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8cc0e781145b3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6c6e6412426a4f70963156bdc1cfd18c.psmdcp" Id="Rf8bafd7263094cf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f12104e5c7ca42f9"/>
  </x:sheets>
  <x:definedNames/>
  <x:calcPr calcId="125725"/>
</x:workbook>
</file>

<file path=xl/sharedStrings.xml><?xml version="1.0" encoding="utf-8"?>
<x:sst xmlns:x="http://schemas.openxmlformats.org/spreadsheetml/2006/main" count="559" uniqueCount="559">
  <x:si>
    <x:t>Summary</x:t>
  </x:si>
  <x:si>
    <x:t>File Name</x:t>
  </x:si>
  <x:si>
    <x:t>PR__LIMA.009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</x:si>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</x:sst>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d3d68284ede4eca" /><Relationship Type="http://schemas.openxmlformats.org/officeDocument/2006/relationships/styles" Target="/xl/styles.xml" Id="Rfad706593e4547a3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f12104e5c7ca42f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43948.4074768519</x:v>
      </x:c>
    </x:row>
    <x:row r="13" spans="1:40">
      <x:c r="A13" s="16" t="s">
        <x:v>15</x:v>
      </x:c>
      <x:c r="B13" s="20">
        <x:v>43948.4080439815</x:v>
      </x:c>
    </x:row>
    <x:row r="14" spans="1:40">
      <x:c r="A14" s="16" t="s">
        <x:v>16</x:v>
      </x:c>
      <x:c r="B14" s="21" t="n">
        <x:v>0.0005625</x:v>
      </x:c>
    </x:row>
    <x:row r="15" spans="1:40">
      <x:c r="A15" s="16" t="s">
        <x:v>17</x:v>
      </x:c>
      <x:c r="B15" s="21" t="n">
        <x:v>0.0005625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48.59483</x:v>
      </x:c>
      <x:c r="C41" s="22" t="s">
        <x:v>45</x:v>
      </x:c>
    </x:row>
    <x:row r="42" spans="1:40">
      <x:c r="A42" s="16" t="s">
        <x:v>55</x:v>
      </x:c>
      <x:c r="B42" s="13" t="n">
        <x:v>65.46119</x:v>
      </x:c>
      <x:c r="C42" s="22" t="s">
        <x:v>45</x:v>
      </x:c>
    </x:row>
    <x:row r="43" spans="1:40">
      <x:c r="A43" s="16" t="s">
        <x:v>56</x:v>
      </x:c>
      <x:c r="B43" s="24" t="n">
        <x:v>0.3907298</x:v>
      </x:c>
      <x:c r="C43" s="22" t="s">
        <x:v>57</x:v>
      </x:c>
    </x:row>
    <x:row r="44" spans="1:40">
      <x:c r="A44" s="16" t="s">
        <x:v>58</x:v>
      </x:c>
      <x:c r="B44" s="20">
        <x:v>43948.4079513889</x:v>
      </x:c>
      <x:c r="C44" s="13" t="n">
        <x:v>105.7609</x:v>
      </x:c>
      <x:c r="D44" s="22" t="s">
        <x:v>45</x:v>
      </x:c>
    </x:row>
    <x:row r="45" spans="1:40">
      <x:c r="A45" s="16" t="s">
        <x:v>59</x:v>
      </x:c>
      <x:c r="B45" s="20">
        <x:v>43948.407650463</x:v>
      </x:c>
      <x:c r="C45" s="13" t="n">
        <x:v>62.84811</x:v>
      </x:c>
      <x:c r="D45" s="22" t="s">
        <x:v>45</x:v>
      </x:c>
    </x:row>
    <x:row r="46" spans="1:40">
      <x:c r="A46" s="16" t="s">
        <x:v>60</x:v>
      </x:c>
      <x:c r="B46" s="20">
        <x:v>43948.4077662037</x:v>
      </x:c>
      <x:c r="C46" s="13" t="n">
        <x:v>33.6974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6</x:v>
      </x:c>
      <x:c r="C49" s="13" t="n">
        <x:v>6.399996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48.59485</x:v>
      </x:c>
      <x:c r="C56" s="13" t="n">
        <x:v>48.59485</x:v>
      </x:c>
      <x:c r="D56" s="13" t="n">
        <x:v>-99.94</x:v>
      </x:c>
      <x:c r="E56" s="13" t="n">
        <x:v>48.59485</x:v>
      </x:c>
      <x:c r="F56" s="13" t="n">
        <x:v>48.59485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72.31207</x:v>
      </x:c>
      <x:c r="C57" s="22" t="s">
        <x:v>45</x:v>
      </x:c>
    </x:row>
    <x:row r="58" spans="1:40">
      <x:c r="A58" s="16" t="s">
        <x:v>54</x:v>
      </x:c>
      <x:c r="B58" s="13" t="n">
        <x:v>48.59483</x:v>
      </x:c>
      <x:c r="C58" s="22" t="s">
        <x:v>45</x:v>
      </x:c>
    </x:row>
    <x:row r="59" spans="1:40">
      <x:c r="A59" s="16" t="s">
        <x:v>76</x:v>
      </x:c>
      <x:c r="B59" s="13" t="n">
        <x:v>23.71724</x:v>
      </x:c>
      <x:c r="C59" s="22" t="s">
        <x:v>45</x:v>
      </x:c>
    </x:row>
    <x:row r="60" spans="1:40">
      <x:c r="A60" s="16" t="s">
        <x:v>77</x:v>
      </x:c>
      <x:c r="B60" s="13" t="n">
        <x:v>56.5876</x:v>
      </x:c>
      <x:c r="C60" s="22" t="s">
        <x:v>45</x:v>
      </x:c>
    </x:row>
    <x:row r="61" spans="1:40">
      <x:c r="A61" s="16" t="s">
        <x:v>54</x:v>
      </x:c>
      <x:c r="B61" s="13" t="n">
        <x:v>48.59483</x:v>
      </x:c>
      <x:c r="C61" s="22" t="s">
        <x:v>45</x:v>
      </x:c>
    </x:row>
    <x:row r="62" spans="1:40">
      <x:c r="A62" s="16" t="s">
        <x:v>78</x:v>
      </x:c>
      <x:c r="B62" s="13" t="n">
        <x:v>7.992779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56.8</x:v>
      </x:c>
      <x:c r="C69" s="22" t="s">
        <x:v>45</x:v>
      </x:c>
    </x:row>
    <x:row r="70" spans="1:40">
      <x:c r="A70" s="16" t="s">
        <x:v>85</x:v>
      </x:c>
      <x:c r="B70" s="13" t="n">
        <x:v>51.7</x:v>
      </x:c>
      <x:c r="C70" s="22" t="s">
        <x:v>45</x:v>
      </x:c>
    </x:row>
    <x:row r="71" spans="1:40">
      <x:c r="A71" s="16" t="s">
        <x:v>86</x:v>
      </x:c>
      <x:c r="B71" s="13" t="n">
        <x:v>41.3</x:v>
      </x:c>
      <x:c r="C71" s="22" t="s">
        <x:v>45</x:v>
      </x:c>
    </x:row>
    <x:row r="72" spans="1:40">
      <x:c r="A72" s="16" t="s">
        <x:v>87</x:v>
      </x:c>
      <x:c r="B72" s="13" t="n">
        <x:v>38.5</x:v>
      </x:c>
      <x:c r="C72" s="22" t="s">
        <x:v>45</x:v>
      </x:c>
    </x:row>
    <x:row r="73" spans="1:40">
      <x:c r="A73" s="16" t="s">
        <x:v>88</x:v>
      </x:c>
      <x:c r="B73" s="13" t="n">
        <x:v>37</x:v>
      </x:c>
      <x:c r="C73" s="22" t="s">
        <x:v>45</x:v>
      </x:c>
    </x:row>
    <x:row r="74" spans="1:40">
      <x:c r="A74" s="16" t="s">
        <x:v>89</x:v>
      </x:c>
      <x:c r="B74" s="13" t="n">
        <x:v>34.9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-39.99601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0.001666667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5.695758</x:v>
      </x:c>
      <x:c r="C3" s="13" t="n">
        <x:v>21.66833</x:v>
      </x:c>
      <x:c r="D3" s="13" t="n">
        <x:v>31.65655</x:v>
      </x:c>
      <x:c r="E3" s="13" t="n">
        <x:v>34.798</x:v>
      </x:c>
      <x:c r="F3" s="13" t="n">
        <x:v>33.32962</x:v>
      </x:c>
      <x:c r="G3" s="13" t="n">
        <x:v>29.65866</x:v>
      </x:c>
      <x:c r="H3" s="13" t="n">
        <x:v>31.42814</x:v>
      </x:c>
      <x:c r="I3" s="13" t="n">
        <x:v>31.97644</x:v>
      </x:c>
      <x:c r="J3" s="13" t="n">
        <x:v>28.84494</x:v>
      </x:c>
      <x:c r="K3" s="13" t="n">
        <x:v>47.70994</x:v>
      </x:c>
      <x:c r="L3" s="13" t="n">
        <x:v>32.98374</x:v>
      </x:c>
      <x:c r="M3" s="13" t="n">
        <x:v>14.20339</x:v>
      </x:c>
    </x:row>
    <x:row r="4" spans="1:37">
      <x:c r="A4" s="16" t="s">
        <x:v>155</x:v>
      </x:c>
      <x:c r="B4" s="13" t="n">
        <x:v>18.20313</x:v>
      </x:c>
      <x:c r="C4" s="13" t="n">
        <x:v>34.88943</x:v>
      </x:c>
      <x:c r="D4" s="13" t="n">
        <x:v>49.35808</x:v>
      </x:c>
      <x:c r="E4" s="13" t="n">
        <x:v>52.3345</x:v>
      </x:c>
      <x:c r="F4" s="13" t="n">
        <x:v>54.33052</x:v>
      </x:c>
      <x:c r="G4" s="13" t="n">
        <x:v>43.62127</x:v>
      </x:c>
      <x:c r="H4" s="13" t="n">
        <x:v>40.02309</x:v>
      </x:c>
      <x:c r="I4" s="13" t="n">
        <x:v>40.8508</x:v>
      </x:c>
      <x:c r="J4" s="13" t="n">
        <x:v>42.65294</x:v>
      </x:c>
      <x:c r="K4" s="13" t="n">
        <x:v>62.65485</x:v>
      </x:c>
      <x:c r="L4" s="13" t="n">
        <x:v>50.11515</x:v>
      </x:c>
      <x:c r="M4" s="13" t="n">
        <x:v>19.24596</x:v>
      </x:c>
    </x:row>
    <x:row r="5" spans="1:37">
      <x:c r="A5" s="16" t="s">
        <x:v>156</x:v>
      </x:c>
      <x:c r="B5" s="13" t="n">
        <x:v>-14.15872</x:v>
      </x:c>
      <x:c r="C5" s="13" t="n">
        <x:v>-5.813137</x:v>
      </x:c>
      <x:c r="D5" s="13" t="n">
        <x:v>5.740512</x:v>
      </x:c>
      <x:c r="E5" s="13" t="n">
        <x:v>13.17009</x:v>
      </x:c>
      <x:c r="F5" s="13" t="n">
        <x:v>13.5785</x:v>
      </x:c>
      <x:c r="G5" s="13" t="n">
        <x:v>22.34051</x:v>
      </x:c>
      <x:c r="H5" s="13" t="n">
        <x:v>26.55494</x:v>
      </x:c>
      <x:c r="I5" s="13" t="n">
        <x:v>28.15107</x:v>
      </x:c>
      <x:c r="J5" s="13" t="n">
        <x:v>23.95366</x:v>
      </x:c>
      <x:c r="K5" s="13" t="n">
        <x:v>20.23997</x:v>
      </x:c>
      <x:c r="L5" s="13" t="n">
        <x:v>14.53826</x:v>
      </x:c>
      <x:c r="M5" s="13" t="n">
        <x:v>13.1369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-7.986133</x:v>
      </x:c>
      <x:c r="C9" s="13" t="n">
        <x:v>-1.832933</x:v>
      </x:c>
      <x:c r="D9" s="13" t="n">
        <x:v>4.347525</x:v>
      </x:c>
      <x:c r="E9" s="13" t="n">
        <x:v>10.7475</x:v>
      </x:c>
      <x:c r="F9" s="13" t="n">
        <x:v>15.24676</x:v>
      </x:c>
      <x:c r="G9" s="13" t="n">
        <x:v>19.93668</x:v>
      </x:c>
      <x:c r="H9" s="13" t="n">
        <x:v>23.83687</x:v>
      </x:c>
      <x:c r="I9" s="13" t="n">
        <x:v>26.79932</x:v>
      </x:c>
      <x:c r="J9" s="13" t="n">
        <x:v>29.07545</x:v>
      </x:c>
      <x:c r="K9" s="13" t="n">
        <x:v>29.07778</x:v>
      </x:c>
      <x:c r="L9" s="13" t="n">
        <x:v>30.21981</x:v>
      </x:c>
      <x:c r="M9" s="13" t="n">
        <x:v>30.40481</x:v>
      </x:c>
      <x:c r="N9" s="13" t="n">
        <x:v>30.60686</x:v>
      </x:c>
      <x:c r="O9" s="13" t="n">
        <x:v>27.27905</x:v>
      </x:c>
      <x:c r="P9" s="13" t="n">
        <x:v>27.72827</x:v>
      </x:c>
      <x:c r="Q9" s="13" t="n">
        <x:v>24.87561</x:v>
      </x:c>
      <x:c r="R9" s="13" t="n">
        <x:v>24.39305</x:v>
      </x:c>
      <x:c r="S9" s="13" t="n">
        <x:v>25.5366</x:v>
      </x:c>
      <x:c r="T9" s="13" t="n">
        <x:v>25.83974</x:v>
      </x:c>
      <x:c r="U9" s="13" t="n">
        <x:v>26.48218</x:v>
      </x:c>
      <x:c r="V9" s="13" t="n">
        <x:v>27.41123</x:v>
      </x:c>
      <x:c r="W9" s="13" t="n">
        <x:v>27.64392</x:v>
      </x:c>
      <x:c r="X9" s="13" t="n">
        <x:v>27.34255</x:v>
      </x:c>
      <x:c r="Y9" s="13" t="n">
        <x:v>26.56351</x:v>
      </x:c>
      <x:c r="Z9" s="13" t="n">
        <x:v>25.01317</x:v>
      </x:c>
      <x:c r="AA9" s="13" t="n">
        <x:v>24.01527</x:v>
      </x:c>
      <x:c r="AB9" s="13" t="n">
        <x:v>22.81723</x:v>
      </x:c>
      <x:c r="AC9" s="13" t="n">
        <x:v>33.45154</x:v>
      </x:c>
      <x:c r="AD9" s="13" t="n">
        <x:v>45.19643</x:v>
      </x:c>
      <x:c r="AE9" s="13" t="n">
        <x:v>43.93585</x:v>
      </x:c>
      <x:c r="AF9" s="13" t="n">
        <x:v>29.49312</x:v>
      </x:c>
      <x:c r="AG9" s="13" t="n">
        <x:v>14.99181</x:v>
      </x:c>
      <x:c r="AH9" s="13" t="n">
        <x:v>12.72483</x:v>
      </x:c>
      <x:c r="AI9" s="13" t="n">
        <x:v>7.502462</x:v>
      </x:c>
      <x:c r="AJ9" s="13" t="n">
        <x:v>12.20595</x:v>
      </x:c>
      <x:c r="AK9" s="13" t="n">
        <x:v>5.754681</x:v>
      </x:c>
    </x:row>
    <x:row r="10" spans="1:37">
      <x:c r="A10" s="16" t="s">
        <x:v>159</x:v>
      </x:c>
      <x:c r="B10" s="13" t="n">
        <x:v>1.550112</x:v>
      </x:c>
      <x:c r="C10" s="13" t="n">
        <x:v>8.5656</x:v>
      </x:c>
      <x:c r="D10" s="13" t="n">
        <x:v>17.15716</x:v>
      </x:c>
      <x:c r="E10" s="13" t="n">
        <x:v>22.44793</x:v>
      </x:c>
      <x:c r="F10" s="13" t="n">
        <x:v>28.3121</x:v>
      </x:c>
      <x:c r="G10" s="13" t="n">
        <x:v>32.91904</x:v>
      </x:c>
      <x:c r="H10" s="13" t="n">
        <x:v>35.96199</x:v>
      </x:c>
      <x:c r="I10" s="13" t="n">
        <x:v>45.27148</x:v>
      </x:c>
      <x:c r="J10" s="13" t="n">
        <x:v>48.03143</x:v>
      </x:c>
      <x:c r="K10" s="13" t="n">
        <x:v>45.21881</x:v>
      </x:c>
      <x:c r="L10" s="13" t="n">
        <x:v>47.73766</x:v>
      </x:c>
      <x:c r="M10" s="13" t="n">
        <x:v>48.7241</x:v>
      </x:c>
      <x:c r="N10" s="13" t="n">
        <x:v>51.2326</x:v>
      </x:c>
      <x:c r="O10" s="13" t="n">
        <x:v>44.67011</x:v>
      </x:c>
      <x:c r="P10" s="13" t="n">
        <x:v>49.42573</x:v>
      </x:c>
      <x:c r="Q10" s="13" t="n">
        <x:v>43.83278</x:v>
      </x:c>
      <x:c r="R10" s="13" t="n">
        <x:v>37.46105</x:v>
      </x:c>
      <x:c r="S10" s="13" t="n">
        <x:v>38.03035</x:v>
      </x:c>
      <x:c r="T10" s="13" t="n">
        <x:v>34.39898</x:v>
      </x:c>
      <x:c r="U10" s="13" t="n">
        <x:v>34.87492</x:v>
      </x:c>
      <x:c r="V10" s="13" t="n">
        <x:v>36.17299</x:v>
      </x:c>
      <x:c r="W10" s="13" t="n">
        <x:v>34.15193</x:v>
      </x:c>
      <x:c r="X10" s="13" t="n">
        <x:v>35.86537</x:v>
      </x:c>
      <x:c r="Y10" s="13" t="n">
        <x:v>37.88088</x:v>
      </x:c>
      <x:c r="Z10" s="13" t="n">
        <x:v>36.81799</x:v>
      </x:c>
      <x:c r="AA10" s="13" t="n">
        <x:v>38.92493</x:v>
      </x:c>
      <x:c r="AB10" s="13" t="n">
        <x:v>38.16152</x:v>
      </x:c>
      <x:c r="AC10" s="13" t="n">
        <x:v>52.40661</x:v>
      </x:c>
      <x:c r="AD10" s="13" t="n">
        <x:v>61.86173</x:v>
      </x:c>
      <x:c r="AE10" s="13" t="n">
        <x:v>60.80589</x:v>
      </x:c>
      <x:c r="AF10" s="13" t="n">
        <x:v>46.42863</x:v>
      </x:c>
      <x:c r="AG10" s="13" t="n">
        <x:v>29.66345</x:v>
      </x:c>
      <x:c r="AH10" s="13" t="n">
        <x:v>26.86412</x:v>
      </x:c>
      <x:c r="AI10" s="13" t="n">
        <x:v>13.84149</x:v>
      </x:c>
      <x:c r="AJ10" s="13" t="n">
        <x:v>17.7805</x:v>
      </x:c>
      <x:c r="AK10" s="13" t="n">
        <x:v>11.76587</x:v>
      </x:c>
    </x:row>
    <x:row r="11" spans="1:37">
      <x:c r="A11" s="16" t="s">
        <x:v>160</x:v>
      </x:c>
      <x:c r="B11" s="13" t="n">
        <x:v>-27.75505</x:v>
      </x:c>
      <x:c r="C11" s="13" t="n">
        <x:v>-24.97112</x:v>
      </x:c>
      <x:c r="D11" s="13" t="n">
        <x:v>-14.67604</x:v>
      </x:c>
      <x:c r="E11" s="13" t="n">
        <x:v>-16.73014</x:v>
      </x:c>
      <x:c r="F11" s="13" t="n">
        <x:v>-9.514671</x:v>
      </x:c>
      <x:c r="G11" s="13" t="n">
        <x:v>-12.07756</x:v>
      </x:c>
      <x:c r="H11" s="13" t="n">
        <x:v>-4.775593</x:v>
      </x:c>
      <x:c r="I11" s="13" t="n">
        <x:v>-3.377882</x:v>
      </x:c>
      <x:c r="J11" s="13" t="n">
        <x:v>3.178963</x:v>
      </x:c>
      <x:c r="K11" s="13" t="n">
        <x:v>4.554087</x:v>
      </x:c>
      <x:c r="L11" s="13" t="n">
        <x:v>5.168431</x:v>
      </x:c>
      <x:c r="M11" s="13" t="n">
        <x:v>8.00506</x:v>
      </x:c>
      <x:c r="N11" s="13" t="n">
        <x:v>6.289981</x:v>
      </x:c>
      <x:c r="O11" s="13" t="n">
        <x:v>4.421592</x:v>
      </x:c>
      <x:c r="P11" s="13" t="n">
        <x:v>7.762999</x:v>
      </x:c>
      <x:c r="Q11" s="13" t="n">
        <x:v>10.86098</x:v>
      </x:c>
      <x:c r="R11" s="13" t="n">
        <x:v>14.8272</x:v>
      </x:c>
      <x:c r="S11" s="13" t="n">
        <x:v>18.80095</x:v>
      </x:c>
      <x:c r="T11" s="13" t="n">
        <x:v>19.31427</x:v>
      </x:c>
      <x:c r="U11" s="13" t="n">
        <x:v>20.93506</x:v>
      </x:c>
      <x:c r="V11" s="13" t="n">
        <x:v>22.40152</x:v>
      </x:c>
      <x:c r="W11" s="13" t="n">
        <x:v>22.88354</x:v>
      </x:c>
      <x:c r="X11" s="13" t="n">
        <x:v>22.95631</x:v>
      </x:c>
      <x:c r="Y11" s="13" t="n">
        <x:v>22.05253</x:v>
      </x:c>
      <x:c r="Z11" s="13" t="n">
        <x:v>20.32675</x:v>
      </x:c>
      <x:c r="AA11" s="13" t="n">
        <x:v>18.50143</x:v>
      </x:c>
      <x:c r="AB11" s="13" t="n">
        <x:v>16.79186</x:v>
      </x:c>
      <x:c r="AC11" s="13" t="n">
        <x:v>15.82865</x:v>
      </x:c>
      <x:c r="AD11" s="13" t="n">
        <x:v>14.47309</x:v>
      </x:c>
      <x:c r="AE11" s="13" t="n">
        <x:v>15.55483</x:v>
      </x:c>
      <x:c r="AF11" s="13" t="n">
        <x:v>10.22674</x:v>
      </x:c>
      <x:c r="AG11" s="13" t="n">
        <x:v>9.081964</x:v>
      </x:c>
      <x:c r="AH11" s="13" t="n">
        <x:v>7.03953</x:v>
      </x:c>
      <x:c r="AI11" s="13" t="n">
        <x:v>5.647668</x:v>
      </x:c>
      <x:c r="AJ11" s="13" t="n">
        <x:v>10.8825</x:v>
      </x:c>
      <x:c r="AK11" s="13" t="n">
        <x:v>3.738931</x:v>
      </x:c>
    </x:row>
    <x:row r="13" spans="1:37">
      <x:c r="A13" s="16" t="s">
        <x:v>84</x:v>
      </x:c>
      <x:c r="B13" s="13" t="n">
        <x:v>0.1</x:v>
      </x:c>
      <x:c r="C13" s="13" t="n">
        <x:v>4.2</x:v>
      </x:c>
      <x:c r="D13" s="13" t="n">
        <x:v>10.1</x:v>
      </x:c>
      <x:c r="E13" s="13" t="n">
        <x:v>16.7</x:v>
      </x:c>
      <x:c r="F13" s="13" t="n">
        <x:v>21.2</x:v>
      </x:c>
      <x:c r="G13" s="13" t="n">
        <x:v>26.4</x:v>
      </x:c>
      <x:c r="H13" s="13" t="n">
        <x:v>30.1</x:v>
      </x:c>
      <x:c r="I13" s="13" t="n">
        <x:v>32</x:v>
      </x:c>
      <x:c r="J13" s="13" t="n">
        <x:v>33.6</x:v>
      </x:c>
      <x:c r="K13" s="13" t="n">
        <x:v>34.5</x:v>
      </x:c>
      <x:c r="L13" s="13" t="n">
        <x:v>36.3</x:v>
      </x:c>
      <x:c r="M13" s="13" t="n">
        <x:v>35.5</x:v>
      </x:c>
      <x:c r="N13" s="13" t="n">
        <x:v>33</x:v>
      </x:c>
      <x:c r="O13" s="13" t="n">
        <x:v>31.8</x:v>
      </x:c>
      <x:c r="P13" s="13" t="n">
        <x:v>30.5</x:v>
      </x:c>
      <x:c r="Q13" s="13" t="n">
        <x:v>29.1</x:v>
      </x:c>
      <x:c r="R13" s="13" t="n">
        <x:v>29.8</x:v>
      </x:c>
      <x:c r="S13" s="13" t="n">
        <x:v>30</x:v>
      </x:c>
      <x:c r="T13" s="13" t="n">
        <x:v>30</x:v>
      </x:c>
      <x:c r="U13" s="13" t="n">
        <x:v>30.8</x:v>
      </x:c>
      <x:c r="V13" s="13" t="n">
        <x:v>31.2</x:v>
      </x:c>
      <x:c r="W13" s="13" t="n">
        <x:v>31.2</x:v>
      </x:c>
      <x:c r="X13" s="13" t="n">
        <x:v>31.5</x:v>
      </x:c>
      <x:c r="Y13" s="13" t="n">
        <x:v>30.6</x:v>
      </x:c>
      <x:c r="Z13" s="13" t="n">
        <x:v>29.5</x:v>
      </x:c>
      <x:c r="AA13" s="13" t="n">
        <x:v>27.9</x:v>
      </x:c>
      <x:c r="AB13" s="13" t="n">
        <x:v>27</x:v>
      </x:c>
      <x:c r="AC13" s="13" t="n">
        <x:v>39.6</x:v>
      </x:c>
      <x:c r="AD13" s="13" t="n">
        <x:v>53.3</x:v>
      </x:c>
      <x:c r="AE13" s="13" t="n">
        <x:v>51.5</x:v>
      </x:c>
      <x:c r="AF13" s="13" t="n">
        <x:v>36.4</x:v>
      </x:c>
      <x:c r="AG13" s="13" t="n">
        <x:v>18.4</x:v>
      </x:c>
      <x:c r="AH13" s="13" t="n">
        <x:v>16.6</x:v>
      </x:c>
      <x:c r="AI13" s="13" t="n">
        <x:v>9.2</x:v>
      </x:c>
      <x:c r="AJ13" s="13" t="n">
        <x:v>13</x:v>
      </x:c>
      <x:c r="AK13" s="13" t="n">
        <x:v>6.9</x:v>
      </x:c>
    </x:row>
    <x:row r="14" spans="1:37">
      <x:c r="A14" s="16" t="s">
        <x:v>85</x:v>
      </x:c>
      <x:c r="B14" s="13" t="n">
        <x:v>0.1</x:v>
      </x:c>
      <x:c r="C14" s="13" t="n">
        <x:v>2.1</x:v>
      </x:c>
      <x:c r="D14" s="13" t="n">
        <x:v>7.9</x:v>
      </x:c>
      <x:c r="E14" s="13" t="n">
        <x:v>14.9</x:v>
      </x:c>
      <x:c r="F14" s="13" t="n">
        <x:v>19</x:v>
      </x:c>
      <x:c r="G14" s="13" t="n">
        <x:v>23.5</x:v>
      </x:c>
      <x:c r="H14" s="13" t="n">
        <x:v>27.6</x:v>
      </x:c>
      <x:c r="I14" s="13" t="n">
        <x:v>28.8</x:v>
      </x:c>
      <x:c r="J14" s="13" t="n">
        <x:v>30.8</x:v>
      </x:c>
      <x:c r="K14" s="13" t="n">
        <x:v>32.3</x:v>
      </x:c>
      <x:c r="L14" s="13" t="n">
        <x:v>33.3</x:v>
      </x:c>
      <x:c r="M14" s="13" t="n">
        <x:v>33</x:v>
      </x:c>
      <x:c r="N14" s="13" t="n">
        <x:v>30.2</x:v>
      </x:c>
      <x:c r="O14" s="13" t="n">
        <x:v>28.6</x:v>
      </x:c>
      <x:c r="P14" s="13" t="n">
        <x:v>27.9</x:v>
      </x:c>
      <x:c r="Q14" s="13" t="n">
        <x:v>27.5</x:v>
      </x:c>
      <x:c r="R14" s="13" t="n">
        <x:v>27.5</x:v>
      </x:c>
      <x:c r="S14" s="13" t="n">
        <x:v>28.4</x:v>
      </x:c>
      <x:c r="T14" s="13" t="n">
        <x:v>29.1</x:v>
      </x:c>
      <x:c r="U14" s="13" t="n">
        <x:v>30</x:v>
      </x:c>
      <x:c r="V14" s="13" t="n">
        <x:v>30.1</x:v>
      </x:c>
      <x:c r="W14" s="13" t="n">
        <x:v>29.9</x:v>
      </x:c>
      <x:c r="X14" s="13" t="n">
        <x:v>29.8</x:v>
      </x:c>
      <x:c r="Y14" s="13" t="n">
        <x:v>29</x:v>
      </x:c>
      <x:c r="Z14" s="13" t="n">
        <x:v>27.5</x:v>
      </x:c>
      <x:c r="AA14" s="13" t="n">
        <x:v>25.5</x:v>
      </x:c>
      <x:c r="AB14" s="13" t="n">
        <x:v>23.6</x:v>
      </x:c>
      <x:c r="AC14" s="13" t="n">
        <x:v>35.8</x:v>
      </x:c>
      <x:c r="AD14" s="13" t="n">
        <x:v>46.4</x:v>
      </x:c>
      <x:c r="AE14" s="13" t="n">
        <x:v>44.4</x:v>
      </x:c>
      <x:c r="AF14" s="13" t="n">
        <x:v>24.3</x:v>
      </x:c>
      <x:c r="AG14" s="13" t="n">
        <x:v>16.7</x:v>
      </x:c>
      <x:c r="AH14" s="13" t="n">
        <x:v>14.8</x:v>
      </x:c>
      <x:c r="AI14" s="13" t="n">
        <x:v>8.2</x:v>
      </x:c>
      <x:c r="AJ14" s="13" t="n">
        <x:v>12.6</x:v>
      </x:c>
      <x:c r="AK14" s="13" t="n">
        <x:v>6.4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3.6</x:v>
      </x:c>
      <x:c r="E15" s="13" t="n">
        <x:v>9.5</x:v>
      </x:c>
      <x:c r="F15" s="13" t="n">
        <x:v>14.1</x:v>
      </x:c>
      <x:c r="G15" s="13" t="n">
        <x:v>18.1</x:v>
      </x:c>
      <x:c r="H15" s="13" t="n">
        <x:v>22.1</x:v>
      </x:c>
      <x:c r="I15" s="13" t="n">
        <x:v>23.3</x:v>
      </x:c>
      <x:c r="J15" s="13" t="n">
        <x:v>24.9</x:v>
      </x:c>
      <x:c r="K15" s="13" t="n">
        <x:v>26.8</x:v>
      </x:c>
      <x:c r="L15" s="13" t="n">
        <x:v>26.3</x:v>
      </x:c>
      <x:c r="M15" s="13" t="n">
        <x:v>25.9</x:v>
      </x:c>
      <x:c r="N15" s="13" t="n">
        <x:v>24.8</x:v>
      </x:c>
      <x:c r="O15" s="13" t="n">
        <x:v>22.5</x:v>
      </x:c>
      <x:c r="P15" s="13" t="n">
        <x:v>22.5</x:v>
      </x:c>
      <x:c r="Q15" s="13" t="n">
        <x:v>22.4</x:v>
      </x:c>
      <x:c r="R15" s="13" t="n">
        <x:v>23.2</x:v>
      </x:c>
      <x:c r="S15" s="13" t="n">
        <x:v>24.8</x:v>
      </x:c>
      <x:c r="T15" s="13" t="n">
        <x:v>25.5</x:v>
      </x:c>
      <x:c r="U15" s="13" t="n">
        <x:v>26</x:v>
      </x:c>
      <x:c r="V15" s="13" t="n">
        <x:v>27.1</x:v>
      </x:c>
      <x:c r="W15" s="13" t="n">
        <x:v>27.7</x:v>
      </x:c>
      <x:c r="X15" s="13" t="n">
        <x:v>26.9</x:v>
      </x:c>
      <x:c r="Y15" s="13" t="n">
        <x:v>25.8</x:v>
      </x:c>
      <x:c r="Z15" s="13" t="n">
        <x:v>24.2</x:v>
      </x:c>
      <x:c r="AA15" s="13" t="n">
        <x:v>22.4</x:v>
      </x:c>
      <x:c r="AB15" s="13" t="n">
        <x:v>20.6</x:v>
      </x:c>
      <x:c r="AC15" s="13" t="n">
        <x:v>20.8</x:v>
      </x:c>
      <x:c r="AD15" s="13" t="n">
        <x:v>21.3</x:v>
      </x:c>
      <x:c r="AE15" s="13" t="n">
        <x:v>20.7</x:v>
      </x:c>
      <x:c r="AF15" s="13" t="n">
        <x:v>14.7</x:v>
      </x:c>
      <x:c r="AG15" s="13" t="n">
        <x:v>14</x:v>
      </x:c>
      <x:c r="AH15" s="13" t="n">
        <x:v>12</x:v>
      </x:c>
      <x:c r="AI15" s="13" t="n">
        <x:v>7.4</x:v>
      </x:c>
      <x:c r="AJ15" s="13" t="n">
        <x:v>12.2</x:v>
      </x:c>
      <x:c r="AK15" s="13" t="n">
        <x:v>5.7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0.9</x:v>
      </x:c>
      <x:c r="E16" s="13" t="n">
        <x:v>6.6</x:v>
      </x:c>
      <x:c r="F16" s="13" t="n">
        <x:v>11.2</x:v>
      </x:c>
      <x:c r="G16" s="13" t="n">
        <x:v>14.9</x:v>
      </x:c>
      <x:c r="H16" s="13" t="n">
        <x:v>18.8</x:v>
      </x:c>
      <x:c r="I16" s="13" t="n">
        <x:v>20.5</x:v>
      </x:c>
      <x:c r="J16" s="13" t="n">
        <x:v>21.7</x:v>
      </x:c>
      <x:c r="K16" s="13" t="n">
        <x:v>22.5</x:v>
      </x:c>
      <x:c r="L16" s="13" t="n">
        <x:v>22.6</x:v>
      </x:c>
      <x:c r="M16" s="13" t="n">
        <x:v>22.1</x:v>
      </x:c>
      <x:c r="N16" s="13" t="n">
        <x:v>21.1</x:v>
      </x:c>
      <x:c r="O16" s="13" t="n">
        <x:v>20.1</x:v>
      </x:c>
      <x:c r="P16" s="13" t="n">
        <x:v>20</x:v>
      </x:c>
      <x:c r="Q16" s="13" t="n">
        <x:v>20.4</x:v>
      </x:c>
      <x:c r="R16" s="13" t="n">
        <x:v>21.7</x:v>
      </x:c>
      <x:c r="S16" s="13" t="n">
        <x:v>23.7</x:v>
      </x:c>
      <x:c r="T16" s="13" t="n">
        <x:v>24.5</x:v>
      </x:c>
      <x:c r="U16" s="13" t="n">
        <x:v>25.2</x:v>
      </x:c>
      <x:c r="V16" s="13" t="n">
        <x:v>26.5</x:v>
      </x:c>
      <x:c r="W16" s="13" t="n">
        <x:v>26.9</x:v>
      </x:c>
      <x:c r="X16" s="13" t="n">
        <x:v>26.4</x:v>
      </x:c>
      <x:c r="Y16" s="13" t="n">
        <x:v>25.2</x:v>
      </x:c>
      <x:c r="Z16" s="13" t="n">
        <x:v>23.3</x:v>
      </x:c>
      <x:c r="AA16" s="13" t="n">
        <x:v>21.6</x:v>
      </x:c>
      <x:c r="AB16" s="13" t="n">
        <x:v>19.9</x:v>
      </x:c>
      <x:c r="AC16" s="13" t="n">
        <x:v>19</x:v>
      </x:c>
      <x:c r="AD16" s="13" t="n">
        <x:v>18.5</x:v>
      </x:c>
      <x:c r="AE16" s="13" t="n">
        <x:v>19.4</x:v>
      </x:c>
      <x:c r="AF16" s="13" t="n">
        <x:v>13.7</x:v>
      </x:c>
      <x:c r="AG16" s="13" t="n">
        <x:v>12.9</x:v>
      </x:c>
      <x:c r="AH16" s="13" t="n">
        <x:v>11.2</x:v>
      </x:c>
      <x:c r="AI16" s="13" t="n">
        <x:v>7.1</x:v>
      </x:c>
      <x:c r="AJ16" s="13" t="n">
        <x:v>12.1</x:v>
      </x:c>
      <x:c r="AK16" s="13" t="n">
        <x:v>5.5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3.9</x:v>
      </x:c>
      <x:c r="F17" s="13" t="n">
        <x:v>8.2</x:v>
      </x:c>
      <x:c r="G17" s="13" t="n">
        <x:v>11.6</x:v>
      </x:c>
      <x:c r="H17" s="13" t="n">
        <x:v>14.5</x:v>
      </x:c>
      <x:c r="I17" s="13" t="n">
        <x:v>16.8</x:v>
      </x:c>
      <x:c r="J17" s="13" t="n">
        <x:v>18.4</x:v>
      </x:c>
      <x:c r="K17" s="13" t="n">
        <x:v>18</x:v>
      </x:c>
      <x:c r="L17" s="13" t="n">
        <x:v>18.5</x:v>
      </x:c>
      <x:c r="M17" s="13" t="n">
        <x:v>18.3</x:v>
      </x:c>
      <x:c r="N17" s="13" t="n">
        <x:v>18</x:v>
      </x:c>
      <x:c r="O17" s="13" t="n">
        <x:v>16.8</x:v>
      </x:c>
      <x:c r="P17" s="13" t="n">
        <x:v>17</x:v>
      </x:c>
      <x:c r="Q17" s="13" t="n">
        <x:v>17.7</x:v>
      </x:c>
      <x:c r="R17" s="13" t="n">
        <x:v>20.3</x:v>
      </x:c>
      <x:c r="S17" s="13" t="n">
        <x:v>22.7</x:v>
      </x:c>
      <x:c r="T17" s="13" t="n">
        <x:v>23.6</x:v>
      </x:c>
      <x:c r="U17" s="13" t="n">
        <x:v>24.5</x:v>
      </x:c>
      <x:c r="V17" s="13" t="n">
        <x:v>25.8</x:v>
      </x:c>
      <x:c r="W17" s="13" t="n">
        <x:v>26</x:v>
      </x:c>
      <x:c r="X17" s="13" t="n">
        <x:v>25.8</x:v>
      </x:c>
      <x:c r="Y17" s="13" t="n">
        <x:v>24.5</x:v>
      </x:c>
      <x:c r="Z17" s="13" t="n">
        <x:v>22.7</x:v>
      </x:c>
      <x:c r="AA17" s="13" t="n">
        <x:v>21</x:v>
      </x:c>
      <x:c r="AB17" s="13" t="n">
        <x:v>19.3</x:v>
      </x:c>
      <x:c r="AC17" s="13" t="n">
        <x:v>18.3</x:v>
      </x:c>
      <x:c r="AD17" s="13" t="n">
        <x:v>17.4</x:v>
      </x:c>
      <x:c r="AE17" s="13" t="n">
        <x:v>18.5</x:v>
      </x:c>
      <x:c r="AF17" s="13" t="n">
        <x:v>12.8</x:v>
      </x:c>
      <x:c r="AG17" s="13" t="n">
        <x:v>11.8</x:v>
      </x:c>
      <x:c r="AH17" s="13" t="n">
        <x:v>10.2</x:v>
      </x:c>
      <x:c r="AI17" s="13" t="n">
        <x:v>6.9</x:v>
      </x:c>
      <x:c r="AJ17" s="13" t="n">
        <x:v>11.9</x:v>
      </x:c>
      <x:c r="AK17" s="13" t="n">
        <x:v>5.4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1.3</x:v>
      </x:c>
      <x:c r="G18" s="13" t="n">
        <x:v>2.9</x:v>
      </x:c>
      <x:c r="H18" s="13" t="n">
        <x:v>5.3</x:v>
      </x:c>
      <x:c r="I18" s="13" t="n">
        <x:v>8</x:v>
      </x:c>
      <x:c r="J18" s="13" t="n">
        <x:v>10</x:v>
      </x:c>
      <x:c r="K18" s="13" t="n">
        <x:v>11.2</x:v>
      </x:c>
      <x:c r="L18" s="13" t="n">
        <x:v>11.7</x:v>
      </x:c>
      <x:c r="M18" s="13" t="n">
        <x:v>12.7</x:v>
      </x:c>
      <x:c r="N18" s="13" t="n">
        <x:v>12.8</x:v>
      </x:c>
      <x:c r="O18" s="13" t="n">
        <x:v>12.3</x:v>
      </x:c>
      <x:c r="P18" s="13" t="n">
        <x:v>12.7</x:v>
      </x:c>
      <x:c r="Q18" s="13" t="n">
        <x:v>14.9</x:v>
      </x:c>
      <x:c r="R18" s="13" t="n">
        <x:v>18.7</x:v>
      </x:c>
      <x:c r="S18" s="13" t="n">
        <x:v>21.3</x:v>
      </x:c>
      <x:c r="T18" s="13" t="n">
        <x:v>22.4</x:v>
      </x:c>
      <x:c r="U18" s="13" t="n">
        <x:v>23.4</x:v>
      </x:c>
      <x:c r="V18" s="13" t="n">
        <x:v>24.6</x:v>
      </x:c>
      <x:c r="W18" s="13" t="n">
        <x:v>25</x:v>
      </x:c>
      <x:c r="X18" s="13" t="n">
        <x:v>24.8</x:v>
      </x:c>
      <x:c r="Y18" s="13" t="n">
        <x:v>23.6</x:v>
      </x:c>
      <x:c r="Z18" s="13" t="n">
        <x:v>21.8</x:v>
      </x:c>
      <x:c r="AA18" s="13" t="n">
        <x:v>20.1</x:v>
      </x:c>
      <x:c r="AB18" s="13" t="n">
        <x:v>18.4</x:v>
      </x:c>
      <x:c r="AC18" s="13" t="n">
        <x:v>17</x:v>
      </x:c>
      <x:c r="AD18" s="13" t="n">
        <x:v>16.1</x:v>
      </x:c>
      <x:c r="AE18" s="13" t="n">
        <x:v>17</x:v>
      </x:c>
      <x:c r="AF18" s="13" t="n">
        <x:v>11.4</x:v>
      </x:c>
      <x:c r="AG18" s="13" t="n">
        <x:v>10.4</x:v>
      </x:c>
      <x:c r="AH18" s="13" t="n">
        <x:v>8.900001</x:v>
      </x:c>
      <x:c r="AI18" s="13" t="n">
        <x:v>6.6</x:v>
      </x:c>
      <x:c r="AJ18" s="13" t="n">
        <x:v>11.6</x:v>
      </x:c>
      <x:c r="AK18" s="13" t="n">
        <x:v>5.1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482</x:v>
      </x:c>
      <x:c r="C2" s="25" t="n">
        <x:v>404</x:v>
      </x:c>
      <x:c r="D2" s="25" t="n">
        <x:v>221</x:v>
      </x:c>
      <x:c r="E2" s="25" t="n">
        <x:v>100</x:v>
      </x:c>
      <x:c r="F2" s="25" t="n">
        <x:v>45</x:v>
      </x:c>
      <x:c r="G2" s="25" t="n">
        <x:v>24</x:v>
      </x:c>
      <x:c r="H2" s="25" t="n">
        <x:v>11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3</x:v>
      </x:c>
      <x:c r="D3" s="25" t="n">
        <x:v>1</x:v>
      </x:c>
      <x:c r="E3" s="25" t="n">
        <x:v>0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2</x:v>
      </x:c>
      <x:c r="D4" s="25" t="n">
        <x:v>3</x:v>
      </x:c>
      <x:c r="E4" s="25" t="n">
        <x:v>0</x:v>
      </x:c>
      <x:c r="F4" s="25" t="n">
        <x:v>0</x:v>
      </x:c>
      <x:c r="G4" s="25" t="n">
        <x:v>1</x:v>
      </x:c>
      <x:c r="H4" s="25" t="n">
        <x:v>0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3</x:v>
      </x:c>
      <x:c r="D5" s="25" t="n">
        <x:v>4</x:v>
      </x:c>
      <x:c r="E5" s="25" t="n">
        <x:v>3</x:v>
      </x:c>
      <x:c r="F5" s="25" t="n">
        <x:v>1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3</x:v>
      </x:c>
      <x:c r="D6" s="25" t="n">
        <x:v>2</x:v>
      </x:c>
      <x:c r="E6" s="25" t="n">
        <x:v>2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1</x:v>
      </x:c>
      <x:c r="C7" s="25" t="n">
        <x:v>1</x:v>
      </x:c>
      <x:c r="D7" s="25" t="n">
        <x:v>3</x:v>
      </x:c>
      <x:c r="E7" s="25" t="n">
        <x:v>2</x:v>
      </x:c>
      <x:c r="F7" s="25" t="n">
        <x:v>0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5</x:v>
      </x:c>
      <x:c r="E8" s="25" t="n">
        <x:v>2</x:v>
      </x:c>
      <x:c r="F8" s="25" t="n">
        <x:v>0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1</x:v>
      </x:c>
      <x:c r="C9" s="25" t="n">
        <x:v>0</x:v>
      </x:c>
      <x:c r="D9" s="25" t="n">
        <x:v>1</x:v>
      </x:c>
      <x:c r="E9" s="25" t="n">
        <x:v>0</x:v>
      </x:c>
      <x:c r="F9" s="25" t="n">
        <x:v>1</x:v>
      </x:c>
      <x:c r="G9" s="25" t="n">
        <x:v>2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1</x:v>
      </x:c>
      <x:c r="D10" s="25" t="n">
        <x:v>4</x:v>
      </x:c>
      <x:c r="E10" s="25" t="n">
        <x:v>2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4</x:v>
      </x:c>
      <x:c r="D11" s="25" t="n">
        <x:v>2</x:v>
      </x:c>
      <x:c r="E11" s="25" t="n">
        <x:v>0</x:v>
      </x:c>
      <x:c r="F11" s="25" t="n">
        <x:v>0</x:v>
      </x:c>
      <x:c r="G11" s="25" t="n">
        <x:v>0</x:v>
      </x:c>
      <x:c r="H11" s="25" t="n">
        <x:v>0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3</x:v>
      </x:c>
      <x:c r="D12" s="25" t="n">
        <x:v>4</x:v>
      </x:c>
      <x:c r="E12" s="25" t="n">
        <x:v>0</x:v>
      </x:c>
      <x:c r="F12" s="25" t="n">
        <x:v>0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1</x:v>
      </x:c>
      <x:c r="D13" s="25" t="n">
        <x:v>4</x:v>
      </x:c>
      <x:c r="E13" s="25" t="n">
        <x:v>2</x:v>
      </x:c>
      <x:c r="F13" s="25" t="n">
        <x:v>1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1</x:v>
      </x:c>
      <x:c r="C14" s="25" t="n">
        <x:v>2</x:v>
      </x:c>
      <x:c r="D14" s="25" t="n">
        <x:v>4</x:v>
      </x:c>
      <x:c r="E14" s="25" t="n">
        <x:v>1</x:v>
      </x:c>
      <x:c r="F14" s="25" t="n">
        <x:v>1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1</x:v>
      </x:c>
      <x:c r="C15" s="25" t="n">
        <x:v>2</x:v>
      </x:c>
      <x:c r="D15" s="25" t="n">
        <x:v>3</x:v>
      </x:c>
      <x:c r="E15" s="25" t="n">
        <x:v>2</x:v>
      </x:c>
      <x:c r="F15" s="25" t="n">
        <x:v>2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1</x:v>
      </x:c>
      <x:c r="D16" s="25" t="n">
        <x:v>5</x:v>
      </x:c>
      <x:c r="E16" s="25" t="n">
        <x:v>0</x:v>
      </x:c>
      <x:c r="F16" s="25" t="n">
        <x:v>1</x:v>
      </x:c>
      <x:c r="G16" s="25" t="n">
        <x:v>1</x:v>
      </x:c>
      <x:c r="H16" s="25" t="n">
        <x:v>2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3</x:v>
      </x:c>
      <x:c r="D17" s="25" t="n">
        <x:v>4</x:v>
      </x:c>
      <x:c r="E17" s="25" t="n">
        <x:v>2</x:v>
      </x:c>
      <x:c r="F17" s="25" t="n">
        <x:v>2</x:v>
      </x:c>
      <x:c r="G17" s="25" t="n">
        <x:v>1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2</x:v>
      </x:c>
      <x:c r="E18" s="25" t="n">
        <x:v>0</x:v>
      </x:c>
      <x:c r="F18" s="25" t="n">
        <x:v>2</x:v>
      </x:c>
      <x:c r="G18" s="25" t="n">
        <x:v>0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2</x:v>
      </x:c>
      <x:c r="D19" s="25" t="n">
        <x:v>2</x:v>
      </x:c>
      <x:c r="E19" s="25" t="n">
        <x:v>1</x:v>
      </x:c>
      <x:c r="F19" s="25" t="n">
        <x:v>1</x:v>
      </x:c>
      <x:c r="G19" s="25" t="n">
        <x:v>0</x:v>
      </x:c>
      <x:c r="H19" s="25" t="n">
        <x:v>4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2</x:v>
      </x:c>
      <x:c r="D20" s="25" t="n">
        <x:v>3</x:v>
      </x:c>
      <x:c r="E20" s="25" t="n">
        <x:v>1</x:v>
      </x:c>
      <x:c r="F20" s="25" t="n">
        <x:v>1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3</x:v>
      </x:c>
      <x:c r="E21" s="25" t="n">
        <x:v>2</x:v>
      </x:c>
      <x:c r="F21" s="25" t="n">
        <x:v>0</x:v>
      </x:c>
      <x:c r="G21" s="25" t="n">
        <x:v>2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2</x:v>
      </x:c>
      <x:c r="D22" s="25" t="n">
        <x:v>1</x:v>
      </x:c>
      <x:c r="E22" s="25" t="n">
        <x:v>3</x:v>
      </x:c>
      <x:c r="F22" s="25" t="n">
        <x:v>1</x:v>
      </x:c>
      <x:c r="G22" s="25" t="n">
        <x:v>2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1</x:v>
      </x:c>
      <x:c r="D23" s="25" t="n">
        <x:v>5</x:v>
      </x:c>
      <x:c r="E23" s="25" t="n">
        <x:v>3</x:v>
      </x:c>
      <x:c r="F23" s="25" t="n">
        <x:v>2</x:v>
      </x:c>
      <x:c r="G23" s="25" t="n">
        <x:v>4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4</x:v>
      </x:c>
      <x:c r="E24" s="25" t="n">
        <x:v>1</x:v>
      </x:c>
      <x:c r="F24" s="25" t="n">
        <x:v>0</x:v>
      </x:c>
      <x:c r="G24" s="25" t="n">
        <x:v>1</x:v>
      </x:c>
      <x:c r="H24" s="25" t="n">
        <x:v>0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1</x:v>
      </x:c>
      <x:c r="D25" s="25" t="n">
        <x:v>0</x:v>
      </x:c>
      <x:c r="E25" s="25" t="n">
        <x:v>3</x:v>
      </x:c>
      <x:c r="F25" s="25" t="n">
        <x:v>0</x:v>
      </x:c>
      <x:c r="G25" s="25" t="n">
        <x:v>2</x:v>
      </x:c>
      <x:c r="H25" s="25" t="n">
        <x:v>1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3</x:v>
      </x:c>
      <x:c r="D26" s="25" t="n">
        <x:v>4</x:v>
      </x:c>
      <x:c r="E26" s="25" t="n">
        <x:v>1</x:v>
      </x:c>
      <x:c r="F26" s="25" t="n">
        <x:v>1</x:v>
      </x:c>
      <x:c r="G26" s="25" t="n">
        <x:v>0</x:v>
      </x:c>
      <x:c r="H26" s="25" t="n">
        <x:v>3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1</x:v>
      </x:c>
      <x:c r="D27" s="25" t="n">
        <x:v>1</x:v>
      </x:c>
      <x:c r="E27" s="25" t="n">
        <x:v>3</x:v>
      </x:c>
      <x:c r="F27" s="25" t="n">
        <x:v>1</x:v>
      </x:c>
      <x:c r="G27" s="25" t="n">
        <x:v>1</x:v>
      </x:c>
      <x:c r="H27" s="25" t="n">
        <x:v>0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2</x:v>
      </x:c>
      <x:c r="D28" s="25" t="n">
        <x:v>1</x:v>
      </x:c>
      <x:c r="E28" s="25" t="n">
        <x:v>3</x:v>
      </x:c>
      <x:c r="F28" s="25" t="n">
        <x:v>4</x:v>
      </x:c>
      <x:c r="G28" s="25" t="n">
        <x:v>2</x:v>
      </x:c>
      <x:c r="H28" s="25" t="n">
        <x:v>2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5</x:v>
      </x:c>
      <x:c r="E29" s="25" t="n">
        <x:v>2</x:v>
      </x:c>
      <x:c r="F29" s="25" t="n">
        <x:v>0</x:v>
      </x:c>
      <x:c r="G29" s="25" t="n">
        <x:v>2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4</x:v>
      </x:c>
      <x:c r="E30" s="25" t="n">
        <x:v>3</x:v>
      </x:c>
      <x:c r="F30" s="25" t="n">
        <x:v>1</x:v>
      </x:c>
      <x:c r="G30" s="25" t="n">
        <x:v>1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4</x:v>
      </x:c>
      <x:c r="D31" s="25" t="n">
        <x:v>4</x:v>
      </x:c>
      <x:c r="E31" s="25" t="n">
        <x:v>3</x:v>
      </x:c>
      <x:c r="F31" s="25" t="n">
        <x:v>1</x:v>
      </x:c>
      <x:c r="G31" s="25" t="n">
        <x:v>2</x:v>
      </x:c>
      <x:c r="H31" s="25" t="n">
        <x:v>2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2</x:v>
      </x:c>
      <x:c r="D32" s="25" t="n">
        <x:v>2</x:v>
      </x:c>
      <x:c r="E32" s="25" t="n">
        <x:v>3</x:v>
      </x:c>
      <x:c r="F32" s="25" t="n">
        <x:v>2</x:v>
      </x:c>
      <x:c r="G32" s="25" t="n">
        <x:v>3</x:v>
      </x:c>
      <x:c r="H32" s="25" t="n">
        <x:v>1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3</x:v>
      </x:c>
      <x:c r="E33" s="25" t="n">
        <x:v>3</x:v>
      </x:c>
      <x:c r="F33" s="25" t="n">
        <x:v>0</x:v>
      </x:c>
      <x:c r="G33" s="25" t="n">
        <x:v>1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4</x:v>
      </x:c>
      <x:c r="E34" s="25" t="n">
        <x:v>3</x:v>
      </x:c>
      <x:c r="F34" s="25" t="n">
        <x:v>1</x:v>
      </x:c>
      <x:c r="G34" s="25" t="n">
        <x:v>1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1</x:v>
      </x:c>
      <x:c r="D35" s="25" t="n">
        <x:v>4</x:v>
      </x:c>
      <x:c r="E35" s="25" t="n">
        <x:v>1</x:v>
      </x:c>
      <x:c r="F35" s="25" t="n">
        <x:v>0</x:v>
      </x:c>
      <x:c r="G35" s="25" t="n">
        <x:v>1</x:v>
      </x:c>
      <x:c r="H35" s="25" t="n">
        <x:v>1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1</x:v>
      </x:c>
      <x:c r="D36" s="25" t="n">
        <x:v>2</x:v>
      </x:c>
      <x:c r="E36" s="25" t="n">
        <x:v>0</x:v>
      </x:c>
      <x:c r="F36" s="25" t="n">
        <x:v>5</x:v>
      </x:c>
      <x:c r="G36" s="25" t="n">
        <x:v>0</x:v>
      </x:c>
      <x:c r="H36" s="25" t="n">
        <x:v>0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2</x:v>
      </x:c>
      <x:c r="E37" s="25" t="n">
        <x:v>1</x:v>
      </x:c>
      <x:c r="F37" s="25" t="n">
        <x:v>1</x:v>
      </x:c>
      <x:c r="G37" s="25" t="n">
        <x:v>0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1</x:v>
      </x:c>
      <x:c r="D38" s="25" t="n">
        <x:v>3</x:v>
      </x:c>
      <x:c r="E38" s="25" t="n">
        <x:v>1</x:v>
      </x:c>
      <x:c r="F38" s="25" t="n">
        <x:v>1</x:v>
      </x:c>
      <x:c r="G38" s="25" t="n">
        <x:v>0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2</x:v>
      </x:c>
      <x:c r="D39" s="25" t="n">
        <x:v>3</x:v>
      </x:c>
      <x:c r="E39" s="25" t="n">
        <x:v>3</x:v>
      </x:c>
      <x:c r="F39" s="25" t="n">
        <x:v>3</x:v>
      </x:c>
      <x:c r="G39" s="25" t="n">
        <x:v>0</x:v>
      </x:c>
      <x:c r="H39" s="25" t="n">
        <x:v>1</x:v>
      </x:c>
      <x:c r="I39" s="25" t="n">
        <x:v>0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3</x:v>
      </x:c>
      <x:c r="E40" s="25" t="n">
        <x:v>2</x:v>
      </x:c>
      <x:c r="F40" s="25" t="n">
        <x:v>0</x:v>
      </x:c>
      <x:c r="G40" s="25" t="n">
        <x:v>0</x:v>
      </x:c>
      <x:c r="H40" s="25" t="n">
        <x:v>0</x:v>
      </x:c>
      <x:c r="I40" s="25" t="n">
        <x:v>1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2</x:v>
      </x:c>
      <x:c r="D41" s="25" t="n">
        <x:v>4</x:v>
      </x:c>
      <x:c r="E41" s="25" t="n">
        <x:v>3</x:v>
      </x:c>
      <x:c r="F41" s="25" t="n">
        <x:v>1</x:v>
      </x:c>
      <x:c r="G41" s="25" t="n">
        <x:v>2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1</x:v>
      </x:c>
      <x:c r="D42" s="25" t="n">
        <x:v>5</x:v>
      </x:c>
      <x:c r="E42" s="25" t="n">
        <x:v>2</x:v>
      </x:c>
      <x:c r="F42" s="25" t="n">
        <x:v>1</x:v>
      </x:c>
      <x:c r="G42" s="25" t="n">
        <x:v>2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2</x:v>
      </x:c>
      <x:c r="D43" s="25" t="n">
        <x:v>2</x:v>
      </x:c>
      <x:c r="E43" s="25" t="n">
        <x:v>3</x:v>
      </x:c>
      <x:c r="F43" s="25" t="n">
        <x:v>3</x:v>
      </x:c>
      <x:c r="G43" s="25" t="n">
        <x:v>1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1</x:v>
      </x:c>
      <x:c r="D44" s="25" t="n">
        <x:v>1</x:v>
      </x:c>
      <x:c r="E44" s="25" t="n">
        <x:v>4</x:v>
      </x:c>
      <x:c r="F44" s="25" t="n">
        <x:v>2</x:v>
      </x:c>
      <x:c r="G44" s="25" t="n">
        <x:v>0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5</x:v>
      </x:c>
      <x:c r="E45" s="25" t="n">
        <x:v>3</x:v>
      </x:c>
      <x:c r="F45" s="25" t="n">
        <x:v>2</x:v>
      </x:c>
      <x:c r="G45" s="25" t="n">
        <x:v>3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5</x:v>
      </x:c>
      <x:c r="E46" s="25" t="n">
        <x:v>6</x:v>
      </x:c>
      <x:c r="F46" s="25" t="n">
        <x:v>0</x:v>
      </x:c>
      <x:c r="G46" s="25" t="n">
        <x:v>0</x:v>
      </x:c>
      <x:c r="H46" s="25" t="n">
        <x:v>0</x:v>
      </x:c>
      <x:c r="I46" s="25" t="n">
        <x:v>1</x:v>
      </x:c>
      <x:c r="J46" s="25" t="n">
        <x:v>2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2</x:v>
      </x:c>
      <x:c r="E47" s="25" t="n">
        <x:v>3</x:v>
      </x:c>
      <x:c r="F47" s="25" t="n">
        <x:v>0</x:v>
      </x:c>
      <x:c r="G47" s="25" t="n">
        <x:v>0</x:v>
      </x:c>
      <x:c r="H47" s="25" t="n">
        <x:v>1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1</x:v>
      </x:c>
      <x:c r="D48" s="25" t="n">
        <x:v>2</x:v>
      </x:c>
      <x:c r="E48" s="25" t="n">
        <x:v>2</x:v>
      </x:c>
      <x:c r="F48" s="25" t="n">
        <x:v>2</x:v>
      </x:c>
      <x:c r="G48" s="25" t="n">
        <x:v>2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3</x:v>
      </x:c>
      <x:c r="E49" s="25" t="n">
        <x:v>4</x:v>
      </x:c>
      <x:c r="F49" s="25" t="n">
        <x:v>0</x:v>
      </x:c>
      <x:c r="G49" s="25" t="n">
        <x:v>1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2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3</x:v>
      </x:c>
      <x:c r="E50" s="25" t="n">
        <x:v>2</x:v>
      </x:c>
      <x:c r="F50" s="25" t="n">
        <x:v>1</x:v>
      </x:c>
      <x:c r="G50" s="25" t="n">
        <x:v>1</x:v>
      </x:c>
      <x:c r="H50" s="25" t="n">
        <x:v>1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5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1</x:v>
      </x:c>
      <x:c r="E51" s="25" t="n">
        <x:v>1</x:v>
      </x:c>
      <x:c r="F51" s="25" t="n">
        <x:v>2</x:v>
      </x:c>
      <x:c r="G51" s="25" t="n">
        <x:v>0</x:v>
      </x:c>
      <x:c r="H51" s="25" t="n">
        <x:v>2</x:v>
      </x:c>
      <x:c r="I51" s="25" t="n">
        <x:v>1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13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1</x:v>
      </x:c>
      <x:c r="E52" s="25" t="n">
        <x:v>1</x:v>
      </x:c>
      <x:c r="F52" s="25" t="n">
        <x:v>2</x:v>
      </x:c>
      <x:c r="G52" s="25" t="n">
        <x:v>3</x:v>
      </x:c>
      <x:c r="H52" s="25" t="n">
        <x:v>1</x:v>
      </x:c>
      <x:c r="I52" s="25" t="n">
        <x:v>0</x:v>
      </x:c>
      <x:c r="J52" s="25" t="n">
        <x:v>3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26</x:v>
      </x:c>
    </x:row>
    <x:row r="53" spans="1:37">
      <x:c r="A53" s="30" t="n">
        <x:v>5.2</x:v>
      </x:c>
      <x:c r="B53" s="25" t="n">
        <x:v>0</x:v>
      </x:c>
      <x:c r="C53" s="25" t="n">
        <x:v>2</x:v>
      </x:c>
      <x:c r="D53" s="25" t="n">
        <x:v>2</x:v>
      </x:c>
      <x:c r="E53" s="25" t="n">
        <x:v>2</x:v>
      </x:c>
      <x:c r="F53" s="25" t="n">
        <x:v>2</x:v>
      </x:c>
      <x:c r="G53" s="25" t="n">
        <x:v>0</x:v>
      </x:c>
      <x:c r="H53" s="25" t="n">
        <x:v>2</x:v>
      </x:c>
      <x:c r="I53" s="25" t="n">
        <x:v>1</x:v>
      </x:c>
      <x:c r="J53" s="25" t="n">
        <x:v>0</x:v>
      </x:c>
      <x:c r="K53" s="25" t="n">
        <x:v>1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51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4</x:v>
      </x:c>
      <x:c r="E54" s="25" t="n">
        <x:v>4</x:v>
      </x:c>
      <x:c r="F54" s="25" t="n">
        <x:v>0</x:v>
      </x:c>
      <x:c r="G54" s="25" t="n">
        <x:v>0</x:v>
      </x:c>
      <x:c r="H54" s="25" t="n">
        <x:v>1</x:v>
      </x:c>
      <x:c r="I54" s="25" t="n">
        <x:v>0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52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6</x:v>
      </x:c>
      <x:c r="F55" s="25" t="n">
        <x:v>0</x:v>
      </x:c>
      <x:c r="G55" s="25" t="n">
        <x:v>1</x:v>
      </x:c>
      <x:c r="H55" s="25" t="n">
        <x:v>1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54</x:v>
      </x:c>
    </x:row>
    <x:row r="56" spans="1:37">
      <x:c r="A56" s="30" t="n">
        <x:v>5.5</x:v>
      </x:c>
      <x:c r="B56" s="25" t="n">
        <x:v>0</x:v>
      </x:c>
      <x:c r="C56" s="25" t="n">
        <x:v>1</x:v>
      </x:c>
      <x:c r="D56" s="25" t="n">
        <x:v>2</x:v>
      </x:c>
      <x:c r="E56" s="25" t="n">
        <x:v>4</x:v>
      </x:c>
      <x:c r="F56" s="25" t="n">
        <x:v>3</x:v>
      </x:c>
      <x:c r="G56" s="25" t="n">
        <x:v>1</x:v>
      </x:c>
      <x:c r="H56" s="25" t="n">
        <x:v>3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68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1</x:v>
      </x:c>
      <x:c r="E57" s="25" t="n">
        <x:v>6</x:v>
      </x:c>
      <x:c r="F57" s="25" t="n">
        <x:v>2</x:v>
      </x:c>
      <x:c r="G57" s="25" t="n">
        <x:v>0</x:v>
      </x:c>
      <x:c r="H57" s="25" t="n">
        <x:v>2</x:v>
      </x:c>
      <x:c r="I57" s="25" t="n">
        <x:v>0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33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5</x:v>
      </x:c>
      <x:c r="E58" s="25" t="n">
        <x:v>1</x:v>
      </x:c>
      <x:c r="F58" s="25" t="n">
        <x:v>2</x:v>
      </x:c>
      <x:c r="G58" s="25" t="n">
        <x:v>1</x:v>
      </x:c>
      <x:c r="H58" s="25" t="n">
        <x:v>2</x:v>
      </x:c>
      <x:c r="I58" s="25" t="n">
        <x:v>0</x:v>
      </x:c>
      <x:c r="J58" s="25" t="n">
        <x:v>1</x:v>
      </x:c>
      <x:c r="K58" s="25" t="n">
        <x:v>1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26</x:v>
      </x:c>
    </x:row>
    <x:row r="59" spans="1:37">
      <x:c r="A59" s="30" t="n">
        <x:v>5.8</x:v>
      </x:c>
      <x:c r="B59" s="25" t="n">
        <x:v>0</x:v>
      </x:c>
      <x:c r="C59" s="25" t="n">
        <x:v>1</x:v>
      </x:c>
      <x:c r="D59" s="25" t="n">
        <x:v>2</x:v>
      </x:c>
      <x:c r="E59" s="25" t="n">
        <x:v>1</x:v>
      </x:c>
      <x:c r="F59" s="25" t="n">
        <x:v>0</x:v>
      </x:c>
      <x:c r="G59" s="25" t="n">
        <x:v>1</x:v>
      </x:c>
      <x:c r="H59" s="25" t="n">
        <x:v>0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36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0</x:v>
      </x:c>
      <x:c r="G60" s="25" t="n">
        <x:v>0</x:v>
      </x:c>
      <x:c r="H60" s="25" t="n">
        <x:v>2</x:v>
      </x:c>
      <x:c r="I60" s="25" t="n">
        <x:v>0</x:v>
      </x:c>
      <x:c r="J60" s="25" t="n">
        <x:v>3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18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5</x:v>
      </x:c>
      <x:c r="E61" s="25" t="n">
        <x:v>4</x:v>
      </x:c>
      <x:c r="F61" s="25" t="n">
        <x:v>4</x:v>
      </x:c>
      <x:c r="G61" s="25" t="n">
        <x:v>2</x:v>
      </x:c>
      <x:c r="H61" s="25" t="n">
        <x:v>3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4</x:v>
      </x:c>
      <x:c r="AJ61" s="25" t="n">
        <x:v>0</x:v>
      </x:c>
      <x:c r="AK61" s="25" t="n">
        <x:v>14</x:v>
      </x:c>
    </x:row>
    <x:row r="62" spans="1:37">
      <x:c r="A62" s="30" t="n">
        <x:v>6.1</x:v>
      </x:c>
      <x:c r="B62" s="25" t="n">
        <x:v>0</x:v>
      </x:c>
      <x:c r="C62" s="25" t="n">
        <x:v>2</x:v>
      </x:c>
      <x:c r="D62" s="25" t="n">
        <x:v>2</x:v>
      </x:c>
      <x:c r="E62" s="25" t="n">
        <x:v>3</x:v>
      </x:c>
      <x:c r="F62" s="25" t="n">
        <x:v>1</x:v>
      </x:c>
      <x:c r="G62" s="25" t="n">
        <x:v>0</x:v>
      </x:c>
      <x:c r="H62" s="25" t="n">
        <x:v>0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5</x:v>
      </x:c>
      <x:c r="AJ62" s="25" t="n">
        <x:v>0</x:v>
      </x:c>
      <x:c r="AK62" s="25" t="n">
        <x:v>13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2</x:v>
      </x:c>
      <x:c r="F63" s="25" t="n">
        <x:v>5</x:v>
      </x:c>
      <x:c r="G63" s="25" t="n">
        <x:v>1</x:v>
      </x:c>
      <x:c r="H63" s="25" t="n">
        <x:v>0</x:v>
      </x:c>
      <x:c r="I63" s="25" t="n">
        <x:v>0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4</x:v>
      </x:c>
      <x:c r="AJ63" s="25" t="n">
        <x:v>0</x:v>
      </x:c>
      <x:c r="AK63" s="25" t="n">
        <x:v>13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5</x:v>
      </x:c>
      <x:c r="E64" s="25" t="n">
        <x:v>3</x:v>
      </x:c>
      <x:c r="F64" s="25" t="n">
        <x:v>2</x:v>
      </x:c>
      <x:c r="G64" s="25" t="n">
        <x:v>1</x:v>
      </x:c>
      <x:c r="H64" s="25" t="n">
        <x:v>0</x:v>
      </x:c>
      <x:c r="I64" s="25" t="n">
        <x:v>1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6</x:v>
      </x:c>
      <x:c r="AJ64" s="25" t="n">
        <x:v>0</x:v>
      </x:c>
      <x:c r="AK64" s="25" t="n">
        <x:v>7</x:v>
      </x:c>
    </x:row>
    <x:row r="65" spans="1:37">
      <x:c r="A65" s="30" t="n">
        <x:v>6.4</x:v>
      </x:c>
      <x:c r="B65" s="25" t="n">
        <x:v>0</x:v>
      </x:c>
      <x:c r="C65" s="25" t="n">
        <x:v>1</x:v>
      </x:c>
      <x:c r="D65" s="25" t="n">
        <x:v>2</x:v>
      </x:c>
      <x:c r="E65" s="25" t="n">
        <x:v>1</x:v>
      </x:c>
      <x:c r="F65" s="25" t="n">
        <x:v>3</x:v>
      </x:c>
      <x:c r="G65" s="25" t="n">
        <x:v>1</x:v>
      </x:c>
      <x:c r="H65" s="25" t="n">
        <x:v>2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10</x:v>
      </x:c>
      <x:c r="AJ65" s="25" t="n">
        <x:v>0</x:v>
      </x:c>
      <x:c r="AK65" s="25" t="n">
        <x:v>10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2</x:v>
      </x:c>
      <x:c r="E66" s="25" t="n">
        <x:v>3</x:v>
      </x:c>
      <x:c r="F66" s="25" t="n">
        <x:v>1</x:v>
      </x:c>
      <x:c r="G66" s="25" t="n">
        <x:v>2</x:v>
      </x:c>
      <x:c r="H66" s="25" t="n">
        <x:v>1</x:v>
      </x:c>
      <x:c r="I66" s="25" t="n">
        <x:v>0</x:v>
      </x:c>
      <x:c r="J66" s="25" t="n">
        <x:v>0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11</x:v>
      </x:c>
      <x:c r="AJ66" s="25" t="n">
        <x:v>0</x:v>
      </x:c>
      <x:c r="AK66" s="25" t="n">
        <x:v>3</x:v>
      </x:c>
    </x:row>
    <x:row r="67" spans="1:37">
      <x:c r="A67" s="30" t="n">
        <x:v>6.6</x:v>
      </x:c>
      <x:c r="B67" s="25" t="n">
        <x:v>0</x:v>
      </x:c>
      <x:c r="C67" s="25" t="n">
        <x:v>1</x:v>
      </x:c>
      <x:c r="D67" s="25" t="n">
        <x:v>2</x:v>
      </x:c>
      <x:c r="E67" s="25" t="n">
        <x:v>4</x:v>
      </x:c>
      <x:c r="F67" s="25" t="n">
        <x:v>2</x:v>
      </x:c>
      <x:c r="G67" s="25" t="n">
        <x:v>1</x:v>
      </x:c>
      <x:c r="H67" s="25" t="n">
        <x:v>0</x:v>
      </x:c>
      <x:c r="I67" s="25" t="n">
        <x:v>2</x:v>
      </x:c>
      <x:c r="J67" s="25" t="n">
        <x:v>0</x:v>
      </x:c>
      <x:c r="K67" s="25" t="n">
        <x:v>1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26</x:v>
      </x:c>
      <x:c r="AJ67" s="25" t="n">
        <x:v>0</x:v>
      </x:c>
      <x:c r="AK67" s="25" t="n">
        <x:v>5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1</x:v>
      </x:c>
      <x:c r="E68" s="25" t="n">
        <x:v>4</x:v>
      </x:c>
      <x:c r="F68" s="25" t="n">
        <x:v>5</x:v>
      </x:c>
      <x:c r="G68" s="25" t="n">
        <x:v>1</x:v>
      </x:c>
      <x:c r="H68" s="25" t="n">
        <x:v>0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34</x:v>
      </x:c>
      <x:c r="AJ68" s="25" t="n">
        <x:v>0</x:v>
      </x:c>
      <x:c r="AK68" s="25" t="n">
        <x:v>4</x:v>
      </x:c>
    </x:row>
    <x:row r="69" spans="1:37">
      <x:c r="A69" s="30" t="n">
        <x:v>6.8</x:v>
      </x:c>
      <x:c r="B69" s="25" t="n">
        <x:v>0</x:v>
      </x:c>
      <x:c r="C69" s="25" t="n">
        <x:v>1</x:v>
      </x:c>
      <x:c r="D69" s="25" t="n">
        <x:v>2</x:v>
      </x:c>
      <x:c r="E69" s="25" t="n">
        <x:v>3</x:v>
      </x:c>
      <x:c r="F69" s="25" t="n">
        <x:v>4</x:v>
      </x:c>
      <x:c r="G69" s="25" t="n">
        <x:v>1</x:v>
      </x:c>
      <x:c r="H69" s="25" t="n">
        <x:v>1</x:v>
      </x:c>
      <x:c r="I69" s="25" t="n">
        <x:v>3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36</x:v>
      </x:c>
      <x:c r="AJ69" s="25" t="n">
        <x:v>0</x:v>
      </x:c>
      <x:c r="AK69" s="25" t="n">
        <x:v>2</x:v>
      </x:c>
    </x:row>
    <x:row r="70" spans="1:37">
      <x:c r="A70" s="30" t="n">
        <x:v>6.9</x:v>
      </x:c>
      <x:c r="B70" s="25" t="n">
        <x:v>0</x:v>
      </x:c>
      <x:c r="C70" s="25" t="n">
        <x:v>2</x:v>
      </x:c>
      <x:c r="D70" s="25" t="n">
        <x:v>3</x:v>
      </x:c>
      <x:c r="E70" s="25" t="n">
        <x:v>4</x:v>
      </x:c>
      <x:c r="F70" s="25" t="n">
        <x:v>1</x:v>
      </x:c>
      <x:c r="G70" s="25" t="n">
        <x:v>1</x:v>
      </x:c>
      <x:c r="H70" s="25" t="n">
        <x:v>0</x:v>
      </x:c>
      <x:c r="I70" s="25" t="n">
        <x:v>2</x:v>
      </x:c>
      <x:c r="J70" s="25" t="n">
        <x:v>0</x:v>
      </x:c>
      <x:c r="K70" s="25" t="n">
        <x:v>0</x:v>
      </x:c>
      <x:c r="L70" s="25" t="n">
        <x:v>1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36</x:v>
      </x:c>
      <x:c r="AJ70" s="25" t="n">
        <x:v>0</x:v>
      </x:c>
      <x:c r="AK70" s="25" t="n">
        <x:v>4</x:v>
      </x:c>
    </x:row>
    <x:row r="71" spans="1:37">
      <x:c r="A71" s="30" t="n">
        <x:v>7</x:v>
      </x:c>
      <x:c r="B71" s="25" t="n">
        <x:v>0</x:v>
      </x:c>
      <x:c r="C71" s="25" t="n">
        <x:v>1</x:v>
      </x:c>
      <x:c r="D71" s="25" t="n">
        <x:v>2</x:v>
      </x:c>
      <x:c r="E71" s="25" t="n">
        <x:v>3</x:v>
      </x:c>
      <x:c r="F71" s="25" t="n">
        <x:v>2</x:v>
      </x:c>
      <x:c r="G71" s="25" t="n">
        <x:v>2</x:v>
      </x:c>
      <x:c r="H71" s="25" t="n">
        <x:v>1</x:v>
      </x:c>
      <x:c r="I71" s="25" t="n">
        <x:v>1</x:v>
      </x:c>
      <x:c r="J71" s="25" t="n">
        <x:v>2</x:v>
      </x:c>
      <x:c r="K71" s="25" t="n">
        <x:v>1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33</x:v>
      </x:c>
      <x:c r="AJ71" s="25" t="n">
        <x:v>0</x:v>
      </x:c>
      <x:c r="AK71" s="25" t="n">
        <x:v>2</x:v>
      </x:c>
    </x:row>
    <x:row r="72" spans="1:37">
      <x:c r="A72" s="30" t="n">
        <x:v>7.1</x:v>
      </x:c>
      <x:c r="B72" s="25" t="n">
        <x:v>0</x:v>
      </x:c>
      <x:c r="C72" s="25" t="n">
        <x:v>1</x:v>
      </x:c>
      <x:c r="D72" s="25" t="n">
        <x:v>2</x:v>
      </x:c>
      <x:c r="E72" s="25" t="n">
        <x:v>1</x:v>
      </x:c>
      <x:c r="F72" s="25" t="n">
        <x:v>1</x:v>
      </x:c>
      <x:c r="G72" s="25" t="n">
        <x:v>0</x:v>
      </x:c>
      <x:c r="H72" s="25" t="n">
        <x:v>3</x:v>
      </x:c>
      <x:c r="I72" s="25" t="n">
        <x:v>3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39</x:v>
      </x:c>
      <x:c r="AJ72" s="25" t="n">
        <x:v>0</x:v>
      </x:c>
      <x:c r="AK72" s="25" t="n">
        <x:v>2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4</x:v>
      </x:c>
      <x:c r="E73" s="25" t="n">
        <x:v>1</x:v>
      </x:c>
      <x:c r="F73" s="25" t="n">
        <x:v>6</x:v>
      </x:c>
      <x:c r="G73" s="25" t="n">
        <x:v>0</x:v>
      </x:c>
      <x:c r="H73" s="25" t="n">
        <x:v>0</x:v>
      </x:c>
      <x:c r="I73" s="25" t="n">
        <x:v>3</x:v>
      </x:c>
      <x:c r="J73" s="25" t="n">
        <x:v>1</x:v>
      </x:c>
      <x:c r="K73" s="25" t="n">
        <x:v>1</x:v>
      </x:c>
      <x:c r="L73" s="25" t="n">
        <x:v>1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34</x:v>
      </x:c>
      <x:c r="AJ73" s="25" t="n">
        <x:v>0</x:v>
      </x:c>
      <x:c r="AK73" s="25" t="n">
        <x:v>4</x:v>
      </x:c>
    </x:row>
    <x:row r="74" spans="1:37">
      <x:c r="A74" s="30" t="n">
        <x:v>7.3</x:v>
      </x:c>
      <x:c r="B74" s="25" t="n">
        <x:v>0</x:v>
      </x:c>
      <x:c r="C74" s="25" t="n">
        <x:v>1</x:v>
      </x:c>
      <x:c r="D74" s="25" t="n">
        <x:v>3</x:v>
      </x:c>
      <x:c r="E74" s="25" t="n">
        <x:v>1</x:v>
      </x:c>
      <x:c r="F74" s="25" t="n">
        <x:v>0</x:v>
      </x:c>
      <x:c r="G74" s="25" t="n">
        <x:v>1</x:v>
      </x:c>
      <x:c r="H74" s="25" t="n">
        <x:v>3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20</x:v>
      </x:c>
      <x:c r="AJ74" s="25" t="n">
        <x:v>0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2</x:v>
      </x:c>
      <x:c r="D75" s="25" t="n">
        <x:v>3</x:v>
      </x:c>
      <x:c r="E75" s="25" t="n">
        <x:v>3</x:v>
      </x:c>
      <x:c r="F75" s="25" t="n">
        <x:v>4</x:v>
      </x:c>
      <x:c r="G75" s="25" t="n">
        <x:v>1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31</x:v>
      </x:c>
      <x:c r="AJ75" s="25" t="n">
        <x:v>0</x:v>
      </x:c>
      <x:c r="AK75" s="25" t="n">
        <x:v>1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6</x:v>
      </x:c>
      <x:c r="E76" s="25" t="n">
        <x:v>6</x:v>
      </x:c>
      <x:c r="F76" s="25" t="n">
        <x:v>3</x:v>
      </x:c>
      <x:c r="G76" s="25" t="n">
        <x:v>1</x:v>
      </x:c>
      <x:c r="H76" s="25" t="n">
        <x:v>0</x:v>
      </x:c>
      <x:c r="I76" s="25" t="n">
        <x:v>1</x:v>
      </x:c>
      <x:c r="J76" s="25" t="n">
        <x:v>2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23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1</x:v>
      </x:c>
      <x:c r="E77" s="25" t="n">
        <x:v>0</x:v>
      </x:c>
      <x:c r="F77" s="25" t="n">
        <x:v>0</x:v>
      </x:c>
      <x:c r="G77" s="25" t="n">
        <x:v>1</x:v>
      </x:c>
      <x:c r="H77" s="25" t="n">
        <x:v>2</x:v>
      </x:c>
      <x:c r="I77" s="25" t="n">
        <x:v>0</x:v>
      </x:c>
      <x:c r="J77" s="25" t="n">
        <x:v>2</x:v>
      </x:c>
      <x:c r="K77" s="25" t="n">
        <x:v>3</x:v>
      </x:c>
      <x:c r="L77" s="25" t="n">
        <x:v>0</x:v>
      </x:c>
      <x:c r="M77" s="25" t="n">
        <x:v>0</x:v>
      </x:c>
      <x:c r="N77" s="25" t="n">
        <x:v>0</x:v>
      </x:c>
      <x:c r="O77" s="25" t="n">
        <x:v>1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16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2</x:v>
      </x:c>
      <x:c r="E78" s="25" t="n">
        <x:v>4</x:v>
      </x:c>
      <x:c r="F78" s="25" t="n">
        <x:v>0</x:v>
      </x:c>
      <x:c r="G78" s="25" t="n">
        <x:v>1</x:v>
      </x:c>
      <x:c r="H78" s="25" t="n">
        <x:v>1</x:v>
      </x:c>
      <x:c r="I78" s="25" t="n">
        <x:v>2</x:v>
      </x:c>
      <x:c r="J78" s="25" t="n">
        <x:v>0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1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14</x:v>
      </x:c>
      <x:c r="AJ78" s="25" t="n">
        <x:v>0</x:v>
      </x:c>
      <x:c r="AK78" s="25" t="n">
        <x:v>3</x:v>
      </x:c>
    </x:row>
    <x:row r="79" spans="1:37">
      <x:c r="A79" s="30" t="n">
        <x:v>7.8</x:v>
      </x:c>
      <x:c r="B79" s="25" t="n">
        <x:v>0</x:v>
      </x:c>
      <x:c r="C79" s="25" t="n">
        <x:v>1</x:v>
      </x:c>
      <x:c r="D79" s="25" t="n">
        <x:v>5</x:v>
      </x:c>
      <x:c r="E79" s="25" t="n">
        <x:v>3</x:v>
      </x:c>
      <x:c r="F79" s="25" t="n">
        <x:v>0</x:v>
      </x:c>
      <x:c r="G79" s="25" t="n">
        <x:v>3</x:v>
      </x:c>
      <x:c r="H79" s="25" t="n">
        <x:v>0</x:v>
      </x:c>
      <x:c r="I79" s="25" t="n">
        <x:v>1</x:v>
      </x:c>
      <x:c r="J79" s="25" t="n">
        <x:v>0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1</x:v>
      </x:c>
      <x:c r="AI79" s="25" t="n">
        <x:v>19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2</x:v>
      </x:c>
      <x:c r="E80" s="25" t="n">
        <x:v>5</x:v>
      </x:c>
      <x:c r="F80" s="25" t="n">
        <x:v>1</x:v>
      </x:c>
      <x:c r="G80" s="25" t="n">
        <x:v>0</x:v>
      </x:c>
      <x:c r="H80" s="25" t="n">
        <x:v>1</x:v>
      </x:c>
      <x:c r="I80" s="25" t="n">
        <x:v>0</x:v>
      </x:c>
      <x:c r="J80" s="25" t="n">
        <x:v>2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9</x:v>
      </x:c>
      <x:c r="AJ80" s="25" t="n">
        <x:v>0</x:v>
      </x:c>
      <x:c r="AK80" s="25" t="n">
        <x:v>1</x:v>
      </x:c>
    </x:row>
    <x:row r="81" spans="1:37">
      <x:c r="A81" s="30" t="n">
        <x:v>8</x:v>
      </x:c>
      <x:c r="B81" s="25" t="n">
        <x:v>0</x:v>
      </x:c>
      <x:c r="C81" s="25" t="n">
        <x:v>1</x:v>
      </x:c>
      <x:c r="D81" s="25" t="n">
        <x:v>2</x:v>
      </x:c>
      <x:c r="E81" s="25" t="n">
        <x:v>2</x:v>
      </x:c>
      <x:c r="F81" s="25" t="n">
        <x:v>3</x:v>
      </x:c>
      <x:c r="G81" s="25" t="n">
        <x:v>0</x:v>
      </x:c>
      <x:c r="H81" s="25" t="n">
        <x:v>2</x:v>
      </x:c>
      <x:c r="I81" s="25" t="n">
        <x:v>1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14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1</x:v>
      </x:c>
      <x:c r="E82" s="25" t="n">
        <x:v>6</x:v>
      </x:c>
      <x:c r="F82" s="25" t="n">
        <x:v>3</x:v>
      </x:c>
      <x:c r="G82" s="25" t="n">
        <x:v>2</x:v>
      </x:c>
      <x:c r="H82" s="25" t="n">
        <x:v>0</x:v>
      </x:c>
      <x:c r="I82" s="25" t="n">
        <x:v>0</x:v>
      </x:c>
      <x:c r="J82" s="25" t="n">
        <x:v>1</x:v>
      </x:c>
      <x:c r="K82" s="25" t="n">
        <x:v>1</x:v>
      </x:c>
      <x:c r="L82" s="25" t="n">
        <x:v>0</x:v>
      </x:c>
      <x:c r="M82" s="25" t="n">
        <x:v>0</x:v>
      </x:c>
      <x:c r="N82" s="25" t="n">
        <x:v>2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11</x:v>
      </x:c>
      <x:c r="AJ82" s="25" t="n">
        <x:v>0</x:v>
      </x:c>
      <x:c r="AK82" s="25" t="n">
        <x:v>1</x:v>
      </x:c>
    </x:row>
    <x:row r="83" spans="1:37">
      <x:c r="A83" s="30" t="n">
        <x:v>8.2</x:v>
      </x:c>
      <x:c r="B83" s="25" t="n">
        <x:v>0</x:v>
      </x:c>
      <x:c r="C83" s="25" t="n">
        <x:v>2</x:v>
      </x:c>
      <x:c r="D83" s="25" t="n">
        <x:v>1</x:v>
      </x:c>
      <x:c r="E83" s="25" t="n">
        <x:v>3</x:v>
      </x:c>
      <x:c r="F83" s="25" t="n">
        <x:v>6</x:v>
      </x:c>
      <x:c r="G83" s="25" t="n">
        <x:v>0</x:v>
      </x:c>
      <x:c r="H83" s="25" t="n">
        <x:v>2</x:v>
      </x:c>
      <x:c r="I83" s="25" t="n">
        <x:v>0</x:v>
      </x:c>
      <x:c r="J83" s="25" t="n">
        <x:v>2</x:v>
      </x:c>
      <x:c r="K83" s="25" t="n">
        <x:v>1</x:v>
      </x:c>
      <x:c r="L83" s="25" t="n">
        <x:v>1</x:v>
      </x:c>
      <x:c r="M83" s="25" t="n">
        <x:v>0</x:v>
      </x:c>
      <x:c r="N83" s="25" t="n">
        <x:v>0</x:v>
      </x:c>
      <x:c r="O83" s="25" t="n">
        <x:v>1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2</x:v>
      </x:c>
      <x:c r="AI83" s="25" t="n">
        <x:v>4</x:v>
      </x:c>
      <x:c r="AJ83" s="25" t="n">
        <x:v>0</x:v>
      </x:c>
      <x:c r="AK83" s="25" t="n">
        <x:v>1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1</x:v>
      </x:c>
      <x:c r="E84" s="25" t="n">
        <x:v>2</x:v>
      </x:c>
      <x:c r="F84" s="25" t="n">
        <x:v>2</x:v>
      </x:c>
      <x:c r="G84" s="25" t="n">
        <x:v>2</x:v>
      </x:c>
      <x:c r="H84" s="25" t="n">
        <x:v>2</x:v>
      </x:c>
      <x:c r="I84" s="25" t="n">
        <x:v>0</x:v>
      </x:c>
      <x:c r="J84" s="25" t="n">
        <x:v>2</x:v>
      </x:c>
      <x:c r="K84" s="25" t="n">
        <x:v>1</x:v>
      </x:c>
      <x:c r="L84" s="25" t="n">
        <x:v>0</x:v>
      </x:c>
      <x:c r="M84" s="25" t="n">
        <x:v>1</x:v>
      </x:c>
      <x:c r="N84" s="25" t="n">
        <x:v>0</x:v>
      </x:c>
      <x:c r="O84" s="25" t="n">
        <x:v>0</x:v>
      </x:c>
      <x:c r="P84" s="25" t="n">
        <x:v>1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2</x:v>
      </x:c>
      <x:c r="AI84" s="25" t="n">
        <x:v>3</x:v>
      </x:c>
      <x:c r="AJ84" s="25" t="n">
        <x:v>0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1</x:v>
      </x:c>
      <x:c r="E85" s="25" t="n">
        <x:v>2</x:v>
      </x:c>
      <x:c r="F85" s="25" t="n">
        <x:v>1</x:v>
      </x:c>
      <x:c r="G85" s="25" t="n">
        <x:v>0</x:v>
      </x:c>
      <x:c r="H85" s="25" t="n">
        <x:v>2</x:v>
      </x:c>
      <x:c r="I85" s="25" t="n">
        <x:v>0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2</x:v>
      </x:c>
      <x:c r="AI85" s="25" t="n">
        <x:v>2</x:v>
      </x:c>
      <x:c r="AJ85" s="25" t="n">
        <x:v>0</x:v>
      </x:c>
      <x:c r="AK85" s="25" t="n">
        <x:v>1</x:v>
      </x:c>
    </x:row>
    <x:row r="86" spans="1:37">
      <x:c r="A86" s="30" t="n">
        <x:v>8.5</x:v>
      </x:c>
      <x:c r="B86" s="25" t="n">
        <x:v>0</x:v>
      </x:c>
      <x:c r="C86" s="25" t="n">
        <x:v>1</x:v>
      </x:c>
      <x:c r="D86" s="25" t="n">
        <x:v>0</x:v>
      </x:c>
      <x:c r="E86" s="25" t="n">
        <x:v>0</x:v>
      </x:c>
      <x:c r="F86" s="25" t="n">
        <x:v>1</x:v>
      </x:c>
      <x:c r="G86" s="25" t="n">
        <x:v>3</x:v>
      </x:c>
      <x:c r="H86" s="25" t="n">
        <x:v>2</x:v>
      </x:c>
      <x:c r="I86" s="25" t="n">
        <x:v>3</x:v>
      </x:c>
      <x:c r="J86" s="25" t="n">
        <x:v>0</x:v>
      </x:c>
      <x:c r="K86" s="25" t="n">
        <x:v>0</x:v>
      </x:c>
      <x:c r="L86" s="25" t="n">
        <x:v>1</x:v>
      </x:c>
      <x:c r="M86" s="25" t="n">
        <x:v>0</x:v>
      </x:c>
      <x:c r="N86" s="25" t="n">
        <x:v>1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7</x:v>
      </x:c>
      <x:c r="AI86" s="25" t="n">
        <x:v>5</x:v>
      </x:c>
      <x:c r="AJ86" s="25" t="n">
        <x:v>0</x:v>
      </x:c>
      <x:c r="AK86" s="25" t="n">
        <x:v>1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1</x:v>
      </x:c>
      <x:c r="E87" s="25" t="n">
        <x:v>3</x:v>
      </x:c>
      <x:c r="F87" s="25" t="n">
        <x:v>3</x:v>
      </x:c>
      <x:c r="G87" s="25" t="n">
        <x:v>1</x:v>
      </x:c>
      <x:c r="H87" s="25" t="n">
        <x:v>2</x:v>
      </x:c>
      <x:c r="I87" s="25" t="n">
        <x:v>1</x:v>
      </x:c>
      <x:c r="J87" s="25" t="n">
        <x:v>2</x:v>
      </x:c>
      <x:c r="K87" s="25" t="n">
        <x:v>1</x:v>
      </x:c>
      <x:c r="L87" s="25" t="n">
        <x:v>1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15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3</x:v>
      </x:c>
      <x:c r="E88" s="25" t="n">
        <x:v>4</x:v>
      </x:c>
      <x:c r="F88" s="25" t="n">
        <x:v>3</x:v>
      </x:c>
      <x:c r="G88" s="25" t="n">
        <x:v>0</x:v>
      </x:c>
      <x:c r="H88" s="25" t="n">
        <x:v>0</x:v>
      </x:c>
      <x:c r="I88" s="25" t="n">
        <x:v>0</x:v>
      </x:c>
      <x:c r="J88" s="25" t="n">
        <x:v>2</x:v>
      </x:c>
      <x:c r="K88" s="25" t="n">
        <x:v>0</x:v>
      </x:c>
      <x:c r="L88" s="25" t="n">
        <x:v>1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10</x:v>
      </x:c>
      <x:c r="AI88" s="25" t="n">
        <x:v>1</x:v>
      </x:c>
      <x:c r="AJ88" s="25" t="n">
        <x:v>0</x:v>
      </x:c>
      <x:c r="AK88" s="25" t="n">
        <x:v>1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1</x:v>
      </x:c>
      <x:c r="E89" s="25" t="n">
        <x:v>0</x:v>
      </x:c>
      <x:c r="F89" s="25" t="n">
        <x:v>2</x:v>
      </x:c>
      <x:c r="G89" s="25" t="n">
        <x:v>1</x:v>
      </x:c>
      <x:c r="H89" s="25" t="n">
        <x:v>1</x:v>
      </x:c>
      <x:c r="I89" s="25" t="n">
        <x:v>4</x:v>
      </x:c>
      <x:c r="J89" s="25" t="n">
        <x:v>1</x:v>
      </x:c>
      <x:c r="K89" s="25" t="n">
        <x:v>0</x:v>
      </x:c>
      <x:c r="L89" s="25" t="n">
        <x:v>3</x:v>
      </x:c>
      <x:c r="M89" s="25" t="n">
        <x:v>1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8</x:v>
      </x:c>
      <x:c r="AI89" s="25" t="n">
        <x:v>2</x:v>
      </x:c>
      <x:c r="AJ89" s="25" t="n">
        <x:v>0</x:v>
      </x:c>
      <x:c r="AK89" s="25" t="n">
        <x:v>1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2</x:v>
      </x:c>
      <x:c r="E90" s="25" t="n">
        <x:v>2</x:v>
      </x:c>
      <x:c r="F90" s="25" t="n">
        <x:v>1</x:v>
      </x:c>
      <x:c r="G90" s="25" t="n">
        <x:v>2</x:v>
      </x:c>
      <x:c r="H90" s="25" t="n">
        <x:v>0</x:v>
      </x:c>
      <x:c r="I90" s="25" t="n">
        <x:v>5</x:v>
      </x:c>
      <x:c r="J90" s="25" t="n">
        <x:v>1</x:v>
      </x:c>
      <x:c r="K90" s="25" t="n">
        <x:v>3</x:v>
      </x:c>
      <x:c r="L90" s="25" t="n">
        <x:v>2</x:v>
      </x:c>
      <x:c r="M90" s="25" t="n">
        <x:v>0</x:v>
      </x:c>
      <x:c r="N90" s="25" t="n">
        <x:v>0</x:v>
      </x:c>
      <x:c r="O90" s="25" t="n">
        <x:v>0</x:v>
      </x:c>
      <x:c r="P90" s="25" t="n">
        <x:v>1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7</x:v>
      </x:c>
      <x:c r="AI90" s="25" t="n">
        <x:v>3</x:v>
      </x:c>
      <x:c r="AJ90" s="25" t="n">
        <x:v>0</x:v>
      </x:c>
      <x:c r="AK90" s="25" t="n">
        <x:v>1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2</x:v>
      </x:c>
      <x:c r="E91" s="25" t="n">
        <x:v>3</x:v>
      </x:c>
      <x:c r="F91" s="25" t="n">
        <x:v>1</x:v>
      </x:c>
      <x:c r="G91" s="25" t="n">
        <x:v>1</x:v>
      </x:c>
      <x:c r="H91" s="25" t="n">
        <x:v>1</x:v>
      </x:c>
      <x:c r="I91" s="25" t="n">
        <x:v>1</x:v>
      </x:c>
      <x:c r="J91" s="25" t="n">
        <x:v>0</x:v>
      </x:c>
      <x:c r="K91" s="25" t="n">
        <x:v>1</x:v>
      </x:c>
      <x:c r="L91" s="25" t="n">
        <x:v>0</x:v>
      </x:c>
      <x:c r="M91" s="25" t="n">
        <x:v>1</x:v>
      </x:c>
      <x:c r="N91" s="25" t="n">
        <x:v>0</x:v>
      </x:c>
      <x:c r="O91" s="25" t="n">
        <x:v>1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11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1</x:v>
      </x:c>
      <x:c r="E92" s="25" t="n">
        <x:v>2</x:v>
      </x:c>
      <x:c r="F92" s="25" t="n">
        <x:v>3</x:v>
      </x:c>
      <x:c r="G92" s="25" t="n">
        <x:v>1</x:v>
      </x:c>
      <x:c r="H92" s="25" t="n">
        <x:v>1</x:v>
      </x:c>
      <x:c r="I92" s="25" t="n">
        <x:v>1</x:v>
      </x:c>
      <x:c r="J92" s="25" t="n">
        <x:v>2</x:v>
      </x:c>
      <x:c r="K92" s="25" t="n">
        <x:v>0</x:v>
      </x:c>
      <x:c r="L92" s="25" t="n">
        <x:v>1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4</x:v>
      </x:c>
      <x:c r="AI92" s="25" t="n">
        <x:v>3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1</x:v>
      </x:c>
      <x:c r="E93" s="25" t="n">
        <x:v>1</x:v>
      </x:c>
      <x:c r="F93" s="25" t="n">
        <x:v>5</x:v>
      </x:c>
      <x:c r="G93" s="25" t="n">
        <x:v>4</x:v>
      </x:c>
      <x:c r="H93" s="25" t="n">
        <x:v>4</x:v>
      </x:c>
      <x:c r="I93" s="25" t="n">
        <x:v>2</x:v>
      </x:c>
      <x:c r="J93" s="25" t="n">
        <x:v>3</x:v>
      </x:c>
      <x:c r="K93" s="25" t="n">
        <x:v>1</x:v>
      </x:c>
      <x:c r="L93" s="25" t="n">
        <x:v>2</x:v>
      </x:c>
      <x:c r="M93" s="25" t="n">
        <x:v>1</x:v>
      </x:c>
      <x:c r="N93" s="25" t="n">
        <x:v>0</x:v>
      </x:c>
      <x:c r="O93" s="25" t="n">
        <x:v>1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10</x:v>
      </x:c>
      <x:c r="AI93" s="25" t="n">
        <x:v>5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5</x:v>
      </x:c>
      <x:c r="F94" s="25" t="n">
        <x:v>6</x:v>
      </x:c>
      <x:c r="G94" s="25" t="n">
        <x:v>1</x:v>
      </x:c>
      <x:c r="H94" s="25" t="n">
        <x:v>2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3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12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1</x:v>
      </x:c>
      <x:c r="E95" s="25" t="n">
        <x:v>7</x:v>
      </x:c>
      <x:c r="F95" s="25" t="n">
        <x:v>3</x:v>
      </x:c>
      <x:c r="G95" s="25" t="n">
        <x:v>2</x:v>
      </x:c>
      <x:c r="H95" s="25" t="n">
        <x:v>1</x:v>
      </x:c>
      <x:c r="I95" s="25" t="n">
        <x:v>2</x:v>
      </x:c>
      <x:c r="J95" s="25" t="n">
        <x:v>0</x:v>
      </x:c>
      <x:c r="K95" s="25" t="n">
        <x:v>1</x:v>
      </x:c>
      <x:c r="L95" s="25" t="n">
        <x:v>0</x:v>
      </x:c>
      <x:c r="M95" s="25" t="n">
        <x:v>1</x:v>
      </x:c>
      <x:c r="N95" s="25" t="n">
        <x:v>0</x:v>
      </x:c>
      <x:c r="O95" s="25" t="n">
        <x:v>0</x:v>
      </x:c>
      <x:c r="P95" s="25" t="n">
        <x:v>1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1</x:v>
      </x:c>
      <x:c r="AH95" s="25" t="n">
        <x:v>13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4</x:v>
      </x:c>
      <x:c r="F96" s="25" t="n">
        <x:v>5</x:v>
      </x:c>
      <x:c r="G96" s="25" t="n">
        <x:v>1</x:v>
      </x:c>
      <x:c r="H96" s="25" t="n">
        <x:v>0</x:v>
      </x:c>
      <x:c r="I96" s="25" t="n">
        <x:v>1</x:v>
      </x:c>
      <x:c r="J96" s="25" t="n">
        <x:v>1</x:v>
      </x:c>
      <x:c r="K96" s="25" t="n">
        <x:v>1</x:v>
      </x:c>
      <x:c r="L96" s="25" t="n">
        <x:v>0</x:v>
      </x:c>
      <x:c r="M96" s="25" t="n">
        <x:v>0</x:v>
      </x:c>
      <x:c r="N96" s="25" t="n">
        <x:v>2</x:v>
      </x:c>
      <x:c r="O96" s="25" t="n">
        <x:v>1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7</x:v>
      </x:c>
      <x:c r="AI96" s="25" t="n">
        <x:v>2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1</x:v>
      </x:c>
      <x:c r="E97" s="25" t="n">
        <x:v>1</x:v>
      </x:c>
      <x:c r="F97" s="25" t="n">
        <x:v>3</x:v>
      </x:c>
      <x:c r="G97" s="25" t="n">
        <x:v>3</x:v>
      </x:c>
      <x:c r="H97" s="25" t="n">
        <x:v>0</x:v>
      </x:c>
      <x:c r="I97" s="25" t="n">
        <x:v>1</x:v>
      </x:c>
      <x:c r="J97" s="25" t="n">
        <x:v>0</x:v>
      </x:c>
      <x:c r="K97" s="25" t="n">
        <x:v>1</x:v>
      </x:c>
      <x:c r="L97" s="25" t="n">
        <x:v>1</x:v>
      </x:c>
      <x:c r="M97" s="25" t="n">
        <x:v>0</x:v>
      </x:c>
      <x:c r="N97" s="25" t="n">
        <x:v>1</x:v>
      </x:c>
      <x:c r="O97" s="25" t="n">
        <x:v>1</x:v>
      </x:c>
      <x:c r="P97" s="25" t="n">
        <x:v>1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2</x:v>
      </x:c>
      <x:c r="AH97" s="25" t="n">
        <x:v>13</x:v>
      </x:c>
      <x:c r="AI97" s="25" t="n">
        <x:v>3</x:v>
      </x:c>
      <x:c r="AJ97" s="25" t="n">
        <x:v>0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5</x:v>
      </x:c>
      <x:c r="F98" s="25" t="n">
        <x:v>3</x:v>
      </x:c>
      <x:c r="G98" s="25" t="n">
        <x:v>0</x:v>
      </x:c>
      <x:c r="H98" s="25" t="n">
        <x:v>1</x:v>
      </x:c>
      <x:c r="I98" s="25" t="n">
        <x:v>2</x:v>
      </x:c>
      <x:c r="J98" s="25" t="n">
        <x:v>1</x:v>
      </x:c>
      <x:c r="K98" s="25" t="n">
        <x:v>2</x:v>
      </x:c>
      <x:c r="L98" s="25" t="n">
        <x:v>2</x:v>
      </x:c>
      <x:c r="M98" s="25" t="n">
        <x:v>1</x:v>
      </x:c>
      <x:c r="N98" s="25" t="n">
        <x:v>1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10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3</x:v>
      </x:c>
      <x:c r="E99" s="25" t="n">
        <x:v>0</x:v>
      </x:c>
      <x:c r="F99" s="25" t="n">
        <x:v>2</x:v>
      </x:c>
      <x:c r="G99" s="25" t="n">
        <x:v>2</x:v>
      </x:c>
      <x:c r="H99" s="25" t="n">
        <x:v>1</x:v>
      </x:c>
      <x:c r="I99" s="25" t="n">
        <x:v>0</x:v>
      </x:c>
      <x:c r="J99" s="25" t="n">
        <x:v>0</x:v>
      </x:c>
      <x:c r="K99" s="25" t="n">
        <x:v>2</x:v>
      </x:c>
      <x:c r="L99" s="25" t="n">
        <x:v>1</x:v>
      </x:c>
      <x:c r="M99" s="25" t="n">
        <x:v>0</x:v>
      </x:c>
      <x:c r="N99" s="25" t="n">
        <x:v>2</x:v>
      </x:c>
      <x:c r="O99" s="25" t="n">
        <x:v>1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4</x:v>
      </x:c>
      <x:c r="AH99" s="25" t="n">
        <x:v>5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0</x:v>
      </x:c>
      <x:c r="G100" s="25" t="n">
        <x:v>2</x:v>
      </x:c>
      <x:c r="H100" s="25" t="n">
        <x:v>1</x:v>
      </x:c>
      <x:c r="I100" s="25" t="n">
        <x:v>1</x:v>
      </x:c>
      <x:c r="J100" s="25" t="n">
        <x:v>1</x:v>
      </x:c>
      <x:c r="K100" s="25" t="n">
        <x:v>1</x:v>
      </x:c>
      <x:c r="L100" s="25" t="n">
        <x:v>0</x:v>
      </x:c>
      <x:c r="M100" s="25" t="n">
        <x:v>0</x:v>
      </x:c>
      <x:c r="N100" s="25" t="n">
        <x:v>1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6</x:v>
      </x:c>
      <x:c r="AH100" s="25" t="n">
        <x:v>5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1</x:v>
      </x:c>
      <x:c r="F101" s="25" t="n">
        <x:v>5</x:v>
      </x:c>
      <x:c r="G101" s="25" t="n">
        <x:v>1</x:v>
      </x:c>
      <x:c r="H101" s="25" t="n">
        <x:v>2</x:v>
      </x:c>
      <x:c r="I101" s="25" t="n">
        <x:v>0</x:v>
      </x:c>
      <x:c r="J101" s="25" t="n">
        <x:v>1</x:v>
      </x:c>
      <x:c r="K101" s="25" t="n">
        <x:v>1</x:v>
      </x:c>
      <x:c r="L101" s="25" t="n">
        <x:v>1</x:v>
      </x:c>
      <x:c r="M101" s="25" t="n">
        <x:v>0</x:v>
      </x:c>
      <x:c r="N101" s="25" t="n">
        <x:v>1</x:v>
      </x:c>
      <x:c r="O101" s="25" t="n">
        <x:v>0</x:v>
      </x:c>
      <x:c r="P101" s="25" t="n">
        <x:v>2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7</x:v>
      </x:c>
      <x:c r="AH101" s="25" t="n">
        <x:v>10</x:v>
      </x:c>
      <x:c r="AI101" s="25" t="n">
        <x:v>0</x:v>
      </x:c>
      <x:c r="AJ101" s="25" t="n">
        <x:v>0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1</x:v>
      </x:c>
      <x:c r="E102" s="25" t="n">
        <x:v>2</x:v>
      </x:c>
      <x:c r="F102" s="25" t="n">
        <x:v>1</x:v>
      </x:c>
      <x:c r="G102" s="25" t="n">
        <x:v>0</x:v>
      </x:c>
      <x:c r="H102" s="25" t="n">
        <x:v>5</x:v>
      </x:c>
      <x:c r="I102" s="25" t="n">
        <x:v>4</x:v>
      </x:c>
      <x:c r="J102" s="25" t="n">
        <x:v>2</x:v>
      </x:c>
      <x:c r="K102" s="25" t="n">
        <x:v>2</x:v>
      </x:c>
      <x:c r="L102" s="25" t="n">
        <x:v>2</x:v>
      </x:c>
      <x:c r="M102" s="25" t="n">
        <x:v>1</x:v>
      </x:c>
      <x:c r="N102" s="25" t="n">
        <x:v>1</x:v>
      </x:c>
      <x:c r="O102" s="25" t="n">
        <x:v>2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9</x:v>
      </x:c>
      <x:c r="AH102" s="25" t="n">
        <x:v>6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1</x:v>
      </x:c>
      <x:c r="E103" s="25" t="n">
        <x:v>2</x:v>
      </x:c>
      <x:c r="F103" s="25" t="n">
        <x:v>2</x:v>
      </x:c>
      <x:c r="G103" s="25" t="n">
        <x:v>2</x:v>
      </x:c>
      <x:c r="H103" s="25" t="n">
        <x:v>1</x:v>
      </x:c>
      <x:c r="I103" s="25" t="n">
        <x:v>1</x:v>
      </x:c>
      <x:c r="J103" s="25" t="n">
        <x:v>1</x:v>
      </x:c>
      <x:c r="K103" s="25" t="n">
        <x:v>0</x:v>
      </x:c>
      <x:c r="L103" s="25" t="n">
        <x:v>2</x:v>
      </x:c>
      <x:c r="M103" s="25" t="n">
        <x:v>1</x:v>
      </x:c>
      <x:c r="N103" s="25" t="n">
        <x:v>1</x:v>
      </x:c>
      <x:c r="O103" s="25" t="n">
        <x:v>1</x:v>
      </x:c>
      <x:c r="P103" s="25" t="n">
        <x:v>1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7</x:v>
      </x:c>
      <x:c r="AH103" s="25" t="n">
        <x:v>5</x:v>
      </x:c>
      <x:c r="AI103" s="25" t="n">
        <x:v>2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2</x:v>
      </x:c>
      <x:c r="E104" s="25" t="n">
        <x:v>3</x:v>
      </x:c>
      <x:c r="F104" s="25" t="n">
        <x:v>2</x:v>
      </x:c>
      <x:c r="G104" s="25" t="n">
        <x:v>3</x:v>
      </x:c>
      <x:c r="H104" s="25" t="n">
        <x:v>2</x:v>
      </x:c>
      <x:c r="I104" s="25" t="n">
        <x:v>1</x:v>
      </x:c>
      <x:c r="J104" s="25" t="n">
        <x:v>0</x:v>
      </x:c>
      <x:c r="K104" s="25" t="n">
        <x:v>0</x:v>
      </x:c>
      <x:c r="L104" s="25" t="n">
        <x:v>2</x:v>
      </x:c>
      <x:c r="M104" s="25" t="n">
        <x:v>0</x:v>
      </x:c>
      <x:c r="N104" s="25" t="n">
        <x:v>1</x:v>
      </x:c>
      <x:c r="O104" s="25" t="n">
        <x:v>1</x:v>
      </x:c>
      <x:c r="P104" s="25" t="n">
        <x:v>1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7</x:v>
      </x:c>
      <x:c r="AH104" s="25" t="n">
        <x:v>8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1</x:v>
      </x:c>
      <x:c r="E105" s="25" t="n">
        <x:v>2</x:v>
      </x:c>
      <x:c r="F105" s="25" t="n">
        <x:v>1</x:v>
      </x:c>
      <x:c r="G105" s="25" t="n">
        <x:v>1</x:v>
      </x:c>
      <x:c r="H105" s="25" t="n">
        <x:v>2</x:v>
      </x:c>
      <x:c r="I105" s="25" t="n">
        <x:v>0</x:v>
      </x:c>
      <x:c r="J105" s="25" t="n">
        <x:v>3</x:v>
      </x:c>
      <x:c r="K105" s="25" t="n">
        <x:v>2</x:v>
      </x:c>
      <x:c r="L105" s="25" t="n">
        <x:v>3</x:v>
      </x:c>
      <x:c r="M105" s="25" t="n">
        <x:v>1</x:v>
      </x:c>
      <x:c r="N105" s="25" t="n">
        <x:v>0</x:v>
      </x:c>
      <x:c r="O105" s="25" t="n">
        <x:v>0</x:v>
      </x:c>
      <x:c r="P105" s="25" t="n">
        <x:v>1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11</x:v>
      </x:c>
      <x:c r="AH105" s="25" t="n">
        <x:v>9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1</x:v>
      </x:c>
      <x:c r="F106" s="25" t="n">
        <x:v>1</x:v>
      </x:c>
      <x:c r="G106" s="25" t="n">
        <x:v>1</x:v>
      </x:c>
      <x:c r="H106" s="25" t="n">
        <x:v>1</x:v>
      </x:c>
      <x:c r="I106" s="25" t="n">
        <x:v>3</x:v>
      </x:c>
      <x:c r="J106" s="25" t="n">
        <x:v>2</x:v>
      </x:c>
      <x:c r="K106" s="25" t="n">
        <x:v>4</x:v>
      </x:c>
      <x:c r="L106" s="25" t="n">
        <x:v>2</x:v>
      </x:c>
      <x:c r="M106" s="25" t="n">
        <x:v>0</x:v>
      </x:c>
      <x:c r="N106" s="25" t="n">
        <x:v>1</x:v>
      </x:c>
      <x:c r="O106" s="25" t="n">
        <x:v>2</x:v>
      </x:c>
      <x:c r="P106" s="25" t="n">
        <x:v>2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5</x:v>
      </x:c>
      <x:c r="AH106" s="25" t="n">
        <x:v>6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2</x:v>
      </x:c>
      <x:c r="E107" s="25" t="n">
        <x:v>1</x:v>
      </x:c>
      <x:c r="F107" s="25" t="n">
        <x:v>2</x:v>
      </x:c>
      <x:c r="G107" s="25" t="n">
        <x:v>4</x:v>
      </x:c>
      <x:c r="H107" s="25" t="n">
        <x:v>0</x:v>
      </x:c>
      <x:c r="I107" s="25" t="n">
        <x:v>0</x:v>
      </x:c>
      <x:c r="J107" s="25" t="n">
        <x:v>2</x:v>
      </x:c>
      <x:c r="K107" s="25" t="n">
        <x:v>1</x:v>
      </x:c>
      <x:c r="L107" s="25" t="n">
        <x:v>1</x:v>
      </x:c>
      <x:c r="M107" s="25" t="n">
        <x:v>2</x:v>
      </x:c>
      <x:c r="N107" s="25" t="n">
        <x:v>0</x:v>
      </x:c>
      <x:c r="O107" s="25" t="n">
        <x:v>0</x:v>
      </x:c>
      <x:c r="P107" s="25" t="n">
        <x:v>2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5</x:v>
      </x:c>
      <x:c r="AH107" s="25" t="n">
        <x:v>5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2</x:v>
      </x:c>
      <x:c r="E108" s="25" t="n">
        <x:v>2</x:v>
      </x:c>
      <x:c r="F108" s="25" t="n">
        <x:v>3</x:v>
      </x:c>
      <x:c r="G108" s="25" t="n">
        <x:v>3</x:v>
      </x:c>
      <x:c r="H108" s="25" t="n">
        <x:v>0</x:v>
      </x:c>
      <x:c r="I108" s="25" t="n">
        <x:v>1</x:v>
      </x:c>
      <x:c r="J108" s="25" t="n">
        <x:v>0</x:v>
      </x:c>
      <x:c r="K108" s="25" t="n">
        <x:v>1</x:v>
      </x:c>
      <x:c r="L108" s="25" t="n">
        <x:v>1</x:v>
      </x:c>
      <x:c r="M108" s="25" t="n">
        <x:v>0</x:v>
      </x:c>
      <x:c r="N108" s="25" t="n">
        <x:v>1</x:v>
      </x:c>
      <x:c r="O108" s="25" t="n">
        <x:v>2</x:v>
      </x:c>
      <x:c r="P108" s="25" t="n">
        <x:v>2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12</x:v>
      </x:c>
      <x:c r="AH108" s="25" t="n">
        <x:v>9</x:v>
      </x:c>
      <x:c r="AI108" s="25" t="n">
        <x:v>3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1</x:v>
      </x:c>
      <x:c r="F109" s="25" t="n">
        <x:v>2</x:v>
      </x:c>
      <x:c r="G109" s="25" t="n">
        <x:v>2</x:v>
      </x:c>
      <x:c r="H109" s="25" t="n">
        <x:v>1</x:v>
      </x:c>
      <x:c r="I109" s="25" t="n">
        <x:v>1</x:v>
      </x:c>
      <x:c r="J109" s="25" t="n">
        <x:v>3</x:v>
      </x:c>
      <x:c r="K109" s="25" t="n">
        <x:v>3</x:v>
      </x:c>
      <x:c r="L109" s="25" t="n">
        <x:v>0</x:v>
      </x:c>
      <x:c r="M109" s="25" t="n">
        <x:v>1</x:v>
      </x:c>
      <x:c r="N109" s="25" t="n">
        <x:v>3</x:v>
      </x:c>
      <x:c r="O109" s="25" t="n">
        <x:v>1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11</x:v>
      </x:c>
      <x:c r="AH109" s="25" t="n">
        <x:v>11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2</x:v>
      </x:c>
      <x:c r="E110" s="25" t="n">
        <x:v>5</x:v>
      </x:c>
      <x:c r="F110" s="25" t="n">
        <x:v>8</x:v>
      </x:c>
      <x:c r="G110" s="25" t="n">
        <x:v>2</x:v>
      </x:c>
      <x:c r="H110" s="25" t="n">
        <x:v>0</x:v>
      </x:c>
      <x:c r="I110" s="25" t="n">
        <x:v>1</x:v>
      </x:c>
      <x:c r="J110" s="25" t="n">
        <x:v>1</x:v>
      </x:c>
      <x:c r="K110" s="25" t="n">
        <x:v>0</x:v>
      </x:c>
      <x:c r="L110" s="25" t="n">
        <x:v>1</x:v>
      </x:c>
      <x:c r="M110" s="25" t="n">
        <x:v>2</x:v>
      </x:c>
      <x:c r="N110" s="25" t="n">
        <x:v>2</x:v>
      </x:c>
      <x:c r="O110" s="25" t="n">
        <x:v>3</x:v>
      </x:c>
      <x:c r="P110" s="25" t="n">
        <x:v>1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4</x:v>
      </x:c>
      <x:c r="AG110" s="25" t="n">
        <x:v>12</x:v>
      </x:c>
      <x:c r="AH110" s="25" t="n">
        <x:v>11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3</x:v>
      </x:c>
      <x:c r="F111" s="25" t="n">
        <x:v>4</x:v>
      </x:c>
      <x:c r="G111" s="25" t="n">
        <x:v>1</x:v>
      </x:c>
      <x:c r="H111" s="25" t="n">
        <x:v>1</x:v>
      </x:c>
      <x:c r="I111" s="25" t="n">
        <x:v>0</x:v>
      </x:c>
      <x:c r="J111" s="25" t="n">
        <x:v>3</x:v>
      </x:c>
      <x:c r="K111" s="25" t="n">
        <x:v>5</x:v>
      </x:c>
      <x:c r="L111" s="25" t="n">
        <x:v>1</x:v>
      </x:c>
      <x:c r="M111" s="25" t="n">
        <x:v>0</x:v>
      </x:c>
      <x:c r="N111" s="25" t="n">
        <x:v>0</x:v>
      </x:c>
      <x:c r="O111" s="25" t="n">
        <x:v>2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6</x:v>
      </x:c>
      <x:c r="AG111" s="25" t="n">
        <x:v>13</x:v>
      </x:c>
      <x:c r="AH111" s="25" t="n">
        <x:v>7</x:v>
      </x:c>
      <x:c r="AI111" s="25" t="n">
        <x:v>3</x:v>
      </x:c>
      <x:c r="AJ111" s="25" t="n">
        <x:v>1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1</x:v>
      </x:c>
      <x:c r="E112" s="25" t="n">
        <x:v>3</x:v>
      </x:c>
      <x:c r="F112" s="25" t="n">
        <x:v>2</x:v>
      </x:c>
      <x:c r="G112" s="25" t="n">
        <x:v>3</x:v>
      </x:c>
      <x:c r="H112" s="25" t="n">
        <x:v>1</x:v>
      </x:c>
      <x:c r="I112" s="25" t="n">
        <x:v>3</x:v>
      </x:c>
      <x:c r="J112" s="25" t="n">
        <x:v>1</x:v>
      </x:c>
      <x:c r="K112" s="25" t="n">
        <x:v>1</x:v>
      </x:c>
      <x:c r="L112" s="25" t="n">
        <x:v>0</x:v>
      </x:c>
      <x:c r="M112" s="25" t="n">
        <x:v>1</x:v>
      </x:c>
      <x:c r="N112" s="25" t="n">
        <x:v>2</x:v>
      </x:c>
      <x:c r="O112" s="25" t="n">
        <x:v>4</x:v>
      </x:c>
      <x:c r="P112" s="25" t="n">
        <x:v>2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8</x:v>
      </x:c>
      <x:c r="AG112" s="25" t="n">
        <x:v>8</x:v>
      </x:c>
      <x:c r="AH112" s="25" t="n">
        <x:v>10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1</x:v>
      </x:c>
      <x:c r="F113" s="25" t="n">
        <x:v>3</x:v>
      </x:c>
      <x:c r="G113" s="25" t="n">
        <x:v>2</x:v>
      </x:c>
      <x:c r="H113" s="25" t="n">
        <x:v>1</x:v>
      </x:c>
      <x:c r="I113" s="25" t="n">
        <x:v>1</x:v>
      </x:c>
      <x:c r="J113" s="25" t="n">
        <x:v>0</x:v>
      </x:c>
      <x:c r="K113" s="25" t="n">
        <x:v>3</x:v>
      </x:c>
      <x:c r="L113" s="25" t="n">
        <x:v>2</x:v>
      </x:c>
      <x:c r="M113" s="25" t="n">
        <x:v>3</x:v>
      </x:c>
      <x:c r="N113" s="25" t="n">
        <x:v>0</x:v>
      </x:c>
      <x:c r="O113" s="25" t="n">
        <x:v>1</x:v>
      </x:c>
      <x:c r="P113" s="25" t="n">
        <x:v>2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6</x:v>
      </x:c>
      <x:c r="AG113" s="25" t="n">
        <x:v>5</x:v>
      </x:c>
      <x:c r="AH113" s="25" t="n">
        <x:v>12</x:v>
      </x:c>
      <x:c r="AI113" s="25" t="n">
        <x:v>1</x:v>
      </x:c>
      <x:c r="AJ113" s="25" t="n">
        <x:v>3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3</x:v>
      </x:c>
      <x:c r="F114" s="25" t="n">
        <x:v>6</x:v>
      </x:c>
      <x:c r="G114" s="25" t="n">
        <x:v>3</x:v>
      </x:c>
      <x:c r="H114" s="25" t="n">
        <x:v>1</x:v>
      </x:c>
      <x:c r="I114" s="25" t="n">
        <x:v>2</x:v>
      </x:c>
      <x:c r="J114" s="25" t="n">
        <x:v>3</x:v>
      </x:c>
      <x:c r="K114" s="25" t="n">
        <x:v>3</x:v>
      </x:c>
      <x:c r="L114" s="25" t="n">
        <x:v>5</x:v>
      </x:c>
      <x:c r="M114" s="25" t="n">
        <x:v>1</x:v>
      </x:c>
      <x:c r="N114" s="25" t="n">
        <x:v>0</x:v>
      </x:c>
      <x:c r="O114" s="25" t="n">
        <x:v>2</x:v>
      </x:c>
      <x:c r="P114" s="25" t="n">
        <x:v>1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9</x:v>
      </x:c>
      <x:c r="AG114" s="25" t="n">
        <x:v>10</x:v>
      </x:c>
      <x:c r="AH114" s="25" t="n">
        <x:v>16</x:v>
      </x:c>
      <x:c r="AI114" s="25" t="n">
        <x:v>0</x:v>
      </x:c>
      <x:c r="AJ114" s="25" t="n">
        <x:v>5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4</x:v>
      </x:c>
      <x:c r="F115" s="25" t="n">
        <x:v>2</x:v>
      </x:c>
      <x:c r="G115" s="25" t="n">
        <x:v>4</x:v>
      </x:c>
      <x:c r="H115" s="25" t="n">
        <x:v>1</x:v>
      </x:c>
      <x:c r="I115" s="25" t="n">
        <x:v>0</x:v>
      </x:c>
      <x:c r="J115" s="25" t="n">
        <x:v>0</x:v>
      </x:c>
      <x:c r="K115" s="25" t="n">
        <x:v>3</x:v>
      </x:c>
      <x:c r="L115" s="25" t="n">
        <x:v>2</x:v>
      </x:c>
      <x:c r="M115" s="25" t="n">
        <x:v>3</x:v>
      </x:c>
      <x:c r="N115" s="25" t="n">
        <x:v>1</x:v>
      </x:c>
      <x:c r="O115" s="25" t="n">
        <x:v>1</x:v>
      </x:c>
      <x:c r="P115" s="25" t="n">
        <x:v>3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14</x:v>
      </x:c>
      <x:c r="AG115" s="25" t="n">
        <x:v>5</x:v>
      </x:c>
      <x:c r="AH115" s="25" t="n">
        <x:v>9</x:v>
      </x:c>
      <x:c r="AI115" s="25" t="n">
        <x:v>1</x:v>
      </x:c>
      <x:c r="AJ115" s="25" t="n">
        <x:v>7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1</x:v>
      </x:c>
      <x:c r="E116" s="25" t="n">
        <x:v>3</x:v>
      </x:c>
      <x:c r="F116" s="25" t="n">
        <x:v>2</x:v>
      </x:c>
      <x:c r="G116" s="25" t="n">
        <x:v>2</x:v>
      </x:c>
      <x:c r="H116" s="25" t="n">
        <x:v>2</x:v>
      </x:c>
      <x:c r="I116" s="25" t="n">
        <x:v>1</x:v>
      </x:c>
      <x:c r="J116" s="25" t="n">
        <x:v>0</x:v>
      </x:c>
      <x:c r="K116" s="25" t="n">
        <x:v>4</x:v>
      </x:c>
      <x:c r="L116" s="25" t="n">
        <x:v>3</x:v>
      </x:c>
      <x:c r="M116" s="25" t="n">
        <x:v>1</x:v>
      </x:c>
      <x:c r="N116" s="25" t="n">
        <x:v>1</x:v>
      </x:c>
      <x:c r="O116" s="25" t="n">
        <x:v>2</x:v>
      </x:c>
      <x:c r="P116" s="25" t="n">
        <x:v>1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9</x:v>
      </x:c>
      <x:c r="AG116" s="25" t="n">
        <x:v>11</x:v>
      </x:c>
      <x:c r="AH116" s="25" t="n">
        <x:v>9</x:v>
      </x:c>
      <x:c r="AI116" s="25" t="n">
        <x:v>0</x:v>
      </x:c>
      <x:c r="AJ116" s="25" t="n">
        <x:v>11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1</x:v>
      </x:c>
      <x:c r="E117" s="25" t="n">
        <x:v>4</x:v>
      </x:c>
      <x:c r="F117" s="25" t="n">
        <x:v>1</x:v>
      </x:c>
      <x:c r="G117" s="25" t="n">
        <x:v>4</x:v>
      </x:c>
      <x:c r="H117" s="25" t="n">
        <x:v>2</x:v>
      </x:c>
      <x:c r="I117" s="25" t="n">
        <x:v>3</x:v>
      </x:c>
      <x:c r="J117" s="25" t="n">
        <x:v>2</x:v>
      </x:c>
      <x:c r="K117" s="25" t="n">
        <x:v>3</x:v>
      </x:c>
      <x:c r="L117" s="25" t="n">
        <x:v>1</x:v>
      </x:c>
      <x:c r="M117" s="25" t="n">
        <x:v>1</x:v>
      </x:c>
      <x:c r="N117" s="25" t="n">
        <x:v>1</x:v>
      </x:c>
      <x:c r="O117" s="25" t="n">
        <x:v>0</x:v>
      </x:c>
      <x:c r="P117" s="25" t="n">
        <x:v>2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15</x:v>
      </x:c>
      <x:c r="AG117" s="25" t="n">
        <x:v>5</x:v>
      </x:c>
      <x:c r="AH117" s="25" t="n">
        <x:v>8</x:v>
      </x:c>
      <x:c r="AI117" s="25" t="n">
        <x:v>0</x:v>
      </x:c>
      <x:c r="AJ117" s="25" t="n">
        <x:v>22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2</x:v>
      </x:c>
      <x:c r="F118" s="25" t="n">
        <x:v>3</x:v>
      </x:c>
      <x:c r="G118" s="25" t="n">
        <x:v>1</x:v>
      </x:c>
      <x:c r="H118" s="25" t="n">
        <x:v>1</x:v>
      </x:c>
      <x:c r="I118" s="25" t="n">
        <x:v>0</x:v>
      </x:c>
      <x:c r="J118" s="25" t="n">
        <x:v>1</x:v>
      </x:c>
      <x:c r="K118" s="25" t="n">
        <x:v>1</x:v>
      </x:c>
      <x:c r="L118" s="25" t="n">
        <x:v>4</x:v>
      </x:c>
      <x:c r="M118" s="25" t="n">
        <x:v>0</x:v>
      </x:c>
      <x:c r="N118" s="25" t="n">
        <x:v>2</x:v>
      </x:c>
      <x:c r="O118" s="25" t="n">
        <x:v>1</x:v>
      </x:c>
      <x:c r="P118" s="25" t="n">
        <x:v>1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13</x:v>
      </x:c>
      <x:c r="AG118" s="25" t="n">
        <x:v>4</x:v>
      </x:c>
      <x:c r="AH118" s="25" t="n">
        <x:v>14</x:v>
      </x:c>
      <x:c r="AI118" s="25" t="n">
        <x:v>2</x:v>
      </x:c>
      <x:c r="AJ118" s="25" t="n">
        <x:v>34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1</x:v>
      </x:c>
      <x:c r="E119" s="25" t="n">
        <x:v>3</x:v>
      </x:c>
      <x:c r="F119" s="25" t="n">
        <x:v>1</x:v>
      </x:c>
      <x:c r="G119" s="25" t="n">
        <x:v>1</x:v>
      </x:c>
      <x:c r="H119" s="25" t="n">
        <x:v>1</x:v>
      </x:c>
      <x:c r="I119" s="25" t="n">
        <x:v>1</x:v>
      </x:c>
      <x:c r="J119" s="25" t="n">
        <x:v>2</x:v>
      </x:c>
      <x:c r="K119" s="25" t="n">
        <x:v>2</x:v>
      </x:c>
      <x:c r="L119" s="25" t="n">
        <x:v>0</x:v>
      </x:c>
      <x:c r="M119" s="25" t="n">
        <x:v>1</x:v>
      </x:c>
      <x:c r="N119" s="25" t="n">
        <x:v>2</x:v>
      </x:c>
      <x:c r="O119" s="25" t="n">
        <x:v>1</x:v>
      </x:c>
      <x:c r="P119" s="25" t="n">
        <x:v>2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8</x:v>
      </x:c>
      <x:c r="AG119" s="25" t="n">
        <x:v>5</x:v>
      </x:c>
      <x:c r="AH119" s="25" t="n">
        <x:v>7</x:v>
      </x:c>
      <x:c r="AI119" s="25" t="n">
        <x:v>0</x:v>
      </x:c>
      <x:c r="AJ119" s="25" t="n">
        <x:v>43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2</x:v>
      </x:c>
      <x:c r="F120" s="25" t="n">
        <x:v>3</x:v>
      </x:c>
      <x:c r="G120" s="25" t="n">
        <x:v>2</x:v>
      </x:c>
      <x:c r="H120" s="25" t="n">
        <x:v>2</x:v>
      </x:c>
      <x:c r="I120" s="25" t="n">
        <x:v>0</x:v>
      </x:c>
      <x:c r="J120" s="25" t="n">
        <x:v>0</x:v>
      </x:c>
      <x:c r="K120" s="25" t="n">
        <x:v>2</x:v>
      </x:c>
      <x:c r="L120" s="25" t="n">
        <x:v>1</x:v>
      </x:c>
      <x:c r="M120" s="25" t="n">
        <x:v>1</x:v>
      </x:c>
      <x:c r="N120" s="25" t="n">
        <x:v>2</x:v>
      </x:c>
      <x:c r="O120" s="25" t="n">
        <x:v>2</x:v>
      </x:c>
      <x:c r="P120" s="25" t="n">
        <x:v>2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12</x:v>
      </x:c>
      <x:c r="AG120" s="25" t="n">
        <x:v>3</x:v>
      </x:c>
      <x:c r="AH120" s="25" t="n">
        <x:v>8</x:v>
      </x:c>
      <x:c r="AI120" s="25" t="n">
        <x:v>0</x:v>
      </x:c>
      <x:c r="AJ120" s="25" t="n">
        <x:v>48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3</x:v>
      </x:c>
      <x:c r="F121" s="25" t="n">
        <x:v>4</x:v>
      </x:c>
      <x:c r="G121" s="25" t="n">
        <x:v>2</x:v>
      </x:c>
      <x:c r="H121" s="25" t="n">
        <x:v>0</x:v>
      </x:c>
      <x:c r="I121" s="25" t="n">
        <x:v>1</x:v>
      </x:c>
      <x:c r="J121" s="25" t="n">
        <x:v>2</x:v>
      </x:c>
      <x:c r="K121" s="25" t="n">
        <x:v>1</x:v>
      </x:c>
      <x:c r="L121" s="25" t="n">
        <x:v>2</x:v>
      </x:c>
      <x:c r="M121" s="25" t="n">
        <x:v>1</x:v>
      </x:c>
      <x:c r="N121" s="25" t="n">
        <x:v>3</x:v>
      </x:c>
      <x:c r="O121" s="25" t="n">
        <x:v>3</x:v>
      </x:c>
      <x:c r="P121" s="25" t="n">
        <x:v>1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5</x:v>
      </x:c>
      <x:c r="AH121" s="25" t="n">
        <x:v>11</x:v>
      </x:c>
      <x:c r="AI121" s="25" t="n">
        <x:v>0</x:v>
      </x:c>
      <x:c r="AJ121" s="25" t="n">
        <x:v>51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1</x:v>
      </x:c>
      <x:c r="F122" s="25" t="n">
        <x:v>3</x:v>
      </x:c>
      <x:c r="G122" s="25" t="n">
        <x:v>1</x:v>
      </x:c>
      <x:c r="H122" s="25" t="n">
        <x:v>1</x:v>
      </x:c>
      <x:c r="I122" s="25" t="n">
        <x:v>2</x:v>
      </x:c>
      <x:c r="J122" s="25" t="n">
        <x:v>4</x:v>
      </x:c>
      <x:c r="K122" s="25" t="n">
        <x:v>1</x:v>
      </x:c>
      <x:c r="L122" s="25" t="n">
        <x:v>1</x:v>
      </x:c>
      <x:c r="M122" s="25" t="n">
        <x:v>0</x:v>
      </x:c>
      <x:c r="N122" s="25" t="n">
        <x:v>3</x:v>
      </x:c>
      <x:c r="O122" s="25" t="n">
        <x:v>3</x:v>
      </x:c>
      <x:c r="P122" s="25" t="n">
        <x:v>1</x:v>
      </x:c>
      <x:c r="Q122" s="25" t="n">
        <x:v>1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10</x:v>
      </x:c>
      <x:c r="AG122" s="25" t="n">
        <x:v>8</x:v>
      </x:c>
      <x:c r="AH122" s="25" t="n">
        <x:v>7</x:v>
      </x:c>
      <x:c r="AI122" s="25" t="n">
        <x:v>0</x:v>
      </x:c>
      <x:c r="AJ122" s="25" t="n">
        <x:v>61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1</x:v>
      </x:c>
      <x:c r="E123" s="25" t="n">
        <x:v>4</x:v>
      </x:c>
      <x:c r="F123" s="25" t="n">
        <x:v>4</x:v>
      </x:c>
      <x:c r="G123" s="25" t="n">
        <x:v>3</x:v>
      </x:c>
      <x:c r="H123" s="25" t="n">
        <x:v>1</x:v>
      </x:c>
      <x:c r="I123" s="25" t="n">
        <x:v>1</x:v>
      </x:c>
      <x:c r="J123" s="25" t="n">
        <x:v>1</x:v>
      </x:c>
      <x:c r="K123" s="25" t="n">
        <x:v>0</x:v>
      </x:c>
      <x:c r="L123" s="25" t="n">
        <x:v>1</x:v>
      </x:c>
      <x:c r="M123" s="25" t="n">
        <x:v>0</x:v>
      </x:c>
      <x:c r="N123" s="25" t="n">
        <x:v>1</x:v>
      </x:c>
      <x:c r="O123" s="25" t="n">
        <x:v>0</x:v>
      </x:c>
      <x:c r="P123" s="25" t="n">
        <x:v>3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8</x:v>
      </x:c>
      <x:c r="AG123" s="25" t="n">
        <x:v>6</x:v>
      </x:c>
      <x:c r="AH123" s="25" t="n">
        <x:v>7</x:v>
      </x:c>
      <x:c r="AI123" s="25" t="n">
        <x:v>0</x:v>
      </x:c>
      <x:c r="AJ123" s="25" t="n">
        <x:v>57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1</x:v>
      </x:c>
      <x:c r="F124" s="25" t="n">
        <x:v>2</x:v>
      </x:c>
      <x:c r="G124" s="25" t="n">
        <x:v>2</x:v>
      </x:c>
      <x:c r="H124" s="25" t="n">
        <x:v>4</x:v>
      </x:c>
      <x:c r="I124" s="25" t="n">
        <x:v>0</x:v>
      </x:c>
      <x:c r="J124" s="25" t="n">
        <x:v>1</x:v>
      </x:c>
      <x:c r="K124" s="25" t="n">
        <x:v>5</x:v>
      </x:c>
      <x:c r="L124" s="25" t="n">
        <x:v>2</x:v>
      </x:c>
      <x:c r="M124" s="25" t="n">
        <x:v>4</x:v>
      </x:c>
      <x:c r="N124" s="25" t="n">
        <x:v>3</x:v>
      </x:c>
      <x:c r="O124" s="25" t="n">
        <x:v>5</x:v>
      </x:c>
      <x:c r="P124" s="25" t="n">
        <x:v>2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10</x:v>
      </x:c>
      <x:c r="AG124" s="25" t="n">
        <x:v>5</x:v>
      </x:c>
      <x:c r="AH124" s="25" t="n">
        <x:v>8</x:v>
      </x:c>
      <x:c r="AI124" s="25" t="n">
        <x:v>0</x:v>
      </x:c>
      <x:c r="AJ124" s="25" t="n">
        <x:v>34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1</x:v>
      </x:c>
      <x:c r="E125" s="25" t="n">
        <x:v>1</x:v>
      </x:c>
      <x:c r="F125" s="25" t="n">
        <x:v>4</x:v>
      </x:c>
      <x:c r="G125" s="25" t="n">
        <x:v>4</x:v>
      </x:c>
      <x:c r="H125" s="25" t="n">
        <x:v>1</x:v>
      </x:c>
      <x:c r="I125" s="25" t="n">
        <x:v>1</x:v>
      </x:c>
      <x:c r="J125" s="25" t="n">
        <x:v>1</x:v>
      </x:c>
      <x:c r="K125" s="25" t="n">
        <x:v>0</x:v>
      </x:c>
      <x:c r="L125" s="25" t="n">
        <x:v>1</x:v>
      </x:c>
      <x:c r="M125" s="25" t="n">
        <x:v>5</x:v>
      </x:c>
      <x:c r="N125" s="25" t="n">
        <x:v>1</x:v>
      </x:c>
      <x:c r="O125" s="25" t="n">
        <x:v>2</x:v>
      </x:c>
      <x:c r="P125" s="25" t="n">
        <x:v>5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5</x:v>
      </x:c>
      <x:c r="AG125" s="25" t="n">
        <x:v>11</x:v>
      </x:c>
      <x:c r="AH125" s="25" t="n">
        <x:v>1</x:v>
      </x:c>
      <x:c r="AI125" s="25" t="n">
        <x:v>0</x:v>
      </x:c>
      <x:c r="AJ125" s="25" t="n">
        <x:v>30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2</x:v>
      </x:c>
      <x:c r="F126" s="25" t="n">
        <x:v>5</x:v>
      </x:c>
      <x:c r="G126" s="25" t="n">
        <x:v>4</x:v>
      </x:c>
      <x:c r="H126" s="25" t="n">
        <x:v>3</x:v>
      </x:c>
      <x:c r="I126" s="25" t="n">
        <x:v>1</x:v>
      </x:c>
      <x:c r="J126" s="25" t="n">
        <x:v>0</x:v>
      </x:c>
      <x:c r="K126" s="25" t="n">
        <x:v>2</x:v>
      </x:c>
      <x:c r="L126" s="25" t="n">
        <x:v>0</x:v>
      </x:c>
      <x:c r="M126" s="25" t="n">
        <x:v>5</x:v>
      </x:c>
      <x:c r="N126" s="25" t="n">
        <x:v>1</x:v>
      </x:c>
      <x:c r="O126" s="25" t="n">
        <x:v>1</x:v>
      </x:c>
      <x:c r="P126" s="25" t="n">
        <x:v>2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7</x:v>
      </x:c>
      <x:c r="AH126" s="25" t="n">
        <x:v>8</x:v>
      </x:c>
      <x:c r="AI126" s="25" t="n">
        <x:v>0</x:v>
      </x:c>
      <x:c r="AJ126" s="25" t="n">
        <x:v>23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1</x:v>
      </x:c>
      <x:c r="E127" s="25" t="n">
        <x:v>3</x:v>
      </x:c>
      <x:c r="F127" s="25" t="n">
        <x:v>5</x:v>
      </x:c>
      <x:c r="G127" s="25" t="n">
        <x:v>1</x:v>
      </x:c>
      <x:c r="H127" s="25" t="n">
        <x:v>1</x:v>
      </x:c>
      <x:c r="I127" s="25" t="n">
        <x:v>2</x:v>
      </x:c>
      <x:c r="J127" s="25" t="n">
        <x:v>0</x:v>
      </x:c>
      <x:c r="K127" s="25" t="n">
        <x:v>3</x:v>
      </x:c>
      <x:c r="L127" s="25" t="n">
        <x:v>2</x:v>
      </x:c>
      <x:c r="M127" s="25" t="n">
        <x:v>4</x:v>
      </x:c>
      <x:c r="N127" s="25" t="n">
        <x:v>3</x:v>
      </x:c>
      <x:c r="O127" s="25" t="n">
        <x:v>4</x:v>
      </x:c>
      <x:c r="P127" s="25" t="n">
        <x:v>2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7</x:v>
      </x:c>
      <x:c r="AG127" s="25" t="n">
        <x:v>10</x:v>
      </x:c>
      <x:c r="AH127" s="25" t="n">
        <x:v>4</x:v>
      </x:c>
      <x:c r="AI127" s="25" t="n">
        <x:v>1</x:v>
      </x:c>
      <x:c r="AJ127" s="25" t="n">
        <x:v>11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1</x:v>
      </x:c>
      <x:c r="F128" s="25" t="n">
        <x:v>3</x:v>
      </x:c>
      <x:c r="G128" s="25" t="n">
        <x:v>5</x:v>
      </x:c>
      <x:c r="H128" s="25" t="n">
        <x:v>0</x:v>
      </x:c>
      <x:c r="I128" s="25" t="n">
        <x:v>2</x:v>
      </x:c>
      <x:c r="J128" s="25" t="n">
        <x:v>2</x:v>
      </x:c>
      <x:c r="K128" s="25" t="n">
        <x:v>0</x:v>
      </x:c>
      <x:c r="L128" s="25" t="n">
        <x:v>1</x:v>
      </x:c>
      <x:c r="M128" s="25" t="n">
        <x:v>4</x:v>
      </x:c>
      <x:c r="N128" s="25" t="n">
        <x:v>1</x:v>
      </x:c>
      <x:c r="O128" s="25" t="n">
        <x:v>1</x:v>
      </x:c>
      <x:c r="P128" s="25" t="n">
        <x:v>3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8</x:v>
      </x:c>
      <x:c r="AH128" s="25" t="n">
        <x:v>0</x:v>
      </x:c>
      <x:c r="AI128" s="25" t="n">
        <x:v>0</x:v>
      </x:c>
      <x:c r="AJ128" s="25" t="n">
        <x:v>8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2</x:v>
      </x:c>
      <x:c r="F129" s="25" t="n">
        <x:v>2</x:v>
      </x:c>
      <x:c r="G129" s="25" t="n">
        <x:v>2</x:v>
      </x:c>
      <x:c r="H129" s="25" t="n">
        <x:v>1</x:v>
      </x:c>
      <x:c r="I129" s="25" t="n">
        <x:v>1</x:v>
      </x:c>
      <x:c r="J129" s="25" t="n">
        <x:v>2</x:v>
      </x:c>
      <x:c r="K129" s="25" t="n">
        <x:v>3</x:v>
      </x:c>
      <x:c r="L129" s="25" t="n">
        <x:v>1</x:v>
      </x:c>
      <x:c r="M129" s="25" t="n">
        <x:v>3</x:v>
      </x:c>
      <x:c r="N129" s="25" t="n">
        <x:v>3</x:v>
      </x:c>
      <x:c r="O129" s="25" t="n">
        <x:v>5</x:v>
      </x:c>
      <x:c r="P129" s="25" t="n">
        <x:v>3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5</x:v>
      </x:c>
      <x:c r="AG129" s="25" t="n">
        <x:v>7</x:v>
      </x:c>
      <x:c r="AH129" s="25" t="n">
        <x:v>6</x:v>
      </x:c>
      <x:c r="AI129" s="25" t="n">
        <x:v>0</x:v>
      </x:c>
      <x:c r="AJ129" s="25" t="n">
        <x:v>5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1</x:v>
      </x:c>
      <x:c r="E130" s="25" t="n">
        <x:v>4</x:v>
      </x:c>
      <x:c r="F130" s="25" t="n">
        <x:v>2</x:v>
      </x:c>
      <x:c r="G130" s="25" t="n">
        <x:v>7</x:v>
      </x:c>
      <x:c r="H130" s="25" t="n">
        <x:v>1</x:v>
      </x:c>
      <x:c r="I130" s="25" t="n">
        <x:v>0</x:v>
      </x:c>
      <x:c r="J130" s="25" t="n">
        <x:v>0</x:v>
      </x:c>
      <x:c r="K130" s="25" t="n">
        <x:v>4</x:v>
      </x:c>
      <x:c r="L130" s="25" t="n">
        <x:v>1</x:v>
      </x:c>
      <x:c r="M130" s="25" t="n">
        <x:v>1</x:v>
      </x:c>
      <x:c r="N130" s="25" t="n">
        <x:v>1</x:v>
      </x:c>
      <x:c r="O130" s="25" t="n">
        <x:v>1</x:v>
      </x:c>
      <x:c r="P130" s="25" t="n">
        <x:v>1</x:v>
      </x:c>
      <x:c r="Q130" s="25" t="n">
        <x:v>1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8</x:v>
      </x:c>
      <x:c r="AG130" s="25" t="n">
        <x:v>6</x:v>
      </x:c>
      <x:c r="AH130" s="25" t="n">
        <x:v>5</x:v>
      </x:c>
      <x:c r="AI130" s="25" t="n">
        <x:v>1</x:v>
      </x:c>
      <x:c r="AJ130" s="25" t="n">
        <x:v>4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1</x:v>
      </x:c>
      <x:c r="F131" s="25" t="n">
        <x:v>4</x:v>
      </x:c>
      <x:c r="G131" s="25" t="n">
        <x:v>3</x:v>
      </x:c>
      <x:c r="H131" s="25" t="n">
        <x:v>1</x:v>
      </x:c>
      <x:c r="I131" s="25" t="n">
        <x:v>1</x:v>
      </x:c>
      <x:c r="J131" s="25" t="n">
        <x:v>3</x:v>
      </x:c>
      <x:c r="K131" s="25" t="n">
        <x:v>4</x:v>
      </x:c>
      <x:c r="L131" s="25" t="n">
        <x:v>2</x:v>
      </x:c>
      <x:c r="M131" s="25" t="n">
        <x:v>0</x:v>
      </x:c>
      <x:c r="N131" s="25" t="n">
        <x:v>2</x:v>
      </x:c>
      <x:c r="O131" s="25" t="n">
        <x:v>2</x:v>
      </x:c>
      <x:c r="P131" s="25" t="n">
        <x:v>1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5</x:v>
      </x:c>
      <x:c r="AG131" s="25" t="n">
        <x:v>4</x:v>
      </x:c>
      <x:c r="AH131" s="25" t="n">
        <x:v>2</x:v>
      </x:c>
      <x:c r="AI131" s="25" t="n">
        <x:v>0</x:v>
      </x:c>
      <x:c r="AJ131" s="25" t="n">
        <x:v>5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2</x:v>
      </x:c>
      <x:c r="G132" s="25" t="n">
        <x:v>3</x:v>
      </x:c>
      <x:c r="H132" s="25" t="n">
        <x:v>1</x:v>
      </x:c>
      <x:c r="I132" s="25" t="n">
        <x:v>3</x:v>
      </x:c>
      <x:c r="J132" s="25" t="n">
        <x:v>0</x:v>
      </x:c>
      <x:c r="K132" s="25" t="n">
        <x:v>3</x:v>
      </x:c>
      <x:c r="L132" s="25" t="n">
        <x:v>5</x:v>
      </x:c>
      <x:c r="M132" s="25" t="n">
        <x:v>3</x:v>
      </x:c>
      <x:c r="N132" s="25" t="n">
        <x:v>5</x:v>
      </x:c>
      <x:c r="O132" s="25" t="n">
        <x:v>2</x:v>
      </x:c>
      <x:c r="P132" s="25" t="n">
        <x:v>3</x:v>
      </x:c>
      <x:c r="Q132" s="25" t="n">
        <x:v>1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3</x:v>
      </x:c>
      <x:c r="AG132" s="25" t="n">
        <x:v>6</x:v>
      </x:c>
      <x:c r="AH132" s="25" t="n">
        <x:v>3</x:v>
      </x:c>
      <x:c r="AI132" s="25" t="n">
        <x:v>0</x:v>
      </x:c>
      <x:c r="AJ132" s="25" t="n">
        <x:v>1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2</x:v>
      </x:c>
      <x:c r="F133" s="25" t="n">
        <x:v>5</x:v>
      </x:c>
      <x:c r="G133" s="25" t="n">
        <x:v>1</x:v>
      </x:c>
      <x:c r="H133" s="25" t="n">
        <x:v>0</x:v>
      </x:c>
      <x:c r="I133" s="25" t="n">
        <x:v>4</x:v>
      </x:c>
      <x:c r="J133" s="25" t="n">
        <x:v>2</x:v>
      </x:c>
      <x:c r="K133" s="25" t="n">
        <x:v>1</x:v>
      </x:c>
      <x:c r="L133" s="25" t="n">
        <x:v>2</x:v>
      </x:c>
      <x:c r="M133" s="25" t="n">
        <x:v>5</x:v>
      </x:c>
      <x:c r="N133" s="25" t="n">
        <x:v>2</x:v>
      </x:c>
      <x:c r="O133" s="25" t="n">
        <x:v>3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7</x:v>
      </x:c>
      <x:c r="AG133" s="25" t="n">
        <x:v>7</x:v>
      </x:c>
      <x:c r="AH133" s="25" t="n">
        <x:v>1</x:v>
      </x:c>
      <x:c r="AI133" s="25" t="n">
        <x:v>0</x:v>
      </x:c>
      <x:c r="AJ133" s="25" t="n">
        <x:v>2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1</x:v>
      </x:c>
      <x:c r="E134" s="25" t="n">
        <x:v>0</x:v>
      </x:c>
      <x:c r="F134" s="25" t="n">
        <x:v>0</x:v>
      </x:c>
      <x:c r="G134" s="25" t="n">
        <x:v>3</x:v>
      </x:c>
      <x:c r="H134" s="25" t="n">
        <x:v>2</x:v>
      </x:c>
      <x:c r="I134" s="25" t="n">
        <x:v>2</x:v>
      </x:c>
      <x:c r="J134" s="25" t="n">
        <x:v>1</x:v>
      </x:c>
      <x:c r="K134" s="25" t="n">
        <x:v>1</x:v>
      </x:c>
      <x:c r="L134" s="25" t="n">
        <x:v>1</x:v>
      </x:c>
      <x:c r="M134" s="25" t="n">
        <x:v>3</x:v>
      </x:c>
      <x:c r="N134" s="25" t="n">
        <x:v>2</x:v>
      </x:c>
      <x:c r="O134" s="25" t="n">
        <x:v>3</x:v>
      </x:c>
      <x:c r="P134" s="25" t="n">
        <x:v>2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11</x:v>
      </x:c>
      <x:c r="AG134" s="25" t="n">
        <x:v>8</x:v>
      </x:c>
      <x:c r="AH134" s="25" t="n">
        <x:v>7</x:v>
      </x:c>
      <x:c r="AI134" s="25" t="n">
        <x:v>0</x:v>
      </x:c>
      <x:c r="AJ134" s="25" t="n">
        <x:v>4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1</x:v>
      </x:c>
      <x:c r="E135" s="25" t="n">
        <x:v>2</x:v>
      </x:c>
      <x:c r="F135" s="25" t="n">
        <x:v>5</x:v>
      </x:c>
      <x:c r="G135" s="25" t="n">
        <x:v>0</x:v>
      </x:c>
      <x:c r="H135" s="25" t="n">
        <x:v>2</x:v>
      </x:c>
      <x:c r="I135" s="25" t="n">
        <x:v>1</x:v>
      </x:c>
      <x:c r="J135" s="25" t="n">
        <x:v>2</x:v>
      </x:c>
      <x:c r="K135" s="25" t="n">
        <x:v>0</x:v>
      </x:c>
      <x:c r="L135" s="25" t="n">
        <x:v>3</x:v>
      </x:c>
      <x:c r="M135" s="25" t="n">
        <x:v>1</x:v>
      </x:c>
      <x:c r="N135" s="25" t="n">
        <x:v>3</x:v>
      </x:c>
      <x:c r="O135" s="25" t="n">
        <x:v>1</x:v>
      </x:c>
      <x:c r="P135" s="25" t="n">
        <x:v>1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15</x:v>
      </x:c>
      <x:c r="AG135" s="25" t="n">
        <x:v>15</x:v>
      </x:c>
      <x:c r="AH135" s="25" t="n">
        <x:v>4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2</x:v>
      </x:c>
      <x:c r="F136" s="25" t="n">
        <x:v>5</x:v>
      </x:c>
      <x:c r="G136" s="25" t="n">
        <x:v>2</x:v>
      </x:c>
      <x:c r="H136" s="25" t="n">
        <x:v>0</x:v>
      </x:c>
      <x:c r="I136" s="25" t="n">
        <x:v>3</x:v>
      </x:c>
      <x:c r="J136" s="25" t="n">
        <x:v>0</x:v>
      </x:c>
      <x:c r="K136" s="25" t="n">
        <x:v>1</x:v>
      </x:c>
      <x:c r="L136" s="25" t="n">
        <x:v>3</x:v>
      </x:c>
      <x:c r="M136" s="25" t="n">
        <x:v>4</x:v>
      </x:c>
      <x:c r="N136" s="25" t="n">
        <x:v>4</x:v>
      </x:c>
      <x:c r="O136" s="25" t="n">
        <x:v>4</x:v>
      </x:c>
      <x:c r="P136" s="25" t="n">
        <x:v>2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10</x:v>
      </x:c>
      <x:c r="AG136" s="25" t="n">
        <x:v>10</x:v>
      </x:c>
      <x:c r="AH136" s="25" t="n">
        <x:v>2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2</x:v>
      </x:c>
      <x:c r="F137" s="25" t="n">
        <x:v>1</x:v>
      </x:c>
      <x:c r="G137" s="25" t="n">
        <x:v>2</x:v>
      </x:c>
      <x:c r="H137" s="25" t="n">
        <x:v>1</x:v>
      </x:c>
      <x:c r="I137" s="25" t="n">
        <x:v>2</x:v>
      </x:c>
      <x:c r="J137" s="25" t="n">
        <x:v>1</x:v>
      </x:c>
      <x:c r="K137" s="25" t="n">
        <x:v>4</x:v>
      </x:c>
      <x:c r="L137" s="25" t="n">
        <x:v>1</x:v>
      </x:c>
      <x:c r="M137" s="25" t="n">
        <x:v>0</x:v>
      </x:c>
      <x:c r="N137" s="25" t="n">
        <x:v>1</x:v>
      </x:c>
      <x:c r="O137" s="25" t="n">
        <x:v>5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9</x:v>
      </x:c>
      <x:c r="AG137" s="25" t="n">
        <x:v>8</x:v>
      </x:c>
      <x:c r="AH137" s="25" t="n">
        <x:v>7</x:v>
      </x:c>
      <x:c r="AI137" s="25" t="n">
        <x:v>0</x:v>
      </x:c>
      <x:c r="AJ137" s="25" t="n">
        <x:v>1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2</x:v>
      </x:c>
      <x:c r="F138" s="25" t="n">
        <x:v>1</x:v>
      </x:c>
      <x:c r="G138" s="25" t="n">
        <x:v>0</x:v>
      </x:c>
      <x:c r="H138" s="25" t="n">
        <x:v>2</x:v>
      </x:c>
      <x:c r="I138" s="25" t="n">
        <x:v>3</x:v>
      </x:c>
      <x:c r="J138" s="25" t="n">
        <x:v>0</x:v>
      </x:c>
      <x:c r="K138" s="25" t="n">
        <x:v>2</x:v>
      </x:c>
      <x:c r="L138" s="25" t="n">
        <x:v>0</x:v>
      </x:c>
      <x:c r="M138" s="25" t="n">
        <x:v>2</x:v>
      </x:c>
      <x:c r="N138" s="25" t="n">
        <x:v>3</x:v>
      </x:c>
      <x:c r="O138" s="25" t="n">
        <x:v>4</x:v>
      </x:c>
      <x:c r="P138" s="25" t="n">
        <x:v>4</x:v>
      </x:c>
      <x:c r="Q138" s="25" t="n">
        <x:v>2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13</x:v>
      </x:c>
      <x:c r="AG138" s="25" t="n">
        <x:v>6</x:v>
      </x:c>
      <x:c r="AH138" s="25" t="n">
        <x:v>6</x:v>
      </x:c>
      <x:c r="AI138" s="25" t="n">
        <x:v>0</x:v>
      </x:c>
      <x:c r="AJ138" s="25" t="n">
        <x:v>2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4</x:v>
      </x:c>
      <x:c r="F139" s="25" t="n">
        <x:v>1</x:v>
      </x:c>
      <x:c r="G139" s="25" t="n">
        <x:v>3</x:v>
      </x:c>
      <x:c r="H139" s="25" t="n">
        <x:v>3</x:v>
      </x:c>
      <x:c r="I139" s="25" t="n">
        <x:v>0</x:v>
      </x:c>
      <x:c r="J139" s="25" t="n">
        <x:v>2</x:v>
      </x:c>
      <x:c r="K139" s="25" t="n">
        <x:v>2</x:v>
      </x:c>
      <x:c r="L139" s="25" t="n">
        <x:v>2</x:v>
      </x:c>
      <x:c r="M139" s="25" t="n">
        <x:v>2</x:v>
      </x:c>
      <x:c r="N139" s="25" t="n">
        <x:v>2</x:v>
      </x:c>
      <x:c r="O139" s="25" t="n">
        <x:v>2</x:v>
      </x:c>
      <x:c r="P139" s="25" t="n">
        <x:v>6</x:v>
      </x:c>
      <x:c r="Q139" s="25" t="n">
        <x:v>2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10</x:v>
      </x:c>
      <x:c r="AG139" s="25" t="n">
        <x:v>8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1</x:v>
      </x:c>
      <x:c r="E140" s="25" t="n">
        <x:v>3</x:v>
      </x:c>
      <x:c r="F140" s="25" t="n">
        <x:v>3</x:v>
      </x:c>
      <x:c r="G140" s="25" t="n">
        <x:v>3</x:v>
      </x:c>
      <x:c r="H140" s="25" t="n">
        <x:v>1</x:v>
      </x:c>
      <x:c r="I140" s="25" t="n">
        <x:v>3</x:v>
      </x:c>
      <x:c r="J140" s="25" t="n">
        <x:v>0</x:v>
      </x:c>
      <x:c r="K140" s="25" t="n">
        <x:v>1</x:v>
      </x:c>
      <x:c r="L140" s="25" t="n">
        <x:v>2</x:v>
      </x:c>
      <x:c r="M140" s="25" t="n">
        <x:v>0</x:v>
      </x:c>
      <x:c r="N140" s="25" t="n">
        <x:v>3</x:v>
      </x:c>
      <x:c r="O140" s="25" t="n">
        <x:v>1</x:v>
      </x:c>
      <x:c r="P140" s="25" t="n">
        <x:v>3</x:v>
      </x:c>
      <x:c r="Q140" s="25" t="n">
        <x:v>4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7</x:v>
      </x:c>
      <x:c r="AG140" s="25" t="n">
        <x:v>7</x:v>
      </x:c>
      <x:c r="AH140" s="25" t="n">
        <x:v>6</x:v>
      </x:c>
      <x:c r="AI140" s="25" t="n">
        <x:v>0</x:v>
      </x:c>
      <x:c r="AJ140" s="25" t="n">
        <x:v>1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1</x:v>
      </x:c>
      <x:c r="F141" s="25" t="n">
        <x:v>0</x:v>
      </x:c>
      <x:c r="G141" s="25" t="n">
        <x:v>4</x:v>
      </x:c>
      <x:c r="H141" s="25" t="n">
        <x:v>0</x:v>
      </x:c>
      <x:c r="I141" s="25" t="n">
        <x:v>1</x:v>
      </x:c>
      <x:c r="J141" s="25" t="n">
        <x:v>1</x:v>
      </x:c>
      <x:c r="K141" s="25" t="n">
        <x:v>0</x:v>
      </x:c>
      <x:c r="L141" s="25" t="n">
        <x:v>2</x:v>
      </x:c>
      <x:c r="M141" s="25" t="n">
        <x:v>1</x:v>
      </x:c>
      <x:c r="N141" s="25" t="n">
        <x:v>4</x:v>
      </x:c>
      <x:c r="O141" s="25" t="n">
        <x:v>2</x:v>
      </x:c>
      <x:c r="P141" s="25" t="n">
        <x:v>6</x:v>
      </x:c>
      <x:c r="Q141" s="25" t="n">
        <x:v>6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9</x:v>
      </x:c>
      <x:c r="AG141" s="25" t="n">
        <x:v>4</x:v>
      </x:c>
      <x:c r="AH141" s="25" t="n">
        <x:v>1</x:v>
      </x:c>
      <x:c r="AI141" s="25" t="n">
        <x:v>0</x:v>
      </x:c>
      <x:c r="AJ141" s="25" t="n">
        <x:v>1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2</x:v>
      </x:c>
      <x:c r="F142" s="25" t="n">
        <x:v>5</x:v>
      </x:c>
      <x:c r="G142" s="25" t="n">
        <x:v>1</x:v>
      </x:c>
      <x:c r="H142" s="25" t="n">
        <x:v>1</x:v>
      </x:c>
      <x:c r="I142" s="25" t="n">
        <x:v>3</x:v>
      </x:c>
      <x:c r="J142" s="25" t="n">
        <x:v>0</x:v>
      </x:c>
      <x:c r="K142" s="25" t="n">
        <x:v>1</x:v>
      </x:c>
      <x:c r="L142" s="25" t="n">
        <x:v>2</x:v>
      </x:c>
      <x:c r="M142" s="25" t="n">
        <x:v>3</x:v>
      </x:c>
      <x:c r="N142" s="25" t="n">
        <x:v>3</x:v>
      </x:c>
      <x:c r="O142" s="25" t="n">
        <x:v>2</x:v>
      </x:c>
      <x:c r="P142" s="25" t="n">
        <x:v>2</x:v>
      </x:c>
      <x:c r="Q142" s="25" t="n">
        <x:v>2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8</x:v>
      </x:c>
      <x:c r="AG142" s="25" t="n">
        <x:v>9</x:v>
      </x:c>
      <x:c r="AH142" s="25" t="n">
        <x:v>4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2</x:v>
      </x:c>
      <x:c r="F143" s="25" t="n">
        <x:v>6</x:v>
      </x:c>
      <x:c r="G143" s="25" t="n">
        <x:v>3</x:v>
      </x:c>
      <x:c r="H143" s="25" t="n">
        <x:v>2</x:v>
      </x:c>
      <x:c r="I143" s="25" t="n">
        <x:v>2</x:v>
      </x:c>
      <x:c r="J143" s="25" t="n">
        <x:v>2</x:v>
      </x:c>
      <x:c r="K143" s="25" t="n">
        <x:v>2</x:v>
      </x:c>
      <x:c r="L143" s="25" t="n">
        <x:v>0</x:v>
      </x:c>
      <x:c r="M143" s="25" t="n">
        <x:v>7</x:v>
      </x:c>
      <x:c r="N143" s="25" t="n">
        <x:v>2</x:v>
      </x:c>
      <x:c r="O143" s="25" t="n">
        <x:v>2</x:v>
      </x:c>
      <x:c r="P143" s="25" t="n">
        <x:v>1</x:v>
      </x:c>
      <x:c r="Q143" s="25" t="n">
        <x:v>3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6</x:v>
      </x:c>
      <x:c r="AG143" s="25" t="n">
        <x:v>7</x:v>
      </x:c>
      <x:c r="AH143" s="25" t="n">
        <x:v>2</x:v>
      </x:c>
      <x:c r="AI143" s="25" t="n">
        <x:v>0</x:v>
      </x:c>
      <x:c r="AJ143" s="25" t="n">
        <x:v>2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2</x:v>
      </x:c>
      <x:c r="G144" s="25" t="n">
        <x:v>3</x:v>
      </x:c>
      <x:c r="H144" s="25" t="n">
        <x:v>2</x:v>
      </x:c>
      <x:c r="I144" s="25" t="n">
        <x:v>3</x:v>
      </x:c>
      <x:c r="J144" s="25" t="n">
        <x:v>2</x:v>
      </x:c>
      <x:c r="K144" s="25" t="n">
        <x:v>3</x:v>
      </x:c>
      <x:c r="L144" s="25" t="n">
        <x:v>2</x:v>
      </x:c>
      <x:c r="M144" s="25" t="n">
        <x:v>1</x:v>
      </x:c>
      <x:c r="N144" s="25" t="n">
        <x:v>3</x:v>
      </x:c>
      <x:c r="O144" s="25" t="n">
        <x:v>2</x:v>
      </x:c>
      <x:c r="P144" s="25" t="n">
        <x:v>3</x:v>
      </x:c>
      <x:c r="Q144" s="25" t="n">
        <x:v>2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9</x:v>
      </x:c>
      <x:c r="AG144" s="25" t="n">
        <x:v>7</x:v>
      </x:c>
      <x:c r="AH144" s="25" t="n">
        <x:v>4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1</x:v>
      </x:c>
      <x:c r="F145" s="25" t="n">
        <x:v>4</x:v>
      </x:c>
      <x:c r="G145" s="25" t="n">
        <x:v>2</x:v>
      </x:c>
      <x:c r="H145" s="25" t="n">
        <x:v>2</x:v>
      </x:c>
      <x:c r="I145" s="25" t="n">
        <x:v>0</x:v>
      </x:c>
      <x:c r="J145" s="25" t="n">
        <x:v>1</x:v>
      </x:c>
      <x:c r="K145" s="25" t="n">
        <x:v>0</x:v>
      </x:c>
      <x:c r="L145" s="25" t="n">
        <x:v>2</x:v>
      </x:c>
      <x:c r="M145" s="25" t="n">
        <x:v>2</x:v>
      </x:c>
      <x:c r="N145" s="25" t="n">
        <x:v>3</x:v>
      </x:c>
      <x:c r="O145" s="25" t="n">
        <x:v>1</x:v>
      </x:c>
      <x:c r="P145" s="25" t="n">
        <x:v>5</x:v>
      </x:c>
      <x:c r="Q145" s="25" t="n">
        <x:v>5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10</x:v>
      </x:c>
      <x:c r="AG145" s="25" t="n">
        <x:v>6</x:v>
      </x:c>
      <x:c r="AH145" s="25" t="n">
        <x:v>2</x:v>
      </x:c>
      <x:c r="AI145" s="25" t="n">
        <x:v>0</x:v>
      </x:c>
      <x:c r="AJ145" s="25" t="n">
        <x:v>1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3</x:v>
      </x:c>
      <x:c r="F146" s="25" t="n">
        <x:v>2</x:v>
      </x:c>
      <x:c r="G146" s="25" t="n">
        <x:v>5</x:v>
      </x:c>
      <x:c r="H146" s="25" t="n">
        <x:v>1</x:v>
      </x:c>
      <x:c r="I146" s="25" t="n">
        <x:v>2</x:v>
      </x:c>
      <x:c r="J146" s="25" t="n">
        <x:v>1</x:v>
      </x:c>
      <x:c r="K146" s="25" t="n">
        <x:v>2</x:v>
      </x:c>
      <x:c r="L146" s="25" t="n">
        <x:v>2</x:v>
      </x:c>
      <x:c r="M146" s="25" t="n">
        <x:v>1</x:v>
      </x:c>
      <x:c r="N146" s="25" t="n">
        <x:v>2</x:v>
      </x:c>
      <x:c r="O146" s="25" t="n">
        <x:v>4</x:v>
      </x:c>
      <x:c r="P146" s="25" t="n">
        <x:v>4</x:v>
      </x:c>
      <x:c r="Q146" s="25" t="n">
        <x:v>3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5</x:v>
      </x:c>
      <x:c r="AG146" s="25" t="n">
        <x:v>8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3</x:v>
      </x:c>
      <x:c r="F147" s="25" t="n">
        <x:v>1</x:v>
      </x:c>
      <x:c r="G147" s="25" t="n">
        <x:v>1</x:v>
      </x:c>
      <x:c r="H147" s="25" t="n">
        <x:v>2</x:v>
      </x:c>
      <x:c r="I147" s="25" t="n">
        <x:v>0</x:v>
      </x:c>
      <x:c r="J147" s="25" t="n">
        <x:v>3</x:v>
      </x:c>
      <x:c r="K147" s="25" t="n">
        <x:v>0</x:v>
      </x:c>
      <x:c r="L147" s="25" t="n">
        <x:v>4</x:v>
      </x:c>
      <x:c r="M147" s="25" t="n">
        <x:v>4</x:v>
      </x:c>
      <x:c r="N147" s="25" t="n">
        <x:v>2</x:v>
      </x:c>
      <x:c r="O147" s="25" t="n">
        <x:v>4</x:v>
      </x:c>
      <x:c r="P147" s="25" t="n">
        <x:v>4</x:v>
      </x:c>
      <x:c r="Q147" s="25" t="n">
        <x:v>8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1</x:v>
      </x:c>
      <x:c r="AE147" s="25" t="n">
        <x:v>0</x:v>
      </x:c>
      <x:c r="AF147" s="25" t="n">
        <x:v>4</x:v>
      </x:c>
      <x:c r="AG147" s="25" t="n">
        <x:v>5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3</x:v>
      </x:c>
      <x:c r="G148" s="25" t="n">
        <x:v>2</x:v>
      </x:c>
      <x:c r="H148" s="25" t="n">
        <x:v>1</x:v>
      </x:c>
      <x:c r="I148" s="25" t="n">
        <x:v>2</x:v>
      </x:c>
      <x:c r="J148" s="25" t="n">
        <x:v>2</x:v>
      </x:c>
      <x:c r="K148" s="25" t="n">
        <x:v>0</x:v>
      </x:c>
      <x:c r="L148" s="25" t="n">
        <x:v>0</x:v>
      </x:c>
      <x:c r="M148" s="25" t="n">
        <x:v>2</x:v>
      </x:c>
      <x:c r="N148" s="25" t="n">
        <x:v>1</x:v>
      </x:c>
      <x:c r="O148" s="25" t="n">
        <x:v>6</x:v>
      </x:c>
      <x:c r="P148" s="25" t="n">
        <x:v>2</x:v>
      </x:c>
      <x:c r="Q148" s="25" t="n">
        <x:v>4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10</x:v>
      </x:c>
      <x:c r="AG148" s="25" t="n">
        <x:v>7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1</x:v>
      </x:c>
      <x:c r="F149" s="25" t="n">
        <x:v>3</x:v>
      </x:c>
      <x:c r="G149" s="25" t="n">
        <x:v>1</x:v>
      </x:c>
      <x:c r="H149" s="25" t="n">
        <x:v>4</x:v>
      </x:c>
      <x:c r="I149" s="25" t="n">
        <x:v>1</x:v>
      </x:c>
      <x:c r="J149" s="25" t="n">
        <x:v>3</x:v>
      </x:c>
      <x:c r="K149" s="25" t="n">
        <x:v>1</x:v>
      </x:c>
      <x:c r="L149" s="25" t="n">
        <x:v>1</x:v>
      </x:c>
      <x:c r="M149" s="25" t="n">
        <x:v>3</x:v>
      </x:c>
      <x:c r="N149" s="25" t="n">
        <x:v>1</x:v>
      </x:c>
      <x:c r="O149" s="25" t="n">
        <x:v>1</x:v>
      </x:c>
      <x:c r="P149" s="25" t="n">
        <x:v>2</x:v>
      </x:c>
      <x:c r="Q149" s="25" t="n">
        <x:v>4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6</x:v>
      </x:c>
      <x:c r="AG149" s="25" t="n">
        <x:v>5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4</x:v>
      </x:c>
      <x:c r="F150" s="25" t="n">
        <x:v>4</x:v>
      </x:c>
      <x:c r="G150" s="25" t="n">
        <x:v>5</x:v>
      </x:c>
      <x:c r="H150" s="25" t="n">
        <x:v>0</x:v>
      </x:c>
      <x:c r="I150" s="25" t="n">
        <x:v>1</x:v>
      </x:c>
      <x:c r="J150" s="25" t="n">
        <x:v>2</x:v>
      </x:c>
      <x:c r="K150" s="25" t="n">
        <x:v>1</x:v>
      </x:c>
      <x:c r="L150" s="25" t="n">
        <x:v>3</x:v>
      </x:c>
      <x:c r="M150" s="25" t="n">
        <x:v>1</x:v>
      </x:c>
      <x:c r="N150" s="25" t="n">
        <x:v>1</x:v>
      </x:c>
      <x:c r="O150" s="25" t="n">
        <x:v>5</x:v>
      </x:c>
      <x:c r="P150" s="25" t="n">
        <x:v>4</x:v>
      </x:c>
      <x:c r="Q150" s="25" t="n">
        <x:v>2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5</x:v>
      </x:c>
      <x:c r="AG150" s="25" t="n">
        <x:v>4</x:v>
      </x:c>
      <x:c r="AH150" s="25" t="n">
        <x:v>2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3</x:v>
      </x:c>
      <x:c r="F151" s="25" t="n">
        <x:v>3</x:v>
      </x:c>
      <x:c r="G151" s="25" t="n">
        <x:v>3</x:v>
      </x:c>
      <x:c r="H151" s="25" t="n">
        <x:v>4</x:v>
      </x:c>
      <x:c r="I151" s="25" t="n">
        <x:v>2</x:v>
      </x:c>
      <x:c r="J151" s="25" t="n">
        <x:v>0</x:v>
      </x:c>
      <x:c r="K151" s="25" t="n">
        <x:v>1</x:v>
      </x:c>
      <x:c r="L151" s="25" t="n">
        <x:v>1</x:v>
      </x:c>
      <x:c r="M151" s="25" t="n">
        <x:v>4</x:v>
      </x:c>
      <x:c r="N151" s="25" t="n">
        <x:v>1</x:v>
      </x:c>
      <x:c r="O151" s="25" t="n">
        <x:v>2</x:v>
      </x:c>
      <x:c r="P151" s="25" t="n">
        <x:v>3</x:v>
      </x:c>
      <x:c r="Q151" s="25" t="n">
        <x:v>3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2</x:v>
      </x:c>
      <x:c r="AG151" s="25" t="n">
        <x:v>5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5</x:v>
      </x:c>
      <x:c r="G152" s="25" t="n">
        <x:v>4</x:v>
      </x:c>
      <x:c r="H152" s="25" t="n">
        <x:v>1</x:v>
      </x:c>
      <x:c r="I152" s="25" t="n">
        <x:v>0</x:v>
      </x:c>
      <x:c r="J152" s="25" t="n">
        <x:v>1</x:v>
      </x:c>
      <x:c r="K152" s="25" t="n">
        <x:v>0</x:v>
      </x:c>
      <x:c r="L152" s="25" t="n">
        <x:v>3</x:v>
      </x:c>
      <x:c r="M152" s="25" t="n">
        <x:v>0</x:v>
      </x:c>
      <x:c r="N152" s="25" t="n">
        <x:v>1</x:v>
      </x:c>
      <x:c r="O152" s="25" t="n">
        <x:v>4</x:v>
      </x:c>
      <x:c r="P152" s="25" t="n">
        <x:v>2</x:v>
      </x:c>
      <x:c r="Q152" s="25" t="n">
        <x:v>6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2</x:v>
      </x:c>
      <x:c r="AE152" s="25" t="n">
        <x:v>0</x:v>
      </x:c>
      <x:c r="AF152" s="25" t="n">
        <x:v>6</x:v>
      </x:c>
      <x:c r="AG152" s="25" t="n">
        <x:v>3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2</x:v>
      </x:c>
      <x:c r="F153" s="25" t="n">
        <x:v>3</x:v>
      </x:c>
      <x:c r="G153" s="25" t="n">
        <x:v>3</x:v>
      </x:c>
      <x:c r="H153" s="25" t="n">
        <x:v>1</x:v>
      </x:c>
      <x:c r="I153" s="25" t="n">
        <x:v>1</x:v>
      </x:c>
      <x:c r="J153" s="25" t="n">
        <x:v>1</x:v>
      </x:c>
      <x:c r="K153" s="25" t="n">
        <x:v>2</x:v>
      </x:c>
      <x:c r="L153" s="25" t="n">
        <x:v>1</x:v>
      </x:c>
      <x:c r="M153" s="25" t="n">
        <x:v>0</x:v>
      </x:c>
      <x:c r="N153" s="25" t="n">
        <x:v>3</x:v>
      </x:c>
      <x:c r="O153" s="25" t="n">
        <x:v>3</x:v>
      </x:c>
      <x:c r="P153" s="25" t="n">
        <x:v>3</x:v>
      </x:c>
      <x:c r="Q153" s="25" t="n">
        <x:v>3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5</x:v>
      </x:c>
      <x:c r="AG153" s="25" t="n">
        <x:v>5</x:v>
      </x:c>
      <x:c r="AH153" s="25" t="n">
        <x:v>3</x:v>
      </x:c>
      <x:c r="AI153" s="25" t="n">
        <x:v>0</x:v>
      </x:c>
      <x:c r="AJ153" s="25" t="n">
        <x:v>2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3</x:v>
      </x:c>
      <x:c r="F154" s="25" t="n">
        <x:v>2</x:v>
      </x:c>
      <x:c r="G154" s="25" t="n">
        <x:v>1</x:v>
      </x:c>
      <x:c r="H154" s="25" t="n">
        <x:v>1</x:v>
      </x:c>
      <x:c r="I154" s="25" t="n">
        <x:v>0</x:v>
      </x:c>
      <x:c r="J154" s="25" t="n">
        <x:v>3</x:v>
      </x:c>
      <x:c r="K154" s="25" t="n">
        <x:v>0</x:v>
      </x:c>
      <x:c r="L154" s="25" t="n">
        <x:v>1</x:v>
      </x:c>
      <x:c r="M154" s="25" t="n">
        <x:v>4</x:v>
      </x:c>
      <x:c r="N154" s="25" t="n">
        <x:v>4</x:v>
      </x:c>
      <x:c r="O154" s="25" t="n">
        <x:v>2</x:v>
      </x:c>
      <x:c r="P154" s="25" t="n">
        <x:v>2</x:v>
      </x:c>
      <x:c r="Q154" s="25" t="n">
        <x:v>6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8</x:v>
      </x:c>
      <x:c r="AG154" s="25" t="n">
        <x:v>5</x:v>
      </x:c>
      <x:c r="AH154" s="25" t="n">
        <x:v>1</x:v>
      </x:c>
      <x:c r="AI154" s="25" t="n">
        <x:v>0</x:v>
      </x:c>
      <x:c r="AJ154" s="25" t="n">
        <x:v>2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2</x:v>
      </x:c>
      <x:c r="F155" s="25" t="n">
        <x:v>4</x:v>
      </x:c>
      <x:c r="G155" s="25" t="n">
        <x:v>1</x:v>
      </x:c>
      <x:c r="H155" s="25" t="n">
        <x:v>3</x:v>
      </x:c>
      <x:c r="I155" s="25" t="n">
        <x:v>0</x:v>
      </x:c>
      <x:c r="J155" s="25" t="n">
        <x:v>1</x:v>
      </x:c>
      <x:c r="K155" s="25" t="n">
        <x:v>1</x:v>
      </x:c>
      <x:c r="L155" s="25" t="n">
        <x:v>1</x:v>
      </x:c>
      <x:c r="M155" s="25" t="n">
        <x:v>2</x:v>
      </x:c>
      <x:c r="N155" s="25" t="n">
        <x:v>4</x:v>
      </x:c>
      <x:c r="O155" s="25" t="n">
        <x:v>0</x:v>
      </x:c>
      <x:c r="P155" s="25" t="n">
        <x:v>5</x:v>
      </x:c>
      <x:c r="Q155" s="25" t="n">
        <x:v>3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2</x:v>
      </x:c>
      <x:c r="AE155" s="25" t="n">
        <x:v>0</x:v>
      </x:c>
      <x:c r="AF155" s="25" t="n">
        <x:v>5</x:v>
      </x:c>
      <x:c r="AG155" s="25" t="n">
        <x:v>3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2</x:v>
      </x:c>
      <x:c r="F156" s="25" t="n">
        <x:v>2</x:v>
      </x:c>
      <x:c r="G156" s="25" t="n">
        <x:v>2</x:v>
      </x:c>
      <x:c r="H156" s="25" t="n">
        <x:v>2</x:v>
      </x:c>
      <x:c r="I156" s="25" t="n">
        <x:v>0</x:v>
      </x:c>
      <x:c r="J156" s="25" t="n">
        <x:v>0</x:v>
      </x:c>
      <x:c r="K156" s="25" t="n">
        <x:v>2</x:v>
      </x:c>
      <x:c r="L156" s="25" t="n">
        <x:v>1</x:v>
      </x:c>
      <x:c r="M156" s="25" t="n">
        <x:v>1</x:v>
      </x:c>
      <x:c r="N156" s="25" t="n">
        <x:v>1</x:v>
      </x:c>
      <x:c r="O156" s="25" t="n">
        <x:v>2</x:v>
      </x:c>
      <x:c r="P156" s="25" t="n">
        <x:v>3</x:v>
      </x:c>
      <x:c r="Q156" s="25" t="n">
        <x:v>3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4</x:v>
      </x:c>
      <x:c r="AE156" s="25" t="n">
        <x:v>0</x:v>
      </x:c>
      <x:c r="AF156" s="25" t="n">
        <x:v>3</x:v>
      </x:c>
      <x:c r="AG156" s="25" t="n">
        <x:v>4</x:v>
      </x:c>
      <x:c r="AH156" s="25" t="n">
        <x:v>2</x:v>
      </x:c>
      <x:c r="AI156" s="25" t="n">
        <x:v>0</x:v>
      </x:c>
      <x:c r="AJ156" s="25" t="n">
        <x:v>2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2</x:v>
      </x:c>
      <x:c r="F157" s="25" t="n">
        <x:v>2</x:v>
      </x:c>
      <x:c r="G157" s="25" t="n">
        <x:v>1</x:v>
      </x:c>
      <x:c r="H157" s="25" t="n">
        <x:v>2</x:v>
      </x:c>
      <x:c r="I157" s="25" t="n">
        <x:v>0</x:v>
      </x:c>
      <x:c r="J157" s="25" t="n">
        <x:v>0</x:v>
      </x:c>
      <x:c r="K157" s="25" t="n">
        <x:v>0</x:v>
      </x:c>
      <x:c r="L157" s="25" t="n">
        <x:v>5</x:v>
      </x:c>
      <x:c r="M157" s="25" t="n">
        <x:v>1</x:v>
      </x:c>
      <x:c r="N157" s="25" t="n">
        <x:v>1</x:v>
      </x:c>
      <x:c r="O157" s="25" t="n">
        <x:v>3</x:v>
      </x:c>
      <x:c r="P157" s="25" t="n">
        <x:v>2</x:v>
      </x:c>
      <x:c r="Q157" s="25" t="n">
        <x:v>5</x:v>
      </x:c>
      <x:c r="R157" s="25" t="n">
        <x:v>1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5</x:v>
      </x:c>
      <x:c r="AE157" s="25" t="n">
        <x:v>0</x:v>
      </x:c>
      <x:c r="AF157" s="25" t="n">
        <x:v>6</x:v>
      </x:c>
      <x:c r="AG157" s="25" t="n">
        <x:v>2</x:v>
      </x:c>
      <x:c r="AH157" s="25" t="n">
        <x:v>6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1</x:v>
      </x:c>
      <x:c r="E158" s="25" t="n">
        <x:v>0</x:v>
      </x:c>
      <x:c r="F158" s="25" t="n">
        <x:v>2</x:v>
      </x:c>
      <x:c r="G158" s="25" t="n">
        <x:v>3</x:v>
      </x:c>
      <x:c r="H158" s="25" t="n">
        <x:v>3</x:v>
      </x:c>
      <x:c r="I158" s="25" t="n">
        <x:v>1</x:v>
      </x:c>
      <x:c r="J158" s="25" t="n">
        <x:v>1</x:v>
      </x:c>
      <x:c r="K158" s="25" t="n">
        <x:v>2</x:v>
      </x:c>
      <x:c r="L158" s="25" t="n">
        <x:v>3</x:v>
      </x:c>
      <x:c r="M158" s="25" t="n">
        <x:v>1</x:v>
      </x:c>
      <x:c r="N158" s="25" t="n">
        <x:v>2</x:v>
      </x:c>
      <x:c r="O158" s="25" t="n">
        <x:v>1</x:v>
      </x:c>
      <x:c r="P158" s="25" t="n">
        <x:v>3</x:v>
      </x:c>
      <x:c r="Q158" s="25" t="n">
        <x:v>5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5</x:v>
      </x:c>
      <x:c r="AE158" s="25" t="n">
        <x:v>0</x:v>
      </x:c>
      <x:c r="AF158" s="25" t="n">
        <x:v>1</x:v>
      </x:c>
      <x:c r="AG158" s="25" t="n">
        <x:v>5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1</x:v>
      </x:c>
      <x:c r="F159" s="25" t="n">
        <x:v>0</x:v>
      </x:c>
      <x:c r="G159" s="25" t="n">
        <x:v>1</x:v>
      </x:c>
      <x:c r="H159" s="25" t="n">
        <x:v>1</x:v>
      </x:c>
      <x:c r="I159" s="25" t="n">
        <x:v>0</x:v>
      </x:c>
      <x:c r="J159" s="25" t="n">
        <x:v>0</x:v>
      </x:c>
      <x:c r="K159" s="25" t="n">
        <x:v>2</x:v>
      </x:c>
      <x:c r="L159" s="25" t="n">
        <x:v>0</x:v>
      </x:c>
      <x:c r="M159" s="25" t="n">
        <x:v>4</x:v>
      </x:c>
      <x:c r="N159" s="25" t="n">
        <x:v>3</x:v>
      </x:c>
      <x:c r="O159" s="25" t="n">
        <x:v>3</x:v>
      </x:c>
      <x:c r="P159" s="25" t="n">
        <x:v>1</x:v>
      </x:c>
      <x:c r="Q159" s="25" t="n">
        <x:v>6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4</x:v>
      </x:c>
      <x:c r="AE159" s="25" t="n">
        <x:v>1</x:v>
      </x:c>
      <x:c r="AF159" s="25" t="n">
        <x:v>4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2</x:v>
      </x:c>
      <x:c r="G160" s="25" t="n">
        <x:v>3</x:v>
      </x:c>
      <x:c r="H160" s="25" t="n">
        <x:v>2</x:v>
      </x:c>
      <x:c r="I160" s="25" t="n">
        <x:v>0</x:v>
      </x:c>
      <x:c r="J160" s="25" t="n">
        <x:v>3</x:v>
      </x:c>
      <x:c r="K160" s="25" t="n">
        <x:v>1</x:v>
      </x:c>
      <x:c r="L160" s="25" t="n">
        <x:v>0</x:v>
      </x:c>
      <x:c r="M160" s="25" t="n">
        <x:v>4</x:v>
      </x:c>
      <x:c r="N160" s="25" t="n">
        <x:v>2</x:v>
      </x:c>
      <x:c r="O160" s="25" t="n">
        <x:v>8</x:v>
      </x:c>
      <x:c r="P160" s="25" t="n">
        <x:v>2</x:v>
      </x:c>
      <x:c r="Q160" s="25" t="n">
        <x:v>4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10</x:v>
      </x:c>
      <x:c r="AE160" s="25" t="n">
        <x:v>3</x:v>
      </x:c>
      <x:c r="AF160" s="25" t="n">
        <x:v>3</x:v>
      </x:c>
      <x:c r="AG160" s="25" t="n">
        <x:v>4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1</x:v>
      </x:c>
      <x:c r="E161" s="25" t="n">
        <x:v>1</x:v>
      </x:c>
      <x:c r="F161" s="25" t="n">
        <x:v>3</x:v>
      </x:c>
      <x:c r="G161" s="25" t="n">
        <x:v>5</x:v>
      </x:c>
      <x:c r="H161" s="25" t="n">
        <x:v>1</x:v>
      </x:c>
      <x:c r="I161" s="25" t="n">
        <x:v>0</x:v>
      </x:c>
      <x:c r="J161" s="25" t="n">
        <x:v>1</x:v>
      </x:c>
      <x:c r="K161" s="25" t="n">
        <x:v>0</x:v>
      </x:c>
      <x:c r="L161" s="25" t="n">
        <x:v>0</x:v>
      </x:c>
      <x:c r="M161" s="25" t="n">
        <x:v>3</x:v>
      </x:c>
      <x:c r="N161" s="25" t="n">
        <x:v>1</x:v>
      </x:c>
      <x:c r="O161" s="25" t="n">
        <x:v>0</x:v>
      </x:c>
      <x:c r="P161" s="25" t="n">
        <x:v>2</x:v>
      </x:c>
      <x:c r="Q161" s="25" t="n">
        <x:v>2</x:v>
      </x:c>
      <x:c r="R161" s="25" t="n">
        <x:v>1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1</x:v>
      </x:c>
      <x:c r="AD161" s="25" t="n">
        <x:v>7</x:v>
      </x:c>
      <x:c r="AE161" s="25" t="n">
        <x:v>2</x:v>
      </x:c>
      <x:c r="AF161" s="25" t="n">
        <x:v>4</x:v>
      </x:c>
      <x:c r="AG161" s="25" t="n">
        <x:v>1</x:v>
      </x:c>
      <x:c r="AH161" s="25" t="n">
        <x:v>2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2</x:v>
      </x:c>
      <x:c r="G162" s="25" t="n">
        <x:v>1</x:v>
      </x:c>
      <x:c r="H162" s="25" t="n">
        <x:v>1</x:v>
      </x:c>
      <x:c r="I162" s="25" t="n">
        <x:v>1</x:v>
      </x:c>
      <x:c r="J162" s="25" t="n">
        <x:v>2</x:v>
      </x:c>
      <x:c r="K162" s="25" t="n">
        <x:v>1</x:v>
      </x:c>
      <x:c r="L162" s="25" t="n">
        <x:v>2</x:v>
      </x:c>
      <x:c r="M162" s="25" t="n">
        <x:v>3</x:v>
      </x:c>
      <x:c r="N162" s="25" t="n">
        <x:v>3</x:v>
      </x:c>
      <x:c r="O162" s="25" t="n">
        <x:v>2</x:v>
      </x:c>
      <x:c r="P162" s="25" t="n">
        <x:v>3</x:v>
      </x:c>
      <x:c r="Q162" s="25" t="n">
        <x:v>7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1</x:v>
      </x:c>
      <x:c r="AD162" s="25" t="n">
        <x:v>11</x:v>
      </x:c>
      <x:c r="AE162" s="25" t="n">
        <x:v>2</x:v>
      </x:c>
      <x:c r="AF162" s="25" t="n">
        <x:v>5</x:v>
      </x:c>
      <x:c r="AG162" s="25" t="n">
        <x:v>4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1</x:v>
      </x:c>
      <x:c r="F163" s="25" t="n">
        <x:v>1</x:v>
      </x:c>
      <x:c r="G163" s="25" t="n">
        <x:v>4</x:v>
      </x:c>
      <x:c r="H163" s="25" t="n">
        <x:v>2</x:v>
      </x:c>
      <x:c r="I163" s="25" t="n">
        <x:v>1</x:v>
      </x:c>
      <x:c r="J163" s="25" t="n">
        <x:v>3</x:v>
      </x:c>
      <x:c r="K163" s="25" t="n">
        <x:v>2</x:v>
      </x:c>
      <x:c r="L163" s="25" t="n">
        <x:v>3</x:v>
      </x:c>
      <x:c r="M163" s="25" t="n">
        <x:v>1</x:v>
      </x:c>
      <x:c r="N163" s="25" t="n">
        <x:v>1</x:v>
      </x:c>
      <x:c r="O163" s="25" t="n">
        <x:v>4</x:v>
      </x:c>
      <x:c r="P163" s="25" t="n">
        <x:v>1</x:v>
      </x:c>
      <x:c r="Q163" s="25" t="n">
        <x:v>3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3</x:v>
      </x:c>
      <x:c r="AD163" s="25" t="n">
        <x:v>11</x:v>
      </x:c>
      <x:c r="AE163" s="25" t="n">
        <x:v>0</x:v>
      </x:c>
      <x:c r="AF163" s="25" t="n">
        <x:v>4</x:v>
      </x:c>
      <x:c r="AG163" s="25" t="n">
        <x:v>3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1</x:v>
      </x:c>
      <x:c r="F164" s="25" t="n">
        <x:v>3</x:v>
      </x:c>
      <x:c r="G164" s="25" t="n">
        <x:v>3</x:v>
      </x:c>
      <x:c r="H164" s="25" t="n">
        <x:v>3</x:v>
      </x:c>
      <x:c r="I164" s="25" t="n">
        <x:v>3</x:v>
      </x:c>
      <x:c r="J164" s="25" t="n">
        <x:v>1</x:v>
      </x:c>
      <x:c r="K164" s="25" t="n">
        <x:v>1</x:v>
      </x:c>
      <x:c r="L164" s="25" t="n">
        <x:v>3</x:v>
      </x:c>
      <x:c r="M164" s="25" t="n">
        <x:v>1</x:v>
      </x:c>
      <x:c r="N164" s="25" t="n">
        <x:v>5</x:v>
      </x:c>
      <x:c r="O164" s="25" t="n">
        <x:v>4</x:v>
      </x:c>
      <x:c r="P164" s="25" t="n">
        <x:v>2</x:v>
      </x:c>
      <x:c r="Q164" s="25" t="n">
        <x:v>5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5</x:v>
      </x:c>
      <x:c r="AD164" s="25" t="n">
        <x:v>15</x:v>
      </x:c>
      <x:c r="AE164" s="25" t="n">
        <x:v>1</x:v>
      </x:c>
      <x:c r="AF164" s="25" t="n">
        <x:v>2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2</x:v>
      </x:c>
      <x:c r="F165" s="25" t="n">
        <x:v>2</x:v>
      </x:c>
      <x:c r="G165" s="25" t="n">
        <x:v>1</x:v>
      </x:c>
      <x:c r="H165" s="25" t="n">
        <x:v>2</x:v>
      </x:c>
      <x:c r="I165" s="25" t="n">
        <x:v>3</x:v>
      </x:c>
      <x:c r="J165" s="25" t="n">
        <x:v>2</x:v>
      </x:c>
      <x:c r="K165" s="25" t="n">
        <x:v>2</x:v>
      </x:c>
      <x:c r="L165" s="25" t="n">
        <x:v>3</x:v>
      </x:c>
      <x:c r="M165" s="25" t="n">
        <x:v>1</x:v>
      </x:c>
      <x:c r="N165" s="25" t="n">
        <x:v>2</x:v>
      </x:c>
      <x:c r="O165" s="25" t="n">
        <x:v>2</x:v>
      </x:c>
      <x:c r="P165" s="25" t="n">
        <x:v>2</x:v>
      </x:c>
      <x:c r="Q165" s="25" t="n">
        <x:v>6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2</x:v>
      </x:c>
      <x:c r="AD165" s="25" t="n">
        <x:v>12</x:v>
      </x:c>
      <x:c r="AE165" s="25" t="n">
        <x:v>1</x:v>
      </x:c>
      <x:c r="AF165" s="25" t="n">
        <x:v>2</x:v>
      </x:c>
      <x:c r="AG165" s="25" t="n">
        <x:v>3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3</x:v>
      </x:c>
      <x:c r="H166" s="25" t="n">
        <x:v>3</x:v>
      </x:c>
      <x:c r="I166" s="25" t="n">
        <x:v>3</x:v>
      </x:c>
      <x:c r="J166" s="25" t="n">
        <x:v>0</x:v>
      </x:c>
      <x:c r="K166" s="25" t="n">
        <x:v>0</x:v>
      </x:c>
      <x:c r="L166" s="25" t="n">
        <x:v>3</x:v>
      </x:c>
      <x:c r="M166" s="25" t="n">
        <x:v>2</x:v>
      </x:c>
      <x:c r="N166" s="25" t="n">
        <x:v>3</x:v>
      </x:c>
      <x:c r="O166" s="25" t="n">
        <x:v>0</x:v>
      </x:c>
      <x:c r="P166" s="25" t="n">
        <x:v>3</x:v>
      </x:c>
      <x:c r="Q166" s="25" t="n">
        <x:v>6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8</x:v>
      </x:c>
      <x:c r="AD166" s="25" t="n">
        <x:v>11</x:v>
      </x:c>
      <x:c r="AE166" s="25" t="n">
        <x:v>4</x:v>
      </x:c>
      <x:c r="AF166" s="25" t="n">
        <x:v>5</x:v>
      </x:c>
      <x:c r="AG166" s="25" t="n">
        <x:v>2</x:v>
      </x:c>
      <x:c r="AH166" s="25" t="n">
        <x:v>3</x:v>
      </x:c>
      <x:c r="AI166" s="25" t="n">
        <x:v>0</x:v>
      </x:c>
      <x:c r="AJ166" s="25" t="n">
        <x:v>1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2</x:v>
      </x:c>
      <x:c r="F167" s="25" t="n">
        <x:v>1</x:v>
      </x:c>
      <x:c r="G167" s="25" t="n">
        <x:v>2</x:v>
      </x:c>
      <x:c r="H167" s="25" t="n">
        <x:v>1</x:v>
      </x:c>
      <x:c r="I167" s="25" t="n">
        <x:v>3</x:v>
      </x:c>
      <x:c r="J167" s="25" t="n">
        <x:v>0</x:v>
      </x:c>
      <x:c r="K167" s="25" t="n">
        <x:v>3</x:v>
      </x:c>
      <x:c r="L167" s="25" t="n">
        <x:v>1</x:v>
      </x:c>
      <x:c r="M167" s="25" t="n">
        <x:v>1</x:v>
      </x:c>
      <x:c r="N167" s="25" t="n">
        <x:v>3</x:v>
      </x:c>
      <x:c r="O167" s="25" t="n">
        <x:v>0</x:v>
      </x:c>
      <x:c r="P167" s="25" t="n">
        <x:v>4</x:v>
      </x:c>
      <x:c r="Q167" s="25" t="n">
        <x:v>8</x:v>
      </x:c>
      <x:c r="R167" s="25" t="n">
        <x:v>1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8</x:v>
      </x:c>
      <x:c r="AD167" s="25" t="n">
        <x:v>18</x:v>
      </x:c>
      <x:c r="AE167" s="25" t="n">
        <x:v>1</x:v>
      </x:c>
      <x:c r="AF167" s="25" t="n">
        <x:v>3</x:v>
      </x:c>
      <x:c r="AG167" s="25" t="n">
        <x:v>1</x:v>
      </x:c>
      <x:c r="AH167" s="25" t="n">
        <x:v>3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3</x:v>
      </x:c>
      <x:c r="F168" s="25" t="n">
        <x:v>3</x:v>
      </x:c>
      <x:c r="G168" s="25" t="n">
        <x:v>2</x:v>
      </x:c>
      <x:c r="H168" s="25" t="n">
        <x:v>1</x:v>
      </x:c>
      <x:c r="I168" s="25" t="n">
        <x:v>0</x:v>
      </x:c>
      <x:c r="J168" s="25" t="n">
        <x:v>1</x:v>
      </x:c>
      <x:c r="K168" s="25" t="n">
        <x:v>2</x:v>
      </x:c>
      <x:c r="L168" s="25" t="n">
        <x:v>0</x:v>
      </x:c>
      <x:c r="M168" s="25" t="n">
        <x:v>2</x:v>
      </x:c>
      <x:c r="N168" s="25" t="n">
        <x:v>5</x:v>
      </x:c>
      <x:c r="O168" s="25" t="n">
        <x:v>2</x:v>
      </x:c>
      <x:c r="P168" s="25" t="n">
        <x:v>3</x:v>
      </x:c>
      <x:c r="Q168" s="25" t="n">
        <x:v>4</x:v>
      </x:c>
      <x:c r="R168" s="25" t="n">
        <x:v>1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6</x:v>
      </x:c>
      <x:c r="AD168" s="25" t="n">
        <x:v>10</x:v>
      </x:c>
      <x:c r="AE168" s="25" t="n">
        <x:v>7</x:v>
      </x:c>
      <x:c r="AF168" s="25" t="n">
        <x:v>1</x:v>
      </x:c>
      <x:c r="AG168" s="25" t="n">
        <x:v>2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1</x:v>
      </x:c>
      <x:c r="F169" s="25" t="n">
        <x:v>2</x:v>
      </x:c>
      <x:c r="G169" s="25" t="n">
        <x:v>2</x:v>
      </x:c>
      <x:c r="H169" s="25" t="n">
        <x:v>2</x:v>
      </x:c>
      <x:c r="I169" s="25" t="n">
        <x:v>4</x:v>
      </x:c>
      <x:c r="J169" s="25" t="n">
        <x:v>0</x:v>
      </x:c>
      <x:c r="K169" s="25" t="n">
        <x:v>1</x:v>
      </x:c>
      <x:c r="L169" s="25" t="n">
        <x:v>2</x:v>
      </x:c>
      <x:c r="M169" s="25" t="n">
        <x:v>2</x:v>
      </x:c>
      <x:c r="N169" s="25" t="n">
        <x:v>2</x:v>
      </x:c>
      <x:c r="O169" s="25" t="n">
        <x:v>4</x:v>
      </x:c>
      <x:c r="P169" s="25" t="n">
        <x:v>1</x:v>
      </x:c>
      <x:c r="Q169" s="25" t="n">
        <x:v>6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5</x:v>
      </x:c>
      <x:c r="AD169" s="25" t="n">
        <x:v>7</x:v>
      </x:c>
      <x:c r="AE169" s="25" t="n">
        <x:v>9</x:v>
      </x:c>
      <x:c r="AF169" s="25" t="n">
        <x:v>0</x:v>
      </x:c>
      <x:c r="AG169" s="25" t="n">
        <x:v>2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1</x:v>
      </x:c>
      <x:c r="E170" s="25" t="n">
        <x:v>3</x:v>
      </x:c>
      <x:c r="F170" s="25" t="n">
        <x:v>2</x:v>
      </x:c>
      <x:c r="G170" s="25" t="n">
        <x:v>2</x:v>
      </x:c>
      <x:c r="H170" s="25" t="n">
        <x:v>2</x:v>
      </x:c>
      <x:c r="I170" s="25" t="n">
        <x:v>2</x:v>
      </x:c>
      <x:c r="J170" s="25" t="n">
        <x:v>1</x:v>
      </x:c>
      <x:c r="K170" s="25" t="n">
        <x:v>2</x:v>
      </x:c>
      <x:c r="L170" s="25" t="n">
        <x:v>1</x:v>
      </x:c>
      <x:c r="M170" s="25" t="n">
        <x:v>2</x:v>
      </x:c>
      <x:c r="N170" s="25" t="n">
        <x:v>1</x:v>
      </x:c>
      <x:c r="O170" s="25" t="n">
        <x:v>3</x:v>
      </x:c>
      <x:c r="P170" s="25" t="n">
        <x:v>5</x:v>
      </x:c>
      <x:c r="Q170" s="25" t="n">
        <x:v>5</x:v>
      </x:c>
      <x:c r="R170" s="25" t="n">
        <x:v>1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6</x:v>
      </x:c>
      <x:c r="AD170" s="25" t="n">
        <x:v>3</x:v>
      </x:c>
      <x:c r="AE170" s="25" t="n">
        <x:v>9</x:v>
      </x:c>
      <x:c r="AF170" s="25" t="n">
        <x:v>0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3</x:v>
      </x:c>
      <x:c r="G171" s="25" t="n">
        <x:v>3</x:v>
      </x:c>
      <x:c r="H171" s="25" t="n">
        <x:v>3</x:v>
      </x:c>
      <x:c r="I171" s="25" t="n">
        <x:v>1</x:v>
      </x:c>
      <x:c r="J171" s="25" t="n">
        <x:v>1</x:v>
      </x:c>
      <x:c r="K171" s="25" t="n">
        <x:v>1</x:v>
      </x:c>
      <x:c r="L171" s="25" t="n">
        <x:v>3</x:v>
      </x:c>
      <x:c r="M171" s="25" t="n">
        <x:v>1</x:v>
      </x:c>
      <x:c r="N171" s="25" t="n">
        <x:v>0</x:v>
      </x:c>
      <x:c r="O171" s="25" t="n">
        <x:v>2</x:v>
      </x:c>
      <x:c r="P171" s="25" t="n">
        <x:v>3</x:v>
      </x:c>
      <x:c r="Q171" s="25" t="n">
        <x:v>0</x:v>
      </x:c>
      <x:c r="R171" s="25" t="n">
        <x:v>1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4</x:v>
      </x:c>
      <x:c r="AD171" s="25" t="n">
        <x:v>5</x:v>
      </x:c>
      <x:c r="AE171" s="25" t="n">
        <x:v>9</x:v>
      </x:c>
      <x:c r="AF171" s="25" t="n">
        <x:v>2</x:v>
      </x:c>
      <x:c r="AG171" s="25" t="n">
        <x:v>3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1</x:v>
      </x:c>
      <x:c r="F172" s="25" t="n">
        <x:v>0</x:v>
      </x:c>
      <x:c r="G172" s="25" t="n">
        <x:v>3</x:v>
      </x:c>
      <x:c r="H172" s="25" t="n">
        <x:v>3</x:v>
      </x:c>
      <x:c r="I172" s="25" t="n">
        <x:v>1</x:v>
      </x:c>
      <x:c r="J172" s="25" t="n">
        <x:v>3</x:v>
      </x:c>
      <x:c r="K172" s="25" t="n">
        <x:v>2</x:v>
      </x:c>
      <x:c r="L172" s="25" t="n">
        <x:v>0</x:v>
      </x:c>
      <x:c r="M172" s="25" t="n">
        <x:v>3</x:v>
      </x:c>
      <x:c r="N172" s="25" t="n">
        <x:v>1</x:v>
      </x:c>
      <x:c r="O172" s="25" t="n">
        <x:v>3</x:v>
      </x:c>
      <x:c r="P172" s="25" t="n">
        <x:v>4</x:v>
      </x:c>
      <x:c r="Q172" s="25" t="n">
        <x:v>2</x:v>
      </x:c>
      <x:c r="R172" s="25" t="n">
        <x:v>1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10</x:v>
      </x:c>
      <x:c r="AD172" s="25" t="n">
        <x:v>8</x:v>
      </x:c>
      <x:c r="AE172" s="25" t="n">
        <x:v>11</x:v>
      </x:c>
      <x:c r="AF172" s="25" t="n">
        <x:v>0</x:v>
      </x:c>
      <x:c r="AG172" s="25" t="n">
        <x:v>1</x:v>
      </x:c>
      <x:c r="AH172" s="25" t="n">
        <x:v>3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2</x:v>
      </x:c>
      <x:c r="F173" s="25" t="n">
        <x:v>3</x:v>
      </x:c>
      <x:c r="G173" s="25" t="n">
        <x:v>1</x:v>
      </x:c>
      <x:c r="H173" s="25" t="n">
        <x:v>1</x:v>
      </x:c>
      <x:c r="I173" s="25" t="n">
        <x:v>2</x:v>
      </x:c>
      <x:c r="J173" s="25" t="n">
        <x:v>0</x:v>
      </x:c>
      <x:c r="K173" s="25" t="n">
        <x:v>1</x:v>
      </x:c>
      <x:c r="L173" s="25" t="n">
        <x:v>3</x:v>
      </x:c>
      <x:c r="M173" s="25" t="n">
        <x:v>1</x:v>
      </x:c>
      <x:c r="N173" s="25" t="n">
        <x:v>0</x:v>
      </x:c>
      <x:c r="O173" s="25" t="n">
        <x:v>4</x:v>
      </x:c>
      <x:c r="P173" s="25" t="n">
        <x:v>8</x:v>
      </x:c>
      <x:c r="Q173" s="25" t="n">
        <x:v>2</x:v>
      </x:c>
      <x:c r="R173" s="25" t="n">
        <x:v>1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2</x:v>
      </x:c>
      <x:c r="AC173" s="25" t="n">
        <x:v>6</x:v>
      </x:c>
      <x:c r="AD173" s="25" t="n">
        <x:v>6</x:v>
      </x:c>
      <x:c r="AE173" s="25" t="n">
        <x:v>10</x:v>
      </x:c>
      <x:c r="AF173" s="25" t="n">
        <x:v>2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4</x:v>
      </x:c>
      <x:c r="G174" s="25" t="n">
        <x:v>3</x:v>
      </x:c>
      <x:c r="H174" s="25" t="n">
        <x:v>2</x:v>
      </x:c>
      <x:c r="I174" s="25" t="n">
        <x:v>3</x:v>
      </x:c>
      <x:c r="J174" s="25" t="n">
        <x:v>0</x:v>
      </x:c>
      <x:c r="K174" s="25" t="n">
        <x:v>3</x:v>
      </x:c>
      <x:c r="L174" s="25" t="n">
        <x:v>4</x:v>
      </x:c>
      <x:c r="M174" s="25" t="n">
        <x:v>3</x:v>
      </x:c>
      <x:c r="N174" s="25" t="n">
        <x:v>1</x:v>
      </x:c>
      <x:c r="O174" s="25" t="n">
        <x:v>2</x:v>
      </x:c>
      <x:c r="P174" s="25" t="n">
        <x:v>2</x:v>
      </x:c>
      <x:c r="Q174" s="25" t="n">
        <x:v>3</x:v>
      </x:c>
      <x:c r="R174" s="25" t="n">
        <x:v>1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3</x:v>
      </x:c>
      <x:c r="AC174" s="25" t="n">
        <x:v>16</x:v>
      </x:c>
      <x:c r="AD174" s="25" t="n">
        <x:v>2</x:v>
      </x:c>
      <x:c r="AE174" s="25" t="n">
        <x:v>12</x:v>
      </x:c>
      <x:c r="AF174" s="25" t="n">
        <x:v>2</x:v>
      </x:c>
      <x:c r="AG174" s="25" t="n">
        <x:v>3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1</x:v>
      </x:c>
      <x:c r="G175" s="25" t="n">
        <x:v>4</x:v>
      </x:c>
      <x:c r="H175" s="25" t="n">
        <x:v>2</x:v>
      </x:c>
      <x:c r="I175" s="25" t="n">
        <x:v>3</x:v>
      </x:c>
      <x:c r="J175" s="25" t="n">
        <x:v>1</x:v>
      </x:c>
      <x:c r="K175" s="25" t="n">
        <x:v>1</x:v>
      </x:c>
      <x:c r="L175" s="25" t="n">
        <x:v>2</x:v>
      </x:c>
      <x:c r="M175" s="25" t="n">
        <x:v>1</x:v>
      </x:c>
      <x:c r="N175" s="25" t="n">
        <x:v>3</x:v>
      </x:c>
      <x:c r="O175" s="25" t="n">
        <x:v>3</x:v>
      </x:c>
      <x:c r="P175" s="25" t="n">
        <x:v>0</x:v>
      </x:c>
      <x:c r="Q175" s="25" t="n">
        <x:v>4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1</x:v>
      </x:c>
      <x:c r="AC175" s="25" t="n">
        <x:v>11</x:v>
      </x:c>
      <x:c r="AD175" s="25" t="n">
        <x:v>11</x:v>
      </x:c>
      <x:c r="AE175" s="25" t="n">
        <x:v>11</x:v>
      </x:c>
      <x:c r="AF175" s="25" t="n">
        <x:v>0</x:v>
      </x:c>
      <x:c r="AG175" s="25" t="n">
        <x:v>2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3</x:v>
      </x:c>
      <x:c r="F176" s="25" t="n">
        <x:v>4</x:v>
      </x:c>
      <x:c r="G176" s="25" t="n">
        <x:v>4</x:v>
      </x:c>
      <x:c r="H176" s="25" t="n">
        <x:v>2</x:v>
      </x:c>
      <x:c r="I176" s="25" t="n">
        <x:v>1</x:v>
      </x:c>
      <x:c r="J176" s="25" t="n">
        <x:v>1</x:v>
      </x:c>
      <x:c r="K176" s="25" t="n">
        <x:v>2</x:v>
      </x:c>
      <x:c r="L176" s="25" t="n">
        <x:v>1</x:v>
      </x:c>
      <x:c r="M176" s="25" t="n">
        <x:v>2</x:v>
      </x:c>
      <x:c r="N176" s="25" t="n">
        <x:v>4</x:v>
      </x:c>
      <x:c r="O176" s="25" t="n">
        <x:v>1</x:v>
      </x:c>
      <x:c r="P176" s="25" t="n">
        <x:v>2</x:v>
      </x:c>
      <x:c r="Q176" s="25" t="n">
        <x:v>3</x:v>
      </x:c>
      <x:c r="R176" s="25" t="n">
        <x:v>3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</x:v>
      </x:c>
      <x:c r="AC176" s="25" t="n">
        <x:v>9</x:v>
      </x:c>
      <x:c r="AD176" s="25" t="n">
        <x:v>6</x:v>
      </x:c>
      <x:c r="AE176" s="25" t="n">
        <x:v>7</x:v>
      </x:c>
      <x:c r="AF176" s="25" t="n">
        <x:v>3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4</x:v>
      </x:c>
      <x:c r="G177" s="25" t="n">
        <x:v>0</x:v>
      </x:c>
      <x:c r="H177" s="25" t="n">
        <x:v>0</x:v>
      </x:c>
      <x:c r="I177" s="25" t="n">
        <x:v>4</x:v>
      </x:c>
      <x:c r="J177" s="25" t="n">
        <x:v>3</x:v>
      </x:c>
      <x:c r="K177" s="25" t="n">
        <x:v>3</x:v>
      </x:c>
      <x:c r="L177" s="25" t="n">
        <x:v>2</x:v>
      </x:c>
      <x:c r="M177" s="25" t="n">
        <x:v>1</x:v>
      </x:c>
      <x:c r="N177" s="25" t="n">
        <x:v>2</x:v>
      </x:c>
      <x:c r="O177" s="25" t="n">
        <x:v>2</x:v>
      </x:c>
      <x:c r="P177" s="25" t="n">
        <x:v>2</x:v>
      </x:c>
      <x:c r="Q177" s="25" t="n">
        <x:v>2</x:v>
      </x:c>
      <x:c r="R177" s="25" t="n">
        <x:v>2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2</x:v>
      </x:c>
      <x:c r="AC177" s="25" t="n">
        <x:v>8</x:v>
      </x:c>
      <x:c r="AD177" s="25" t="n">
        <x:v>7</x:v>
      </x:c>
      <x:c r="AE177" s="25" t="n">
        <x:v>6</x:v>
      </x:c>
      <x:c r="AF177" s="25" t="n">
        <x:v>1</x:v>
      </x:c>
      <x:c r="AG177" s="25" t="n">
        <x:v>1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1</x:v>
      </x:c>
      <x:c r="F178" s="25" t="n">
        <x:v>1</x:v>
      </x:c>
      <x:c r="G178" s="25" t="n">
        <x:v>4</x:v>
      </x:c>
      <x:c r="H178" s="25" t="n">
        <x:v>1</x:v>
      </x:c>
      <x:c r="I178" s="25" t="n">
        <x:v>2</x:v>
      </x:c>
      <x:c r="J178" s="25" t="n">
        <x:v>3</x:v>
      </x:c>
      <x:c r="K178" s="25" t="n">
        <x:v>1</x:v>
      </x:c>
      <x:c r="L178" s="25" t="n">
        <x:v>2</x:v>
      </x:c>
      <x:c r="M178" s="25" t="n">
        <x:v>1</x:v>
      </x:c>
      <x:c r="N178" s="25" t="n">
        <x:v>1</x:v>
      </x:c>
      <x:c r="O178" s="25" t="n">
        <x:v>2</x:v>
      </x:c>
      <x:c r="P178" s="25" t="n">
        <x:v>0</x:v>
      </x:c>
      <x:c r="Q178" s="25" t="n">
        <x:v>3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4</x:v>
      </x:c>
      <x:c r="AC178" s="25" t="n">
        <x:v>9</x:v>
      </x:c>
      <x:c r="AD178" s="25" t="n">
        <x:v>8</x:v>
      </x:c>
      <x:c r="AE178" s="25" t="n">
        <x:v>3</x:v>
      </x:c>
      <x:c r="AF178" s="25" t="n">
        <x:v>0</x:v>
      </x:c>
      <x:c r="AG178" s="25" t="n">
        <x:v>2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1</x:v>
      </x:c>
      <x:c r="F179" s="25" t="n">
        <x:v>1</x:v>
      </x:c>
      <x:c r="G179" s="25" t="n">
        <x:v>2</x:v>
      </x:c>
      <x:c r="H179" s="25" t="n">
        <x:v>0</x:v>
      </x:c>
      <x:c r="I179" s="25" t="n">
        <x:v>2</x:v>
      </x:c>
      <x:c r="J179" s="25" t="n">
        <x:v>1</x:v>
      </x:c>
      <x:c r="K179" s="25" t="n">
        <x:v>1</x:v>
      </x:c>
      <x:c r="L179" s="25" t="n">
        <x:v>2</x:v>
      </x:c>
      <x:c r="M179" s="25" t="n">
        <x:v>3</x:v>
      </x:c>
      <x:c r="N179" s="25" t="n">
        <x:v>0</x:v>
      </x:c>
      <x:c r="O179" s="25" t="n">
        <x:v>1</x:v>
      </x:c>
      <x:c r="P179" s="25" t="n">
        <x:v>6</x:v>
      </x:c>
      <x:c r="Q179" s="25" t="n">
        <x:v>0</x:v>
      </x:c>
      <x:c r="R179" s="25" t="n">
        <x:v>2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3</x:v>
      </x:c>
      <x:c r="AC179" s="25" t="n">
        <x:v>11</x:v>
      </x:c>
      <x:c r="AD179" s="25" t="n">
        <x:v>4</x:v>
      </x:c>
      <x:c r="AE179" s="25" t="n">
        <x:v>10</x:v>
      </x:c>
      <x:c r="AF179" s="25" t="n">
        <x:v>0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3</x:v>
      </x:c>
      <x:c r="G180" s="25" t="n">
        <x:v>4</x:v>
      </x:c>
      <x:c r="H180" s="25" t="n">
        <x:v>1</x:v>
      </x:c>
      <x:c r="I180" s="25" t="n">
        <x:v>1</x:v>
      </x:c>
      <x:c r="J180" s="25" t="n">
        <x:v>3</x:v>
      </x:c>
      <x:c r="K180" s="25" t="n">
        <x:v>2</x:v>
      </x:c>
      <x:c r="L180" s="25" t="n">
        <x:v>1</x:v>
      </x:c>
      <x:c r="M180" s="25" t="n">
        <x:v>3</x:v>
      </x:c>
      <x:c r="N180" s="25" t="n">
        <x:v>1</x:v>
      </x:c>
      <x:c r="O180" s="25" t="n">
        <x:v>1</x:v>
      </x:c>
      <x:c r="P180" s="25" t="n">
        <x:v>2</x:v>
      </x:c>
      <x:c r="Q180" s="25" t="n">
        <x:v>3</x:v>
      </x:c>
      <x:c r="R180" s="25" t="n">
        <x:v>3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2</x:v>
      </x:c>
      <x:c r="AC180" s="25" t="n">
        <x:v>5</x:v>
      </x:c>
      <x:c r="AD180" s="25" t="n">
        <x:v>8</x:v>
      </x:c>
      <x:c r="AE180" s="25" t="n">
        <x:v>5</x:v>
      </x:c>
      <x:c r="AF180" s="25" t="n">
        <x:v>1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1</x:v>
      </x:c>
      <x:c r="G181" s="25" t="n">
        <x:v>2</x:v>
      </x:c>
      <x:c r="H181" s="25" t="n">
        <x:v>3</x:v>
      </x:c>
      <x:c r="I181" s="25" t="n">
        <x:v>0</x:v>
      </x:c>
      <x:c r="J181" s="25" t="n">
        <x:v>0</x:v>
      </x:c>
      <x:c r="K181" s="25" t="n">
        <x:v>4</x:v>
      </x:c>
      <x:c r="L181" s="25" t="n">
        <x:v>1</x:v>
      </x:c>
      <x:c r="M181" s="25" t="n">
        <x:v>2</x:v>
      </x:c>
      <x:c r="N181" s="25" t="n">
        <x:v>2</x:v>
      </x:c>
      <x:c r="O181" s="25" t="n">
        <x:v>2</x:v>
      </x:c>
      <x:c r="P181" s="25" t="n">
        <x:v>1</x:v>
      </x:c>
      <x:c r="Q181" s="25" t="n">
        <x:v>3</x:v>
      </x:c>
      <x:c r="R181" s="25" t="n">
        <x:v>4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8</x:v>
      </x:c>
      <x:c r="AC181" s="25" t="n">
        <x:v>7</x:v>
      </x:c>
      <x:c r="AD181" s="25" t="n">
        <x:v>5</x:v>
      </x:c>
      <x:c r="AE181" s="25" t="n">
        <x:v>7</x:v>
      </x:c>
      <x:c r="AF181" s="25" t="n">
        <x:v>1</x:v>
      </x:c>
      <x:c r="AG181" s="25" t="n">
        <x:v>2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1</x:v>
      </x:c>
      <x:c r="G182" s="25" t="n">
        <x:v>4</x:v>
      </x:c>
      <x:c r="H182" s="25" t="n">
        <x:v>1</x:v>
      </x:c>
      <x:c r="I182" s="25" t="n">
        <x:v>2</x:v>
      </x:c>
      <x:c r="J182" s="25" t="n">
        <x:v>2</x:v>
      </x:c>
      <x:c r="K182" s="25" t="n">
        <x:v>1</x:v>
      </x:c>
      <x:c r="L182" s="25" t="n">
        <x:v>0</x:v>
      </x:c>
      <x:c r="M182" s="25" t="n">
        <x:v>1</x:v>
      </x:c>
      <x:c r="N182" s="25" t="n">
        <x:v>3</x:v>
      </x:c>
      <x:c r="O182" s="25" t="n">
        <x:v>2</x:v>
      </x:c>
      <x:c r="P182" s="25" t="n">
        <x:v>2</x:v>
      </x:c>
      <x:c r="Q182" s="25" t="n">
        <x:v>0</x:v>
      </x:c>
      <x:c r="R182" s="25" t="n">
        <x:v>5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8</x:v>
      </x:c>
      <x:c r="AC182" s="25" t="n">
        <x:v>8</x:v>
      </x:c>
      <x:c r="AD182" s="25" t="n">
        <x:v>7</x:v>
      </x:c>
      <x:c r="AE182" s="25" t="n">
        <x:v>5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1</x:v>
      </x:c>
      <x:c r="F183" s="25" t="n">
        <x:v>0</x:v>
      </x:c>
      <x:c r="G183" s="25" t="n">
        <x:v>6</x:v>
      </x:c>
      <x:c r="H183" s="25" t="n">
        <x:v>4</x:v>
      </x:c>
      <x:c r="I183" s="25" t="n">
        <x:v>3</x:v>
      </x:c>
      <x:c r="J183" s="25" t="n">
        <x:v>1</x:v>
      </x:c>
      <x:c r="K183" s="25" t="n">
        <x:v>1</x:v>
      </x:c>
      <x:c r="L183" s="25" t="n">
        <x:v>1</x:v>
      </x:c>
      <x:c r="M183" s="25" t="n">
        <x:v>3</x:v>
      </x:c>
      <x:c r="N183" s="25" t="n">
        <x:v>2</x:v>
      </x:c>
      <x:c r="O183" s="25" t="n">
        <x:v>3</x:v>
      </x:c>
      <x:c r="P183" s="25" t="n">
        <x:v>1</x:v>
      </x:c>
      <x:c r="Q183" s="25" t="n">
        <x:v>5</x:v>
      </x:c>
      <x:c r="R183" s="25" t="n">
        <x:v>4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8</x:v>
      </x:c>
      <x:c r="AC183" s="25" t="n">
        <x:v>7</x:v>
      </x:c>
      <x:c r="AD183" s="25" t="n">
        <x:v>12</x:v>
      </x:c>
      <x:c r="AE183" s="25" t="n">
        <x:v>3</x:v>
      </x:c>
      <x:c r="AF183" s="25" t="n">
        <x:v>1</x:v>
      </x:c>
      <x:c r="AG183" s="25" t="n">
        <x:v>0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3</x:v>
      </x:c>
      <x:c r="G184" s="25" t="n">
        <x:v>3</x:v>
      </x:c>
      <x:c r="H184" s="25" t="n">
        <x:v>1</x:v>
      </x:c>
      <x:c r="I184" s="25" t="n">
        <x:v>1</x:v>
      </x:c>
      <x:c r="J184" s="25" t="n">
        <x:v>5</x:v>
      </x:c>
      <x:c r="K184" s="25" t="n">
        <x:v>2</x:v>
      </x:c>
      <x:c r="L184" s="25" t="n">
        <x:v>2</x:v>
      </x:c>
      <x:c r="M184" s="25" t="n">
        <x:v>2</x:v>
      </x:c>
      <x:c r="N184" s="25" t="n">
        <x:v>4</x:v>
      </x:c>
      <x:c r="O184" s="25" t="n">
        <x:v>2</x:v>
      </x:c>
      <x:c r="P184" s="25" t="n">
        <x:v>1</x:v>
      </x:c>
      <x:c r="Q184" s="25" t="n">
        <x:v>1</x:v>
      </x:c>
      <x:c r="R184" s="25" t="n">
        <x:v>3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5</x:v>
      </x:c>
      <x:c r="AC184" s="25" t="n">
        <x:v>14</x:v>
      </x:c>
      <x:c r="AD184" s="25" t="n">
        <x:v>7</x:v>
      </x:c>
      <x:c r="AE184" s="25" t="n">
        <x:v>3</x:v>
      </x:c>
      <x:c r="AF184" s="25" t="n">
        <x:v>0</x:v>
      </x:c>
      <x:c r="AG184" s="25" t="n">
        <x:v>0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3</x:v>
      </x:c>
      <x:c r="H185" s="25" t="n">
        <x:v>1</x:v>
      </x:c>
      <x:c r="I185" s="25" t="n">
        <x:v>4</x:v>
      </x:c>
      <x:c r="J185" s="25" t="n">
        <x:v>2</x:v>
      </x:c>
      <x:c r="K185" s="25" t="n">
        <x:v>2</x:v>
      </x:c>
      <x:c r="L185" s="25" t="n">
        <x:v>1</x:v>
      </x:c>
      <x:c r="M185" s="25" t="n">
        <x:v>6</x:v>
      </x:c>
      <x:c r="N185" s="25" t="n">
        <x:v>3</x:v>
      </x:c>
      <x:c r="O185" s="25" t="n">
        <x:v>4</x:v>
      </x:c>
      <x:c r="P185" s="25" t="n">
        <x:v>3</x:v>
      </x:c>
      <x:c r="Q185" s="25" t="n">
        <x:v>3</x:v>
      </x:c>
      <x:c r="R185" s="25" t="n">
        <x:v>5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8</x:v>
      </x:c>
      <x:c r="AC185" s="25" t="n">
        <x:v>16</x:v>
      </x:c>
      <x:c r="AD185" s="25" t="n">
        <x:v>5</x:v>
      </x:c>
      <x:c r="AE185" s="25" t="n">
        <x:v>15</x:v>
      </x:c>
      <x:c r="AF185" s="25" t="n">
        <x:v>2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1</x:v>
      </x:c>
      <x:c r="F186" s="25" t="n">
        <x:v>2</x:v>
      </x:c>
      <x:c r="G186" s="25" t="n">
        <x:v>3</x:v>
      </x:c>
      <x:c r="H186" s="25" t="n">
        <x:v>3</x:v>
      </x:c>
      <x:c r="I186" s="25" t="n">
        <x:v>1</x:v>
      </x:c>
      <x:c r="J186" s="25" t="n">
        <x:v>6</x:v>
      </x:c>
      <x:c r="K186" s="25" t="n">
        <x:v>3</x:v>
      </x:c>
      <x:c r="L186" s="25" t="n">
        <x:v>1</x:v>
      </x:c>
      <x:c r="M186" s="25" t="n">
        <x:v>1</x:v>
      </x:c>
      <x:c r="N186" s="25" t="n">
        <x:v>2</x:v>
      </x:c>
      <x:c r="O186" s="25" t="n">
        <x:v>3</x:v>
      </x:c>
      <x:c r="P186" s="25" t="n">
        <x:v>1</x:v>
      </x:c>
      <x:c r="Q186" s="25" t="n">
        <x:v>2</x:v>
      </x:c>
      <x:c r="R186" s="25" t="n">
        <x:v>3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9</x:v>
      </x:c>
      <x:c r="AC186" s="25" t="n">
        <x:v>11</x:v>
      </x:c>
      <x:c r="AD186" s="25" t="n">
        <x:v>8</x:v>
      </x:c>
      <x:c r="AE186" s="25" t="n">
        <x:v>8</x:v>
      </x:c>
      <x:c r="AF186" s="25" t="n">
        <x:v>1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2</x:v>
      </x:c>
      <x:c r="G187" s="25" t="n">
        <x:v>2</x:v>
      </x:c>
      <x:c r="H187" s="25" t="n">
        <x:v>3</x:v>
      </x:c>
      <x:c r="I187" s="25" t="n">
        <x:v>2</x:v>
      </x:c>
      <x:c r="J187" s="25" t="n">
        <x:v>0</x:v>
      </x:c>
      <x:c r="K187" s="25" t="n">
        <x:v>1</x:v>
      </x:c>
      <x:c r="L187" s="25" t="n">
        <x:v>1</x:v>
      </x:c>
      <x:c r="M187" s="25" t="n">
        <x:v>2</x:v>
      </x:c>
      <x:c r="N187" s="25" t="n">
        <x:v>3</x:v>
      </x:c>
      <x:c r="O187" s="25" t="n">
        <x:v>0</x:v>
      </x:c>
      <x:c r="P187" s="25" t="n">
        <x:v>2</x:v>
      </x:c>
      <x:c r="Q187" s="25" t="n">
        <x:v>3</x:v>
      </x:c>
      <x:c r="R187" s="25" t="n">
        <x:v>5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11</x:v>
      </x:c>
      <x:c r="AC187" s="25" t="n">
        <x:v>9</x:v>
      </x:c>
      <x:c r="AD187" s="25" t="n">
        <x:v>9</x:v>
      </x:c>
      <x:c r="AE187" s="25" t="n">
        <x:v>10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2</x:v>
      </x:c>
      <x:c r="G188" s="25" t="n">
        <x:v>0</x:v>
      </x:c>
      <x:c r="H188" s="25" t="n">
        <x:v>3</x:v>
      </x:c>
      <x:c r="I188" s="25" t="n">
        <x:v>3</x:v>
      </x:c>
      <x:c r="J188" s="25" t="n">
        <x:v>3</x:v>
      </x:c>
      <x:c r="K188" s="25" t="n">
        <x:v>1</x:v>
      </x:c>
      <x:c r="L188" s="25" t="n">
        <x:v>2</x:v>
      </x:c>
      <x:c r="M188" s="25" t="n">
        <x:v>3</x:v>
      </x:c>
      <x:c r="N188" s="25" t="n">
        <x:v>1</x:v>
      </x:c>
      <x:c r="O188" s="25" t="n">
        <x:v>3</x:v>
      </x:c>
      <x:c r="P188" s="25" t="n">
        <x:v>3</x:v>
      </x:c>
      <x:c r="Q188" s="25" t="n">
        <x:v>4</x:v>
      </x:c>
      <x:c r="R188" s="25" t="n">
        <x:v>8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13</x:v>
      </x:c>
      <x:c r="AC188" s="25" t="n">
        <x:v>12</x:v>
      </x:c>
      <x:c r="AD188" s="25" t="n">
        <x:v>5</x:v>
      </x:c>
      <x:c r="AE188" s="25" t="n">
        <x:v>13</x:v>
      </x:c>
      <x:c r="AF188" s="25" t="n">
        <x:v>0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4</x:v>
      </x:c>
      <x:c r="G189" s="25" t="n">
        <x:v>2</x:v>
      </x:c>
      <x:c r="H189" s="25" t="n">
        <x:v>3</x:v>
      </x:c>
      <x:c r="I189" s="25" t="n">
        <x:v>0</x:v>
      </x:c>
      <x:c r="J189" s="25" t="n">
        <x:v>1</x:v>
      </x:c>
      <x:c r="K189" s="25" t="n">
        <x:v>2</x:v>
      </x:c>
      <x:c r="L189" s="25" t="n">
        <x:v>1</x:v>
      </x:c>
      <x:c r="M189" s="25" t="n">
        <x:v>1</x:v>
      </x:c>
      <x:c r="N189" s="25" t="n">
        <x:v>1</x:v>
      </x:c>
      <x:c r="O189" s="25" t="n">
        <x:v>2</x:v>
      </x:c>
      <x:c r="P189" s="25" t="n">
        <x:v>3</x:v>
      </x:c>
      <x:c r="Q189" s="25" t="n">
        <x:v>4</x:v>
      </x:c>
      <x:c r="R189" s="25" t="n">
        <x:v>5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11</x:v>
      </x:c>
      <x:c r="AC189" s="25" t="n">
        <x:v>7</x:v>
      </x:c>
      <x:c r="AD189" s="25" t="n">
        <x:v>10</x:v>
      </x:c>
      <x:c r="AE189" s="25" t="n">
        <x:v>6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1</x:v>
      </x:c>
      <x:c r="G190" s="25" t="n">
        <x:v>1</x:v>
      </x:c>
      <x:c r="H190" s="25" t="n">
        <x:v>2</x:v>
      </x:c>
      <x:c r="I190" s="25" t="n">
        <x:v>3</x:v>
      </x:c>
      <x:c r="J190" s="25" t="n">
        <x:v>0</x:v>
      </x:c>
      <x:c r="K190" s="25" t="n">
        <x:v>1</x:v>
      </x:c>
      <x:c r="L190" s="25" t="n">
        <x:v>2</x:v>
      </x:c>
      <x:c r="M190" s="25" t="n">
        <x:v>1</x:v>
      </x:c>
      <x:c r="N190" s="25" t="n">
        <x:v>5</x:v>
      </x:c>
      <x:c r="O190" s="25" t="n">
        <x:v>2</x:v>
      </x:c>
      <x:c r="P190" s="25" t="n">
        <x:v>4</x:v>
      </x:c>
      <x:c r="Q190" s="25" t="n">
        <x:v>4</x:v>
      </x:c>
      <x:c r="R190" s="25" t="n">
        <x:v>8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1</x:v>
      </x:c>
      <x:c r="AB190" s="25" t="n">
        <x:v>10</x:v>
      </x:c>
      <x:c r="AC190" s="25" t="n">
        <x:v>12</x:v>
      </x:c>
      <x:c r="AD190" s="25" t="n">
        <x:v>2</x:v>
      </x:c>
      <x:c r="AE190" s="25" t="n">
        <x:v>7</x:v>
      </x:c>
      <x:c r="AF190" s="25" t="n">
        <x:v>2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1</x:v>
      </x:c>
      <x:c r="F191" s="25" t="n">
        <x:v>1</x:v>
      </x:c>
      <x:c r="G191" s="25" t="n">
        <x:v>1</x:v>
      </x:c>
      <x:c r="H191" s="25" t="n">
        <x:v>0</x:v>
      </x:c>
      <x:c r="I191" s="25" t="n">
        <x:v>0</x:v>
      </x:c>
      <x:c r="J191" s="25" t="n">
        <x:v>2</x:v>
      </x:c>
      <x:c r="K191" s="25" t="n">
        <x:v>3</x:v>
      </x:c>
      <x:c r="L191" s="25" t="n">
        <x:v>2</x:v>
      </x:c>
      <x:c r="M191" s="25" t="n">
        <x:v>1</x:v>
      </x:c>
      <x:c r="N191" s="25" t="n">
        <x:v>0</x:v>
      </x:c>
      <x:c r="O191" s="25" t="n">
        <x:v>2</x:v>
      </x:c>
      <x:c r="P191" s="25" t="n">
        <x:v>5</x:v>
      </x:c>
      <x:c r="Q191" s="25" t="n">
        <x:v>6</x:v>
      </x:c>
      <x:c r="R191" s="25" t="n">
        <x:v>8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3</x:v>
      </x:c>
      <x:c r="AB191" s="25" t="n">
        <x:v>12</x:v>
      </x:c>
      <x:c r="AC191" s="25" t="n">
        <x:v>6</x:v>
      </x:c>
      <x:c r="AD191" s="25" t="n">
        <x:v>5</x:v>
      </x:c>
      <x:c r="AE191" s="25" t="n">
        <x:v>4</x:v>
      </x:c>
      <x:c r="AF191" s="25" t="n">
        <x:v>0</x:v>
      </x:c>
      <x:c r="AG191" s="25" t="n">
        <x:v>1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3</x:v>
      </x:c>
      <x:c r="H192" s="25" t="n">
        <x:v>2</x:v>
      </x:c>
      <x:c r="I192" s="25" t="n">
        <x:v>1</x:v>
      </x:c>
      <x:c r="J192" s="25" t="n">
        <x:v>2</x:v>
      </x:c>
      <x:c r="K192" s="25" t="n">
        <x:v>5</x:v>
      </x:c>
      <x:c r="L192" s="25" t="n">
        <x:v>2</x:v>
      </x:c>
      <x:c r="M192" s="25" t="n">
        <x:v>3</x:v>
      </x:c>
      <x:c r="N192" s="25" t="n">
        <x:v>2</x:v>
      </x:c>
      <x:c r="O192" s="25" t="n">
        <x:v>2</x:v>
      </x:c>
      <x:c r="P192" s="25" t="n">
        <x:v>4</x:v>
      </x:c>
      <x:c r="Q192" s="25" t="n">
        <x:v>4</x:v>
      </x:c>
      <x:c r="R192" s="25" t="n">
        <x:v>11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15</x:v>
      </x:c>
      <x:c r="AC192" s="25" t="n">
        <x:v>7</x:v>
      </x:c>
      <x:c r="AD192" s="25" t="n">
        <x:v>3</x:v>
      </x:c>
      <x:c r="AE192" s="25" t="n">
        <x:v>9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1</x:v>
      </x:c>
      <x:c r="G193" s="25" t="n">
        <x:v>1</x:v>
      </x:c>
      <x:c r="H193" s="25" t="n">
        <x:v>3</x:v>
      </x:c>
      <x:c r="I193" s="25" t="n">
        <x:v>2</x:v>
      </x:c>
      <x:c r="J193" s="25" t="n">
        <x:v>2</x:v>
      </x:c>
      <x:c r="K193" s="25" t="n">
        <x:v>2</x:v>
      </x:c>
      <x:c r="L193" s="25" t="n">
        <x:v>0</x:v>
      </x:c>
      <x:c r="M193" s="25" t="n">
        <x:v>2</x:v>
      </x:c>
      <x:c r="N193" s="25" t="n">
        <x:v>1</x:v>
      </x:c>
      <x:c r="O193" s="25" t="n">
        <x:v>2</x:v>
      </x:c>
      <x:c r="P193" s="25" t="n">
        <x:v>2</x:v>
      </x:c>
      <x:c r="Q193" s="25" t="n">
        <x:v>0</x:v>
      </x:c>
      <x:c r="R193" s="25" t="n">
        <x:v>2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15</x:v>
      </x:c>
      <x:c r="AC193" s="25" t="n">
        <x:v>3</x:v>
      </x:c>
      <x:c r="AD193" s="25" t="n">
        <x:v>3</x:v>
      </x:c>
      <x:c r="AE193" s="25" t="n">
        <x:v>14</x:v>
      </x:c>
      <x:c r="AF193" s="25" t="n">
        <x:v>1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2</x:v>
      </x:c>
      <x:c r="G194" s="25" t="n">
        <x:v>3</x:v>
      </x:c>
      <x:c r="H194" s="25" t="n">
        <x:v>2</x:v>
      </x:c>
      <x:c r="I194" s="25" t="n">
        <x:v>4</x:v>
      </x:c>
      <x:c r="J194" s="25" t="n">
        <x:v>2</x:v>
      </x:c>
      <x:c r="K194" s="25" t="n">
        <x:v>3</x:v>
      </x:c>
      <x:c r="L194" s="25" t="n">
        <x:v>3</x:v>
      </x:c>
      <x:c r="M194" s="25" t="n">
        <x:v>3</x:v>
      </x:c>
      <x:c r="N194" s="25" t="n">
        <x:v>6</x:v>
      </x:c>
      <x:c r="O194" s="25" t="n">
        <x:v>1</x:v>
      </x:c>
      <x:c r="P194" s="25" t="n">
        <x:v>4</x:v>
      </x:c>
      <x:c r="Q194" s="25" t="n">
        <x:v>8</x:v>
      </x:c>
      <x:c r="R194" s="25" t="n">
        <x:v>8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3</x:v>
      </x:c>
      <x:c r="AB194" s="25" t="n">
        <x:v>15</x:v>
      </x:c>
      <x:c r="AC194" s="25" t="n">
        <x:v>6</x:v>
      </x:c>
      <x:c r="AD194" s="25" t="n">
        <x:v>2</x:v>
      </x:c>
      <x:c r="AE194" s="25" t="n">
        <x:v>14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3</x:v>
      </x:c>
      <x:c r="G195" s="25" t="n">
        <x:v>2</x:v>
      </x:c>
      <x:c r="H195" s="25" t="n">
        <x:v>1</x:v>
      </x:c>
      <x:c r="I195" s="25" t="n">
        <x:v>4</x:v>
      </x:c>
      <x:c r="J195" s="25" t="n">
        <x:v>4</x:v>
      </x:c>
      <x:c r="K195" s="25" t="n">
        <x:v>3</x:v>
      </x:c>
      <x:c r="L195" s="25" t="n">
        <x:v>2</x:v>
      </x:c>
      <x:c r="M195" s="25" t="n">
        <x:v>5</x:v>
      </x:c>
      <x:c r="N195" s="25" t="n">
        <x:v>2</x:v>
      </x:c>
      <x:c r="O195" s="25" t="n">
        <x:v>2</x:v>
      </x:c>
      <x:c r="P195" s="25" t="n">
        <x:v>1</x:v>
      </x:c>
      <x:c r="Q195" s="25" t="n">
        <x:v>3</x:v>
      </x:c>
      <x:c r="R195" s="25" t="n">
        <x:v>12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4</x:v>
      </x:c>
      <x:c r="AB195" s="25" t="n">
        <x:v>14</x:v>
      </x:c>
      <x:c r="AC195" s="25" t="n">
        <x:v>2</x:v>
      </x:c>
      <x:c r="AD195" s="25" t="n">
        <x:v>4</x:v>
      </x:c>
      <x:c r="AE195" s="25" t="n">
        <x:v>13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1</x:v>
      </x:c>
      <x:c r="G196" s="25" t="n">
        <x:v>5</x:v>
      </x:c>
      <x:c r="H196" s="25" t="n">
        <x:v>1</x:v>
      </x:c>
      <x:c r="I196" s="25" t="n">
        <x:v>6</x:v>
      </x:c>
      <x:c r="J196" s="25" t="n">
        <x:v>4</x:v>
      </x:c>
      <x:c r="K196" s="25" t="n">
        <x:v>3</x:v>
      </x:c>
      <x:c r="L196" s="25" t="n">
        <x:v>0</x:v>
      </x:c>
      <x:c r="M196" s="25" t="n">
        <x:v>3</x:v>
      </x:c>
      <x:c r="N196" s="25" t="n">
        <x:v>2</x:v>
      </x:c>
      <x:c r="O196" s="25" t="n">
        <x:v>5</x:v>
      </x:c>
      <x:c r="P196" s="25" t="n">
        <x:v>1</x:v>
      </x:c>
      <x:c r="Q196" s="25" t="n">
        <x:v>3</x:v>
      </x:c>
      <x:c r="R196" s="25" t="n">
        <x:v>4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11</x:v>
      </x:c>
      <x:c r="AC196" s="25" t="n">
        <x:v>4</x:v>
      </x:c>
      <x:c r="AD196" s="25" t="n">
        <x:v>5</x:v>
      </x:c>
      <x:c r="AE196" s="25" t="n">
        <x:v>11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5</x:v>
      </x:c>
      <x:c r="H197" s="25" t="n">
        <x:v>3</x:v>
      </x:c>
      <x:c r="I197" s="25" t="n">
        <x:v>6</x:v>
      </x:c>
      <x:c r="J197" s="25" t="n">
        <x:v>0</x:v>
      </x:c>
      <x:c r="K197" s="25" t="n">
        <x:v>1</x:v>
      </x:c>
      <x:c r="L197" s="25" t="n">
        <x:v>2</x:v>
      </x:c>
      <x:c r="M197" s="25" t="n">
        <x:v>3</x:v>
      </x:c>
      <x:c r="N197" s="25" t="n">
        <x:v>2</x:v>
      </x:c>
      <x:c r="O197" s="25" t="n">
        <x:v>4</x:v>
      </x:c>
      <x:c r="P197" s="25" t="n">
        <x:v>1</x:v>
      </x:c>
      <x:c r="Q197" s="25" t="n">
        <x:v>3</x:v>
      </x:c>
      <x:c r="R197" s="25" t="n">
        <x:v>7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4</x:v>
      </x:c>
      <x:c r="AB197" s="25" t="n">
        <x:v>17</x:v>
      </x:c>
      <x:c r="AC197" s="25" t="n">
        <x:v>5</x:v>
      </x:c>
      <x:c r="AD197" s="25" t="n">
        <x:v>2</x:v>
      </x:c>
      <x:c r="AE197" s="25" t="n">
        <x:v>5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1</x:v>
      </x:c>
      <x:c r="G198" s="25" t="n">
        <x:v>5</x:v>
      </x:c>
      <x:c r="H198" s="25" t="n">
        <x:v>0</x:v>
      </x:c>
      <x:c r="I198" s="25" t="n">
        <x:v>0</x:v>
      </x:c>
      <x:c r="J198" s="25" t="n">
        <x:v>1</x:v>
      </x:c>
      <x:c r="K198" s="25" t="n">
        <x:v>0</x:v>
      </x:c>
      <x:c r="L198" s="25" t="n">
        <x:v>2</x:v>
      </x:c>
      <x:c r="M198" s="25" t="n">
        <x:v>1</x:v>
      </x:c>
      <x:c r="N198" s="25" t="n">
        <x:v>1</x:v>
      </x:c>
      <x:c r="O198" s="25" t="n">
        <x:v>5</x:v>
      </x:c>
      <x:c r="P198" s="25" t="n">
        <x:v>4</x:v>
      </x:c>
      <x:c r="Q198" s="25" t="n">
        <x:v>4</x:v>
      </x:c>
      <x:c r="R198" s="25" t="n">
        <x:v>7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8</x:v>
      </x:c>
      <x:c r="AB198" s="25" t="n">
        <x:v>18</x:v>
      </x:c>
      <x:c r="AC198" s="25" t="n">
        <x:v>8</x:v>
      </x:c>
      <x:c r="AD198" s="25" t="n">
        <x:v>0</x:v>
      </x:c>
      <x:c r="AE198" s="25" t="n">
        <x:v>4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2</x:v>
      </x:c>
      <x:c r="G199" s="25" t="n">
        <x:v>2</x:v>
      </x:c>
      <x:c r="H199" s="25" t="n">
        <x:v>5</x:v>
      </x:c>
      <x:c r="I199" s="25" t="n">
        <x:v>1</x:v>
      </x:c>
      <x:c r="J199" s="25" t="n">
        <x:v>4</x:v>
      </x:c>
      <x:c r="K199" s="25" t="n">
        <x:v>0</x:v>
      </x:c>
      <x:c r="L199" s="25" t="n">
        <x:v>4</x:v>
      </x:c>
      <x:c r="M199" s="25" t="n">
        <x:v>0</x:v>
      </x:c>
      <x:c r="N199" s="25" t="n">
        <x:v>3</x:v>
      </x:c>
      <x:c r="O199" s="25" t="n">
        <x:v>1</x:v>
      </x:c>
      <x:c r="P199" s="25" t="n">
        <x:v>2</x:v>
      </x:c>
      <x:c r="Q199" s="25" t="n">
        <x:v>3</x:v>
      </x:c>
      <x:c r="R199" s="25" t="n">
        <x:v>9</x:v>
      </x:c>
      <x:c r="S199" s="25" t="n">
        <x:v>1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</x:v>
      </x:c>
      <x:c r="AB199" s="25" t="n">
        <x:v>12</x:v>
      </x:c>
      <x:c r="AC199" s="25" t="n">
        <x:v>4</x:v>
      </x:c>
      <x:c r="AD199" s="25" t="n">
        <x:v>2</x:v>
      </x:c>
      <x:c r="AE199" s="25" t="n">
        <x:v>6</x:v>
      </x:c>
      <x:c r="AF199" s="25" t="n">
        <x:v>1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1</x:v>
      </x:c>
      <x:c r="G200" s="25" t="n">
        <x:v>2</x:v>
      </x:c>
      <x:c r="H200" s="25" t="n">
        <x:v>2</x:v>
      </x:c>
      <x:c r="I200" s="25" t="n">
        <x:v>0</x:v>
      </x:c>
      <x:c r="J200" s="25" t="n">
        <x:v>1</x:v>
      </x:c>
      <x:c r="K200" s="25" t="n">
        <x:v>2</x:v>
      </x:c>
      <x:c r="L200" s="25" t="n">
        <x:v>2</x:v>
      </x:c>
      <x:c r="M200" s="25" t="n">
        <x:v>2</x:v>
      </x:c>
      <x:c r="N200" s="25" t="n">
        <x:v>3</x:v>
      </x:c>
      <x:c r="O200" s="25" t="n">
        <x:v>2</x:v>
      </x:c>
      <x:c r="P200" s="25" t="n">
        <x:v>2</x:v>
      </x:c>
      <x:c r="Q200" s="25" t="n">
        <x:v>0</x:v>
      </x:c>
      <x:c r="R200" s="25" t="n">
        <x:v>3</x:v>
      </x:c>
      <x:c r="S200" s="25" t="n">
        <x:v>2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8</x:v>
      </x:c>
      <x:c r="AB200" s="25" t="n">
        <x:v>13</x:v>
      </x:c>
      <x:c r="AC200" s="25" t="n">
        <x:v>4</x:v>
      </x:c>
      <x:c r="AD200" s="25" t="n">
        <x:v>4</x:v>
      </x:c>
      <x:c r="AE200" s="25" t="n">
        <x:v>5</x:v>
      </x:c>
      <x:c r="AF200" s="25" t="n">
        <x:v>0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2</x:v>
      </x:c>
      <x:c r="G201" s="25" t="n">
        <x:v>4</x:v>
      </x:c>
      <x:c r="H201" s="25" t="n">
        <x:v>2</x:v>
      </x:c>
      <x:c r="I201" s="25" t="n">
        <x:v>3</x:v>
      </x:c>
      <x:c r="J201" s="25" t="n">
        <x:v>1</x:v>
      </x:c>
      <x:c r="K201" s="25" t="n">
        <x:v>1</x:v>
      </x:c>
      <x:c r="L201" s="25" t="n">
        <x:v>0</x:v>
      </x:c>
      <x:c r="M201" s="25" t="n">
        <x:v>4</x:v>
      </x:c>
      <x:c r="N201" s="25" t="n">
        <x:v>1</x:v>
      </x:c>
      <x:c r="O201" s="25" t="n">
        <x:v>3</x:v>
      </x:c>
      <x:c r="P201" s="25" t="n">
        <x:v>6</x:v>
      </x:c>
      <x:c r="Q201" s="25" t="n">
        <x:v>4</x:v>
      </x:c>
      <x:c r="R201" s="25" t="n">
        <x:v>4</x:v>
      </x:c>
      <x:c r="S201" s="25" t="n">
        <x:v>4</x:v>
      </x:c>
      <x:c r="T201" s="25" t="n">
        <x:v>1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7</x:v>
      </x:c>
      <x:c r="AB201" s="25" t="n">
        <x:v>14</x:v>
      </x:c>
      <x:c r="AC201" s="25" t="n">
        <x:v>8</x:v>
      </x:c>
      <x:c r="AD201" s="25" t="n">
        <x:v>1</x:v>
      </x:c>
      <x:c r="AE201" s="25" t="n">
        <x:v>5</x:v>
      </x:c>
      <x:c r="AF201" s="25" t="n">
        <x:v>1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2</x:v>
      </x:c>
      <x:c r="G202" s="25" t="n">
        <x:v>3</x:v>
      </x:c>
      <x:c r="H202" s="25" t="n">
        <x:v>1</x:v>
      </x:c>
      <x:c r="I202" s="25" t="n">
        <x:v>4</x:v>
      </x:c>
      <x:c r="J202" s="25" t="n">
        <x:v>4</x:v>
      </x:c>
      <x:c r="K202" s="25" t="n">
        <x:v>1</x:v>
      </x:c>
      <x:c r="L202" s="25" t="n">
        <x:v>3</x:v>
      </x:c>
      <x:c r="M202" s="25" t="n">
        <x:v>2</x:v>
      </x:c>
      <x:c r="N202" s="25" t="n">
        <x:v>3</x:v>
      </x:c>
      <x:c r="O202" s="25" t="n">
        <x:v>3</x:v>
      </x:c>
      <x:c r="P202" s="25" t="n">
        <x:v>2</x:v>
      </x:c>
      <x:c r="Q202" s="25" t="n">
        <x:v>2</x:v>
      </x:c>
      <x:c r="R202" s="25" t="n">
        <x:v>9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11</x:v>
      </x:c>
      <x:c r="AB202" s="25" t="n">
        <x:v>13</x:v>
      </x:c>
      <x:c r="AC202" s="25" t="n">
        <x:v>3</x:v>
      </x:c>
      <x:c r="AD202" s="25" t="n">
        <x:v>1</x:v>
      </x:c>
      <x:c r="AE202" s="25" t="n">
        <x:v>6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1</x:v>
      </x:c>
      <x:c r="F203" s="25" t="n">
        <x:v>0</x:v>
      </x:c>
      <x:c r="G203" s="25" t="n">
        <x:v>4</x:v>
      </x:c>
      <x:c r="H203" s="25" t="n">
        <x:v>2</x:v>
      </x:c>
      <x:c r="I203" s="25" t="n">
        <x:v>0</x:v>
      </x:c>
      <x:c r="J203" s="25" t="n">
        <x:v>3</x:v>
      </x:c>
      <x:c r="K203" s="25" t="n">
        <x:v>3</x:v>
      </x:c>
      <x:c r="L203" s="25" t="n">
        <x:v>3</x:v>
      </x:c>
      <x:c r="M203" s="25" t="n">
        <x:v>0</x:v>
      </x:c>
      <x:c r="N203" s="25" t="n">
        <x:v>2</x:v>
      </x:c>
      <x:c r="O203" s="25" t="n">
        <x:v>3</x:v>
      </x:c>
      <x:c r="P203" s="25" t="n">
        <x:v>2</x:v>
      </x:c>
      <x:c r="Q203" s="25" t="n">
        <x:v>2</x:v>
      </x:c>
      <x:c r="R203" s="25" t="n">
        <x:v>5</x:v>
      </x:c>
      <x:c r="S203" s="25" t="n">
        <x:v>2</x:v>
      </x:c>
      <x:c r="T203" s="25" t="n">
        <x:v>1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14</x:v>
      </x:c>
      <x:c r="AB203" s="25" t="n">
        <x:v>12</x:v>
      </x:c>
      <x:c r="AC203" s="25" t="n">
        <x:v>4</x:v>
      </x:c>
      <x:c r="AD203" s="25" t="n">
        <x:v>0</x:v>
      </x:c>
      <x:c r="AE203" s="25" t="n">
        <x:v>8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1</x:v>
      </x:c>
      <x:c r="H204" s="25" t="n">
        <x:v>0</x:v>
      </x:c>
      <x:c r="I204" s="25" t="n">
        <x:v>2</x:v>
      </x:c>
      <x:c r="J204" s="25" t="n">
        <x:v>2</x:v>
      </x:c>
      <x:c r="K204" s="25" t="n">
        <x:v>2</x:v>
      </x:c>
      <x:c r="L204" s="25" t="n">
        <x:v>2</x:v>
      </x:c>
      <x:c r="M204" s="25" t="n">
        <x:v>3</x:v>
      </x:c>
      <x:c r="N204" s="25" t="n">
        <x:v>5</x:v>
      </x:c>
      <x:c r="O204" s="25" t="n">
        <x:v>6</x:v>
      </x:c>
      <x:c r="P204" s="25" t="n">
        <x:v>1</x:v>
      </x:c>
      <x:c r="Q204" s="25" t="n">
        <x:v>3</x:v>
      </x:c>
      <x:c r="R204" s="25" t="n">
        <x:v>9</x:v>
      </x:c>
      <x:c r="S204" s="25" t="n">
        <x:v>1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15</x:v>
      </x:c>
      <x:c r="AB204" s="25" t="n">
        <x:v>13</x:v>
      </x:c>
      <x:c r="AC204" s="25" t="n">
        <x:v>7</x:v>
      </x:c>
      <x:c r="AD204" s="25" t="n">
        <x:v>4</x:v>
      </x:c>
      <x:c r="AE204" s="25" t="n">
        <x:v>5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1</x:v>
      </x:c>
      <x:c r="G205" s="25" t="n">
        <x:v>3</x:v>
      </x:c>
      <x:c r="H205" s="25" t="n">
        <x:v>4</x:v>
      </x:c>
      <x:c r="I205" s="25" t="n">
        <x:v>2</x:v>
      </x:c>
      <x:c r="J205" s="25" t="n">
        <x:v>8</x:v>
      </x:c>
      <x:c r="K205" s="25" t="n">
        <x:v>3</x:v>
      </x:c>
      <x:c r="L205" s="25" t="n">
        <x:v>1</x:v>
      </x:c>
      <x:c r="M205" s="25" t="n">
        <x:v>4</x:v>
      </x:c>
      <x:c r="N205" s="25" t="n">
        <x:v>2</x:v>
      </x:c>
      <x:c r="O205" s="25" t="n">
        <x:v>3</x:v>
      </x:c>
      <x:c r="P205" s="25" t="n">
        <x:v>3</x:v>
      </x:c>
      <x:c r="Q205" s="25" t="n">
        <x:v>3</x:v>
      </x:c>
      <x:c r="R205" s="25" t="n">
        <x:v>7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11</x:v>
      </x:c>
      <x:c r="AB205" s="25" t="n">
        <x:v>10</x:v>
      </x:c>
      <x:c r="AC205" s="25" t="n">
        <x:v>4</x:v>
      </x:c>
      <x:c r="AD205" s="25" t="n">
        <x:v>1</x:v>
      </x:c>
      <x:c r="AE205" s="25" t="n">
        <x:v>3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1</x:v>
      </x:c>
      <x:c r="G206" s="25" t="n">
        <x:v>1</x:v>
      </x:c>
      <x:c r="H206" s="25" t="n">
        <x:v>1</x:v>
      </x:c>
      <x:c r="I206" s="25" t="n">
        <x:v>2</x:v>
      </x:c>
      <x:c r="J206" s="25" t="n">
        <x:v>0</x:v>
      </x:c>
      <x:c r="K206" s="25" t="n">
        <x:v>4</x:v>
      </x:c>
      <x:c r="L206" s="25" t="n">
        <x:v>3</x:v>
      </x:c>
      <x:c r="M206" s="25" t="n">
        <x:v>4</x:v>
      </x:c>
      <x:c r="N206" s="25" t="n">
        <x:v>4</x:v>
      </x:c>
      <x:c r="O206" s="25" t="n">
        <x:v>2</x:v>
      </x:c>
      <x:c r="P206" s="25" t="n">
        <x:v>2</x:v>
      </x:c>
      <x:c r="Q206" s="25" t="n">
        <x:v>5</x:v>
      </x:c>
      <x:c r="R206" s="25" t="n">
        <x:v>8</x:v>
      </x:c>
      <x:c r="S206" s="25" t="n">
        <x:v>2</x:v>
      </x:c>
      <x:c r="T206" s="25" t="n">
        <x:v>1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14</x:v>
      </x:c>
      <x:c r="AB206" s="25" t="n">
        <x:v>9</x:v>
      </x:c>
      <x:c r="AC206" s="25" t="n">
        <x:v>6</x:v>
      </x:c>
      <x:c r="AD206" s="25" t="n">
        <x:v>3</x:v>
      </x:c>
      <x:c r="AE206" s="25" t="n">
        <x:v>6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1</x:v>
      </x:c>
      <x:c r="F207" s="25" t="n">
        <x:v>0</x:v>
      </x:c>
      <x:c r="G207" s="25" t="n">
        <x:v>2</x:v>
      </x:c>
      <x:c r="H207" s="25" t="n">
        <x:v>1</x:v>
      </x:c>
      <x:c r="I207" s="25" t="n">
        <x:v>1</x:v>
      </x:c>
      <x:c r="J207" s="25" t="n">
        <x:v>2</x:v>
      </x:c>
      <x:c r="K207" s="25" t="n">
        <x:v>1</x:v>
      </x:c>
      <x:c r="L207" s="25" t="n">
        <x:v>2</x:v>
      </x:c>
      <x:c r="M207" s="25" t="n">
        <x:v>1</x:v>
      </x:c>
      <x:c r="N207" s="25" t="n">
        <x:v>1</x:v>
      </x:c>
      <x:c r="O207" s="25" t="n">
        <x:v>1</x:v>
      </x:c>
      <x:c r="P207" s="25" t="n">
        <x:v>3</x:v>
      </x:c>
      <x:c r="Q207" s="25" t="n">
        <x:v>1</x:v>
      </x:c>
      <x:c r="R207" s="25" t="n">
        <x:v>6</x:v>
      </x:c>
      <x:c r="S207" s="25" t="n">
        <x:v>5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2</x:v>
      </x:c>
      <x:c r="AA207" s="25" t="n">
        <x:v>15</x:v>
      </x:c>
      <x:c r="AB207" s="25" t="n">
        <x:v>10</x:v>
      </x:c>
      <x:c r="AC207" s="25" t="n">
        <x:v>3</x:v>
      </x:c>
      <x:c r="AD207" s="25" t="n">
        <x:v>0</x:v>
      </x:c>
      <x:c r="AE207" s="25" t="n">
        <x:v>3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1</x:v>
      </x:c>
      <x:c r="G208" s="25" t="n">
        <x:v>3</x:v>
      </x:c>
      <x:c r="H208" s="25" t="n">
        <x:v>1</x:v>
      </x:c>
      <x:c r="I208" s="25" t="n">
        <x:v>4</x:v>
      </x:c>
      <x:c r="J208" s="25" t="n">
        <x:v>4</x:v>
      </x:c>
      <x:c r="K208" s="25" t="n">
        <x:v>2</x:v>
      </x:c>
      <x:c r="L208" s="25" t="n">
        <x:v>5</x:v>
      </x:c>
      <x:c r="M208" s="25" t="n">
        <x:v>0</x:v>
      </x:c>
      <x:c r="N208" s="25" t="n">
        <x:v>2</x:v>
      </x:c>
      <x:c r="O208" s="25" t="n">
        <x:v>2</x:v>
      </x:c>
      <x:c r="P208" s="25" t="n">
        <x:v>3</x:v>
      </x:c>
      <x:c r="Q208" s="25" t="n">
        <x:v>2</x:v>
      </x:c>
      <x:c r="R208" s="25" t="n">
        <x:v>5</x:v>
      </x:c>
      <x:c r="S208" s="25" t="n">
        <x:v>5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9</x:v>
      </x:c>
      <x:c r="AB208" s="25" t="n">
        <x:v>9</x:v>
      </x:c>
      <x:c r="AC208" s="25" t="n">
        <x:v>2</x:v>
      </x:c>
      <x:c r="AD208" s="25" t="n">
        <x:v>2</x:v>
      </x:c>
      <x:c r="AE208" s="25" t="n">
        <x:v>4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1</x:v>
      </x:c>
      <x:c r="G209" s="25" t="n">
        <x:v>4</x:v>
      </x:c>
      <x:c r="H209" s="25" t="n">
        <x:v>1</x:v>
      </x:c>
      <x:c r="I209" s="25" t="n">
        <x:v>1</x:v>
      </x:c>
      <x:c r="J209" s="25" t="n">
        <x:v>3</x:v>
      </x:c>
      <x:c r="K209" s="25" t="n">
        <x:v>1</x:v>
      </x:c>
      <x:c r="L209" s="25" t="n">
        <x:v>2</x:v>
      </x:c>
      <x:c r="M209" s="25" t="n">
        <x:v>2</x:v>
      </x:c>
      <x:c r="N209" s="25" t="n">
        <x:v>5</x:v>
      </x:c>
      <x:c r="O209" s="25" t="n">
        <x:v>3</x:v>
      </x:c>
      <x:c r="P209" s="25" t="n">
        <x:v>3</x:v>
      </x:c>
      <x:c r="Q209" s="25" t="n">
        <x:v>5</x:v>
      </x:c>
      <x:c r="R209" s="25" t="n">
        <x:v>3</x:v>
      </x:c>
      <x:c r="S209" s="25" t="n">
        <x:v>6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9</x:v>
      </x:c>
      <x:c r="AB209" s="25" t="n">
        <x:v>6</x:v>
      </x:c>
      <x:c r="AC209" s="25" t="n">
        <x:v>3</x:v>
      </x:c>
      <x:c r="AD209" s="25" t="n">
        <x:v>1</x:v>
      </x:c>
      <x:c r="AE209" s="25" t="n">
        <x:v>2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2</x:v>
      </x:c>
      <x:c r="G210" s="25" t="n">
        <x:v>0</x:v>
      </x:c>
      <x:c r="H210" s="25" t="n">
        <x:v>1</x:v>
      </x:c>
      <x:c r="I210" s="25" t="n">
        <x:v>2</x:v>
      </x:c>
      <x:c r="J210" s="25" t="n">
        <x:v>4</x:v>
      </x:c>
      <x:c r="K210" s="25" t="n">
        <x:v>2</x:v>
      </x:c>
      <x:c r="L210" s="25" t="n">
        <x:v>3</x:v>
      </x:c>
      <x:c r="M210" s="25" t="n">
        <x:v>3</x:v>
      </x:c>
      <x:c r="N210" s="25" t="n">
        <x:v>4</x:v>
      </x:c>
      <x:c r="O210" s="25" t="n">
        <x:v>1</x:v>
      </x:c>
      <x:c r="P210" s="25" t="n">
        <x:v>4</x:v>
      </x:c>
      <x:c r="Q210" s="25" t="n">
        <x:v>1</x:v>
      </x:c>
      <x:c r="R210" s="25" t="n">
        <x:v>5</x:v>
      </x:c>
      <x:c r="S210" s="25" t="n">
        <x:v>3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14</x:v>
      </x:c>
      <x:c r="AB210" s="25" t="n">
        <x:v>8</x:v>
      </x:c>
      <x:c r="AC210" s="25" t="n">
        <x:v>3</x:v>
      </x:c>
      <x:c r="AD210" s="25" t="n">
        <x:v>2</x:v>
      </x:c>
      <x:c r="AE210" s="25" t="n">
        <x:v>2</x:v>
      </x:c>
      <x:c r="AF210" s="25" t="n">
        <x:v>0</x:v>
      </x:c>
      <x:c r="AG210" s="25" t="n">
        <x:v>2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1</x:v>
      </x:c>
      <x:c r="F211" s="25" t="n">
        <x:v>0</x:v>
      </x:c>
      <x:c r="G211" s="25" t="n">
        <x:v>0</x:v>
      </x:c>
      <x:c r="H211" s="25" t="n">
        <x:v>3</x:v>
      </x:c>
      <x:c r="I211" s="25" t="n">
        <x:v>1</x:v>
      </x:c>
      <x:c r="J211" s="25" t="n">
        <x:v>2</x:v>
      </x:c>
      <x:c r="K211" s="25" t="n">
        <x:v>1</x:v>
      </x:c>
      <x:c r="L211" s="25" t="n">
        <x:v>1</x:v>
      </x:c>
      <x:c r="M211" s="25" t="n">
        <x:v>0</x:v>
      </x:c>
      <x:c r="N211" s="25" t="n">
        <x:v>2</x:v>
      </x:c>
      <x:c r="O211" s="25" t="n">
        <x:v>3</x:v>
      </x:c>
      <x:c r="P211" s="25" t="n">
        <x:v>3</x:v>
      </x:c>
      <x:c r="Q211" s="25" t="n">
        <x:v>2</x:v>
      </x:c>
      <x:c r="R211" s="25" t="n">
        <x:v>9</x:v>
      </x:c>
      <x:c r="S211" s="25" t="n">
        <x:v>4</x:v>
      </x:c>
      <x:c r="T211" s="25" t="n">
        <x:v>1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4</x:v>
      </x:c>
      <x:c r="AA211" s="25" t="n">
        <x:v>12</x:v>
      </x:c>
      <x:c r="AB211" s="25" t="n">
        <x:v>3</x:v>
      </x:c>
      <x:c r="AC211" s="25" t="n">
        <x:v>1</x:v>
      </x:c>
      <x:c r="AD211" s="25" t="n">
        <x:v>3</x:v>
      </x:c>
      <x:c r="AE211" s="25" t="n">
        <x:v>1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3</x:v>
      </x:c>
      <x:c r="H212" s="25" t="n">
        <x:v>5</x:v>
      </x:c>
      <x:c r="I212" s="25" t="n">
        <x:v>2</x:v>
      </x:c>
      <x:c r="J212" s="25" t="n">
        <x:v>1</x:v>
      </x:c>
      <x:c r="K212" s="25" t="n">
        <x:v>1</x:v>
      </x:c>
      <x:c r="L212" s="25" t="n">
        <x:v>3</x:v>
      </x:c>
      <x:c r="M212" s="25" t="n">
        <x:v>0</x:v>
      </x:c>
      <x:c r="N212" s="25" t="n">
        <x:v>2</x:v>
      </x:c>
      <x:c r="O212" s="25" t="n">
        <x:v>2</x:v>
      </x:c>
      <x:c r="P212" s="25" t="n">
        <x:v>5</x:v>
      </x:c>
      <x:c r="Q212" s="25" t="n">
        <x:v>8</x:v>
      </x:c>
      <x:c r="R212" s="25" t="n">
        <x:v>6</x:v>
      </x:c>
      <x:c r="S212" s="25" t="n">
        <x:v>4</x:v>
      </x:c>
      <x:c r="T212" s="25" t="n">
        <x:v>1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2</x:v>
      </x:c>
      <x:c r="AA212" s="25" t="n">
        <x:v>16</x:v>
      </x:c>
      <x:c r="AB212" s="25" t="n">
        <x:v>10</x:v>
      </x:c>
      <x:c r="AC212" s="25" t="n">
        <x:v>1</x:v>
      </x:c>
      <x:c r="AD212" s="25" t="n">
        <x:v>2</x:v>
      </x:c>
      <x:c r="AE212" s="25" t="n">
        <x:v>2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3</x:v>
      </x:c>
      <x:c r="G213" s="25" t="n">
        <x:v>0</x:v>
      </x:c>
      <x:c r="H213" s="25" t="n">
        <x:v>4</x:v>
      </x:c>
      <x:c r="I213" s="25" t="n">
        <x:v>3</x:v>
      </x:c>
      <x:c r="J213" s="25" t="n">
        <x:v>4</x:v>
      </x:c>
      <x:c r="K213" s="25" t="n">
        <x:v>0</x:v>
      </x:c>
      <x:c r="L213" s="25" t="n">
        <x:v>1</x:v>
      </x:c>
      <x:c r="M213" s="25" t="n">
        <x:v>2</x:v>
      </x:c>
      <x:c r="N213" s="25" t="n">
        <x:v>3</x:v>
      </x:c>
      <x:c r="O213" s="25" t="n">
        <x:v>2</x:v>
      </x:c>
      <x:c r="P213" s="25" t="n">
        <x:v>4</x:v>
      </x:c>
      <x:c r="Q213" s="25" t="n">
        <x:v>9</x:v>
      </x:c>
      <x:c r="R213" s="25" t="n">
        <x:v>5</x:v>
      </x:c>
      <x:c r="S213" s="25" t="n">
        <x:v>3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3</x:v>
      </x:c>
      <x:c r="AA213" s="25" t="n">
        <x:v>13</x:v>
      </x:c>
      <x:c r="AB213" s="25" t="n">
        <x:v>7</x:v>
      </x:c>
      <x:c r="AC213" s="25" t="n">
        <x:v>3</x:v>
      </x:c>
      <x:c r="AD213" s="25" t="n">
        <x:v>0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1</x:v>
      </x:c>
      <x:c r="H214" s="25" t="n">
        <x:v>5</x:v>
      </x:c>
      <x:c r="I214" s="25" t="n">
        <x:v>3</x:v>
      </x:c>
      <x:c r="J214" s="25" t="n">
        <x:v>2</x:v>
      </x:c>
      <x:c r="K214" s="25" t="n">
        <x:v>0</x:v>
      </x:c>
      <x:c r="L214" s="25" t="n">
        <x:v>0</x:v>
      </x:c>
      <x:c r="M214" s="25" t="n">
        <x:v>4</x:v>
      </x:c>
      <x:c r="N214" s="25" t="n">
        <x:v>2</x:v>
      </x:c>
      <x:c r="O214" s="25" t="n">
        <x:v>1</x:v>
      </x:c>
      <x:c r="P214" s="25" t="n">
        <x:v>4</x:v>
      </x:c>
      <x:c r="Q214" s="25" t="n">
        <x:v>2</x:v>
      </x:c>
      <x:c r="R214" s="25" t="n">
        <x:v>4</x:v>
      </x:c>
      <x:c r="S214" s="25" t="n">
        <x:v>7</x:v>
      </x:c>
      <x:c r="T214" s="25" t="n">
        <x:v>2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6</x:v>
      </x:c>
      <x:c r="AA214" s="25" t="n">
        <x:v>12</x:v>
      </x:c>
      <x:c r="AB214" s="25" t="n">
        <x:v>9</x:v>
      </x:c>
      <x:c r="AC214" s="25" t="n">
        <x:v>2</x:v>
      </x:c>
      <x:c r="AD214" s="25" t="n">
        <x:v>3</x:v>
      </x:c>
      <x:c r="AE214" s="25" t="n">
        <x:v>1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1</x:v>
      </x:c>
      <x:c r="F215" s="25" t="n">
        <x:v>0</x:v>
      </x:c>
      <x:c r="G215" s="25" t="n">
        <x:v>3</x:v>
      </x:c>
      <x:c r="H215" s="25" t="n">
        <x:v>1</x:v>
      </x:c>
      <x:c r="I215" s="25" t="n">
        <x:v>2</x:v>
      </x:c>
      <x:c r="J215" s="25" t="n">
        <x:v>0</x:v>
      </x:c>
      <x:c r="K215" s="25" t="n">
        <x:v>1</x:v>
      </x:c>
      <x:c r="L215" s="25" t="n">
        <x:v>2</x:v>
      </x:c>
      <x:c r="M215" s="25" t="n">
        <x:v>0</x:v>
      </x:c>
      <x:c r="N215" s="25" t="n">
        <x:v>2</x:v>
      </x:c>
      <x:c r="O215" s="25" t="n">
        <x:v>5</x:v>
      </x:c>
      <x:c r="P215" s="25" t="n">
        <x:v>6</x:v>
      </x:c>
      <x:c r="Q215" s="25" t="n">
        <x:v>4</x:v>
      </x:c>
      <x:c r="R215" s="25" t="n">
        <x:v>7</x:v>
      </x:c>
      <x:c r="S215" s="25" t="n">
        <x:v>5</x:v>
      </x:c>
      <x:c r="T215" s="25" t="n">
        <x:v>2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2</x:v>
      </x:c>
      <x:c r="AA215" s="25" t="n">
        <x:v>14</x:v>
      </x:c>
      <x:c r="AB215" s="25" t="n">
        <x:v>7</x:v>
      </x:c>
      <x:c r="AC215" s="25" t="n">
        <x:v>1</x:v>
      </x:c>
      <x:c r="AD215" s="25" t="n">
        <x:v>0</x:v>
      </x:c>
      <x:c r="AE215" s="25" t="n">
        <x:v>2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1</x:v>
      </x:c>
      <x:c r="G216" s="25" t="n">
        <x:v>1</x:v>
      </x:c>
      <x:c r="H216" s="25" t="n">
        <x:v>4</x:v>
      </x:c>
      <x:c r="I216" s="25" t="n">
        <x:v>3</x:v>
      </x:c>
      <x:c r="J216" s="25" t="n">
        <x:v>2</x:v>
      </x:c>
      <x:c r="K216" s="25" t="n">
        <x:v>1</x:v>
      </x:c>
      <x:c r="L216" s="25" t="n">
        <x:v>2</x:v>
      </x:c>
      <x:c r="M216" s="25" t="n">
        <x:v>3</x:v>
      </x:c>
      <x:c r="N216" s="25" t="n">
        <x:v>3</x:v>
      </x:c>
      <x:c r="O216" s="25" t="n">
        <x:v>3</x:v>
      </x:c>
      <x:c r="P216" s="25" t="n">
        <x:v>2</x:v>
      </x:c>
      <x:c r="Q216" s="25" t="n">
        <x:v>6</x:v>
      </x:c>
      <x:c r="R216" s="25" t="n">
        <x:v>2</x:v>
      </x:c>
      <x:c r="S216" s="25" t="n">
        <x:v>8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8</x:v>
      </x:c>
      <x:c r="AA216" s="25" t="n">
        <x:v>10</x:v>
      </x:c>
      <x:c r="AB216" s="25" t="n">
        <x:v>2</x:v>
      </x:c>
      <x:c r="AC216" s="25" t="n">
        <x:v>1</x:v>
      </x:c>
      <x:c r="AD216" s="25" t="n">
        <x:v>1</x:v>
      </x:c>
      <x:c r="AE216" s="25" t="n">
        <x:v>3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1</x:v>
      </x:c>
      <x:c r="F217" s="25" t="n">
        <x:v>1</x:v>
      </x:c>
      <x:c r="G217" s="25" t="n">
        <x:v>0</x:v>
      </x:c>
      <x:c r="H217" s="25" t="n">
        <x:v>3</x:v>
      </x:c>
      <x:c r="I217" s="25" t="n">
        <x:v>3</x:v>
      </x:c>
      <x:c r="J217" s="25" t="n">
        <x:v>5</x:v>
      </x:c>
      <x:c r="K217" s="25" t="n">
        <x:v>1</x:v>
      </x:c>
      <x:c r="L217" s="25" t="n">
        <x:v>3</x:v>
      </x:c>
      <x:c r="M217" s="25" t="n">
        <x:v>2</x:v>
      </x:c>
      <x:c r="N217" s="25" t="n">
        <x:v>0</x:v>
      </x:c>
      <x:c r="O217" s="25" t="n">
        <x:v>4</x:v>
      </x:c>
      <x:c r="P217" s="25" t="n">
        <x:v>4</x:v>
      </x:c>
      <x:c r="Q217" s="25" t="n">
        <x:v>3</x:v>
      </x:c>
      <x:c r="R217" s="25" t="n">
        <x:v>3</x:v>
      </x:c>
      <x:c r="S217" s="25" t="n">
        <x:v>8</x:v>
      </x:c>
      <x:c r="T217" s="25" t="n">
        <x:v>4</x:v>
      </x:c>
      <x:c r="U217" s="25" t="n">
        <x:v>1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4</x:v>
      </x:c>
      <x:c r="AA217" s="25" t="n">
        <x:v>15</x:v>
      </x:c>
      <x:c r="AB217" s="25" t="n">
        <x:v>6</x:v>
      </x:c>
      <x:c r="AC217" s="25" t="n">
        <x:v>0</x:v>
      </x:c>
      <x:c r="AD217" s="25" t="n">
        <x:v>0</x:v>
      </x:c>
      <x:c r="AE217" s="25" t="n">
        <x:v>2</x:v>
      </x:c>
      <x:c r="AF217" s="25" t="n">
        <x:v>0</x:v>
      </x:c>
      <x:c r="AG217" s="25" t="n">
        <x:v>2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1</x:v>
      </x:c>
      <x:c r="G218" s="25" t="n">
        <x:v>0</x:v>
      </x:c>
      <x:c r="H218" s="25" t="n">
        <x:v>4</x:v>
      </x:c>
      <x:c r="I218" s="25" t="n">
        <x:v>3</x:v>
      </x:c>
      <x:c r="J218" s="25" t="n">
        <x:v>1</x:v>
      </x:c>
      <x:c r="K218" s="25" t="n">
        <x:v>1</x:v>
      </x:c>
      <x:c r="L218" s="25" t="n">
        <x:v>0</x:v>
      </x:c>
      <x:c r="M218" s="25" t="n">
        <x:v>1</x:v>
      </x:c>
      <x:c r="N218" s="25" t="n">
        <x:v>1</x:v>
      </x:c>
      <x:c r="O218" s="25" t="n">
        <x:v>5</x:v>
      </x:c>
      <x:c r="P218" s="25" t="n">
        <x:v>1</x:v>
      </x:c>
      <x:c r="Q218" s="25" t="n">
        <x:v>5</x:v>
      </x:c>
      <x:c r="R218" s="25" t="n">
        <x:v>7</x:v>
      </x:c>
      <x:c r="S218" s="25" t="n">
        <x:v>5</x:v>
      </x:c>
      <x:c r="T218" s="25" t="n">
        <x:v>2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15</x:v>
      </x:c>
      <x:c r="AA218" s="25" t="n">
        <x:v>16</x:v>
      </x:c>
      <x:c r="AB218" s="25" t="n">
        <x:v>5</x:v>
      </x:c>
      <x:c r="AC218" s="25" t="n">
        <x:v>1</x:v>
      </x:c>
      <x:c r="AD218" s="25" t="n">
        <x:v>2</x:v>
      </x:c>
      <x:c r="AE218" s="25" t="n">
        <x:v>2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2</x:v>
      </x:c>
      <x:c r="H219" s="25" t="n">
        <x:v>6</x:v>
      </x:c>
      <x:c r="I219" s="25" t="n">
        <x:v>5</x:v>
      </x:c>
      <x:c r="J219" s="25" t="n">
        <x:v>3</x:v>
      </x:c>
      <x:c r="K219" s="25" t="n">
        <x:v>1</x:v>
      </x:c>
      <x:c r="L219" s="25" t="n">
        <x:v>3</x:v>
      </x:c>
      <x:c r="M219" s="25" t="n">
        <x:v>2</x:v>
      </x:c>
      <x:c r="N219" s="25" t="n">
        <x:v>0</x:v>
      </x:c>
      <x:c r="O219" s="25" t="n">
        <x:v>1</x:v>
      </x:c>
      <x:c r="P219" s="25" t="n">
        <x:v>3</x:v>
      </x:c>
      <x:c r="Q219" s="25" t="n">
        <x:v>6</x:v>
      </x:c>
      <x:c r="R219" s="25" t="n">
        <x:v>4</x:v>
      </x:c>
      <x:c r="S219" s="25" t="n">
        <x:v>8</x:v>
      </x:c>
      <x:c r="T219" s="25" t="n">
        <x:v>4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14</x:v>
      </x:c>
      <x:c r="AA219" s="25" t="n">
        <x:v>9</x:v>
      </x:c>
      <x:c r="AB219" s="25" t="n">
        <x:v>1</x:v>
      </x:c>
      <x:c r="AC219" s="25" t="n">
        <x:v>3</x:v>
      </x:c>
      <x:c r="AD219" s="25" t="n">
        <x:v>3</x:v>
      </x:c>
      <x:c r="AE219" s="25" t="n">
        <x:v>4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1</x:v>
      </x:c>
      <x:c r="G220" s="25" t="n">
        <x:v>1</x:v>
      </x:c>
      <x:c r="H220" s="25" t="n">
        <x:v>6</x:v>
      </x:c>
      <x:c r="I220" s="25" t="n">
        <x:v>2</x:v>
      </x:c>
      <x:c r="J220" s="25" t="n">
        <x:v>6</x:v>
      </x:c>
      <x:c r="K220" s="25" t="n">
        <x:v>4</x:v>
      </x:c>
      <x:c r="L220" s="25" t="n">
        <x:v>2</x:v>
      </x:c>
      <x:c r="M220" s="25" t="n">
        <x:v>1</x:v>
      </x:c>
      <x:c r="N220" s="25" t="n">
        <x:v>4</x:v>
      </x:c>
      <x:c r="O220" s="25" t="n">
        <x:v>6</x:v>
      </x:c>
      <x:c r="P220" s="25" t="n">
        <x:v>6</x:v>
      </x:c>
      <x:c r="Q220" s="25" t="n">
        <x:v>4</x:v>
      </x:c>
      <x:c r="R220" s="25" t="n">
        <x:v>5</x:v>
      </x:c>
      <x:c r="S220" s="25" t="n">
        <x:v>7</x:v>
      </x:c>
      <x:c r="T220" s="25" t="n">
        <x:v>6</x:v>
      </x:c>
      <x:c r="U220" s="25" t="n">
        <x:v>1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10</x:v>
      </x:c>
      <x:c r="AA220" s="25" t="n">
        <x:v>7</x:v>
      </x:c>
      <x:c r="AB220" s="25" t="n">
        <x:v>5</x:v>
      </x:c>
      <x:c r="AC220" s="25" t="n">
        <x:v>1</x:v>
      </x:c>
      <x:c r="AD220" s="25" t="n">
        <x:v>0</x:v>
      </x:c>
      <x:c r="AE220" s="25" t="n">
        <x:v>3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1</x:v>
      </x:c>
      <x:c r="G221" s="25" t="n">
        <x:v>2</x:v>
      </x:c>
      <x:c r="H221" s="25" t="n">
        <x:v>3</x:v>
      </x:c>
      <x:c r="I221" s="25" t="n">
        <x:v>5</x:v>
      </x:c>
      <x:c r="J221" s="25" t="n">
        <x:v>2</x:v>
      </x:c>
      <x:c r="K221" s="25" t="n">
        <x:v>3</x:v>
      </x:c>
      <x:c r="L221" s="25" t="n">
        <x:v>5</x:v>
      </x:c>
      <x:c r="M221" s="25" t="n">
        <x:v>2</x:v>
      </x:c>
      <x:c r="N221" s="25" t="n">
        <x:v>2</x:v>
      </x:c>
      <x:c r="O221" s="25" t="n">
        <x:v>7</x:v>
      </x:c>
      <x:c r="P221" s="25" t="n">
        <x:v>0</x:v>
      </x:c>
      <x:c r="Q221" s="25" t="n">
        <x:v>5</x:v>
      </x:c>
      <x:c r="R221" s="25" t="n">
        <x:v>0</x:v>
      </x:c>
      <x:c r="S221" s="25" t="n">
        <x:v>11</x:v>
      </x:c>
      <x:c r="T221" s="25" t="n">
        <x:v>2</x:v>
      </x:c>
      <x:c r="U221" s="25" t="n">
        <x:v>1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9</x:v>
      </x:c>
      <x:c r="AA221" s="25" t="n">
        <x:v>11</x:v>
      </x:c>
      <x:c r="AB221" s="25" t="n">
        <x:v>6</x:v>
      </x:c>
      <x:c r="AC221" s="25" t="n">
        <x:v>2</x:v>
      </x:c>
      <x:c r="AD221" s="25" t="n">
        <x:v>2</x:v>
      </x:c>
      <x:c r="AE221" s="25" t="n">
        <x:v>0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1</x:v>
      </x:c>
      <x:c r="F222" s="25" t="n">
        <x:v>0</x:v>
      </x:c>
      <x:c r="G222" s="25" t="n">
        <x:v>2</x:v>
      </x:c>
      <x:c r="H222" s="25" t="n">
        <x:v>2</x:v>
      </x:c>
      <x:c r="I222" s="25" t="n">
        <x:v>0</x:v>
      </x:c>
      <x:c r="J222" s="25" t="n">
        <x:v>0</x:v>
      </x:c>
      <x:c r="K222" s="25" t="n">
        <x:v>4</x:v>
      </x:c>
      <x:c r="L222" s="25" t="n">
        <x:v>0</x:v>
      </x:c>
      <x:c r="M222" s="25" t="n">
        <x:v>2</x:v>
      </x:c>
      <x:c r="N222" s="25" t="n">
        <x:v>1</x:v>
      </x:c>
      <x:c r="O222" s="25" t="n">
        <x:v>3</x:v>
      </x:c>
      <x:c r="P222" s="25" t="n">
        <x:v>3</x:v>
      </x:c>
      <x:c r="Q222" s="25" t="n">
        <x:v>3</x:v>
      </x:c>
      <x:c r="R222" s="25" t="n">
        <x:v>7</x:v>
      </x:c>
      <x:c r="S222" s="25" t="n">
        <x:v>12</x:v>
      </x:c>
      <x:c r="T222" s="25" t="n">
        <x:v>5</x:v>
      </x:c>
      <x:c r="U222" s="25" t="n">
        <x:v>3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12</x:v>
      </x:c>
      <x:c r="AA222" s="25" t="n">
        <x:v>14</x:v>
      </x:c>
      <x:c r="AB222" s="25" t="n">
        <x:v>2</x:v>
      </x:c>
      <x:c r="AC222" s="25" t="n">
        <x:v>0</x:v>
      </x:c>
      <x:c r="AD222" s="25" t="n">
        <x:v>1</x:v>
      </x:c>
      <x:c r="AE222" s="25" t="n">
        <x:v>3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1</x:v>
      </x:c>
      <x:c r="F223" s="25" t="n">
        <x:v>1</x:v>
      </x:c>
      <x:c r="G223" s="25" t="n">
        <x:v>1</x:v>
      </x:c>
      <x:c r="H223" s="25" t="n">
        <x:v>2</x:v>
      </x:c>
      <x:c r="I223" s="25" t="n">
        <x:v>5</x:v>
      </x:c>
      <x:c r="J223" s="25" t="n">
        <x:v>3</x:v>
      </x:c>
      <x:c r="K223" s="25" t="n">
        <x:v>1</x:v>
      </x:c>
      <x:c r="L223" s="25" t="n">
        <x:v>1</x:v>
      </x:c>
      <x:c r="M223" s="25" t="n">
        <x:v>1</x:v>
      </x:c>
      <x:c r="N223" s="25" t="n">
        <x:v>1</x:v>
      </x:c>
      <x:c r="O223" s="25" t="n">
        <x:v>1</x:v>
      </x:c>
      <x:c r="P223" s="25" t="n">
        <x:v>6</x:v>
      </x:c>
      <x:c r="Q223" s="25" t="n">
        <x:v>4</x:v>
      </x:c>
      <x:c r="R223" s="25" t="n">
        <x:v>5</x:v>
      </x:c>
      <x:c r="S223" s="25" t="n">
        <x:v>8</x:v>
      </x:c>
      <x:c r="T223" s="25" t="n">
        <x:v>4</x:v>
      </x:c>
      <x:c r="U223" s="25" t="n">
        <x:v>1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16</x:v>
      </x:c>
      <x:c r="AA223" s="25" t="n">
        <x:v>10</x:v>
      </x:c>
      <x:c r="AB223" s="25" t="n">
        <x:v>2</x:v>
      </x:c>
      <x:c r="AC223" s="25" t="n">
        <x:v>1</x:v>
      </x:c>
      <x:c r="AD223" s="25" t="n">
        <x:v>1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1</x:v>
      </x:c>
      <x:c r="G224" s="25" t="n">
        <x:v>6</x:v>
      </x:c>
      <x:c r="H224" s="25" t="n">
        <x:v>0</x:v>
      </x:c>
      <x:c r="I224" s="25" t="n">
        <x:v>5</x:v>
      </x:c>
      <x:c r="J224" s="25" t="n">
        <x:v>1</x:v>
      </x:c>
      <x:c r="K224" s="25" t="n">
        <x:v>3</x:v>
      </x:c>
      <x:c r="L224" s="25" t="n">
        <x:v>2</x:v>
      </x:c>
      <x:c r="M224" s="25" t="n">
        <x:v>3</x:v>
      </x:c>
      <x:c r="N224" s="25" t="n">
        <x:v>1</x:v>
      </x:c>
      <x:c r="O224" s="25" t="n">
        <x:v>5</x:v>
      </x:c>
      <x:c r="P224" s="25" t="n">
        <x:v>3</x:v>
      </x:c>
      <x:c r="Q224" s="25" t="n">
        <x:v>4</x:v>
      </x:c>
      <x:c r="R224" s="25" t="n">
        <x:v>4</x:v>
      </x:c>
      <x:c r="S224" s="25" t="n">
        <x:v>6</x:v>
      </x:c>
      <x:c r="T224" s="25" t="n">
        <x:v>8</x:v>
      </x:c>
      <x:c r="U224" s="25" t="n">
        <x:v>1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11</x:v>
      </x:c>
      <x:c r="AA224" s="25" t="n">
        <x:v>8</x:v>
      </x:c>
      <x:c r="AB224" s="25" t="n">
        <x:v>2</x:v>
      </x:c>
      <x:c r="AC224" s="25" t="n">
        <x:v>2</x:v>
      </x:c>
      <x:c r="AD224" s="25" t="n">
        <x:v>1</x:v>
      </x:c>
      <x:c r="AE224" s="25" t="n">
        <x:v>3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1</x:v>
      </x:c>
      <x:c r="G225" s="25" t="n">
        <x:v>2</x:v>
      </x:c>
      <x:c r="H225" s="25" t="n">
        <x:v>0</x:v>
      </x:c>
      <x:c r="I225" s="25" t="n">
        <x:v>2</x:v>
      </x:c>
      <x:c r="J225" s="25" t="n">
        <x:v>3</x:v>
      </x:c>
      <x:c r="K225" s="25" t="n">
        <x:v>1</x:v>
      </x:c>
      <x:c r="L225" s="25" t="n">
        <x:v>2</x:v>
      </x:c>
      <x:c r="M225" s="25" t="n">
        <x:v>0</x:v>
      </x:c>
      <x:c r="N225" s="25" t="n">
        <x:v>0</x:v>
      </x:c>
      <x:c r="O225" s="25" t="n">
        <x:v>7</x:v>
      </x:c>
      <x:c r="P225" s="25" t="n">
        <x:v>3</x:v>
      </x:c>
      <x:c r="Q225" s="25" t="n">
        <x:v>4</x:v>
      </x:c>
      <x:c r="R225" s="25" t="n">
        <x:v>9</x:v>
      </x:c>
      <x:c r="S225" s="25" t="n">
        <x:v>13</x:v>
      </x:c>
      <x:c r="T225" s="25" t="n">
        <x:v>6</x:v>
      </x:c>
      <x:c r="U225" s="25" t="n">
        <x:v>1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18</x:v>
      </x:c>
      <x:c r="AA225" s="25" t="n">
        <x:v>12</x:v>
      </x:c>
      <x:c r="AB225" s="25" t="n">
        <x:v>2</x:v>
      </x:c>
      <x:c r="AC225" s="25" t="n">
        <x:v>1</x:v>
      </x:c>
      <x:c r="AD225" s="25" t="n">
        <x:v>1</x:v>
      </x:c>
      <x:c r="AE225" s="25" t="n">
        <x:v>2</x:v>
      </x:c>
      <x:c r="AF225" s="25" t="n">
        <x:v>0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1</x:v>
      </x:c>
      <x:c r="G226" s="25" t="n">
        <x:v>3</x:v>
      </x:c>
      <x:c r="H226" s="25" t="n">
        <x:v>1</x:v>
      </x:c>
      <x:c r="I226" s="25" t="n">
        <x:v>0</x:v>
      </x:c>
      <x:c r="J226" s="25" t="n">
        <x:v>3</x:v>
      </x:c>
      <x:c r="K226" s="25" t="n">
        <x:v>2</x:v>
      </x:c>
      <x:c r="L226" s="25" t="n">
        <x:v>2</x:v>
      </x:c>
      <x:c r="M226" s="25" t="n">
        <x:v>1</x:v>
      </x:c>
      <x:c r="N226" s="25" t="n">
        <x:v>3</x:v>
      </x:c>
      <x:c r="O226" s="25" t="n">
        <x:v>5</x:v>
      </x:c>
      <x:c r="P226" s="25" t="n">
        <x:v>6</x:v>
      </x:c>
      <x:c r="Q226" s="25" t="n">
        <x:v>3</x:v>
      </x:c>
      <x:c r="R226" s="25" t="n">
        <x:v>4</x:v>
      </x:c>
      <x:c r="S226" s="25" t="n">
        <x:v>6</x:v>
      </x:c>
      <x:c r="T226" s="25" t="n">
        <x:v>15</x:v>
      </x:c>
      <x:c r="U226" s="25" t="n">
        <x:v>6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11</x:v>
      </x:c>
      <x:c r="AA226" s="25" t="n">
        <x:v>8</x:v>
      </x:c>
      <x:c r="AB226" s="25" t="n">
        <x:v>2</x:v>
      </x:c>
      <x:c r="AC226" s="25" t="n">
        <x:v>0</x:v>
      </x:c>
      <x:c r="AD226" s="25" t="n">
        <x:v>0</x:v>
      </x:c>
      <x:c r="AE226" s="25" t="n">
        <x:v>1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1</x:v>
      </x:c>
      <x:c r="H227" s="25" t="n">
        <x:v>3</x:v>
      </x:c>
      <x:c r="I227" s="25" t="n">
        <x:v>6</x:v>
      </x:c>
      <x:c r="J227" s="25" t="n">
        <x:v>4</x:v>
      </x:c>
      <x:c r="K227" s="25" t="n">
        <x:v>1</x:v>
      </x:c>
      <x:c r="L227" s="25" t="n">
        <x:v>3</x:v>
      </x:c>
      <x:c r="M227" s="25" t="n">
        <x:v>6</x:v>
      </x:c>
      <x:c r="N227" s="25" t="n">
        <x:v>3</x:v>
      </x:c>
      <x:c r="O227" s="25" t="n">
        <x:v>1</x:v>
      </x:c>
      <x:c r="P227" s="25" t="n">
        <x:v>1</x:v>
      </x:c>
      <x:c r="Q227" s="25" t="n">
        <x:v>5</x:v>
      </x:c>
      <x:c r="R227" s="25" t="n">
        <x:v>8</x:v>
      </x:c>
      <x:c r="S227" s="25" t="n">
        <x:v>10</x:v>
      </x:c>
      <x:c r="T227" s="25" t="n">
        <x:v>10</x:v>
      </x:c>
      <x:c r="U227" s="25" t="n">
        <x:v>2</x:v>
      </x:c>
      <x:c r="V227" s="25" t="n">
        <x:v>0</x:v>
      </x:c>
      <x:c r="W227" s="25" t="n">
        <x:v>0</x:v>
      </x:c>
      <x:c r="X227" s="25" t="n">
        <x:v>0</x:v>
      </x:c>
      <x:c r="Y227" s="25" t="n">
        <x:v>2</x:v>
      </x:c>
      <x:c r="Z227" s="25" t="n">
        <x:v>13</x:v>
      </x:c>
      <x:c r="AA227" s="25" t="n">
        <x:v>8</x:v>
      </x:c>
      <x:c r="AB227" s="25" t="n">
        <x:v>0</x:v>
      </x:c>
      <x:c r="AC227" s="25" t="n">
        <x:v>1</x:v>
      </x:c>
      <x:c r="AD227" s="25" t="n">
        <x:v>1</x:v>
      </x:c>
      <x:c r="AE227" s="25" t="n">
        <x:v>0</x:v>
      </x:c>
      <x:c r="AF227" s="25" t="n">
        <x:v>2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1</x:v>
      </x:c>
      <x:c r="G228" s="25" t="n">
        <x:v>1</x:v>
      </x:c>
      <x:c r="H228" s="25" t="n">
        <x:v>1</x:v>
      </x:c>
      <x:c r="I228" s="25" t="n">
        <x:v>2</x:v>
      </x:c>
      <x:c r="J228" s="25" t="n">
        <x:v>3</x:v>
      </x:c>
      <x:c r="K228" s="25" t="n">
        <x:v>3</x:v>
      </x:c>
      <x:c r="L228" s="25" t="n">
        <x:v>3</x:v>
      </x:c>
      <x:c r="M228" s="25" t="n">
        <x:v>2</x:v>
      </x:c>
      <x:c r="N228" s="25" t="n">
        <x:v>1</x:v>
      </x:c>
      <x:c r="O228" s="25" t="n">
        <x:v>0</x:v>
      </x:c>
      <x:c r="P228" s="25" t="n">
        <x:v>2</x:v>
      </x:c>
      <x:c r="Q228" s="25" t="n">
        <x:v>4</x:v>
      </x:c>
      <x:c r="R228" s="25" t="n">
        <x:v>6</x:v>
      </x:c>
      <x:c r="S228" s="25" t="n">
        <x:v>10</x:v>
      </x:c>
      <x:c r="T228" s="25" t="n">
        <x:v>9</x:v>
      </x:c>
      <x:c r="U228" s="25" t="n">
        <x:v>1</x:v>
      </x:c>
      <x:c r="V228" s="25" t="n">
        <x:v>0</x:v>
      </x:c>
      <x:c r="W228" s="25" t="n">
        <x:v>0</x:v>
      </x:c>
      <x:c r="X228" s="25" t="n">
        <x:v>0</x:v>
      </x:c>
      <x:c r="Y228" s="25" t="n">
        <x:v>2</x:v>
      </x:c>
      <x:c r="Z228" s="25" t="n">
        <x:v>17</x:v>
      </x:c>
      <x:c r="AA228" s="25" t="n">
        <x:v>5</x:v>
      </x:c>
      <x:c r="AB228" s="25" t="n">
        <x:v>2</x:v>
      </x:c>
      <x:c r="AC228" s="25" t="n">
        <x:v>1</x:v>
      </x:c>
      <x:c r="AD228" s="25" t="n">
        <x:v>2</x:v>
      </x:c>
      <x:c r="AE228" s="25" t="n">
        <x:v>1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2</x:v>
      </x:c>
      <x:c r="I229" s="25" t="n">
        <x:v>1</x:v>
      </x:c>
      <x:c r="J229" s="25" t="n">
        <x:v>4</x:v>
      </x:c>
      <x:c r="K229" s="25" t="n">
        <x:v>2</x:v>
      </x:c>
      <x:c r="L229" s="25" t="n">
        <x:v>6</x:v>
      </x:c>
      <x:c r="M229" s="25" t="n">
        <x:v>3</x:v>
      </x:c>
      <x:c r="N229" s="25" t="n">
        <x:v>3</x:v>
      </x:c>
      <x:c r="O229" s="25" t="n">
        <x:v>4</x:v>
      </x:c>
      <x:c r="P229" s="25" t="n">
        <x:v>2</x:v>
      </x:c>
      <x:c r="Q229" s="25" t="n">
        <x:v>2</x:v>
      </x:c>
      <x:c r="R229" s="25" t="n">
        <x:v>9</x:v>
      </x:c>
      <x:c r="S229" s="25" t="n">
        <x:v>10</x:v>
      </x:c>
      <x:c r="T229" s="25" t="n">
        <x:v>13</x:v>
      </x:c>
      <x:c r="U229" s="25" t="n">
        <x:v>3</x:v>
      </x:c>
      <x:c r="V229" s="25" t="n">
        <x:v>0</x:v>
      </x:c>
      <x:c r="W229" s="25" t="n">
        <x:v>0</x:v>
      </x:c>
      <x:c r="X229" s="25" t="n">
        <x:v>0</x:v>
      </x:c>
      <x:c r="Y229" s="25" t="n">
        <x:v>1</x:v>
      </x:c>
      <x:c r="Z229" s="25" t="n">
        <x:v>14</x:v>
      </x:c>
      <x:c r="AA229" s="25" t="n">
        <x:v>9</x:v>
      </x:c>
      <x:c r="AB229" s="25" t="n">
        <x:v>1</x:v>
      </x:c>
      <x:c r="AC229" s="25" t="n">
        <x:v>0</x:v>
      </x:c>
      <x:c r="AD229" s="25" t="n">
        <x:v>0</x:v>
      </x:c>
      <x:c r="AE229" s="25" t="n">
        <x:v>2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1</x:v>
      </x:c>
      <x:c r="G230" s="25" t="n">
        <x:v>2</x:v>
      </x:c>
      <x:c r="H230" s="25" t="n">
        <x:v>0</x:v>
      </x:c>
      <x:c r="I230" s="25" t="n">
        <x:v>4</x:v>
      </x:c>
      <x:c r="J230" s="25" t="n">
        <x:v>1</x:v>
      </x:c>
      <x:c r="K230" s="25" t="n">
        <x:v>3</x:v>
      </x:c>
      <x:c r="L230" s="25" t="n">
        <x:v>3</x:v>
      </x:c>
      <x:c r="M230" s="25" t="n">
        <x:v>2</x:v>
      </x:c>
      <x:c r="N230" s="25" t="n">
        <x:v>2</x:v>
      </x:c>
      <x:c r="O230" s="25" t="n">
        <x:v>5</x:v>
      </x:c>
      <x:c r="P230" s="25" t="n">
        <x:v>3</x:v>
      </x:c>
      <x:c r="Q230" s="25" t="n">
        <x:v>6</x:v>
      </x:c>
      <x:c r="R230" s="25" t="n">
        <x:v>7</x:v>
      </x:c>
      <x:c r="S230" s="25" t="n">
        <x:v>7</x:v>
      </x:c>
      <x:c r="T230" s="25" t="n">
        <x:v>9</x:v>
      </x:c>
      <x:c r="U230" s="25" t="n">
        <x:v>3</x:v>
      </x:c>
      <x:c r="V230" s="25" t="n">
        <x:v>1</x:v>
      </x:c>
      <x:c r="W230" s="25" t="n">
        <x:v>0</x:v>
      </x:c>
      <x:c r="X230" s="25" t="n">
        <x:v>0</x:v>
      </x:c>
      <x:c r="Y230" s="25" t="n">
        <x:v>4</x:v>
      </x:c>
      <x:c r="Z230" s="25" t="n">
        <x:v>10</x:v>
      </x:c>
      <x:c r="AA230" s="25" t="n">
        <x:v>8</x:v>
      </x:c>
      <x:c r="AB230" s="25" t="n">
        <x:v>0</x:v>
      </x:c>
      <x:c r="AC230" s="25" t="n">
        <x:v>2</x:v>
      </x:c>
      <x:c r="AD230" s="25" t="n">
        <x:v>0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3</x:v>
      </x:c>
      <x:c r="H231" s="25" t="n">
        <x:v>3</x:v>
      </x:c>
      <x:c r="I231" s="25" t="n">
        <x:v>4</x:v>
      </x:c>
      <x:c r="J231" s="25" t="n">
        <x:v>1</x:v>
      </x:c>
      <x:c r="K231" s="25" t="n">
        <x:v>1</x:v>
      </x:c>
      <x:c r="L231" s="25" t="n">
        <x:v>1</x:v>
      </x:c>
      <x:c r="M231" s="25" t="n">
        <x:v>0</x:v>
      </x:c>
      <x:c r="N231" s="25" t="n">
        <x:v>0</x:v>
      </x:c>
      <x:c r="O231" s="25" t="n">
        <x:v>3</x:v>
      </x:c>
      <x:c r="P231" s="25" t="n">
        <x:v>2</x:v>
      </x:c>
      <x:c r="Q231" s="25" t="n">
        <x:v>2</x:v>
      </x:c>
      <x:c r="R231" s="25" t="n">
        <x:v>4</x:v>
      </x:c>
      <x:c r="S231" s="25" t="n">
        <x:v>12</x:v>
      </x:c>
      <x:c r="T231" s="25" t="n">
        <x:v>8</x:v>
      </x:c>
      <x:c r="U231" s="25" t="n">
        <x:v>6</x:v>
      </x:c>
      <x:c r="V231" s="25" t="n">
        <x:v>1</x:v>
      </x:c>
      <x:c r="W231" s="25" t="n">
        <x:v>0</x:v>
      </x:c>
      <x:c r="X231" s="25" t="n">
        <x:v>0</x:v>
      </x:c>
      <x:c r="Y231" s="25" t="n">
        <x:v>2</x:v>
      </x:c>
      <x:c r="Z231" s="25" t="n">
        <x:v>12</x:v>
      </x:c>
      <x:c r="AA231" s="25" t="n">
        <x:v>3</x:v>
      </x:c>
      <x:c r="AB231" s="25" t="n">
        <x:v>4</x:v>
      </x:c>
      <x:c r="AC231" s="25" t="n">
        <x:v>5</x:v>
      </x:c>
      <x:c r="AD231" s="25" t="n">
        <x:v>1</x:v>
      </x:c>
      <x:c r="AE231" s="25" t="n">
        <x:v>2</x:v>
      </x:c>
      <x:c r="AF231" s="25" t="n">
        <x:v>1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1</x:v>
      </x:c>
      <x:c r="H232" s="25" t="n">
        <x:v>2</x:v>
      </x:c>
      <x:c r="I232" s="25" t="n">
        <x:v>1</x:v>
      </x:c>
      <x:c r="J232" s="25" t="n">
        <x:v>5</x:v>
      </x:c>
      <x:c r="K232" s="25" t="n">
        <x:v>2</x:v>
      </x:c>
      <x:c r="L232" s="25" t="n">
        <x:v>1</x:v>
      </x:c>
      <x:c r="M232" s="25" t="n">
        <x:v>3</x:v>
      </x:c>
      <x:c r="N232" s="25" t="n">
        <x:v>3</x:v>
      </x:c>
      <x:c r="O232" s="25" t="n">
        <x:v>2</x:v>
      </x:c>
      <x:c r="P232" s="25" t="n">
        <x:v>1</x:v>
      </x:c>
      <x:c r="Q232" s="25" t="n">
        <x:v>4</x:v>
      </x:c>
      <x:c r="R232" s="25" t="n">
        <x:v>6</x:v>
      </x:c>
      <x:c r="S232" s="25" t="n">
        <x:v>9</x:v>
      </x:c>
      <x:c r="T232" s="25" t="n">
        <x:v>7</x:v>
      </x:c>
      <x:c r="U232" s="25" t="n">
        <x:v>7</x:v>
      </x:c>
      <x:c r="V232" s="25" t="n">
        <x:v>0</x:v>
      </x:c>
      <x:c r="W232" s="25" t="n">
        <x:v>0</x:v>
      </x:c>
      <x:c r="X232" s="25" t="n">
        <x:v>0</x:v>
      </x:c>
      <x:c r="Y232" s="25" t="n">
        <x:v>6</x:v>
      </x:c>
      <x:c r="Z232" s="25" t="n">
        <x:v>13</x:v>
      </x:c>
      <x:c r="AA232" s="25" t="n">
        <x:v>5</x:v>
      </x:c>
      <x:c r="AB232" s="25" t="n">
        <x:v>0</x:v>
      </x:c>
      <x:c r="AC232" s="25" t="n">
        <x:v>1</x:v>
      </x:c>
      <x:c r="AD232" s="25" t="n">
        <x:v>1</x:v>
      </x:c>
      <x:c r="AE232" s="25" t="n">
        <x:v>1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1</x:v>
      </x:c>
      <x:c r="G233" s="25" t="n">
        <x:v>1</x:v>
      </x:c>
      <x:c r="H233" s="25" t="n">
        <x:v>2</x:v>
      </x:c>
      <x:c r="I233" s="25" t="n">
        <x:v>7</x:v>
      </x:c>
      <x:c r="J233" s="25" t="n">
        <x:v>3</x:v>
      </x:c>
      <x:c r="K233" s="25" t="n">
        <x:v>2</x:v>
      </x:c>
      <x:c r="L233" s="25" t="n">
        <x:v>0</x:v>
      </x:c>
      <x:c r="M233" s="25" t="n">
        <x:v>2</x:v>
      </x:c>
      <x:c r="N233" s="25" t="n">
        <x:v>4</x:v>
      </x:c>
      <x:c r="O233" s="25" t="n">
        <x:v>3</x:v>
      </x:c>
      <x:c r="P233" s="25" t="n">
        <x:v>2</x:v>
      </x:c>
      <x:c r="Q233" s="25" t="n">
        <x:v>4</x:v>
      </x:c>
      <x:c r="R233" s="25" t="n">
        <x:v>5</x:v>
      </x:c>
      <x:c r="S233" s="25" t="n">
        <x:v>5</x:v>
      </x:c>
      <x:c r="T233" s="25" t="n">
        <x:v>8</x:v>
      </x:c>
      <x:c r="U233" s="25" t="n">
        <x:v>4</x:v>
      </x:c>
      <x:c r="V233" s="25" t="n">
        <x:v>3</x:v>
      </x:c>
      <x:c r="W233" s="25" t="n">
        <x:v>0</x:v>
      </x:c>
      <x:c r="X233" s="25" t="n">
        <x:v>0</x:v>
      </x:c>
      <x:c r="Y233" s="25" t="n">
        <x:v>4</x:v>
      </x:c>
      <x:c r="Z233" s="25" t="n">
        <x:v>7</x:v>
      </x:c>
      <x:c r="AA233" s="25" t="n">
        <x:v>6</x:v>
      </x:c>
      <x:c r="AB233" s="25" t="n">
        <x:v>3</x:v>
      </x:c>
      <x:c r="AC233" s="25" t="n">
        <x:v>1</x:v>
      </x:c>
      <x:c r="AD233" s="25" t="n">
        <x:v>1</x:v>
      </x:c>
      <x:c r="AE233" s="25" t="n">
        <x:v>2</x:v>
      </x:c>
      <x:c r="AF233" s="25" t="n">
        <x:v>0</x:v>
      </x:c>
      <x:c r="AG233" s="25" t="n">
        <x:v>0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1</x:v>
      </x:c>
      <x:c r="G234" s="25" t="n">
        <x:v>1</x:v>
      </x:c>
      <x:c r="H234" s="25" t="n">
        <x:v>2</x:v>
      </x:c>
      <x:c r="I234" s="25" t="n">
        <x:v>4</x:v>
      </x:c>
      <x:c r="J234" s="25" t="n">
        <x:v>2</x:v>
      </x:c>
      <x:c r="K234" s="25" t="n">
        <x:v>3</x:v>
      </x:c>
      <x:c r="L234" s="25" t="n">
        <x:v>0</x:v>
      </x:c>
      <x:c r="M234" s="25" t="n">
        <x:v>4</x:v>
      </x:c>
      <x:c r="N234" s="25" t="n">
        <x:v>3</x:v>
      </x:c>
      <x:c r="O234" s="25" t="n">
        <x:v>3</x:v>
      </x:c>
      <x:c r="P234" s="25" t="n">
        <x:v>4</x:v>
      </x:c>
      <x:c r="Q234" s="25" t="n">
        <x:v>1</x:v>
      </x:c>
      <x:c r="R234" s="25" t="n">
        <x:v>2</x:v>
      </x:c>
      <x:c r="S234" s="25" t="n">
        <x:v>4</x:v>
      </x:c>
      <x:c r="T234" s="25" t="n">
        <x:v>10</x:v>
      </x:c>
      <x:c r="U234" s="25" t="n">
        <x:v>3</x:v>
      </x:c>
      <x:c r="V234" s="25" t="n">
        <x:v>2</x:v>
      </x:c>
      <x:c r="W234" s="25" t="n">
        <x:v>0</x:v>
      </x:c>
      <x:c r="X234" s="25" t="n">
        <x:v>0</x:v>
      </x:c>
      <x:c r="Y234" s="25" t="n">
        <x:v>8</x:v>
      </x:c>
      <x:c r="Z234" s="25" t="n">
        <x:v>13</x:v>
      </x:c>
      <x:c r="AA234" s="25" t="n">
        <x:v>4</x:v>
      </x:c>
      <x:c r="AB234" s="25" t="n">
        <x:v>0</x:v>
      </x:c>
      <x:c r="AC234" s="25" t="n">
        <x:v>1</x:v>
      </x:c>
      <x:c r="AD234" s="25" t="n">
        <x:v>0</x:v>
      </x:c>
      <x:c r="AE234" s="25" t="n">
        <x:v>1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1</x:v>
      </x:c>
      <x:c r="G235" s="25" t="n">
        <x:v>0</x:v>
      </x:c>
      <x:c r="H235" s="25" t="n">
        <x:v>2</x:v>
      </x:c>
      <x:c r="I235" s="25" t="n">
        <x:v>4</x:v>
      </x:c>
      <x:c r="J235" s="25" t="n">
        <x:v>3</x:v>
      </x:c>
      <x:c r="K235" s="25" t="n">
        <x:v>2</x:v>
      </x:c>
      <x:c r="L235" s="25" t="n">
        <x:v>3</x:v>
      </x:c>
      <x:c r="M235" s="25" t="n">
        <x:v>3</x:v>
      </x:c>
      <x:c r="N235" s="25" t="n">
        <x:v>8</x:v>
      </x:c>
      <x:c r="O235" s="25" t="n">
        <x:v>3</x:v>
      </x:c>
      <x:c r="P235" s="25" t="n">
        <x:v>6</x:v>
      </x:c>
      <x:c r="Q235" s="25" t="n">
        <x:v>1</x:v>
      </x:c>
      <x:c r="R235" s="25" t="n">
        <x:v>3</x:v>
      </x:c>
      <x:c r="S235" s="25" t="n">
        <x:v>8</x:v>
      </x:c>
      <x:c r="T235" s="25" t="n">
        <x:v>13</x:v>
      </x:c>
      <x:c r="U235" s="25" t="n">
        <x:v>12</x:v>
      </x:c>
      <x:c r="V235" s="25" t="n">
        <x:v>0</x:v>
      </x:c>
      <x:c r="W235" s="25" t="n">
        <x:v>0</x:v>
      </x:c>
      <x:c r="X235" s="25" t="n">
        <x:v>2</x:v>
      </x:c>
      <x:c r="Y235" s="25" t="n">
        <x:v>6</x:v>
      </x:c>
      <x:c r="Z235" s="25" t="n">
        <x:v>11</x:v>
      </x:c>
      <x:c r="AA235" s="25" t="n">
        <x:v>9</x:v>
      </x:c>
      <x:c r="AB235" s="25" t="n">
        <x:v>0</x:v>
      </x:c>
      <x:c r="AC235" s="25" t="n">
        <x:v>0</x:v>
      </x:c>
      <x:c r="AD235" s="25" t="n">
        <x:v>3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1</x:v>
      </x:c>
      <x:c r="H236" s="25" t="n">
        <x:v>4</x:v>
      </x:c>
      <x:c r="I236" s="25" t="n">
        <x:v>5</x:v>
      </x:c>
      <x:c r="J236" s="25" t="n">
        <x:v>3</x:v>
      </x:c>
      <x:c r="K236" s="25" t="n">
        <x:v>2</x:v>
      </x:c>
      <x:c r="L236" s="25" t="n">
        <x:v>3</x:v>
      </x:c>
      <x:c r="M236" s="25" t="n">
        <x:v>1</x:v>
      </x:c>
      <x:c r="N236" s="25" t="n">
        <x:v>2</x:v>
      </x:c>
      <x:c r="O236" s="25" t="n">
        <x:v>1</x:v>
      </x:c>
      <x:c r="P236" s="25" t="n">
        <x:v>7</x:v>
      </x:c>
      <x:c r="Q236" s="25" t="n">
        <x:v>4</x:v>
      </x:c>
      <x:c r="R236" s="25" t="n">
        <x:v>6</x:v>
      </x:c>
      <x:c r="S236" s="25" t="n">
        <x:v>4</x:v>
      </x:c>
      <x:c r="T236" s="25" t="n">
        <x:v>9</x:v>
      </x:c>
      <x:c r="U236" s="25" t="n">
        <x:v>4</x:v>
      </x:c>
      <x:c r="V236" s="25" t="n">
        <x:v>2</x:v>
      </x:c>
      <x:c r="W236" s="25" t="n">
        <x:v>0</x:v>
      </x:c>
      <x:c r="X236" s="25" t="n">
        <x:v>0</x:v>
      </x:c>
      <x:c r="Y236" s="25" t="n">
        <x:v>9</x:v>
      </x:c>
      <x:c r="Z236" s="25" t="n">
        <x:v>9</x:v>
      </x:c>
      <x:c r="AA236" s="25" t="n">
        <x:v>8</x:v>
      </x:c>
      <x:c r="AB236" s="25" t="n">
        <x:v>1</x:v>
      </x:c>
      <x:c r="AC236" s="25" t="n">
        <x:v>1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4</x:v>
      </x:c>
      <x:c r="I237" s="25" t="n">
        <x:v>2</x:v>
      </x:c>
      <x:c r="J237" s="25" t="n">
        <x:v>3</x:v>
      </x:c>
      <x:c r="K237" s="25" t="n">
        <x:v>0</x:v>
      </x:c>
      <x:c r="L237" s="25" t="n">
        <x:v>1</x:v>
      </x:c>
      <x:c r="M237" s="25" t="n">
        <x:v>0</x:v>
      </x:c>
      <x:c r="N237" s="25" t="n">
        <x:v>2</x:v>
      </x:c>
      <x:c r="O237" s="25" t="n">
        <x:v>1</x:v>
      </x:c>
      <x:c r="P237" s="25" t="n">
        <x:v>3</x:v>
      </x:c>
      <x:c r="Q237" s="25" t="n">
        <x:v>3</x:v>
      </x:c>
      <x:c r="R237" s="25" t="n">
        <x:v>4</x:v>
      </x:c>
      <x:c r="S237" s="25" t="n">
        <x:v>12</x:v>
      </x:c>
      <x:c r="T237" s="25" t="n">
        <x:v>11</x:v>
      </x:c>
      <x:c r="U237" s="25" t="n">
        <x:v>5</x:v>
      </x:c>
      <x:c r="V237" s="25" t="n">
        <x:v>1</x:v>
      </x:c>
      <x:c r="W237" s="25" t="n">
        <x:v>0</x:v>
      </x:c>
      <x:c r="X237" s="25" t="n">
        <x:v>1</x:v>
      </x:c>
      <x:c r="Y237" s="25" t="n">
        <x:v>14</x:v>
      </x:c>
      <x:c r="Z237" s="25" t="n">
        <x:v>12</x:v>
      </x:c>
      <x:c r="AA237" s="25" t="n">
        <x:v>4</x:v>
      </x:c>
      <x:c r="AB237" s="25" t="n">
        <x:v>1</x:v>
      </x:c>
      <x:c r="AC237" s="25" t="n">
        <x:v>1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1</x:v>
      </x:c>
      <x:c r="I238" s="25" t="n">
        <x:v>0</x:v>
      </x:c>
      <x:c r="J238" s="25" t="n">
        <x:v>3</x:v>
      </x:c>
      <x:c r="K238" s="25" t="n">
        <x:v>4</x:v>
      </x:c>
      <x:c r="L238" s="25" t="n">
        <x:v>2</x:v>
      </x:c>
      <x:c r="M238" s="25" t="n">
        <x:v>3</x:v>
      </x:c>
      <x:c r="N238" s="25" t="n">
        <x:v>2</x:v>
      </x:c>
      <x:c r="O238" s="25" t="n">
        <x:v>3</x:v>
      </x:c>
      <x:c r="P238" s="25" t="n">
        <x:v>1</x:v>
      </x:c>
      <x:c r="Q238" s="25" t="n">
        <x:v>2</x:v>
      </x:c>
      <x:c r="R238" s="25" t="n">
        <x:v>3</x:v>
      </x:c>
      <x:c r="S238" s="25" t="n">
        <x:v>7</x:v>
      </x:c>
      <x:c r="T238" s="25" t="n">
        <x:v>6</x:v>
      </x:c>
      <x:c r="U238" s="25" t="n">
        <x:v>13</x:v>
      </x:c>
      <x:c r="V238" s="25" t="n">
        <x:v>4</x:v>
      </x:c>
      <x:c r="W238" s="25" t="n">
        <x:v>0</x:v>
      </x:c>
      <x:c r="X238" s="25" t="n">
        <x:v>1</x:v>
      </x:c>
      <x:c r="Y238" s="25" t="n">
        <x:v>10</x:v>
      </x:c>
      <x:c r="Z238" s="25" t="n">
        <x:v>10</x:v>
      </x:c>
      <x:c r="AA238" s="25" t="n">
        <x:v>0</x:v>
      </x:c>
      <x:c r="AB238" s="25" t="n">
        <x:v>0</x:v>
      </x:c>
      <x:c r="AC238" s="25" t="n">
        <x:v>0</x:v>
      </x:c>
      <x:c r="AD238" s="25" t="n">
        <x:v>1</x:v>
      </x:c>
      <x:c r="AE238" s="25" t="n">
        <x:v>2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2</x:v>
      </x:c>
      <x:c r="H239" s="25" t="n">
        <x:v>0</x:v>
      </x:c>
      <x:c r="I239" s="25" t="n">
        <x:v>1</x:v>
      </x:c>
      <x:c r="J239" s="25" t="n">
        <x:v>1</x:v>
      </x:c>
      <x:c r="K239" s="25" t="n">
        <x:v>2</x:v>
      </x:c>
      <x:c r="L239" s="25" t="n">
        <x:v>4</x:v>
      </x:c>
      <x:c r="M239" s="25" t="n">
        <x:v>4</x:v>
      </x:c>
      <x:c r="N239" s="25" t="n">
        <x:v>3</x:v>
      </x:c>
      <x:c r="O239" s="25" t="n">
        <x:v>6</x:v>
      </x:c>
      <x:c r="P239" s="25" t="n">
        <x:v>4</x:v>
      </x:c>
      <x:c r="Q239" s="25" t="n">
        <x:v>2</x:v>
      </x:c>
      <x:c r="R239" s="25" t="n">
        <x:v>9</x:v>
      </x:c>
      <x:c r="S239" s="25" t="n">
        <x:v>8</x:v>
      </x:c>
      <x:c r="T239" s="25" t="n">
        <x:v>6</x:v>
      </x:c>
      <x:c r="U239" s="25" t="n">
        <x:v>6</x:v>
      </x:c>
      <x:c r="V239" s="25" t="n">
        <x:v>2</x:v>
      </x:c>
      <x:c r="W239" s="25" t="n">
        <x:v>1</x:v>
      </x:c>
      <x:c r="X239" s="25" t="n">
        <x:v>1</x:v>
      </x:c>
      <x:c r="Y239" s="25" t="n">
        <x:v>13</x:v>
      </x:c>
      <x:c r="Z239" s="25" t="n">
        <x:v>10</x:v>
      </x:c>
      <x:c r="AA239" s="25" t="n">
        <x:v>3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1</x:v>
      </x:c>
      <x:c r="H240" s="25" t="n">
        <x:v>5</x:v>
      </x:c>
      <x:c r="I240" s="25" t="n">
        <x:v>1</x:v>
      </x:c>
      <x:c r="J240" s="25" t="n">
        <x:v>1</x:v>
      </x:c>
      <x:c r="K240" s="25" t="n">
        <x:v>3</x:v>
      </x:c>
      <x:c r="L240" s="25" t="n">
        <x:v>2</x:v>
      </x:c>
      <x:c r="M240" s="25" t="n">
        <x:v>2</x:v>
      </x:c>
      <x:c r="N240" s="25" t="n">
        <x:v>2</x:v>
      </x:c>
      <x:c r="O240" s="25" t="n">
        <x:v>1</x:v>
      </x:c>
      <x:c r="P240" s="25" t="n">
        <x:v>3</x:v>
      </x:c>
      <x:c r="Q240" s="25" t="n">
        <x:v>4</x:v>
      </x:c>
      <x:c r="R240" s="25" t="n">
        <x:v>6</x:v>
      </x:c>
      <x:c r="S240" s="25" t="n">
        <x:v>8</x:v>
      </x:c>
      <x:c r="T240" s="25" t="n">
        <x:v>7</x:v>
      </x:c>
      <x:c r="U240" s="25" t="n">
        <x:v>14</x:v>
      </x:c>
      <x:c r="V240" s="25" t="n">
        <x:v>0</x:v>
      </x:c>
      <x:c r="W240" s="25" t="n">
        <x:v>2</x:v>
      </x:c>
      <x:c r="X240" s="25" t="n">
        <x:v>0</x:v>
      </x:c>
      <x:c r="Y240" s="25" t="n">
        <x:v>6</x:v>
      </x:c>
      <x:c r="Z240" s="25" t="n">
        <x:v>9</x:v>
      </x:c>
      <x:c r="AA240" s="25" t="n">
        <x:v>2</x:v>
      </x:c>
      <x:c r="AB240" s="25" t="n">
        <x:v>1</x:v>
      </x:c>
      <x:c r="AC240" s="25" t="n">
        <x:v>0</x:v>
      </x:c>
      <x:c r="AD240" s="25" t="n">
        <x:v>3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1</x:v>
      </x:c>
      <x:c r="G241" s="25" t="n">
        <x:v>0</x:v>
      </x:c>
      <x:c r="H241" s="25" t="n">
        <x:v>2</x:v>
      </x:c>
      <x:c r="I241" s="25" t="n">
        <x:v>2</x:v>
      </x:c>
      <x:c r="J241" s="25" t="n">
        <x:v>4</x:v>
      </x:c>
      <x:c r="K241" s="25" t="n">
        <x:v>0</x:v>
      </x:c>
      <x:c r="L241" s="25" t="n">
        <x:v>4</x:v>
      </x:c>
      <x:c r="M241" s="25" t="n">
        <x:v>3</x:v>
      </x:c>
      <x:c r="N241" s="25" t="n">
        <x:v>1</x:v>
      </x:c>
      <x:c r="O241" s="25" t="n">
        <x:v>0</x:v>
      </x:c>
      <x:c r="P241" s="25" t="n">
        <x:v>4</x:v>
      </x:c>
      <x:c r="Q241" s="25" t="n">
        <x:v>3</x:v>
      </x:c>
      <x:c r="R241" s="25" t="n">
        <x:v>4</x:v>
      </x:c>
      <x:c r="S241" s="25" t="n">
        <x:v>8</x:v>
      </x:c>
      <x:c r="T241" s="25" t="n">
        <x:v>14</x:v>
      </x:c>
      <x:c r="U241" s="25" t="n">
        <x:v>13</x:v>
      </x:c>
      <x:c r="V241" s="25" t="n">
        <x:v>6</x:v>
      </x:c>
      <x:c r="W241" s="25" t="n">
        <x:v>1</x:v>
      </x:c>
      <x:c r="X241" s="25" t="n">
        <x:v>1</x:v>
      </x:c>
      <x:c r="Y241" s="25" t="n">
        <x:v>16</x:v>
      </x:c>
      <x:c r="Z241" s="25" t="n">
        <x:v>4</x:v>
      </x:c>
      <x:c r="AA241" s="25" t="n">
        <x:v>3</x:v>
      </x:c>
      <x:c r="AB241" s="25" t="n">
        <x:v>1</x:v>
      </x:c>
      <x:c r="AC241" s="25" t="n">
        <x:v>3</x:v>
      </x:c>
      <x:c r="AD241" s="25" t="n">
        <x:v>2</x:v>
      </x:c>
      <x:c r="AE241" s="25" t="n">
        <x:v>0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2</x:v>
      </x:c>
      <x:c r="H242" s="25" t="n">
        <x:v>1</x:v>
      </x:c>
      <x:c r="I242" s="25" t="n">
        <x:v>1</x:v>
      </x:c>
      <x:c r="J242" s="25" t="n">
        <x:v>3</x:v>
      </x:c>
      <x:c r="K242" s="25" t="n">
        <x:v>2</x:v>
      </x:c>
      <x:c r="L242" s="25" t="n">
        <x:v>2</x:v>
      </x:c>
      <x:c r="M242" s="25" t="n">
        <x:v>0</x:v>
      </x:c>
      <x:c r="N242" s="25" t="n">
        <x:v>1</x:v>
      </x:c>
      <x:c r="O242" s="25" t="n">
        <x:v>1</x:v>
      </x:c>
      <x:c r="P242" s="25" t="n">
        <x:v>3</x:v>
      </x:c>
      <x:c r="Q242" s="25" t="n">
        <x:v>3</x:v>
      </x:c>
      <x:c r="R242" s="25" t="n">
        <x:v>3</x:v>
      </x:c>
      <x:c r="S242" s="25" t="n">
        <x:v>10</x:v>
      </x:c>
      <x:c r="T242" s="25" t="n">
        <x:v>3</x:v>
      </x:c>
      <x:c r="U242" s="25" t="n">
        <x:v>12</x:v>
      </x:c>
      <x:c r="V242" s="25" t="n">
        <x:v>4</x:v>
      </x:c>
      <x:c r="W242" s="25" t="n">
        <x:v>1</x:v>
      </x:c>
      <x:c r="X242" s="25" t="n">
        <x:v>5</x:v>
      </x:c>
      <x:c r="Y242" s="25" t="n">
        <x:v>7</x:v>
      </x:c>
      <x:c r="Z242" s="25" t="n">
        <x:v>8</x:v>
      </x:c>
      <x:c r="AA242" s="25" t="n">
        <x:v>1</x:v>
      </x:c>
      <x:c r="AB242" s="25" t="n">
        <x:v>1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1</x:v>
      </x:c>
      <x:c r="G243" s="25" t="n">
        <x:v>0</x:v>
      </x:c>
      <x:c r="H243" s="25" t="n">
        <x:v>4</x:v>
      </x:c>
      <x:c r="I243" s="25" t="n">
        <x:v>3</x:v>
      </x:c>
      <x:c r="J243" s="25" t="n">
        <x:v>2</x:v>
      </x:c>
      <x:c r="K243" s="25" t="n">
        <x:v>2</x:v>
      </x:c>
      <x:c r="L243" s="25" t="n">
        <x:v>1</x:v>
      </x:c>
      <x:c r="M243" s="25" t="n">
        <x:v>2</x:v>
      </x:c>
      <x:c r="N243" s="25" t="n">
        <x:v>4</x:v>
      </x:c>
      <x:c r="O243" s="25" t="n">
        <x:v>4</x:v>
      </x:c>
      <x:c r="P243" s="25" t="n">
        <x:v>3</x:v>
      </x:c>
      <x:c r="Q243" s="25" t="n">
        <x:v>4</x:v>
      </x:c>
      <x:c r="R243" s="25" t="n">
        <x:v>2</x:v>
      </x:c>
      <x:c r="S243" s="25" t="n">
        <x:v>4</x:v>
      </x:c>
      <x:c r="T243" s="25" t="n">
        <x:v>16</x:v>
      </x:c>
      <x:c r="U243" s="25" t="n">
        <x:v>11</x:v>
      </x:c>
      <x:c r="V243" s="25" t="n">
        <x:v>4</x:v>
      </x:c>
      <x:c r="W243" s="25" t="n">
        <x:v>3</x:v>
      </x:c>
      <x:c r="X243" s="25" t="n">
        <x:v>4</x:v>
      </x:c>
      <x:c r="Y243" s="25" t="n">
        <x:v>9</x:v>
      </x:c>
      <x:c r="Z243" s="25" t="n">
        <x:v>7</x:v>
      </x:c>
      <x:c r="AA243" s="25" t="n">
        <x:v>3</x:v>
      </x:c>
      <x:c r="AB243" s="25" t="n">
        <x:v>1</x:v>
      </x:c>
      <x:c r="AC243" s="25" t="n">
        <x:v>1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1</x:v>
      </x:c>
      <x:c r="G244" s="25" t="n">
        <x:v>1</x:v>
      </x:c>
      <x:c r="H244" s="25" t="n">
        <x:v>3</x:v>
      </x:c>
      <x:c r="I244" s="25" t="n">
        <x:v>1</x:v>
      </x:c>
      <x:c r="J244" s="25" t="n">
        <x:v>2</x:v>
      </x:c>
      <x:c r="K244" s="25" t="n">
        <x:v>1</x:v>
      </x:c>
      <x:c r="L244" s="25" t="n">
        <x:v>3</x:v>
      </x:c>
      <x:c r="M244" s="25" t="n">
        <x:v>4</x:v>
      </x:c>
      <x:c r="N244" s="25" t="n">
        <x:v>2</x:v>
      </x:c>
      <x:c r="O244" s="25" t="n">
        <x:v>3</x:v>
      </x:c>
      <x:c r="P244" s="25" t="n">
        <x:v>4</x:v>
      </x:c>
      <x:c r="Q244" s="25" t="n">
        <x:v>1</x:v>
      </x:c>
      <x:c r="R244" s="25" t="n">
        <x:v>3</x:v>
      </x:c>
      <x:c r="S244" s="25" t="n">
        <x:v>5</x:v>
      </x:c>
      <x:c r="T244" s="25" t="n">
        <x:v>10</x:v>
      </x:c>
      <x:c r="U244" s="25" t="n">
        <x:v>12</x:v>
      </x:c>
      <x:c r="V244" s="25" t="n">
        <x:v>7</x:v>
      </x:c>
      <x:c r="W244" s="25" t="n">
        <x:v>4</x:v>
      </x:c>
      <x:c r="X244" s="25" t="n">
        <x:v>5</x:v>
      </x:c>
      <x:c r="Y244" s="25" t="n">
        <x:v>12</x:v>
      </x:c>
      <x:c r="Z244" s="25" t="n">
        <x:v>9</x:v>
      </x:c>
      <x:c r="AA244" s="25" t="n">
        <x:v>1</x:v>
      </x:c>
      <x:c r="AB244" s="25" t="n">
        <x:v>3</x:v>
      </x:c>
      <x:c r="AC244" s="25" t="n">
        <x:v>0</x:v>
      </x:c>
      <x:c r="AD244" s="25" t="n">
        <x:v>1</x:v>
      </x:c>
      <x:c r="AE244" s="25" t="n">
        <x:v>1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2</x:v>
      </x:c>
      <x:c r="H245" s="25" t="n">
        <x:v>2</x:v>
      </x:c>
      <x:c r="I245" s="25" t="n">
        <x:v>3</x:v>
      </x:c>
      <x:c r="J245" s="25" t="n">
        <x:v>0</x:v>
      </x:c>
      <x:c r="K245" s="25" t="n">
        <x:v>0</x:v>
      </x:c>
      <x:c r="L245" s="25" t="n">
        <x:v>1</x:v>
      </x:c>
      <x:c r="M245" s="25" t="n">
        <x:v>2</x:v>
      </x:c>
      <x:c r="N245" s="25" t="n">
        <x:v>2</x:v>
      </x:c>
      <x:c r="O245" s="25" t="n">
        <x:v>3</x:v>
      </x:c>
      <x:c r="P245" s="25" t="n">
        <x:v>0</x:v>
      </x:c>
      <x:c r="Q245" s="25" t="n">
        <x:v>2</x:v>
      </x:c>
      <x:c r="R245" s="25" t="n">
        <x:v>4</x:v>
      </x:c>
      <x:c r="S245" s="25" t="n">
        <x:v>8</x:v>
      </x:c>
      <x:c r="T245" s="25" t="n">
        <x:v>4</x:v>
      </x:c>
      <x:c r="U245" s="25" t="n">
        <x:v>10</x:v>
      </x:c>
      <x:c r="V245" s="25" t="n">
        <x:v>1</x:v>
      </x:c>
      <x:c r="W245" s="25" t="n">
        <x:v>2</x:v>
      </x:c>
      <x:c r="X245" s="25" t="n">
        <x:v>2</x:v>
      </x:c>
      <x:c r="Y245" s="25" t="n">
        <x:v>19</x:v>
      </x:c>
      <x:c r="Z245" s="25" t="n">
        <x:v>8</x:v>
      </x:c>
      <x:c r="AA245" s="25" t="n">
        <x:v>1</x:v>
      </x:c>
      <x:c r="AB245" s="25" t="n">
        <x:v>2</x:v>
      </x:c>
      <x:c r="AC245" s="25" t="n">
        <x:v>1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2</x:v>
      </x:c>
      <x:c r="H246" s="25" t="n">
        <x:v>1</x:v>
      </x:c>
      <x:c r="I246" s="25" t="n">
        <x:v>5</x:v>
      </x:c>
      <x:c r="J246" s="25" t="n">
        <x:v>5</x:v>
      </x:c>
      <x:c r="K246" s="25" t="n">
        <x:v>3</x:v>
      </x:c>
      <x:c r="L246" s="25" t="n">
        <x:v>1</x:v>
      </x:c>
      <x:c r="M246" s="25" t="n">
        <x:v>2</x:v>
      </x:c>
      <x:c r="N246" s="25" t="n">
        <x:v>6</x:v>
      </x:c>
      <x:c r="O246" s="25" t="n">
        <x:v>2</x:v>
      </x:c>
      <x:c r="P246" s="25" t="n">
        <x:v>0</x:v>
      </x:c>
      <x:c r="Q246" s="25" t="n">
        <x:v>4</x:v>
      </x:c>
      <x:c r="R246" s="25" t="n">
        <x:v>4</x:v>
      </x:c>
      <x:c r="S246" s="25" t="n">
        <x:v>7</x:v>
      </x:c>
      <x:c r="T246" s="25" t="n">
        <x:v>9</x:v>
      </x:c>
      <x:c r="U246" s="25" t="n">
        <x:v>17</x:v>
      </x:c>
      <x:c r="V246" s="25" t="n">
        <x:v>3</x:v>
      </x:c>
      <x:c r="W246" s="25" t="n">
        <x:v>3</x:v>
      </x:c>
      <x:c r="X246" s="25" t="n">
        <x:v>4</x:v>
      </x:c>
      <x:c r="Y246" s="25" t="n">
        <x:v>16</x:v>
      </x:c>
      <x:c r="Z246" s="25" t="n">
        <x:v>11</x:v>
      </x:c>
      <x:c r="AA246" s="25" t="n">
        <x:v>0</x:v>
      </x:c>
      <x:c r="AB246" s="25" t="n">
        <x:v>0</x:v>
      </x:c>
      <x:c r="AC246" s="25" t="n">
        <x:v>0</x:v>
      </x:c>
      <x:c r="AD246" s="25" t="n">
        <x:v>2</x:v>
      </x:c>
      <x:c r="AE246" s="25" t="n">
        <x:v>2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1</x:v>
      </x:c>
      <x:c r="G247" s="25" t="n">
        <x:v>1</x:v>
      </x:c>
      <x:c r="H247" s="25" t="n">
        <x:v>2</x:v>
      </x:c>
      <x:c r="I247" s="25" t="n">
        <x:v>3</x:v>
      </x:c>
      <x:c r="J247" s="25" t="n">
        <x:v>1</x:v>
      </x:c>
      <x:c r="K247" s="25" t="n">
        <x:v>0</x:v>
      </x:c>
      <x:c r="L247" s="25" t="n">
        <x:v>1</x:v>
      </x:c>
      <x:c r="M247" s="25" t="n">
        <x:v>4</x:v>
      </x:c>
      <x:c r="N247" s="25" t="n">
        <x:v>3</x:v>
      </x:c>
      <x:c r="O247" s="25" t="n">
        <x:v>1</x:v>
      </x:c>
      <x:c r="P247" s="25" t="n">
        <x:v>2</x:v>
      </x:c>
      <x:c r="Q247" s="25" t="n">
        <x:v>2</x:v>
      </x:c>
      <x:c r="R247" s="25" t="n">
        <x:v>2</x:v>
      </x:c>
      <x:c r="S247" s="25" t="n">
        <x:v>9</x:v>
      </x:c>
      <x:c r="T247" s="25" t="n">
        <x:v>12</x:v>
      </x:c>
      <x:c r="U247" s="25" t="n">
        <x:v>11</x:v>
      </x:c>
      <x:c r="V247" s="25" t="n">
        <x:v>11</x:v>
      </x:c>
      <x:c r="W247" s="25" t="n">
        <x:v>5</x:v>
      </x:c>
      <x:c r="X247" s="25" t="n">
        <x:v>9</x:v>
      </x:c>
      <x:c r="Y247" s="25" t="n">
        <x:v>12</x:v>
      </x:c>
      <x:c r="Z247" s="25" t="n">
        <x:v>16</x:v>
      </x:c>
      <x:c r="AA247" s="25" t="n">
        <x:v>3</x:v>
      </x:c>
      <x:c r="AB247" s="25" t="n">
        <x:v>1</x:v>
      </x:c>
      <x:c r="AC247" s="25" t="n">
        <x:v>0</x:v>
      </x:c>
      <x:c r="AD247" s="25" t="n">
        <x:v>0</x:v>
      </x:c>
      <x:c r="AE247" s="25" t="n">
        <x:v>2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1</x:v>
      </x:c>
      <x:c r="G248" s="25" t="n">
        <x:v>1</x:v>
      </x:c>
      <x:c r="H248" s="25" t="n">
        <x:v>5</x:v>
      </x:c>
      <x:c r="I248" s="25" t="n">
        <x:v>2</x:v>
      </x:c>
      <x:c r="J248" s="25" t="n">
        <x:v>1</x:v>
      </x:c>
      <x:c r="K248" s="25" t="n">
        <x:v>1</x:v>
      </x:c>
      <x:c r="L248" s="25" t="n">
        <x:v>1</x:v>
      </x:c>
      <x:c r="M248" s="25" t="n">
        <x:v>2</x:v>
      </x:c>
      <x:c r="N248" s="25" t="n">
        <x:v>0</x:v>
      </x:c>
      <x:c r="O248" s="25" t="n">
        <x:v>0</x:v>
      </x:c>
      <x:c r="P248" s="25" t="n">
        <x:v>3</x:v>
      </x:c>
      <x:c r="Q248" s="25" t="n">
        <x:v>1</x:v>
      </x:c>
      <x:c r="R248" s="25" t="n">
        <x:v>3</x:v>
      </x:c>
      <x:c r="S248" s="25" t="n">
        <x:v>10</x:v>
      </x:c>
      <x:c r="T248" s="25" t="n">
        <x:v>8</x:v>
      </x:c>
      <x:c r="U248" s="25" t="n">
        <x:v>12</x:v>
      </x:c>
      <x:c r="V248" s="25" t="n">
        <x:v>6</x:v>
      </x:c>
      <x:c r="W248" s="25" t="n">
        <x:v>8</x:v>
      </x:c>
      <x:c r="X248" s="25" t="n">
        <x:v>9</x:v>
      </x:c>
      <x:c r="Y248" s="25" t="n">
        <x:v>9</x:v>
      </x:c>
      <x:c r="Z248" s="25" t="n">
        <x:v>5</x:v>
      </x:c>
      <x:c r="AA248" s="25" t="n">
        <x:v>1</x:v>
      </x:c>
      <x:c r="AB248" s="25" t="n">
        <x:v>4</x:v>
      </x:c>
      <x:c r="AC248" s="25" t="n">
        <x:v>1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1</x:v>
      </x:c>
      <x:c r="H249" s="25" t="n">
        <x:v>4</x:v>
      </x:c>
      <x:c r="I249" s="25" t="n">
        <x:v>0</x:v>
      </x:c>
      <x:c r="J249" s="25" t="n">
        <x:v>5</x:v>
      </x:c>
      <x:c r="K249" s="25" t="n">
        <x:v>4</x:v>
      </x:c>
      <x:c r="L249" s="25" t="n">
        <x:v>2</x:v>
      </x:c>
      <x:c r="M249" s="25" t="n">
        <x:v>2</x:v>
      </x:c>
      <x:c r="N249" s="25" t="n">
        <x:v>2</x:v>
      </x:c>
      <x:c r="O249" s="25" t="n">
        <x:v>2</x:v>
      </x:c>
      <x:c r="P249" s="25" t="n">
        <x:v>4</x:v>
      </x:c>
      <x:c r="Q249" s="25" t="n">
        <x:v>4</x:v>
      </x:c>
      <x:c r="R249" s="25" t="n">
        <x:v>4</x:v>
      </x:c>
      <x:c r="S249" s="25" t="n">
        <x:v>9</x:v>
      </x:c>
      <x:c r="T249" s="25" t="n">
        <x:v>5</x:v>
      </x:c>
      <x:c r="U249" s="25" t="n">
        <x:v>8</x:v>
      </x:c>
      <x:c r="V249" s="25" t="n">
        <x:v>10</x:v>
      </x:c>
      <x:c r="W249" s="25" t="n">
        <x:v>6</x:v>
      </x:c>
      <x:c r="X249" s="25" t="n">
        <x:v>11</x:v>
      </x:c>
      <x:c r="Y249" s="25" t="n">
        <x:v>12</x:v>
      </x:c>
      <x:c r="Z249" s="25" t="n">
        <x:v>4</x:v>
      </x:c>
      <x:c r="AA249" s="25" t="n">
        <x:v>0</x:v>
      </x:c>
      <x:c r="AB249" s="25" t="n">
        <x:v>0</x:v>
      </x:c>
      <x:c r="AC249" s="25" t="n">
        <x:v>3</x:v>
      </x:c>
      <x:c r="AD249" s="25" t="n">
        <x:v>0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1</x:v>
      </x:c>
      <x:c r="G250" s="25" t="n">
        <x:v>3</x:v>
      </x:c>
      <x:c r="H250" s="25" t="n">
        <x:v>1</x:v>
      </x:c>
      <x:c r="I250" s="25" t="n">
        <x:v>1</x:v>
      </x:c>
      <x:c r="J250" s="25" t="n">
        <x:v>2</x:v>
      </x:c>
      <x:c r="K250" s="25" t="n">
        <x:v>3</x:v>
      </x:c>
      <x:c r="L250" s="25" t="n">
        <x:v>1</x:v>
      </x:c>
      <x:c r="M250" s="25" t="n">
        <x:v>2</x:v>
      </x:c>
      <x:c r="N250" s="25" t="n">
        <x:v>1</x:v>
      </x:c>
      <x:c r="O250" s="25" t="n">
        <x:v>1</x:v>
      </x:c>
      <x:c r="P250" s="25" t="n">
        <x:v>3</x:v>
      </x:c>
      <x:c r="Q250" s="25" t="n">
        <x:v>3</x:v>
      </x:c>
      <x:c r="R250" s="25" t="n">
        <x:v>2</x:v>
      </x:c>
      <x:c r="S250" s="25" t="n">
        <x:v>5</x:v>
      </x:c>
      <x:c r="T250" s="25" t="n">
        <x:v>9</x:v>
      </x:c>
      <x:c r="U250" s="25" t="n">
        <x:v>7</x:v>
      </x:c>
      <x:c r="V250" s="25" t="n">
        <x:v>6</x:v>
      </x:c>
      <x:c r="W250" s="25" t="n">
        <x:v>5</x:v>
      </x:c>
      <x:c r="X250" s="25" t="n">
        <x:v>7</x:v>
      </x:c>
      <x:c r="Y250" s="25" t="n">
        <x:v>14</x:v>
      </x:c>
      <x:c r="Z250" s="25" t="n">
        <x:v>5</x:v>
      </x:c>
      <x:c r="AA250" s="25" t="n">
        <x:v>0</x:v>
      </x:c>
      <x:c r="AB250" s="25" t="n">
        <x:v>2</x:v>
      </x:c>
      <x:c r="AC250" s="25" t="n">
        <x:v>0</x:v>
      </x:c>
      <x:c r="AD250" s="25" t="n">
        <x:v>0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2</x:v>
      </x:c>
      <x:c r="G251" s="25" t="n">
        <x:v>0</x:v>
      </x:c>
      <x:c r="H251" s="25" t="n">
        <x:v>2</x:v>
      </x:c>
      <x:c r="I251" s="25" t="n">
        <x:v>3</x:v>
      </x:c>
      <x:c r="J251" s="25" t="n">
        <x:v>1</x:v>
      </x:c>
      <x:c r="K251" s="25" t="n">
        <x:v>3</x:v>
      </x:c>
      <x:c r="L251" s="25" t="n">
        <x:v>6</x:v>
      </x:c>
      <x:c r="M251" s="25" t="n">
        <x:v>5</x:v>
      </x:c>
      <x:c r="N251" s="25" t="n">
        <x:v>1</x:v>
      </x:c>
      <x:c r="O251" s="25" t="n">
        <x:v>1</x:v>
      </x:c>
      <x:c r="P251" s="25" t="n">
        <x:v>1</x:v>
      </x:c>
      <x:c r="Q251" s="25" t="n">
        <x:v>0</x:v>
      </x:c>
      <x:c r="R251" s="25" t="n">
        <x:v>2</x:v>
      </x:c>
      <x:c r="S251" s="25" t="n">
        <x:v>1</x:v>
      </x:c>
      <x:c r="T251" s="25" t="n">
        <x:v>9</x:v>
      </x:c>
      <x:c r="U251" s="25" t="n">
        <x:v>15</x:v>
      </x:c>
      <x:c r="V251" s="25" t="n">
        <x:v>5</x:v>
      </x:c>
      <x:c r="W251" s="25" t="n">
        <x:v>8</x:v>
      </x:c>
      <x:c r="X251" s="25" t="n">
        <x:v>9</x:v>
      </x:c>
      <x:c r="Y251" s="25" t="n">
        <x:v>14</x:v>
      </x:c>
      <x:c r="Z251" s="25" t="n">
        <x:v>7</x:v>
      </x:c>
      <x:c r="AA251" s="25" t="n">
        <x:v>1</x:v>
      </x:c>
      <x:c r="AB251" s="25" t="n">
        <x:v>0</x:v>
      </x:c>
      <x:c r="AC251" s="25" t="n">
        <x:v>0</x:v>
      </x:c>
      <x:c r="AD251" s="25" t="n">
        <x:v>1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1</x:v>
      </x:c>
      <x:c r="H252" s="25" t="n">
        <x:v>2</x:v>
      </x:c>
      <x:c r="I252" s="25" t="n">
        <x:v>3</x:v>
      </x:c>
      <x:c r="J252" s="25" t="n">
        <x:v>2</x:v>
      </x:c>
      <x:c r="K252" s="25" t="n">
        <x:v>2</x:v>
      </x:c>
      <x:c r="L252" s="25" t="n">
        <x:v>6</x:v>
      </x:c>
      <x:c r="M252" s="25" t="n">
        <x:v>3</x:v>
      </x:c>
      <x:c r="N252" s="25" t="n">
        <x:v>5</x:v>
      </x:c>
      <x:c r="O252" s="25" t="n">
        <x:v>2</x:v>
      </x:c>
      <x:c r="P252" s="25" t="n">
        <x:v>1</x:v>
      </x:c>
      <x:c r="Q252" s="25" t="n">
        <x:v>0</x:v>
      </x:c>
      <x:c r="R252" s="25" t="n">
        <x:v>1</x:v>
      </x:c>
      <x:c r="S252" s="25" t="n">
        <x:v>5</x:v>
      </x:c>
      <x:c r="T252" s="25" t="n">
        <x:v>8</x:v>
      </x:c>
      <x:c r="U252" s="25" t="n">
        <x:v>15</x:v>
      </x:c>
      <x:c r="V252" s="25" t="n">
        <x:v>9</x:v>
      </x:c>
      <x:c r="W252" s="25" t="n">
        <x:v>10</x:v>
      </x:c>
      <x:c r="X252" s="25" t="n">
        <x:v>11</x:v>
      </x:c>
      <x:c r="Y252" s="25" t="n">
        <x:v>11</x:v>
      </x:c>
      <x:c r="Z252" s="25" t="n">
        <x:v>4</x:v>
      </x:c>
      <x:c r="AA252" s="25" t="n">
        <x:v>0</x:v>
      </x:c>
      <x:c r="AB252" s="25" t="n">
        <x:v>1</x:v>
      </x:c>
      <x:c r="AC252" s="25" t="n">
        <x:v>2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2</x:v>
      </x:c>
      <x:c r="J253" s="25" t="n">
        <x:v>0</x:v>
      </x:c>
      <x:c r="K253" s="25" t="n">
        <x:v>2</x:v>
      </x:c>
      <x:c r="L253" s="25" t="n">
        <x:v>4</x:v>
      </x:c>
      <x:c r="M253" s="25" t="n">
        <x:v>1</x:v>
      </x:c>
      <x:c r="N253" s="25" t="n">
        <x:v>4</x:v>
      </x:c>
      <x:c r="O253" s="25" t="n">
        <x:v>0</x:v>
      </x:c>
      <x:c r="P253" s="25" t="n">
        <x:v>1</x:v>
      </x:c>
      <x:c r="Q253" s="25" t="n">
        <x:v>2</x:v>
      </x:c>
      <x:c r="R253" s="25" t="n">
        <x:v>4</x:v>
      </x:c>
      <x:c r="S253" s="25" t="n">
        <x:v>5</x:v>
      </x:c>
      <x:c r="T253" s="25" t="n">
        <x:v>12</x:v>
      </x:c>
      <x:c r="U253" s="25" t="n">
        <x:v>10</x:v>
      </x:c>
      <x:c r="V253" s="25" t="n">
        <x:v>14</x:v>
      </x:c>
      <x:c r="W253" s="25" t="n">
        <x:v>15</x:v>
      </x:c>
      <x:c r="X253" s="25" t="n">
        <x:v>15</x:v>
      </x:c>
      <x:c r="Y253" s="25" t="n">
        <x:v>15</x:v>
      </x:c>
      <x:c r="Z253" s="25" t="n">
        <x:v>4</x:v>
      </x:c>
      <x:c r="AA253" s="25" t="n">
        <x:v>3</x:v>
      </x:c>
      <x:c r="AB253" s="25" t="n">
        <x:v>0</x:v>
      </x:c>
      <x:c r="AC253" s="25" t="n">
        <x:v>0</x:v>
      </x:c>
      <x:c r="AD253" s="25" t="n">
        <x:v>1</x:v>
      </x:c>
      <x:c r="AE253" s="25" t="n">
        <x:v>1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3</x:v>
      </x:c>
      <x:c r="I254" s="25" t="n">
        <x:v>2</x:v>
      </x:c>
      <x:c r="J254" s="25" t="n">
        <x:v>1</x:v>
      </x:c>
      <x:c r="K254" s="25" t="n">
        <x:v>1</x:v>
      </x:c>
      <x:c r="L254" s="25" t="n">
        <x:v>2</x:v>
      </x:c>
      <x:c r="M254" s="25" t="n">
        <x:v>0</x:v>
      </x:c>
      <x:c r="N254" s="25" t="n">
        <x:v>2</x:v>
      </x:c>
      <x:c r="O254" s="25" t="n">
        <x:v>1</x:v>
      </x:c>
      <x:c r="P254" s="25" t="n">
        <x:v>4</x:v>
      </x:c>
      <x:c r="Q254" s="25" t="n">
        <x:v>1</x:v>
      </x:c>
      <x:c r="R254" s="25" t="n">
        <x:v>4</x:v>
      </x:c>
      <x:c r="S254" s="25" t="n">
        <x:v>10</x:v>
      </x:c>
      <x:c r="T254" s="25" t="n">
        <x:v>3</x:v>
      </x:c>
      <x:c r="U254" s="25" t="n">
        <x:v>13</x:v>
      </x:c>
      <x:c r="V254" s="25" t="n">
        <x:v>12</x:v>
      </x:c>
      <x:c r="W254" s="25" t="n">
        <x:v>12</x:v>
      </x:c>
      <x:c r="X254" s="25" t="n">
        <x:v>10</x:v>
      </x:c>
      <x:c r="Y254" s="25" t="n">
        <x:v>13</x:v>
      </x:c>
      <x:c r="Z254" s="25" t="n">
        <x:v>4</x:v>
      </x:c>
      <x:c r="AA254" s="25" t="n">
        <x:v>0</x:v>
      </x:c>
      <x:c r="AB254" s="25" t="n">
        <x:v>0</x:v>
      </x:c>
      <x:c r="AC254" s="25" t="n">
        <x:v>1</x:v>
      </x:c>
      <x:c r="AD254" s="25" t="n">
        <x:v>0</x:v>
      </x:c>
      <x:c r="AE254" s="25" t="n">
        <x:v>0</x:v>
      </x:c>
      <x:c r="AF254" s="25" t="n">
        <x:v>0</x:v>
      </x:c>
      <x:c r="AG254" s="25" t="n">
        <x:v>1</x:v>
      </x:c>
      <x:c r="AH254" s="25" t="n">
        <x:v>1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4</x:v>
      </x:c>
      <x:c r="I255" s="25" t="n">
        <x:v>5</x:v>
      </x:c>
      <x:c r="J255" s="25" t="n">
        <x:v>3</x:v>
      </x:c>
      <x:c r="K255" s="25" t="n">
        <x:v>1</x:v>
      </x:c>
      <x:c r="L255" s="25" t="n">
        <x:v>2</x:v>
      </x:c>
      <x:c r="M255" s="25" t="n">
        <x:v>0</x:v>
      </x:c>
      <x:c r="N255" s="25" t="n">
        <x:v>4</x:v>
      </x:c>
      <x:c r="O255" s="25" t="n">
        <x:v>0</x:v>
      </x:c>
      <x:c r="P255" s="25" t="n">
        <x:v>5</x:v>
      </x:c>
      <x:c r="Q255" s="25" t="n">
        <x:v>1</x:v>
      </x:c>
      <x:c r="R255" s="25" t="n">
        <x:v>0</x:v>
      </x:c>
      <x:c r="S255" s="25" t="n">
        <x:v>9</x:v>
      </x:c>
      <x:c r="T255" s="25" t="n">
        <x:v>7</x:v>
      </x:c>
      <x:c r="U255" s="25" t="n">
        <x:v>7</x:v>
      </x:c>
      <x:c r="V255" s="25" t="n">
        <x:v>13</x:v>
      </x:c>
      <x:c r="W255" s="25" t="n">
        <x:v>10</x:v>
      </x:c>
      <x:c r="X255" s="25" t="n">
        <x:v>11</x:v>
      </x:c>
      <x:c r="Y255" s="25" t="n">
        <x:v>11</x:v>
      </x:c>
      <x:c r="Z255" s="25" t="n">
        <x:v>9</x:v>
      </x:c>
      <x:c r="AA255" s="25" t="n">
        <x:v>3</x:v>
      </x:c>
      <x:c r="AB255" s="25" t="n">
        <x:v>0</x:v>
      </x:c>
      <x:c r="AC255" s="25" t="n">
        <x:v>2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2</x:v>
      </x:c>
      <x:c r="I256" s="25" t="n">
        <x:v>5</x:v>
      </x:c>
      <x:c r="J256" s="25" t="n">
        <x:v>1</x:v>
      </x:c>
      <x:c r="K256" s="25" t="n">
        <x:v>2</x:v>
      </x:c>
      <x:c r="L256" s="25" t="n">
        <x:v>2</x:v>
      </x:c>
      <x:c r="M256" s="25" t="n">
        <x:v>2</x:v>
      </x:c>
      <x:c r="N256" s="25" t="n">
        <x:v>1</x:v>
      </x:c>
      <x:c r="O256" s="25" t="n">
        <x:v>2</x:v>
      </x:c>
      <x:c r="P256" s="25" t="n">
        <x:v>1</x:v>
      </x:c>
      <x:c r="Q256" s="25" t="n">
        <x:v>3</x:v>
      </x:c>
      <x:c r="R256" s="25" t="n">
        <x:v>1</x:v>
      </x:c>
      <x:c r="S256" s="25" t="n">
        <x:v>6</x:v>
      </x:c>
      <x:c r="T256" s="25" t="n">
        <x:v>6</x:v>
      </x:c>
      <x:c r="U256" s="25" t="n">
        <x:v>12</x:v>
      </x:c>
      <x:c r="V256" s="25" t="n">
        <x:v>8</x:v>
      </x:c>
      <x:c r="W256" s="25" t="n">
        <x:v>13</x:v>
      </x:c>
      <x:c r="X256" s="25" t="n">
        <x:v>8</x:v>
      </x:c>
      <x:c r="Y256" s="25" t="n">
        <x:v>17</x:v>
      </x:c>
      <x:c r="Z256" s="25" t="n">
        <x:v>4</x:v>
      </x:c>
      <x:c r="AA256" s="25" t="n">
        <x:v>1</x:v>
      </x:c>
      <x:c r="AB256" s="25" t="n">
        <x:v>0</x:v>
      </x:c>
      <x:c r="AC256" s="25" t="n">
        <x:v>2</x:v>
      </x:c>
      <x:c r="AD256" s="25" t="n">
        <x:v>1</x:v>
      </x:c>
      <x:c r="AE256" s="25" t="n">
        <x:v>1</x:v>
      </x:c>
      <x:c r="AF256" s="25" t="n">
        <x:v>0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1</x:v>
      </x:c>
      <x:c r="H257" s="25" t="n">
        <x:v>2</x:v>
      </x:c>
      <x:c r="I257" s="25" t="n">
        <x:v>0</x:v>
      </x:c>
      <x:c r="J257" s="25" t="n">
        <x:v>4</x:v>
      </x:c>
      <x:c r="K257" s="25" t="n">
        <x:v>3</x:v>
      </x:c>
      <x:c r="L257" s="25" t="n">
        <x:v>1</x:v>
      </x:c>
      <x:c r="M257" s="25" t="n">
        <x:v>0</x:v>
      </x:c>
      <x:c r="N257" s="25" t="n">
        <x:v>4</x:v>
      </x:c>
      <x:c r="O257" s="25" t="n">
        <x:v>7</x:v>
      </x:c>
      <x:c r="P257" s="25" t="n">
        <x:v>1</x:v>
      </x:c>
      <x:c r="Q257" s="25" t="n">
        <x:v>0</x:v>
      </x:c>
      <x:c r="R257" s="25" t="n">
        <x:v>3</x:v>
      </x:c>
      <x:c r="S257" s="25" t="n">
        <x:v>2</x:v>
      </x:c>
      <x:c r="T257" s="25" t="n">
        <x:v>8</x:v>
      </x:c>
      <x:c r="U257" s="25" t="n">
        <x:v>7</x:v>
      </x:c>
      <x:c r="V257" s="25" t="n">
        <x:v>11</x:v>
      </x:c>
      <x:c r="W257" s="25" t="n">
        <x:v>6</x:v>
      </x:c>
      <x:c r="X257" s="25" t="n">
        <x:v>12</x:v>
      </x:c>
      <x:c r="Y257" s="25" t="n">
        <x:v>6</x:v>
      </x:c>
      <x:c r="Z257" s="25" t="n">
        <x:v>3</x:v>
      </x:c>
      <x:c r="AA257" s="25" t="n">
        <x:v>1</x:v>
      </x:c>
      <x:c r="AB257" s="25" t="n">
        <x:v>1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1</x:v>
      </x:c>
      <x:c r="H258" s="25" t="n">
        <x:v>2</x:v>
      </x:c>
      <x:c r="I258" s="25" t="n">
        <x:v>3</x:v>
      </x:c>
      <x:c r="J258" s="25" t="n">
        <x:v>0</x:v>
      </x:c>
      <x:c r="K258" s="25" t="n">
        <x:v>1</x:v>
      </x:c>
      <x:c r="L258" s="25" t="n">
        <x:v>1</x:v>
      </x:c>
      <x:c r="M258" s="25" t="n">
        <x:v>1</x:v>
      </x:c>
      <x:c r="N258" s="25" t="n">
        <x:v>1</x:v>
      </x:c>
      <x:c r="O258" s="25" t="n">
        <x:v>3</x:v>
      </x:c>
      <x:c r="P258" s="25" t="n">
        <x:v>0</x:v>
      </x:c>
      <x:c r="Q258" s="25" t="n">
        <x:v>2</x:v>
      </x:c>
      <x:c r="R258" s="25" t="n">
        <x:v>2</x:v>
      </x:c>
      <x:c r="S258" s="25" t="n">
        <x:v>5</x:v>
      </x:c>
      <x:c r="T258" s="25" t="n">
        <x:v>11</x:v>
      </x:c>
      <x:c r="U258" s="25" t="n">
        <x:v>8</x:v>
      </x:c>
      <x:c r="V258" s="25" t="n">
        <x:v>12</x:v>
      </x:c>
      <x:c r="W258" s="25" t="n">
        <x:v>12</x:v>
      </x:c>
      <x:c r="X258" s="25" t="n">
        <x:v>14</x:v>
      </x:c>
      <x:c r="Y258" s="25" t="n">
        <x:v>14</x:v>
      </x:c>
      <x:c r="Z258" s="25" t="n">
        <x:v>1</x:v>
      </x:c>
      <x:c r="AA258" s="25" t="n">
        <x:v>2</x:v>
      </x:c>
      <x:c r="AB258" s="25" t="n">
        <x:v>0</x:v>
      </x:c>
      <x:c r="AC258" s="25" t="n">
        <x:v>0</x:v>
      </x:c>
      <x:c r="AD258" s="25" t="n">
        <x:v>1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2</x:v>
      </x:c>
      <x:c r="J259" s="25" t="n">
        <x:v>5</x:v>
      </x:c>
      <x:c r="K259" s="25" t="n">
        <x:v>4</x:v>
      </x:c>
      <x:c r="L259" s="25" t="n">
        <x:v>1</x:v>
      </x:c>
      <x:c r="M259" s="25" t="n">
        <x:v>3</x:v>
      </x:c>
      <x:c r="N259" s="25" t="n">
        <x:v>2</x:v>
      </x:c>
      <x:c r="O259" s="25" t="n">
        <x:v>1</x:v>
      </x:c>
      <x:c r="P259" s="25" t="n">
        <x:v>0</x:v>
      </x:c>
      <x:c r="Q259" s="25" t="n">
        <x:v>1</x:v>
      </x:c>
      <x:c r="R259" s="25" t="n">
        <x:v>3</x:v>
      </x:c>
      <x:c r="S259" s="25" t="n">
        <x:v>4</x:v>
      </x:c>
      <x:c r="T259" s="25" t="n">
        <x:v>2</x:v>
      </x:c>
      <x:c r="U259" s="25" t="n">
        <x:v>11</x:v>
      </x:c>
      <x:c r="V259" s="25" t="n">
        <x:v>13</x:v>
      </x:c>
      <x:c r="W259" s="25" t="n">
        <x:v>15</x:v>
      </x:c>
      <x:c r="X259" s="25" t="n">
        <x:v>16</x:v>
      </x:c>
      <x:c r="Y259" s="25" t="n">
        <x:v>11</x:v>
      </x:c>
      <x:c r="Z259" s="25" t="n">
        <x:v>2</x:v>
      </x:c>
      <x:c r="AA259" s="25" t="n">
        <x:v>0</x:v>
      </x:c>
      <x:c r="AB259" s="25" t="n">
        <x:v>0</x:v>
      </x:c>
      <x:c r="AC259" s="25" t="n">
        <x:v>0</x:v>
      </x:c>
      <x:c r="AD259" s="25" t="n">
        <x:v>1</x:v>
      </x:c>
      <x:c r="AE259" s="25" t="n">
        <x:v>1</x:v>
      </x:c>
      <x:c r="AF259" s="25" t="n">
        <x:v>4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2</x:v>
      </x:c>
      <x:c r="H260" s="25" t="n">
        <x:v>2</x:v>
      </x:c>
      <x:c r="I260" s="25" t="n">
        <x:v>0</x:v>
      </x:c>
      <x:c r="J260" s="25" t="n">
        <x:v>2</x:v>
      </x:c>
      <x:c r="K260" s="25" t="n">
        <x:v>1</x:v>
      </x:c>
      <x:c r="L260" s="25" t="n">
        <x:v>3</x:v>
      </x:c>
      <x:c r="M260" s="25" t="n">
        <x:v>4</x:v>
      </x:c>
      <x:c r="N260" s="25" t="n">
        <x:v>2</x:v>
      </x:c>
      <x:c r="O260" s="25" t="n">
        <x:v>1</x:v>
      </x:c>
      <x:c r="P260" s="25" t="n">
        <x:v>1</x:v>
      </x:c>
      <x:c r="Q260" s="25" t="n">
        <x:v>3</x:v>
      </x:c>
      <x:c r="R260" s="25" t="n">
        <x:v>3</x:v>
      </x:c>
      <x:c r="S260" s="25" t="n">
        <x:v>5</x:v>
      </x:c>
      <x:c r="T260" s="25" t="n">
        <x:v>6</x:v>
      </x:c>
      <x:c r="U260" s="25" t="n">
        <x:v>8</x:v>
      </x:c>
      <x:c r="V260" s="25" t="n">
        <x:v>10</x:v>
      </x:c>
      <x:c r="W260" s="25" t="n">
        <x:v>10</x:v>
      </x:c>
      <x:c r="X260" s="25" t="n">
        <x:v>12</x:v>
      </x:c>
      <x:c r="Y260" s="25" t="n">
        <x:v>4</x:v>
      </x:c>
      <x:c r="Z260" s="25" t="n">
        <x:v>2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1</x:v>
      </x:c>
      <x:c r="H261" s="25" t="n">
        <x:v>1</x:v>
      </x:c>
      <x:c r="I261" s="25" t="n">
        <x:v>2</x:v>
      </x:c>
      <x:c r="J261" s="25" t="n">
        <x:v>0</x:v>
      </x:c>
      <x:c r="K261" s="25" t="n">
        <x:v>1</x:v>
      </x:c>
      <x:c r="L261" s="25" t="n">
        <x:v>1</x:v>
      </x:c>
      <x:c r="M261" s="25" t="n">
        <x:v>1</x:v>
      </x:c>
      <x:c r="N261" s="25" t="n">
        <x:v>2</x:v>
      </x:c>
      <x:c r="O261" s="25" t="n">
        <x:v>3</x:v>
      </x:c>
      <x:c r="P261" s="25" t="n">
        <x:v>4</x:v>
      </x:c>
      <x:c r="Q261" s="25" t="n">
        <x:v>1</x:v>
      </x:c>
      <x:c r="R261" s="25" t="n">
        <x:v>0</x:v>
      </x:c>
      <x:c r="S261" s="25" t="n">
        <x:v>6</x:v>
      </x:c>
      <x:c r="T261" s="25" t="n">
        <x:v>6</x:v>
      </x:c>
      <x:c r="U261" s="25" t="n">
        <x:v>8</x:v>
      </x:c>
      <x:c r="V261" s="25" t="n">
        <x:v>17</x:v>
      </x:c>
      <x:c r="W261" s="25" t="n">
        <x:v>11</x:v>
      </x:c>
      <x:c r="X261" s="25" t="n">
        <x:v>16</x:v>
      </x:c>
      <x:c r="Y261" s="25" t="n">
        <x:v>11</x:v>
      </x:c>
      <x:c r="Z261" s="25" t="n">
        <x:v>2</x:v>
      </x:c>
      <x:c r="AA261" s="25" t="n">
        <x:v>2</x:v>
      </x:c>
      <x:c r="AB261" s="25" t="n">
        <x:v>2</x:v>
      </x:c>
      <x:c r="AC261" s="25" t="n">
        <x:v>0</x:v>
      </x:c>
      <x:c r="AD261" s="25" t="n">
        <x:v>0</x:v>
      </x:c>
      <x:c r="AE261" s="25" t="n">
        <x:v>0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1</x:v>
      </x:c>
      <x:c r="H262" s="25" t="n">
        <x:v>4</x:v>
      </x:c>
      <x:c r="I262" s="25" t="n">
        <x:v>3</x:v>
      </x:c>
      <x:c r="J262" s="25" t="n">
        <x:v>3</x:v>
      </x:c>
      <x:c r="K262" s="25" t="n">
        <x:v>2</x:v>
      </x:c>
      <x:c r="L262" s="25" t="n">
        <x:v>3</x:v>
      </x:c>
      <x:c r="M262" s="25" t="n">
        <x:v>2</x:v>
      </x:c>
      <x:c r="N262" s="25" t="n">
        <x:v>3</x:v>
      </x:c>
      <x:c r="O262" s="25" t="n">
        <x:v>2</x:v>
      </x:c>
      <x:c r="P262" s="25" t="n">
        <x:v>2</x:v>
      </x:c>
      <x:c r="Q262" s="25" t="n">
        <x:v>1</x:v>
      </x:c>
      <x:c r="R262" s="25" t="n">
        <x:v>2</x:v>
      </x:c>
      <x:c r="S262" s="25" t="n">
        <x:v>2</x:v>
      </x:c>
      <x:c r="T262" s="25" t="n">
        <x:v>2</x:v>
      </x:c>
      <x:c r="U262" s="25" t="n">
        <x:v>9</x:v>
      </x:c>
      <x:c r="V262" s="25" t="n">
        <x:v>14</x:v>
      </x:c>
      <x:c r="W262" s="25" t="n">
        <x:v>7</x:v>
      </x:c>
      <x:c r="X262" s="25" t="n">
        <x:v>11</x:v>
      </x:c>
      <x:c r="Y262" s="25" t="n">
        <x:v>10</x:v>
      </x:c>
      <x:c r="Z262" s="25" t="n">
        <x:v>1</x:v>
      </x:c>
      <x:c r="AA262" s="25" t="n">
        <x:v>2</x:v>
      </x:c>
      <x:c r="AB262" s="25" t="n">
        <x:v>0</x:v>
      </x:c>
      <x:c r="AC262" s="25" t="n">
        <x:v>1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1</x:v>
      </x:c>
      <x:c r="I263" s="25" t="n">
        <x:v>1</x:v>
      </x:c>
      <x:c r="J263" s="25" t="n">
        <x:v>1</x:v>
      </x:c>
      <x:c r="K263" s="25" t="n">
        <x:v>2</x:v>
      </x:c>
      <x:c r="L263" s="25" t="n">
        <x:v>1</x:v>
      </x:c>
      <x:c r="M263" s="25" t="n">
        <x:v>4</x:v>
      </x:c>
      <x:c r="N263" s="25" t="n">
        <x:v>0</x:v>
      </x:c>
      <x:c r="O263" s="25" t="n">
        <x:v>2</x:v>
      </x:c>
      <x:c r="P263" s="25" t="n">
        <x:v>3</x:v>
      </x:c>
      <x:c r="Q263" s="25" t="n">
        <x:v>1</x:v>
      </x:c>
      <x:c r="R263" s="25" t="n">
        <x:v>1</x:v>
      </x:c>
      <x:c r="S263" s="25" t="n">
        <x:v>5</x:v>
      </x:c>
      <x:c r="T263" s="25" t="n">
        <x:v>7</x:v>
      </x:c>
      <x:c r="U263" s="25" t="n">
        <x:v>5</x:v>
      </x:c>
      <x:c r="V263" s="25" t="n">
        <x:v>10</x:v>
      </x:c>
      <x:c r="W263" s="25" t="n">
        <x:v>10</x:v>
      </x:c>
      <x:c r="X263" s="25" t="n">
        <x:v>12</x:v>
      </x:c>
      <x:c r="Y263" s="25" t="n">
        <x:v>7</x:v>
      </x:c>
      <x:c r="Z263" s="25" t="n">
        <x:v>0</x:v>
      </x:c>
      <x:c r="AA263" s="25" t="n">
        <x:v>0</x:v>
      </x:c>
      <x:c r="AB263" s="25" t="n">
        <x:v>0</x:v>
      </x:c>
      <x:c r="AC263" s="25" t="n">
        <x:v>2</x:v>
      </x:c>
      <x:c r="AD263" s="25" t="n">
        <x:v>1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2</x:v>
      </x:c>
      <x:c r="I264" s="25" t="n">
        <x:v>3</x:v>
      </x:c>
      <x:c r="J264" s="25" t="n">
        <x:v>1</x:v>
      </x:c>
      <x:c r="K264" s="25" t="n">
        <x:v>3</x:v>
      </x:c>
      <x:c r="L264" s="25" t="n">
        <x:v>2</x:v>
      </x:c>
      <x:c r="M264" s="25" t="n">
        <x:v>2</x:v>
      </x:c>
      <x:c r="N264" s="25" t="n">
        <x:v>3</x:v>
      </x:c>
      <x:c r="O264" s="25" t="n">
        <x:v>1</x:v>
      </x:c>
      <x:c r="P264" s="25" t="n">
        <x:v>0</x:v>
      </x:c>
      <x:c r="Q264" s="25" t="n">
        <x:v>0</x:v>
      </x:c>
      <x:c r="R264" s="25" t="n">
        <x:v>3</x:v>
      </x:c>
      <x:c r="S264" s="25" t="n">
        <x:v>3</x:v>
      </x:c>
      <x:c r="T264" s="25" t="n">
        <x:v>1</x:v>
      </x:c>
      <x:c r="U264" s="25" t="n">
        <x:v>5</x:v>
      </x:c>
      <x:c r="V264" s="25" t="n">
        <x:v>11</x:v>
      </x:c>
      <x:c r="W264" s="25" t="n">
        <x:v>11</x:v>
      </x:c>
      <x:c r="X264" s="25" t="n">
        <x:v>18</x:v>
      </x:c>
      <x:c r="Y264" s="25" t="n">
        <x:v>12</x:v>
      </x:c>
      <x:c r="Z264" s="25" t="n">
        <x:v>1</x:v>
      </x:c>
      <x:c r="AA264" s="25" t="n">
        <x:v>1</x:v>
      </x:c>
      <x:c r="AB264" s="25" t="n">
        <x:v>1</x:v>
      </x:c>
      <x:c r="AC264" s="25" t="n">
        <x:v>1</x:v>
      </x:c>
      <x:c r="AD264" s="25" t="n">
        <x:v>1</x:v>
      </x:c>
      <x:c r="AE264" s="25" t="n">
        <x:v>1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1</x:v>
      </x:c>
      <x:c r="H265" s="25" t="n">
        <x:v>1</x:v>
      </x:c>
      <x:c r="I265" s="25" t="n">
        <x:v>1</x:v>
      </x:c>
      <x:c r="J265" s="25" t="n">
        <x:v>3</x:v>
      </x:c>
      <x:c r="K265" s="25" t="n">
        <x:v>2</x:v>
      </x:c>
      <x:c r="L265" s="25" t="n">
        <x:v>2</x:v>
      </x:c>
      <x:c r="M265" s="25" t="n">
        <x:v>1</x:v>
      </x:c>
      <x:c r="N265" s="25" t="n">
        <x:v>3</x:v>
      </x:c>
      <x:c r="O265" s="25" t="n">
        <x:v>3</x:v>
      </x:c>
      <x:c r="P265" s="25" t="n">
        <x:v>5</x:v>
      </x:c>
      <x:c r="Q265" s="25" t="n">
        <x:v>1</x:v>
      </x:c>
      <x:c r="R265" s="25" t="n">
        <x:v>0</x:v>
      </x:c>
      <x:c r="S265" s="25" t="n">
        <x:v>3</x:v>
      </x:c>
      <x:c r="T265" s="25" t="n">
        <x:v>0</x:v>
      </x:c>
      <x:c r="U265" s="25" t="n">
        <x:v>3</x:v>
      </x:c>
      <x:c r="V265" s="25" t="n">
        <x:v>7</x:v>
      </x:c>
      <x:c r="W265" s="25" t="n">
        <x:v>7</x:v>
      </x:c>
      <x:c r="X265" s="25" t="n">
        <x:v>18</x:v>
      </x:c>
      <x:c r="Y265" s="25" t="n">
        <x:v>5</x:v>
      </x:c>
      <x:c r="Z265" s="25" t="n">
        <x:v>1</x:v>
      </x:c>
      <x:c r="AA265" s="25" t="n">
        <x:v>1</x:v>
      </x:c>
      <x:c r="AB265" s="25" t="n">
        <x:v>1</x:v>
      </x:c>
      <x:c r="AC265" s="25" t="n">
        <x:v>1</x:v>
      </x:c>
      <x:c r="AD265" s="25" t="n">
        <x:v>0</x:v>
      </x:c>
      <x:c r="AE265" s="25" t="n">
        <x:v>0</x:v>
      </x:c>
      <x:c r="AF265" s="25" t="n">
        <x:v>0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1</x:v>
      </x:c>
      <x:c r="H266" s="25" t="n">
        <x:v>3</x:v>
      </x:c>
      <x:c r="I266" s="25" t="n">
        <x:v>1</x:v>
      </x:c>
      <x:c r="J266" s="25" t="n">
        <x:v>4</x:v>
      </x:c>
      <x:c r="K266" s="25" t="n">
        <x:v>1</x:v>
      </x:c>
      <x:c r="L266" s="25" t="n">
        <x:v>1</x:v>
      </x:c>
      <x:c r="M266" s="25" t="n">
        <x:v>1</x:v>
      </x:c>
      <x:c r="N266" s="25" t="n">
        <x:v>2</x:v>
      </x:c>
      <x:c r="O266" s="25" t="n">
        <x:v>0</x:v>
      </x:c>
      <x:c r="P266" s="25" t="n">
        <x:v>1</x:v>
      </x:c>
      <x:c r="Q266" s="25" t="n">
        <x:v>3</x:v>
      </x:c>
      <x:c r="R266" s="25" t="n">
        <x:v>4</x:v>
      </x:c>
      <x:c r="S266" s="25" t="n">
        <x:v>2</x:v>
      </x:c>
      <x:c r="T266" s="25" t="n">
        <x:v>6</x:v>
      </x:c>
      <x:c r="U266" s="25" t="n">
        <x:v>7</x:v>
      </x:c>
      <x:c r="V266" s="25" t="n">
        <x:v>8</x:v>
      </x:c>
      <x:c r="W266" s="25" t="n">
        <x:v>12</x:v>
      </x:c>
      <x:c r="X266" s="25" t="n">
        <x:v>13</x:v>
      </x:c>
      <x:c r="Y266" s="25" t="n">
        <x:v>3</x:v>
      </x:c>
      <x:c r="Z266" s="25" t="n">
        <x:v>0</x:v>
      </x:c>
      <x:c r="AA266" s="25" t="n">
        <x:v>2</x:v>
      </x:c>
      <x:c r="AB266" s="25" t="n">
        <x:v>0</x:v>
      </x:c>
      <x:c r="AC266" s="25" t="n">
        <x:v>0</x:v>
      </x:c>
      <x:c r="AD266" s="25" t="n">
        <x:v>1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1</x:v>
      </x:c>
      <x:c r="H267" s="25" t="n">
        <x:v>4</x:v>
      </x:c>
      <x:c r="I267" s="25" t="n">
        <x:v>4</x:v>
      </x:c>
      <x:c r="J267" s="25" t="n">
        <x:v>2</x:v>
      </x:c>
      <x:c r="K267" s="25" t="n">
        <x:v>1</x:v>
      </x:c>
      <x:c r="L267" s="25" t="n">
        <x:v>2</x:v>
      </x:c>
      <x:c r="M267" s="25" t="n">
        <x:v>6</x:v>
      </x:c>
      <x:c r="N267" s="25" t="n">
        <x:v>1</x:v>
      </x:c>
      <x:c r="O267" s="25" t="n">
        <x:v>2</x:v>
      </x:c>
      <x:c r="P267" s="25" t="n">
        <x:v>1</x:v>
      </x:c>
      <x:c r="Q267" s="25" t="n">
        <x:v>2</x:v>
      </x:c>
      <x:c r="R267" s="25" t="n">
        <x:v>1</x:v>
      </x:c>
      <x:c r="S267" s="25" t="n">
        <x:v>3</x:v>
      </x:c>
      <x:c r="T267" s="25" t="n">
        <x:v>4</x:v>
      </x:c>
      <x:c r="U267" s="25" t="n">
        <x:v>5</x:v>
      </x:c>
      <x:c r="V267" s="25" t="n">
        <x:v>19</x:v>
      </x:c>
      <x:c r="W267" s="25" t="n">
        <x:v>9</x:v>
      </x:c>
      <x:c r="X267" s="25" t="n">
        <x:v>13</x:v>
      </x:c>
      <x:c r="Y267" s="25" t="n">
        <x:v>3</x:v>
      </x:c>
      <x:c r="Z267" s="25" t="n">
        <x:v>1</x:v>
      </x:c>
      <x:c r="AA267" s="25" t="n">
        <x:v>3</x:v>
      </x:c>
      <x:c r="AB267" s="25" t="n">
        <x:v>1</x:v>
      </x:c>
      <x:c r="AC267" s="25" t="n">
        <x:v>2</x:v>
      </x:c>
      <x:c r="AD267" s="25" t="n">
        <x:v>1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2</x:v>
      </x:c>
      <x:c r="I268" s="25" t="n">
        <x:v>4</x:v>
      </x:c>
      <x:c r="J268" s="25" t="n">
        <x:v>3</x:v>
      </x:c>
      <x:c r="K268" s="25" t="n">
        <x:v>1</x:v>
      </x:c>
      <x:c r="L268" s="25" t="n">
        <x:v>1</x:v>
      </x:c>
      <x:c r="M268" s="25" t="n">
        <x:v>2</x:v>
      </x:c>
      <x:c r="N268" s="25" t="n">
        <x:v>2</x:v>
      </x:c>
      <x:c r="O268" s="25" t="n">
        <x:v>1</x:v>
      </x:c>
      <x:c r="P268" s="25" t="n">
        <x:v>0</x:v>
      </x:c>
      <x:c r="Q268" s="25" t="n">
        <x:v>1</x:v>
      </x:c>
      <x:c r="R268" s="25" t="n">
        <x:v>3</x:v>
      </x:c>
      <x:c r="S268" s="25" t="n">
        <x:v>2</x:v>
      </x:c>
      <x:c r="T268" s="25" t="n">
        <x:v>6</x:v>
      </x:c>
      <x:c r="U268" s="25" t="n">
        <x:v>7</x:v>
      </x:c>
      <x:c r="V268" s="25" t="n">
        <x:v>12</x:v>
      </x:c>
      <x:c r="W268" s="25" t="n">
        <x:v>13</x:v>
      </x:c>
      <x:c r="X268" s="25" t="n">
        <x:v>19</x:v>
      </x:c>
      <x:c r="Y268" s="25" t="n">
        <x:v>9</x:v>
      </x:c>
      <x:c r="Z268" s="25" t="n">
        <x:v>1</x:v>
      </x:c>
      <x:c r="AA268" s="25" t="n">
        <x:v>1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1</x:v>
      </x:c>
      <x:c r="H269" s="25" t="n">
        <x:v>3</x:v>
      </x:c>
      <x:c r="I269" s="25" t="n">
        <x:v>1</x:v>
      </x:c>
      <x:c r="J269" s="25" t="n">
        <x:v>2</x:v>
      </x:c>
      <x:c r="K269" s="25" t="n">
        <x:v>2</x:v>
      </x:c>
      <x:c r="L269" s="25" t="n">
        <x:v>2</x:v>
      </x:c>
      <x:c r="M269" s="25" t="n">
        <x:v>2</x:v>
      </x:c>
      <x:c r="N269" s="25" t="n">
        <x:v>3</x:v>
      </x:c>
      <x:c r="O269" s="25" t="n">
        <x:v>1</x:v>
      </x:c>
      <x:c r="P269" s="25" t="n">
        <x:v>1</x:v>
      </x:c>
      <x:c r="Q269" s="25" t="n">
        <x:v>1</x:v>
      </x:c>
      <x:c r="R269" s="25" t="n">
        <x:v>0</x:v>
      </x:c>
      <x:c r="S269" s="25" t="n">
        <x:v>2</x:v>
      </x:c>
      <x:c r="T269" s="25" t="n">
        <x:v>5</x:v>
      </x:c>
      <x:c r="U269" s="25" t="n">
        <x:v>13</x:v>
      </x:c>
      <x:c r="V269" s="25" t="n">
        <x:v>17</x:v>
      </x:c>
      <x:c r="W269" s="25" t="n">
        <x:v>10</x:v>
      </x:c>
      <x:c r="X269" s="25" t="n">
        <x:v>18</x:v>
      </x:c>
      <x:c r="Y269" s="25" t="n">
        <x:v>8</x:v>
      </x:c>
      <x:c r="Z269" s="25" t="n">
        <x:v>0</x:v>
      </x:c>
      <x:c r="AA269" s="25" t="n">
        <x:v>1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3</x:v>
      </x:c>
      <x:c r="I270" s="25" t="n">
        <x:v>0</x:v>
      </x:c>
      <x:c r="J270" s="25" t="n">
        <x:v>1</x:v>
      </x:c>
      <x:c r="K270" s="25" t="n">
        <x:v>4</x:v>
      </x:c>
      <x:c r="L270" s="25" t="n">
        <x:v>3</x:v>
      </x:c>
      <x:c r="M270" s="25" t="n">
        <x:v>2</x:v>
      </x:c>
      <x:c r="N270" s="25" t="n">
        <x:v>2</x:v>
      </x:c>
      <x:c r="O270" s="25" t="n">
        <x:v>2</x:v>
      </x:c>
      <x:c r="P270" s="25" t="n">
        <x:v>2</x:v>
      </x:c>
      <x:c r="Q270" s="25" t="n">
        <x:v>5</x:v>
      </x:c>
      <x:c r="R270" s="25" t="n">
        <x:v>0</x:v>
      </x:c>
      <x:c r="S270" s="25" t="n">
        <x:v>3</x:v>
      </x:c>
      <x:c r="T270" s="25" t="n">
        <x:v>5</x:v>
      </x:c>
      <x:c r="U270" s="25" t="n">
        <x:v>1</x:v>
      </x:c>
      <x:c r="V270" s="25" t="n">
        <x:v>11</x:v>
      </x:c>
      <x:c r="W270" s="25" t="n">
        <x:v>12</x:v>
      </x:c>
      <x:c r="X270" s="25" t="n">
        <x:v>13</x:v>
      </x:c>
      <x:c r="Y270" s="25" t="n">
        <x:v>4</x:v>
      </x:c>
      <x:c r="Z270" s="25" t="n">
        <x:v>1</x:v>
      </x:c>
      <x:c r="AA270" s="25" t="n">
        <x:v>1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1</x:v>
      </x:c>
      <x:c r="H271" s="25" t="n">
        <x:v>1</x:v>
      </x:c>
      <x:c r="I271" s="25" t="n">
        <x:v>2</x:v>
      </x:c>
      <x:c r="J271" s="25" t="n">
        <x:v>1</x:v>
      </x:c>
      <x:c r="K271" s="25" t="n">
        <x:v>3</x:v>
      </x:c>
      <x:c r="L271" s="25" t="n">
        <x:v>2</x:v>
      </x:c>
      <x:c r="M271" s="25" t="n">
        <x:v>2</x:v>
      </x:c>
      <x:c r="N271" s="25" t="n">
        <x:v>2</x:v>
      </x:c>
      <x:c r="O271" s="25" t="n">
        <x:v>0</x:v>
      </x:c>
      <x:c r="P271" s="25" t="n">
        <x:v>0</x:v>
      </x:c>
      <x:c r="Q271" s="25" t="n">
        <x:v>1</x:v>
      </x:c>
      <x:c r="R271" s="25" t="n">
        <x:v>2</x:v>
      </x:c>
      <x:c r="S271" s="25" t="n">
        <x:v>1</x:v>
      </x:c>
      <x:c r="T271" s="25" t="n">
        <x:v>3</x:v>
      </x:c>
      <x:c r="U271" s="25" t="n">
        <x:v>5</x:v>
      </x:c>
      <x:c r="V271" s="25" t="n">
        <x:v>12</x:v>
      </x:c>
      <x:c r="W271" s="25" t="n">
        <x:v>7</x:v>
      </x:c>
      <x:c r="X271" s="25" t="n">
        <x:v>9</x:v>
      </x:c>
      <x:c r="Y271" s="25" t="n">
        <x:v>4</x:v>
      </x:c>
      <x:c r="Z271" s="25" t="n">
        <x:v>0</x:v>
      </x:c>
      <x:c r="AA271" s="25" t="n">
        <x:v>1</x:v>
      </x:c>
      <x:c r="AB271" s="25" t="n">
        <x:v>1</x:v>
      </x:c>
      <x:c r="AC271" s="25" t="n">
        <x:v>0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2</x:v>
      </x:c>
      <x:c r="H272" s="25" t="n">
        <x:v>2</x:v>
      </x:c>
      <x:c r="I272" s="25" t="n">
        <x:v>4</x:v>
      </x:c>
      <x:c r="J272" s="25" t="n">
        <x:v>2</x:v>
      </x:c>
      <x:c r="K272" s="25" t="n">
        <x:v>2</x:v>
      </x:c>
      <x:c r="L272" s="25" t="n">
        <x:v>1</x:v>
      </x:c>
      <x:c r="M272" s="25" t="n">
        <x:v>3</x:v>
      </x:c>
      <x:c r="N272" s="25" t="n">
        <x:v>1</x:v>
      </x:c>
      <x:c r="O272" s="25" t="n">
        <x:v>0</x:v>
      </x:c>
      <x:c r="P272" s="25" t="n">
        <x:v>1</x:v>
      </x:c>
      <x:c r="Q272" s="25" t="n">
        <x:v>1</x:v>
      </x:c>
      <x:c r="R272" s="25" t="n">
        <x:v>3</x:v>
      </x:c>
      <x:c r="S272" s="25" t="n">
        <x:v>3</x:v>
      </x:c>
      <x:c r="T272" s="25" t="n">
        <x:v>3</x:v>
      </x:c>
      <x:c r="U272" s="25" t="n">
        <x:v>3</x:v>
      </x:c>
      <x:c r="V272" s="25" t="n">
        <x:v>11</x:v>
      </x:c>
      <x:c r="W272" s="25" t="n">
        <x:v>13</x:v>
      </x:c>
      <x:c r="X272" s="25" t="n">
        <x:v>5</x:v>
      </x:c>
      <x:c r="Y272" s="25" t="n">
        <x:v>3</x:v>
      </x:c>
      <x:c r="Z272" s="25" t="n">
        <x:v>1</x:v>
      </x:c>
      <x:c r="AA272" s="25" t="n">
        <x:v>0</x:v>
      </x:c>
      <x:c r="AB272" s="25" t="n">
        <x:v>2</x:v>
      </x:c>
      <x:c r="AC272" s="25" t="n">
        <x:v>0</x:v>
      </x:c>
      <x:c r="AD272" s="25" t="n">
        <x:v>0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1</x:v>
      </x:c>
      <x:c r="H273" s="25" t="n">
        <x:v>1</x:v>
      </x:c>
      <x:c r="I273" s="25" t="n">
        <x:v>3</x:v>
      </x:c>
      <x:c r="J273" s="25" t="n">
        <x:v>3</x:v>
      </x:c>
      <x:c r="K273" s="25" t="n">
        <x:v>1</x:v>
      </x:c>
      <x:c r="L273" s="25" t="n">
        <x:v>2</x:v>
      </x:c>
      <x:c r="M273" s="25" t="n">
        <x:v>1</x:v>
      </x:c>
      <x:c r="N273" s="25" t="n">
        <x:v>3</x:v>
      </x:c>
      <x:c r="O273" s="25" t="n">
        <x:v>2</x:v>
      </x:c>
      <x:c r="P273" s="25" t="n">
        <x:v>1</x:v>
      </x:c>
      <x:c r="Q273" s="25" t="n">
        <x:v>1</x:v>
      </x:c>
      <x:c r="R273" s="25" t="n">
        <x:v>1</x:v>
      </x:c>
      <x:c r="S273" s="25" t="n">
        <x:v>1</x:v>
      </x:c>
      <x:c r="T273" s="25" t="n">
        <x:v>2</x:v>
      </x:c>
      <x:c r="U273" s="25" t="n">
        <x:v>2</x:v>
      </x:c>
      <x:c r="V273" s="25" t="n">
        <x:v>6</x:v>
      </x:c>
      <x:c r="W273" s="25" t="n">
        <x:v>8</x:v>
      </x:c>
      <x:c r="X273" s="25" t="n">
        <x:v>8</x:v>
      </x:c>
      <x:c r="Y273" s="25" t="n">
        <x:v>2</x:v>
      </x:c>
      <x:c r="Z273" s="25" t="n">
        <x:v>0</x:v>
      </x:c>
      <x:c r="AA273" s="25" t="n">
        <x:v>0</x:v>
      </x:c>
      <x:c r="AB273" s="25" t="n">
        <x:v>1</x:v>
      </x:c>
      <x:c r="AC273" s="25" t="n">
        <x:v>1</x:v>
      </x:c>
      <x:c r="AD273" s="25" t="n">
        <x:v>0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1</x:v>
      </x:c>
      <x:c r="G274" s="25" t="n">
        <x:v>0</x:v>
      </x:c>
      <x:c r="H274" s="25" t="n">
        <x:v>1</x:v>
      </x:c>
      <x:c r="I274" s="25" t="n">
        <x:v>3</x:v>
      </x:c>
      <x:c r="J274" s="25" t="n">
        <x:v>1</x:v>
      </x:c>
      <x:c r="K274" s="25" t="n">
        <x:v>1</x:v>
      </x:c>
      <x:c r="L274" s="25" t="n">
        <x:v>2</x:v>
      </x:c>
      <x:c r="M274" s="25" t="n">
        <x:v>4</x:v>
      </x:c>
      <x:c r="N274" s="25" t="n">
        <x:v>5</x:v>
      </x:c>
      <x:c r="O274" s="25" t="n">
        <x:v>0</x:v>
      </x:c>
      <x:c r="P274" s="25" t="n">
        <x:v>2</x:v>
      </x:c>
      <x:c r="Q274" s="25" t="n">
        <x:v>2</x:v>
      </x:c>
      <x:c r="R274" s="25" t="n">
        <x:v>2</x:v>
      </x:c>
      <x:c r="S274" s="25" t="n">
        <x:v>0</x:v>
      </x:c>
      <x:c r="T274" s="25" t="n">
        <x:v>4</x:v>
      </x:c>
      <x:c r="U274" s="25" t="n">
        <x:v>5</x:v>
      </x:c>
      <x:c r="V274" s="25" t="n">
        <x:v>13</x:v>
      </x:c>
      <x:c r="W274" s="25" t="n">
        <x:v>6</x:v>
      </x:c>
      <x:c r="X274" s="25" t="n">
        <x:v>9</x:v>
      </x:c>
      <x:c r="Y274" s="25" t="n">
        <x:v>1</x:v>
      </x:c>
      <x:c r="Z274" s="25" t="n">
        <x:v>4</x:v>
      </x:c>
      <x:c r="AA274" s="25" t="n">
        <x:v>2</x:v>
      </x:c>
      <x:c r="AB274" s="25" t="n">
        <x:v>0</x:v>
      </x:c>
      <x:c r="AC274" s="25" t="n">
        <x:v>2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3</x:v>
      </x:c>
      <x:c r="I275" s="25" t="n">
        <x:v>1</x:v>
      </x:c>
      <x:c r="J275" s="25" t="n">
        <x:v>3</x:v>
      </x:c>
      <x:c r="K275" s="25" t="n">
        <x:v>1</x:v>
      </x:c>
      <x:c r="L275" s="25" t="n">
        <x:v>3</x:v>
      </x:c>
      <x:c r="M275" s="25" t="n">
        <x:v>2</x:v>
      </x:c>
      <x:c r="N275" s="25" t="n">
        <x:v>3</x:v>
      </x:c>
      <x:c r="O275" s="25" t="n">
        <x:v>3</x:v>
      </x:c>
      <x:c r="P275" s="25" t="n">
        <x:v>1</x:v>
      </x:c>
      <x:c r="Q275" s="25" t="n">
        <x:v>1</x:v>
      </x:c>
      <x:c r="R275" s="25" t="n">
        <x:v>0</x:v>
      </x:c>
      <x:c r="S275" s="25" t="n">
        <x:v>2</x:v>
      </x:c>
      <x:c r="T275" s="25" t="n">
        <x:v>3</x:v>
      </x:c>
      <x:c r="U275" s="25" t="n">
        <x:v>6</x:v>
      </x:c>
      <x:c r="V275" s="25" t="n">
        <x:v>9</x:v>
      </x:c>
      <x:c r="W275" s="25" t="n">
        <x:v>11</x:v>
      </x:c>
      <x:c r="X275" s="25" t="n">
        <x:v>9</x:v>
      </x:c>
      <x:c r="Y275" s="25" t="n">
        <x:v>2</x:v>
      </x:c>
      <x:c r="Z275" s="25" t="n">
        <x:v>0</x:v>
      </x:c>
      <x:c r="AA275" s="25" t="n">
        <x:v>0</x:v>
      </x:c>
      <x:c r="AB275" s="25" t="n">
        <x:v>1</x:v>
      </x:c>
      <x:c r="AC275" s="25" t="n">
        <x:v>2</x:v>
      </x:c>
      <x:c r="AD275" s="25" t="n">
        <x:v>1</x:v>
      </x:c>
      <x:c r="AE275" s="25" t="n">
        <x:v>1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1</x:v>
      </x:c>
      <x:c r="I276" s="25" t="n">
        <x:v>2</x:v>
      </x:c>
      <x:c r="J276" s="25" t="n">
        <x:v>2</x:v>
      </x:c>
      <x:c r="K276" s="25" t="n">
        <x:v>4</x:v>
      </x:c>
      <x:c r="L276" s="25" t="n">
        <x:v>2</x:v>
      </x:c>
      <x:c r="M276" s="25" t="n">
        <x:v>7</x:v>
      </x:c>
      <x:c r="N276" s="25" t="n">
        <x:v>0</x:v>
      </x:c>
      <x:c r="O276" s="25" t="n">
        <x:v>1</x:v>
      </x:c>
      <x:c r="P276" s="25" t="n">
        <x:v>1</x:v>
      </x:c>
      <x:c r="Q276" s="25" t="n">
        <x:v>1</x:v>
      </x:c>
      <x:c r="R276" s="25" t="n">
        <x:v>3</x:v>
      </x:c>
      <x:c r="S276" s="25" t="n">
        <x:v>1</x:v>
      </x:c>
      <x:c r="T276" s="25" t="n">
        <x:v>0</x:v>
      </x:c>
      <x:c r="U276" s="25" t="n">
        <x:v>4</x:v>
      </x:c>
      <x:c r="V276" s="25" t="n">
        <x:v>6</x:v>
      </x:c>
      <x:c r="W276" s="25" t="n">
        <x:v>9</x:v>
      </x:c>
      <x:c r="X276" s="25" t="n">
        <x:v>7</x:v>
      </x:c>
      <x:c r="Y276" s="25" t="n">
        <x:v>3</x:v>
      </x:c>
      <x:c r="Z276" s="25" t="n">
        <x:v>2</x:v>
      </x:c>
      <x:c r="AA276" s="25" t="n">
        <x:v>1</x:v>
      </x:c>
      <x:c r="AB276" s="25" t="n">
        <x:v>1</x:v>
      </x:c>
      <x:c r="AC276" s="25" t="n">
        <x:v>1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1</x:v>
      </x:c>
      <x:c r="I277" s="25" t="n">
        <x:v>2</x:v>
      </x:c>
      <x:c r="J277" s="25" t="n">
        <x:v>1</x:v>
      </x:c>
      <x:c r="K277" s="25" t="n">
        <x:v>0</x:v>
      </x:c>
      <x:c r="L277" s="25" t="n">
        <x:v>2</x:v>
      </x:c>
      <x:c r="M277" s="25" t="n">
        <x:v>0</x:v>
      </x:c>
      <x:c r="N277" s="25" t="n">
        <x:v>1</x:v>
      </x:c>
      <x:c r="O277" s="25" t="n">
        <x:v>2</x:v>
      </x:c>
      <x:c r="P277" s="25" t="n">
        <x:v>0</x:v>
      </x:c>
      <x:c r="Q277" s="25" t="n">
        <x:v>2</x:v>
      </x:c>
      <x:c r="R277" s="25" t="n">
        <x:v>0</x:v>
      </x:c>
      <x:c r="S277" s="25" t="n">
        <x:v>2</x:v>
      </x:c>
      <x:c r="T277" s="25" t="n">
        <x:v>2</x:v>
      </x:c>
      <x:c r="U277" s="25" t="n">
        <x:v>0</x:v>
      </x:c>
      <x:c r="V277" s="25" t="n">
        <x:v>8</x:v>
      </x:c>
      <x:c r="W277" s="25" t="n">
        <x:v>13</x:v>
      </x:c>
      <x:c r="X277" s="25" t="n">
        <x:v>8</x:v>
      </x:c>
      <x:c r="Y277" s="25" t="n">
        <x:v>2</x:v>
      </x:c>
      <x:c r="Z277" s="25" t="n">
        <x:v>4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1</x:v>
      </x:c>
      <x:c r="I278" s="25" t="n">
        <x:v>3</x:v>
      </x:c>
      <x:c r="J278" s="25" t="n">
        <x:v>0</x:v>
      </x:c>
      <x:c r="K278" s="25" t="n">
        <x:v>2</x:v>
      </x:c>
      <x:c r="L278" s="25" t="n">
        <x:v>4</x:v>
      </x:c>
      <x:c r="M278" s="25" t="n">
        <x:v>2</x:v>
      </x:c>
      <x:c r="N278" s="25" t="n">
        <x:v>2</x:v>
      </x:c>
      <x:c r="O278" s="25" t="n">
        <x:v>3</x:v>
      </x:c>
      <x:c r="P278" s="25" t="n">
        <x:v>1</x:v>
      </x:c>
      <x:c r="Q278" s="25" t="n">
        <x:v>2</x:v>
      </x:c>
      <x:c r="R278" s="25" t="n">
        <x:v>2</x:v>
      </x:c>
      <x:c r="S278" s="25" t="n">
        <x:v>0</x:v>
      </x:c>
      <x:c r="T278" s="25" t="n">
        <x:v>2</x:v>
      </x:c>
      <x:c r="U278" s="25" t="n">
        <x:v>3</x:v>
      </x:c>
      <x:c r="V278" s="25" t="n">
        <x:v>11</x:v>
      </x:c>
      <x:c r="W278" s="25" t="n">
        <x:v>6</x:v>
      </x:c>
      <x:c r="X278" s="25" t="n">
        <x:v>7</x:v>
      </x:c>
      <x:c r="Y278" s="25" t="n">
        <x:v>2</x:v>
      </x:c>
      <x:c r="Z278" s="25" t="n">
        <x:v>1</x:v>
      </x:c>
      <x:c r="AA278" s="25" t="n">
        <x:v>0</x:v>
      </x:c>
      <x:c r="AB278" s="25" t="n">
        <x:v>1</x:v>
      </x:c>
      <x:c r="AC278" s="25" t="n">
        <x:v>1</x:v>
      </x:c>
      <x:c r="AD278" s="25" t="n">
        <x:v>0</x:v>
      </x:c>
      <x:c r="AE278" s="25" t="n">
        <x:v>0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1</x:v>
      </x:c>
      <x:c r="H279" s="25" t="n">
        <x:v>0</x:v>
      </x:c>
      <x:c r="I279" s="25" t="n">
        <x:v>1</x:v>
      </x:c>
      <x:c r="J279" s="25" t="n">
        <x:v>5</x:v>
      </x:c>
      <x:c r="K279" s="25" t="n">
        <x:v>4</x:v>
      </x:c>
      <x:c r="L279" s="25" t="n">
        <x:v>1</x:v>
      </x:c>
      <x:c r="M279" s="25" t="n">
        <x:v>2</x:v>
      </x:c>
      <x:c r="N279" s="25" t="n">
        <x:v>6</x:v>
      </x:c>
      <x:c r="O279" s="25" t="n">
        <x:v>2</x:v>
      </x:c>
      <x:c r="P279" s="25" t="n">
        <x:v>3</x:v>
      </x:c>
      <x:c r="Q279" s="25" t="n">
        <x:v>0</x:v>
      </x:c>
      <x:c r="R279" s="25" t="n">
        <x:v>0</x:v>
      </x:c>
      <x:c r="S279" s="25" t="n">
        <x:v>0</x:v>
      </x:c>
      <x:c r="T279" s="25" t="n">
        <x:v>1</x:v>
      </x:c>
      <x:c r="U279" s="25" t="n">
        <x:v>4</x:v>
      </x:c>
      <x:c r="V279" s="25" t="n">
        <x:v>4</x:v>
      </x:c>
      <x:c r="W279" s="25" t="n">
        <x:v>7</x:v>
      </x:c>
      <x:c r="X279" s="25" t="n">
        <x:v>4</x:v>
      </x:c>
      <x:c r="Y279" s="25" t="n">
        <x:v>5</x:v>
      </x:c>
      <x:c r="Z279" s="25" t="n">
        <x:v>1</x:v>
      </x:c>
      <x:c r="AA279" s="25" t="n">
        <x:v>1</x:v>
      </x:c>
      <x:c r="AB279" s="25" t="n">
        <x:v>1</x:v>
      </x:c>
      <x:c r="AC279" s="25" t="n">
        <x:v>0</x:v>
      </x:c>
      <x:c r="AD279" s="25" t="n">
        <x:v>0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1</x:v>
      </x:c>
      <x:c r="G280" s="25" t="n">
        <x:v>0</x:v>
      </x:c>
      <x:c r="H280" s="25" t="n">
        <x:v>1</x:v>
      </x:c>
      <x:c r="I280" s="25" t="n">
        <x:v>1</x:v>
      </x:c>
      <x:c r="J280" s="25" t="n">
        <x:v>2</x:v>
      </x:c>
      <x:c r="K280" s="25" t="n">
        <x:v>1</x:v>
      </x:c>
      <x:c r="L280" s="25" t="n">
        <x:v>1</x:v>
      </x:c>
      <x:c r="M280" s="25" t="n">
        <x:v>0</x:v>
      </x:c>
      <x:c r="N280" s="25" t="n">
        <x:v>1</x:v>
      </x:c>
      <x:c r="O280" s="25" t="n">
        <x:v>3</x:v>
      </x:c>
      <x:c r="P280" s="25" t="n">
        <x:v>2</x:v>
      </x:c>
      <x:c r="Q280" s="25" t="n">
        <x:v>1</x:v>
      </x:c>
      <x:c r="R280" s="25" t="n">
        <x:v>4</x:v>
      </x:c>
      <x:c r="S280" s="25" t="n">
        <x:v>2</x:v>
      </x:c>
      <x:c r="T280" s="25" t="n">
        <x:v>4</x:v>
      </x:c>
      <x:c r="U280" s="25" t="n">
        <x:v>3</x:v>
      </x:c>
      <x:c r="V280" s="25" t="n">
        <x:v>4</x:v>
      </x:c>
      <x:c r="W280" s="25" t="n">
        <x:v>10</x:v>
      </x:c>
      <x:c r="X280" s="25" t="n">
        <x:v>5</x:v>
      </x:c>
      <x:c r="Y280" s="25" t="n">
        <x:v>1</x:v>
      </x:c>
      <x:c r="Z280" s="25" t="n">
        <x:v>0</x:v>
      </x:c>
      <x:c r="AA280" s="25" t="n">
        <x:v>2</x:v>
      </x:c>
      <x:c r="AB280" s="25" t="n">
        <x:v>1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1</x:v>
      </x:c>
      <x:c r="I281" s="25" t="n">
        <x:v>1</x:v>
      </x:c>
      <x:c r="J281" s="25" t="n">
        <x:v>2</x:v>
      </x:c>
      <x:c r="K281" s="25" t="n">
        <x:v>6</x:v>
      </x:c>
      <x:c r="L281" s="25" t="n">
        <x:v>2</x:v>
      </x:c>
      <x:c r="M281" s="25" t="n">
        <x:v>1</x:v>
      </x:c>
      <x:c r="N281" s="25" t="n">
        <x:v>1</x:v>
      </x:c>
      <x:c r="O281" s="25" t="n">
        <x:v>1</x:v>
      </x:c>
      <x:c r="P281" s="25" t="n">
        <x:v>0</x:v>
      </x:c>
      <x:c r="Q281" s="25" t="n">
        <x:v>3</x:v>
      </x:c>
      <x:c r="R281" s="25" t="n">
        <x:v>1</x:v>
      </x:c>
      <x:c r="S281" s="25" t="n">
        <x:v>1</x:v>
      </x:c>
      <x:c r="T281" s="25" t="n">
        <x:v>1</x:v>
      </x:c>
      <x:c r="U281" s="25" t="n">
        <x:v>2</x:v>
      </x:c>
      <x:c r="V281" s="25" t="n">
        <x:v>5</x:v>
      </x:c>
      <x:c r="W281" s="25" t="n">
        <x:v>14</x:v>
      </x:c>
      <x:c r="X281" s="25" t="n">
        <x:v>3</x:v>
      </x:c>
      <x:c r="Y281" s="25" t="n">
        <x:v>0</x:v>
      </x:c>
      <x:c r="Z281" s="25" t="n">
        <x:v>1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2</x:v>
      </x:c>
      <x:c r="J282" s="25" t="n">
        <x:v>2</x:v>
      </x:c>
      <x:c r="K282" s="25" t="n">
        <x:v>4</x:v>
      </x:c>
      <x:c r="L282" s="25" t="n">
        <x:v>1</x:v>
      </x:c>
      <x:c r="M282" s="25" t="n">
        <x:v>0</x:v>
      </x:c>
      <x:c r="N282" s="25" t="n">
        <x:v>4</x:v>
      </x:c>
      <x:c r="O282" s="25" t="n">
        <x:v>0</x:v>
      </x:c>
      <x:c r="P282" s="25" t="n">
        <x:v>1</x:v>
      </x:c>
      <x:c r="Q282" s="25" t="n">
        <x:v>1</x:v>
      </x:c>
      <x:c r="R282" s="25" t="n">
        <x:v>2</x:v>
      </x:c>
      <x:c r="S282" s="25" t="n">
        <x:v>2</x:v>
      </x:c>
      <x:c r="T282" s="25" t="n">
        <x:v>1</x:v>
      </x:c>
      <x:c r="U282" s="25" t="n">
        <x:v>1</x:v>
      </x:c>
      <x:c r="V282" s="25" t="n">
        <x:v>2</x:v>
      </x:c>
      <x:c r="W282" s="25" t="n">
        <x:v>10</x:v>
      </x:c>
      <x:c r="X282" s="25" t="n">
        <x:v>5</x:v>
      </x:c>
      <x:c r="Y282" s="25" t="n">
        <x:v>1</x:v>
      </x:c>
      <x:c r="Z282" s="25" t="n">
        <x:v>1</x:v>
      </x:c>
      <x:c r="AA282" s="25" t="n">
        <x:v>0</x:v>
      </x:c>
      <x:c r="AB282" s="25" t="n">
        <x:v>1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4</x:v>
      </x:c>
      <x:c r="I283" s="25" t="n">
        <x:v>0</x:v>
      </x:c>
      <x:c r="J283" s="25" t="n">
        <x:v>3</x:v>
      </x:c>
      <x:c r="K283" s="25" t="n">
        <x:v>1</x:v>
      </x:c>
      <x:c r="L283" s="25" t="n">
        <x:v>1</x:v>
      </x:c>
      <x:c r="M283" s="25" t="n">
        <x:v>1</x:v>
      </x:c>
      <x:c r="N283" s="25" t="n">
        <x:v>1</x:v>
      </x:c>
      <x:c r="O283" s="25" t="n">
        <x:v>1</x:v>
      </x:c>
      <x:c r="P283" s="25" t="n">
        <x:v>2</x:v>
      </x:c>
      <x:c r="Q283" s="25" t="n">
        <x:v>3</x:v>
      </x:c>
      <x:c r="R283" s="25" t="n">
        <x:v>1</x:v>
      </x:c>
      <x:c r="S283" s="25" t="n">
        <x:v>2</x:v>
      </x:c>
      <x:c r="T283" s="25" t="n">
        <x:v>2</x:v>
      </x:c>
      <x:c r="U283" s="25" t="n">
        <x:v>2</x:v>
      </x:c>
      <x:c r="V283" s="25" t="n">
        <x:v>1</x:v>
      </x:c>
      <x:c r="W283" s="25" t="n">
        <x:v>5</x:v>
      </x:c>
      <x:c r="X283" s="25" t="n">
        <x:v>3</x:v>
      </x:c>
      <x:c r="Y283" s="25" t="n">
        <x:v>2</x:v>
      </x:c>
      <x:c r="Z283" s="25" t="n">
        <x:v>1</x:v>
      </x:c>
      <x:c r="AA283" s="25" t="n">
        <x:v>1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1</x:v>
      </x:c>
      <x:c r="J284" s="25" t="n">
        <x:v>2</x:v>
      </x:c>
      <x:c r="K284" s="25" t="n">
        <x:v>5</x:v>
      </x:c>
      <x:c r="L284" s="25" t="n">
        <x:v>0</x:v>
      </x:c>
      <x:c r="M284" s="25" t="n">
        <x:v>1</x:v>
      </x:c>
      <x:c r="N284" s="25" t="n">
        <x:v>2</x:v>
      </x:c>
      <x:c r="O284" s="25" t="n">
        <x:v>1</x:v>
      </x:c>
      <x:c r="P284" s="25" t="n">
        <x:v>1</x:v>
      </x:c>
      <x:c r="Q284" s="25" t="n">
        <x:v>0</x:v>
      </x:c>
      <x:c r="R284" s="25" t="n">
        <x:v>2</x:v>
      </x:c>
      <x:c r="S284" s="25" t="n">
        <x:v>1</x:v>
      </x:c>
      <x:c r="T284" s="25" t="n">
        <x:v>1</x:v>
      </x:c>
      <x:c r="U284" s="25" t="n">
        <x:v>2</x:v>
      </x:c>
      <x:c r="V284" s="25" t="n">
        <x:v>2</x:v>
      </x:c>
      <x:c r="W284" s="25" t="n">
        <x:v>7</x:v>
      </x:c>
      <x:c r="X284" s="25" t="n">
        <x:v>0</x:v>
      </x:c>
      <x:c r="Y284" s="25" t="n">
        <x:v>1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2</x:v>
      </x:c>
      <x:c r="H285" s="25" t="n">
        <x:v>0</x:v>
      </x:c>
      <x:c r="I285" s="25" t="n">
        <x:v>2</x:v>
      </x:c>
      <x:c r="J285" s="25" t="n">
        <x:v>4</x:v>
      </x:c>
      <x:c r="K285" s="25" t="n">
        <x:v>2</x:v>
      </x:c>
      <x:c r="L285" s="25" t="n">
        <x:v>4</x:v>
      </x:c>
      <x:c r="M285" s="25" t="n">
        <x:v>2</x:v>
      </x:c>
      <x:c r="N285" s="25" t="n">
        <x:v>0</x:v>
      </x:c>
      <x:c r="O285" s="25" t="n">
        <x:v>0</x:v>
      </x:c>
      <x:c r="P285" s="25" t="n">
        <x:v>1</x:v>
      </x:c>
      <x:c r="Q285" s="25" t="n">
        <x:v>0</x:v>
      </x:c>
      <x:c r="R285" s="25" t="n">
        <x:v>1</x:v>
      </x:c>
      <x:c r="S285" s="25" t="n">
        <x:v>3</x:v>
      </x:c>
      <x:c r="T285" s="25" t="n">
        <x:v>2</x:v>
      </x:c>
      <x:c r="U285" s="25" t="n">
        <x:v>1</x:v>
      </x:c>
      <x:c r="V285" s="25" t="n">
        <x:v>2</x:v>
      </x:c>
      <x:c r="W285" s="25" t="n">
        <x:v>8</x:v>
      </x:c>
      <x:c r="X285" s="25" t="n">
        <x:v>3</x:v>
      </x:c>
      <x:c r="Y285" s="25" t="n">
        <x:v>1</x:v>
      </x:c>
      <x:c r="Z285" s="25" t="n">
        <x:v>1</x:v>
      </x:c>
      <x:c r="AA285" s="25" t="n">
        <x:v>1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3</x:v>
      </x:c>
      <x:c r="H286" s="25" t="n">
        <x:v>2</x:v>
      </x:c>
      <x:c r="I286" s="25" t="n">
        <x:v>2</x:v>
      </x:c>
      <x:c r="J286" s="25" t="n">
        <x:v>0</x:v>
      </x:c>
      <x:c r="K286" s="25" t="n">
        <x:v>3</x:v>
      </x:c>
      <x:c r="L286" s="25" t="n">
        <x:v>2</x:v>
      </x:c>
      <x:c r="M286" s="25" t="n">
        <x:v>1</x:v>
      </x:c>
      <x:c r="N286" s="25" t="n">
        <x:v>0</x:v>
      </x:c>
      <x:c r="O286" s="25" t="n">
        <x:v>4</x:v>
      </x:c>
      <x:c r="P286" s="25" t="n">
        <x:v>0</x:v>
      </x:c>
      <x:c r="Q286" s="25" t="n">
        <x:v>0</x:v>
      </x:c>
      <x:c r="R286" s="25" t="n">
        <x:v>1</x:v>
      </x:c>
      <x:c r="S286" s="25" t="n">
        <x:v>2</x:v>
      </x:c>
      <x:c r="T286" s="25" t="n">
        <x:v>4</x:v>
      </x:c>
      <x:c r="U286" s="25" t="n">
        <x:v>2</x:v>
      </x:c>
      <x:c r="V286" s="25" t="n">
        <x:v>5</x:v>
      </x:c>
      <x:c r="W286" s="25" t="n">
        <x:v>9</x:v>
      </x:c>
      <x:c r="X286" s="25" t="n">
        <x:v>3</x:v>
      </x:c>
      <x:c r="Y286" s="25" t="n">
        <x:v>2</x:v>
      </x:c>
      <x:c r="Z286" s="25" t="n">
        <x:v>1</x:v>
      </x:c>
      <x:c r="AA286" s="25" t="n">
        <x:v>1</x:v>
      </x:c>
      <x:c r="AB286" s="25" t="n">
        <x:v>0</x:v>
      </x:c>
      <x:c r="AC286" s="25" t="n">
        <x:v>1</x:v>
      </x:c>
      <x:c r="AD286" s="25" t="n">
        <x:v>0</x:v>
      </x:c>
      <x:c r="AE286" s="25" t="n">
        <x:v>0</x:v>
      </x:c>
      <x:c r="AF286" s="25" t="n">
        <x:v>2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2</x:v>
      </x:c>
      <x:c r="I287" s="25" t="n">
        <x:v>2</x:v>
      </x:c>
      <x:c r="J287" s="25" t="n">
        <x:v>3</x:v>
      </x:c>
      <x:c r="K287" s="25" t="n">
        <x:v>4</x:v>
      </x:c>
      <x:c r="L287" s="25" t="n">
        <x:v>2</x:v>
      </x:c>
      <x:c r="M287" s="25" t="n">
        <x:v>3</x:v>
      </x:c>
      <x:c r="N287" s="25" t="n">
        <x:v>3</x:v>
      </x:c>
      <x:c r="O287" s="25" t="n">
        <x:v>1</x:v>
      </x:c>
      <x:c r="P287" s="25" t="n">
        <x:v>0</x:v>
      </x:c>
      <x:c r="Q287" s="25" t="n">
        <x:v>1</x:v>
      </x:c>
      <x:c r="R287" s="25" t="n">
        <x:v>0</x:v>
      </x:c>
      <x:c r="S287" s="25" t="n">
        <x:v>2</x:v>
      </x:c>
      <x:c r="T287" s="25" t="n">
        <x:v>0</x:v>
      </x:c>
      <x:c r="U287" s="25" t="n">
        <x:v>0</x:v>
      </x:c>
      <x:c r="V287" s="25" t="n">
        <x:v>1</x:v>
      </x:c>
      <x:c r="W287" s="25" t="n">
        <x:v>5</x:v>
      </x:c>
      <x:c r="X287" s="25" t="n">
        <x:v>4</x:v>
      </x:c>
      <x:c r="Y287" s="25" t="n">
        <x:v>1</x:v>
      </x:c>
      <x:c r="Z287" s="25" t="n">
        <x:v>4</x:v>
      </x:c>
      <x:c r="AA287" s="25" t="n">
        <x:v>0</x:v>
      </x:c>
      <x:c r="AB287" s="25" t="n">
        <x:v>0</x:v>
      </x:c>
      <x:c r="AC287" s="25" t="n">
        <x:v>0</x:v>
      </x:c>
      <x:c r="AD287" s="25" t="n">
        <x:v>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1</x:v>
      </x:c>
      <x:c r="I288" s="25" t="n">
        <x:v>1</x:v>
      </x:c>
      <x:c r="J288" s="25" t="n">
        <x:v>3</x:v>
      </x:c>
      <x:c r="K288" s="25" t="n">
        <x:v>3</x:v>
      </x:c>
      <x:c r="L288" s="25" t="n">
        <x:v>2</x:v>
      </x:c>
      <x:c r="M288" s="25" t="n">
        <x:v>1</x:v>
      </x:c>
      <x:c r="N288" s="25" t="n">
        <x:v>2</x:v>
      </x:c>
      <x:c r="O288" s="25" t="n">
        <x:v>0</x:v>
      </x:c>
      <x:c r="P288" s="25" t="n">
        <x:v>0</x:v>
      </x:c>
      <x:c r="Q288" s="25" t="n">
        <x:v>2</x:v>
      </x:c>
      <x:c r="R288" s="25" t="n">
        <x:v>0</x:v>
      </x:c>
      <x:c r="S288" s="25" t="n">
        <x:v>0</x:v>
      </x:c>
      <x:c r="T288" s="25" t="n">
        <x:v>1</x:v>
      </x:c>
      <x:c r="U288" s="25" t="n">
        <x:v>1</x:v>
      </x:c>
      <x:c r="V288" s="25" t="n">
        <x:v>3</x:v>
      </x:c>
      <x:c r="W288" s="25" t="n">
        <x:v>3</x:v>
      </x:c>
      <x:c r="X288" s="25" t="n">
        <x:v>1</x:v>
      </x:c>
      <x:c r="Y288" s="25" t="n">
        <x:v>1</x:v>
      </x:c>
      <x:c r="Z288" s="25" t="n">
        <x:v>1</x:v>
      </x:c>
      <x:c r="AA288" s="25" t="n">
        <x:v>0</x:v>
      </x:c>
      <x:c r="AB288" s="25" t="n">
        <x:v>0</x:v>
      </x:c>
      <x:c r="AC288" s="25" t="n">
        <x:v>1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1</x:v>
      </x:c>
      <x:c r="H289" s="25" t="n">
        <x:v>3</x:v>
      </x:c>
      <x:c r="I289" s="25" t="n">
        <x:v>1</x:v>
      </x:c>
      <x:c r="J289" s="25" t="n">
        <x:v>2</x:v>
      </x:c>
      <x:c r="K289" s="25" t="n">
        <x:v>2</x:v>
      </x:c>
      <x:c r="L289" s="25" t="n">
        <x:v>2</x:v>
      </x:c>
      <x:c r="M289" s="25" t="n">
        <x:v>2</x:v>
      </x:c>
      <x:c r="N289" s="25" t="n">
        <x:v>2</x:v>
      </x:c>
      <x:c r="O289" s="25" t="n">
        <x:v>3</x:v>
      </x:c>
      <x:c r="P289" s="25" t="n">
        <x:v>2</x:v>
      </x:c>
      <x:c r="Q289" s="25" t="n">
        <x:v>3</x:v>
      </x:c>
      <x:c r="R289" s="25" t="n">
        <x:v>0</x:v>
      </x:c>
      <x:c r="S289" s="25" t="n">
        <x:v>1</x:v>
      </x:c>
      <x:c r="T289" s="25" t="n">
        <x:v>3</x:v>
      </x:c>
      <x:c r="U289" s="25" t="n">
        <x:v>0</x:v>
      </x:c>
      <x:c r="V289" s="25" t="n">
        <x:v>0</x:v>
      </x:c>
      <x:c r="W289" s="25" t="n">
        <x:v>5</x:v>
      </x:c>
      <x:c r="X289" s="25" t="n">
        <x:v>5</x:v>
      </x:c>
      <x:c r="Y289" s="25" t="n">
        <x:v>1</x:v>
      </x:c>
      <x:c r="Z289" s="25" t="n">
        <x:v>0</x:v>
      </x:c>
      <x:c r="AA289" s="25" t="n">
        <x:v>1</x:v>
      </x:c>
      <x:c r="AB289" s="25" t="n">
        <x:v>1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4</x:v>
      </x:c>
      <x:c r="K290" s="25" t="n">
        <x:v>1</x:v>
      </x:c>
      <x:c r="L290" s="25" t="n">
        <x:v>2</x:v>
      </x:c>
      <x:c r="M290" s="25" t="n">
        <x:v>3</x:v>
      </x:c>
      <x:c r="N290" s="25" t="n">
        <x:v>1</x:v>
      </x:c>
      <x:c r="O290" s="25" t="n">
        <x:v>1</x:v>
      </x:c>
      <x:c r="P290" s="25" t="n">
        <x:v>0</x:v>
      </x:c>
      <x:c r="Q290" s="25" t="n">
        <x:v>2</x:v>
      </x:c>
      <x:c r="R290" s="25" t="n">
        <x:v>3</x:v>
      </x:c>
      <x:c r="S290" s="25" t="n">
        <x:v>1</x:v>
      </x:c>
      <x:c r="T290" s="25" t="n">
        <x:v>0</x:v>
      </x:c>
      <x:c r="U290" s="25" t="n">
        <x:v>1</x:v>
      </x:c>
      <x:c r="V290" s="25" t="n">
        <x:v>2</x:v>
      </x:c>
      <x:c r="W290" s="25" t="n">
        <x:v>8</x:v>
      </x:c>
      <x:c r="X290" s="25" t="n">
        <x:v>1</x:v>
      </x:c>
      <x:c r="Y290" s="25" t="n">
        <x:v>1</x:v>
      </x:c>
      <x:c r="Z290" s="25" t="n">
        <x:v>1</x:v>
      </x:c>
      <x:c r="AA290" s="25" t="n">
        <x:v>0</x:v>
      </x:c>
      <x:c r="AB290" s="25" t="n">
        <x:v>1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1</x:v>
      </x:c>
      <x:c r="I291" s="25" t="n">
        <x:v>0</x:v>
      </x:c>
      <x:c r="J291" s="25" t="n">
        <x:v>3</x:v>
      </x:c>
      <x:c r="K291" s="25" t="n">
        <x:v>0</x:v>
      </x:c>
      <x:c r="L291" s="25" t="n">
        <x:v>2</x:v>
      </x:c>
      <x:c r="M291" s="25" t="n">
        <x:v>3</x:v>
      </x:c>
      <x:c r="N291" s="25" t="n">
        <x:v>0</x:v>
      </x:c>
      <x:c r="O291" s="25" t="n">
        <x:v>2</x:v>
      </x:c>
      <x:c r="P291" s="25" t="n">
        <x:v>1</x:v>
      </x:c>
      <x:c r="Q291" s="25" t="n">
        <x:v>1</x:v>
      </x:c>
      <x:c r="R291" s="25" t="n">
        <x:v>0</x:v>
      </x:c>
      <x:c r="S291" s="25" t="n">
        <x:v>1</x:v>
      </x:c>
      <x:c r="T291" s="25" t="n">
        <x:v>1</x:v>
      </x:c>
      <x:c r="U291" s="25" t="n">
        <x:v>0</x:v>
      </x:c>
      <x:c r="V291" s="25" t="n">
        <x:v>0</x:v>
      </x:c>
      <x:c r="W291" s="25" t="n">
        <x:v>2</x:v>
      </x:c>
      <x:c r="X291" s="25" t="n">
        <x:v>2</x:v>
      </x:c>
      <x:c r="Y291" s="25" t="n">
        <x:v>1</x:v>
      </x:c>
      <x:c r="Z291" s="25" t="n">
        <x:v>0</x:v>
      </x:c>
      <x:c r="AA291" s="25" t="n">
        <x:v>1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1</x:v>
      </x:c>
      <x:c r="I292" s="25" t="n">
        <x:v>2</x:v>
      </x:c>
      <x:c r="J292" s="25" t="n">
        <x:v>1</x:v>
      </x:c>
      <x:c r="K292" s="25" t="n">
        <x:v>1</x:v>
      </x:c>
      <x:c r="L292" s="25" t="n">
        <x:v>1</x:v>
      </x:c>
      <x:c r="M292" s="25" t="n">
        <x:v>2</x:v>
      </x:c>
      <x:c r="N292" s="25" t="n">
        <x:v>2</x:v>
      </x:c>
      <x:c r="O292" s="25" t="n">
        <x:v>1</x:v>
      </x:c>
      <x:c r="P292" s="25" t="n">
        <x:v>1</x:v>
      </x:c>
      <x:c r="Q292" s="25" t="n">
        <x:v>3</x:v>
      </x:c>
      <x:c r="R292" s="25" t="n">
        <x:v>1</x:v>
      </x:c>
      <x:c r="S292" s="25" t="n">
        <x:v>1</x:v>
      </x:c>
      <x:c r="T292" s="25" t="n">
        <x:v>3</x:v>
      </x:c>
      <x:c r="U292" s="25" t="n">
        <x:v>2</x:v>
      </x:c>
      <x:c r="V292" s="25" t="n">
        <x:v>6</x:v>
      </x:c>
      <x:c r="W292" s="25" t="n">
        <x:v>2</x:v>
      </x:c>
      <x:c r="X292" s="25" t="n">
        <x:v>1</x:v>
      </x:c>
      <x:c r="Y292" s="25" t="n">
        <x:v>0</x:v>
      </x:c>
      <x:c r="Z292" s="25" t="n">
        <x:v>0</x:v>
      </x:c>
      <x:c r="AA292" s="25" t="n">
        <x:v>0</x:v>
      </x:c>
      <x:c r="AB292" s="25" t="n">
        <x:v>1</x:v>
      </x:c>
      <x:c r="AC292" s="25" t="n">
        <x:v>0</x:v>
      </x:c>
      <x:c r="AD292" s="25" t="n">
        <x:v>0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1</x:v>
      </x:c>
      <x:c r="I293" s="25" t="n">
        <x:v>2</x:v>
      </x:c>
      <x:c r="J293" s="25" t="n">
        <x:v>1</x:v>
      </x:c>
      <x:c r="K293" s="25" t="n">
        <x:v>3</x:v>
      </x:c>
      <x:c r="L293" s="25" t="n">
        <x:v>5</x:v>
      </x:c>
      <x:c r="M293" s="25" t="n">
        <x:v>1</x:v>
      </x:c>
      <x:c r="N293" s="25" t="n">
        <x:v>2</x:v>
      </x:c>
      <x:c r="O293" s="25" t="n">
        <x:v>0</x:v>
      </x:c>
      <x:c r="P293" s="25" t="n">
        <x:v>3</x:v>
      </x:c>
      <x:c r="Q293" s="25" t="n">
        <x:v>0</x:v>
      </x:c>
      <x:c r="R293" s="25" t="n">
        <x:v>1</x:v>
      </x:c>
      <x:c r="S293" s="25" t="n">
        <x:v>2</x:v>
      </x:c>
      <x:c r="T293" s="25" t="n">
        <x:v>5</x:v>
      </x:c>
      <x:c r="U293" s="25" t="n">
        <x:v>1</x:v>
      </x:c>
      <x:c r="V293" s="25" t="n">
        <x:v>1</x:v>
      </x:c>
      <x:c r="W293" s="25" t="n">
        <x:v>3</x:v>
      </x:c>
      <x:c r="X293" s="25" t="n">
        <x:v>0</x:v>
      </x:c>
      <x:c r="Y293" s="25" t="n">
        <x:v>2</x:v>
      </x:c>
      <x:c r="Z293" s="25" t="n">
        <x:v>1</x:v>
      </x:c>
      <x:c r="AA293" s="25" t="n">
        <x:v>1</x:v>
      </x:c>
      <x:c r="AB293" s="25" t="n">
        <x:v>0</x:v>
      </x:c>
      <x:c r="AC293" s="25" t="n">
        <x:v>2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1</x:v>
      </x:c>
      <x:c r="H294" s="25" t="n">
        <x:v>2</x:v>
      </x:c>
      <x:c r="I294" s="25" t="n">
        <x:v>1</x:v>
      </x:c>
      <x:c r="J294" s="25" t="n">
        <x:v>0</x:v>
      </x:c>
      <x:c r="K294" s="25" t="n">
        <x:v>4</x:v>
      </x:c>
      <x:c r="L294" s="25" t="n">
        <x:v>2</x:v>
      </x:c>
      <x:c r="M294" s="25" t="n">
        <x:v>2</x:v>
      </x:c>
      <x:c r="N294" s="25" t="n">
        <x:v>3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1</x:v>
      </x:c>
      <x:c r="T294" s="25" t="n">
        <x:v>5</x:v>
      </x:c>
      <x:c r="U294" s="25" t="n">
        <x:v>0</x:v>
      </x:c>
      <x:c r="V294" s="25" t="n">
        <x:v>0</x:v>
      </x:c>
      <x:c r="W294" s="25" t="n">
        <x:v>2</x:v>
      </x:c>
      <x:c r="X294" s="25" t="n">
        <x:v>0</x:v>
      </x:c>
      <x:c r="Y294" s="25" t="n">
        <x:v>2</x:v>
      </x:c>
      <x:c r="Z294" s="25" t="n">
        <x:v>2</x:v>
      </x:c>
      <x:c r="AA294" s="25" t="n">
        <x:v>1</x:v>
      </x:c>
      <x:c r="AB294" s="25" t="n">
        <x:v>0</x:v>
      </x:c>
      <x:c r="AC294" s="25" t="n">
        <x:v>1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1</x:v>
      </x:c>
      <x:c r="I295" s="25" t="n">
        <x:v>0</x:v>
      </x:c>
      <x:c r="J295" s="25" t="n">
        <x:v>1</x:v>
      </x:c>
      <x:c r="K295" s="25" t="n">
        <x:v>3</x:v>
      </x:c>
      <x:c r="L295" s="25" t="n">
        <x:v>4</x:v>
      </x:c>
      <x:c r="M295" s="25" t="n">
        <x:v>1</x:v>
      </x:c>
      <x:c r="N295" s="25" t="n">
        <x:v>0</x:v>
      </x:c>
      <x:c r="O295" s="25" t="n">
        <x:v>0</x:v>
      </x:c>
      <x:c r="P295" s="25" t="n">
        <x:v>0</x:v>
      </x:c>
      <x:c r="Q295" s="25" t="n">
        <x:v>2</x:v>
      </x:c>
      <x:c r="R295" s="25" t="n">
        <x:v>1</x:v>
      </x:c>
      <x:c r="S295" s="25" t="n">
        <x:v>1</x:v>
      </x:c>
      <x:c r="T295" s="25" t="n">
        <x:v>0</x:v>
      </x:c>
      <x:c r="U295" s="25" t="n">
        <x:v>3</x:v>
      </x:c>
      <x:c r="V295" s="25" t="n">
        <x:v>0</x:v>
      </x:c>
      <x:c r="W295" s="25" t="n">
        <x:v>2</x:v>
      </x:c>
      <x:c r="X295" s="25" t="n">
        <x:v>0</x:v>
      </x:c>
      <x:c r="Y295" s="25" t="n">
        <x:v>3</x:v>
      </x:c>
      <x:c r="Z295" s="25" t="n">
        <x:v>1</x:v>
      </x:c>
      <x:c r="AA295" s="25" t="n">
        <x:v>1</x:v>
      </x:c>
      <x:c r="AB295" s="25" t="n">
        <x:v>1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4</x:v>
      </x:c>
      <x:c r="K296" s="25" t="n">
        <x:v>2</x:v>
      </x:c>
      <x:c r="L296" s="25" t="n">
        <x:v>1</x:v>
      </x:c>
      <x:c r="M296" s="25" t="n">
        <x:v>4</x:v>
      </x:c>
      <x:c r="N296" s="25" t="n">
        <x:v>0</x:v>
      </x:c>
      <x:c r="O296" s="25" t="n">
        <x:v>1</x:v>
      </x:c>
      <x:c r="P296" s="25" t="n">
        <x:v>2</x:v>
      </x:c>
      <x:c r="Q296" s="25" t="n">
        <x:v>1</x:v>
      </x:c>
      <x:c r="R296" s="25" t="n">
        <x:v>0</x:v>
      </x:c>
      <x:c r="S296" s="25" t="n">
        <x:v>0</x:v>
      </x:c>
      <x:c r="T296" s="25" t="n">
        <x:v>2</x:v>
      </x:c>
      <x:c r="U296" s="25" t="n">
        <x:v>1</x:v>
      </x:c>
      <x:c r="V296" s="25" t="n">
        <x:v>3</x:v>
      </x:c>
      <x:c r="W296" s="25" t="n">
        <x:v>0</x:v>
      </x:c>
      <x:c r="X296" s="25" t="n">
        <x:v>1</x:v>
      </x:c>
      <x:c r="Y296" s="25" t="n">
        <x:v>1</x:v>
      </x:c>
      <x:c r="Z296" s="25" t="n">
        <x:v>3</x:v>
      </x:c>
      <x:c r="AA296" s="25" t="n">
        <x:v>0</x:v>
      </x:c>
      <x:c r="AB296" s="25" t="n">
        <x:v>0</x:v>
      </x:c>
      <x:c r="AC296" s="25" t="n">
        <x:v>1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1</x:v>
      </x:c>
      <x:c r="H297" s="25" t="n">
        <x:v>0</x:v>
      </x:c>
      <x:c r="I297" s="25" t="n">
        <x:v>1</x:v>
      </x:c>
      <x:c r="J297" s="25" t="n">
        <x:v>2</x:v>
      </x:c>
      <x:c r="K297" s="25" t="n">
        <x:v>2</x:v>
      </x:c>
      <x:c r="L297" s="25" t="n">
        <x:v>0</x:v>
      </x:c>
      <x:c r="M297" s="25" t="n">
        <x:v>0</x:v>
      </x:c>
      <x:c r="N297" s="25" t="n">
        <x:v>3</x:v>
      </x:c>
      <x:c r="O297" s="25" t="n">
        <x:v>0</x:v>
      </x:c>
      <x:c r="P297" s="25" t="n">
        <x:v>0</x:v>
      </x:c>
      <x:c r="Q297" s="25" t="n">
        <x:v>0</x:v>
      </x:c>
      <x:c r="R297" s="25" t="n">
        <x:v>1</x:v>
      </x:c>
      <x:c r="S297" s="25" t="n">
        <x:v>2</x:v>
      </x:c>
      <x:c r="T297" s="25" t="n">
        <x:v>1</x:v>
      </x:c>
      <x:c r="U297" s="25" t="n">
        <x:v>1</x:v>
      </x:c>
      <x:c r="V297" s="25" t="n">
        <x:v>1</x:v>
      </x:c>
      <x:c r="W297" s="25" t="n">
        <x:v>1</x:v>
      </x:c>
      <x:c r="X297" s="25" t="n">
        <x:v>1</x:v>
      </x:c>
      <x:c r="Y297" s="25" t="n">
        <x:v>1</x:v>
      </x:c>
      <x:c r="Z297" s="25" t="n">
        <x:v>3</x:v>
      </x:c>
      <x:c r="AA297" s="25" t="n">
        <x:v>0</x:v>
      </x:c>
      <x:c r="AB297" s="25" t="n">
        <x:v>0</x:v>
      </x:c>
      <x:c r="AC297" s="25" t="n">
        <x:v>1</x:v>
      </x:c>
      <x:c r="AD297" s="25" t="n">
        <x:v>0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1</x:v>
      </x:c>
      <x:c r="I298" s="25" t="n">
        <x:v>0</x:v>
      </x:c>
      <x:c r="J298" s="25" t="n">
        <x:v>1</x:v>
      </x:c>
      <x:c r="K298" s="25" t="n">
        <x:v>3</x:v>
      </x:c>
      <x:c r="L298" s="25" t="n">
        <x:v>1</x:v>
      </x:c>
      <x:c r="M298" s="25" t="n">
        <x:v>0</x:v>
      </x:c>
      <x:c r="N298" s="25" t="n">
        <x:v>3</x:v>
      </x:c>
      <x:c r="O298" s="25" t="n">
        <x:v>4</x:v>
      </x:c>
      <x:c r="P298" s="25" t="n">
        <x:v>1</x:v>
      </x:c>
      <x:c r="Q298" s="25" t="n">
        <x:v>0</x:v>
      </x:c>
      <x:c r="R298" s="25" t="n">
        <x:v>1</x:v>
      </x:c>
      <x:c r="S298" s="25" t="n">
        <x:v>4</x:v>
      </x:c>
      <x:c r="T298" s="25" t="n">
        <x:v>0</x:v>
      </x:c>
      <x:c r="U298" s="25" t="n">
        <x:v>1</x:v>
      </x:c>
      <x:c r="V298" s="25" t="n">
        <x:v>1</x:v>
      </x:c>
      <x:c r="W298" s="25" t="n">
        <x:v>2</x:v>
      </x:c>
      <x:c r="X298" s="25" t="n">
        <x:v>2</x:v>
      </x:c>
      <x:c r="Y298" s="25" t="n">
        <x:v>2</x:v>
      </x:c>
      <x:c r="Z298" s="25" t="n">
        <x:v>2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4</x:v>
      </x:c>
      <x:c r="L299" s="25" t="n">
        <x:v>2</x:v>
      </x:c>
      <x:c r="M299" s="25" t="n">
        <x:v>2</x:v>
      </x:c>
      <x:c r="N299" s="25" t="n">
        <x:v>3</x:v>
      </x:c>
      <x:c r="O299" s="25" t="n">
        <x:v>0</x:v>
      </x:c>
      <x:c r="P299" s="25" t="n">
        <x:v>0</x:v>
      </x:c>
      <x:c r="Q299" s="25" t="n">
        <x:v>1</x:v>
      </x:c>
      <x:c r="R299" s="25" t="n">
        <x:v>1</x:v>
      </x:c>
      <x:c r="S299" s="25" t="n">
        <x:v>2</x:v>
      </x:c>
      <x:c r="T299" s="25" t="n">
        <x:v>3</x:v>
      </x:c>
      <x:c r="U299" s="25" t="n">
        <x:v>0</x:v>
      </x:c>
      <x:c r="V299" s="25" t="n">
        <x:v>4</x:v>
      </x:c>
      <x:c r="W299" s="25" t="n">
        <x:v>4</x:v>
      </x:c>
      <x:c r="X299" s="25" t="n">
        <x:v>1</x:v>
      </x:c>
      <x:c r="Y299" s="25" t="n">
        <x:v>1</x:v>
      </x:c>
      <x:c r="Z299" s="25" t="n">
        <x:v>1</x:v>
      </x:c>
      <x:c r="AA299" s="25" t="n">
        <x:v>0</x:v>
      </x:c>
      <x:c r="AB299" s="25" t="n">
        <x:v>0</x:v>
      </x:c>
      <x:c r="AC299" s="25" t="n">
        <x:v>0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2</x:v>
      </x:c>
      <x:c r="K300" s="25" t="n">
        <x:v>4</x:v>
      </x:c>
      <x:c r="L300" s="25" t="n">
        <x:v>1</x:v>
      </x:c>
      <x:c r="M300" s="25" t="n">
        <x:v>2</x:v>
      </x:c>
      <x:c r="N300" s="25" t="n">
        <x:v>3</x:v>
      </x:c>
      <x:c r="O300" s="25" t="n">
        <x:v>1</x:v>
      </x:c>
      <x:c r="P300" s="25" t="n">
        <x:v>3</x:v>
      </x:c>
      <x:c r="Q300" s="25" t="n">
        <x:v>1</x:v>
      </x:c>
      <x:c r="R300" s="25" t="n">
        <x:v>1</x:v>
      </x:c>
      <x:c r="S300" s="25" t="n">
        <x:v>2</x:v>
      </x:c>
      <x:c r="T300" s="25" t="n">
        <x:v>5</x:v>
      </x:c>
      <x:c r="U300" s="25" t="n">
        <x:v>1</x:v>
      </x:c>
      <x:c r="V300" s="25" t="n">
        <x:v>5</x:v>
      </x:c>
      <x:c r="W300" s="25" t="n">
        <x:v>8</x:v>
      </x:c>
      <x:c r="X300" s="25" t="n">
        <x:v>2</x:v>
      </x:c>
      <x:c r="Y300" s="25" t="n">
        <x:v>2</x:v>
      </x:c>
      <x:c r="Z300" s="25" t="n">
        <x:v>0</x:v>
      </x:c>
      <x:c r="AA300" s="25" t="n">
        <x:v>2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1</x:v>
      </x:c>
      <x:c r="I301" s="25" t="n">
        <x:v>2</x:v>
      </x:c>
      <x:c r="J301" s="25" t="n">
        <x:v>2</x:v>
      </x:c>
      <x:c r="K301" s="25" t="n">
        <x:v>1</x:v>
      </x:c>
      <x:c r="L301" s="25" t="n">
        <x:v>4</x:v>
      </x:c>
      <x:c r="M301" s="25" t="n">
        <x:v>0</x:v>
      </x:c>
      <x:c r="N301" s="25" t="n">
        <x:v>1</x:v>
      </x:c>
      <x:c r="O301" s="25" t="n">
        <x:v>1</x:v>
      </x:c>
      <x:c r="P301" s="25" t="n">
        <x:v>1</x:v>
      </x:c>
      <x:c r="Q301" s="25" t="n">
        <x:v>0</x:v>
      </x:c>
      <x:c r="R301" s="25" t="n">
        <x:v>0</x:v>
      </x:c>
      <x:c r="S301" s="25" t="n">
        <x:v>2</x:v>
      </x:c>
      <x:c r="T301" s="25" t="n">
        <x:v>3</x:v>
      </x:c>
      <x:c r="U301" s="25" t="n">
        <x:v>8</x:v>
      </x:c>
      <x:c r="V301" s="25" t="n">
        <x:v>2</x:v>
      </x:c>
      <x:c r="W301" s="25" t="n">
        <x:v>1</x:v>
      </x:c>
      <x:c r="X301" s="25" t="n">
        <x:v>3</x:v>
      </x:c>
      <x:c r="Y301" s="25" t="n">
        <x:v>2</x:v>
      </x:c>
      <x:c r="Z301" s="25" t="n">
        <x:v>0</x:v>
      </x:c>
      <x:c r="AA301" s="25" t="n">
        <x:v>1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1</x:v>
      </x:c>
      <x:c r="H302" s="25" t="n">
        <x:v>3</x:v>
      </x:c>
      <x:c r="I302" s="25" t="n">
        <x:v>0</x:v>
      </x:c>
      <x:c r="J302" s="25" t="n">
        <x:v>2</x:v>
      </x:c>
      <x:c r="K302" s="25" t="n">
        <x:v>1</x:v>
      </x:c>
      <x:c r="L302" s="25" t="n">
        <x:v>3</x:v>
      </x:c>
      <x:c r="M302" s="25" t="n">
        <x:v>3</x:v>
      </x:c>
      <x:c r="N302" s="25" t="n">
        <x:v>4</x:v>
      </x:c>
      <x:c r="O302" s="25" t="n">
        <x:v>1</x:v>
      </x:c>
      <x:c r="P302" s="25" t="n">
        <x:v>1</x:v>
      </x:c>
      <x:c r="Q302" s="25" t="n">
        <x:v>0</x:v>
      </x:c>
      <x:c r="R302" s="25" t="n">
        <x:v>0</x:v>
      </x:c>
      <x:c r="S302" s="25" t="n">
        <x:v>0</x:v>
      </x:c>
      <x:c r="T302" s="25" t="n">
        <x:v>3</x:v>
      </x:c>
      <x:c r="U302" s="25" t="n">
        <x:v>6</x:v>
      </x:c>
      <x:c r="V302" s="25" t="n">
        <x:v>1</x:v>
      </x:c>
      <x:c r="W302" s="25" t="n">
        <x:v>4</x:v>
      </x:c>
      <x:c r="X302" s="25" t="n">
        <x:v>2</x:v>
      </x:c>
      <x:c r="Y302" s="25" t="n">
        <x:v>1</x:v>
      </x:c>
      <x:c r="Z302" s="25" t="n">
        <x:v>1</x:v>
      </x:c>
      <x:c r="AA302" s="25" t="n">
        <x:v>0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2</x:v>
      </x:c>
      <x:c r="I303" s="25" t="n">
        <x:v>0</x:v>
      </x:c>
      <x:c r="J303" s="25" t="n">
        <x:v>2</x:v>
      </x:c>
      <x:c r="K303" s="25" t="n">
        <x:v>0</x:v>
      </x:c>
      <x:c r="L303" s="25" t="n">
        <x:v>3</x:v>
      </x:c>
      <x:c r="M303" s="25" t="n">
        <x:v>0</x:v>
      </x:c>
      <x:c r="N303" s="25" t="n">
        <x:v>2</x:v>
      </x:c>
      <x:c r="O303" s="25" t="n">
        <x:v>0</x:v>
      </x:c>
      <x:c r="P303" s="25" t="n">
        <x:v>1</x:v>
      </x:c>
      <x:c r="Q303" s="25" t="n">
        <x:v>0</x:v>
      </x:c>
      <x:c r="R303" s="25" t="n">
        <x:v>1</x:v>
      </x:c>
      <x:c r="S303" s="25" t="n">
        <x:v>0</x:v>
      </x:c>
      <x:c r="T303" s="25" t="n">
        <x:v>1</x:v>
      </x:c>
      <x:c r="U303" s="25" t="n">
        <x:v>0</x:v>
      </x:c>
      <x:c r="V303" s="25" t="n">
        <x:v>1</x:v>
      </x:c>
      <x:c r="W303" s="25" t="n">
        <x:v>2</x:v>
      </x:c>
      <x:c r="X303" s="25" t="n">
        <x:v>0</x:v>
      </x:c>
      <x:c r="Y303" s="25" t="n">
        <x:v>2</x:v>
      </x:c>
      <x:c r="Z303" s="25" t="n">
        <x:v>1</x:v>
      </x:c>
      <x:c r="AA303" s="25" t="n">
        <x:v>1</x:v>
      </x:c>
      <x:c r="AB303" s="25" t="n">
        <x:v>1</x:v>
      </x:c>
      <x:c r="AC303" s="25" t="n">
        <x:v>2</x:v>
      </x:c>
      <x:c r="AD303" s="25" t="n">
        <x:v>1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1</x:v>
      </x:c>
      <x:c r="H304" s="25" t="n">
        <x:v>0</x:v>
      </x:c>
      <x:c r="I304" s="25" t="n">
        <x:v>2</x:v>
      </x:c>
      <x:c r="J304" s="25" t="n">
        <x:v>2</x:v>
      </x:c>
      <x:c r="K304" s="25" t="n">
        <x:v>1</x:v>
      </x:c>
      <x:c r="L304" s="25" t="n">
        <x:v>0</x:v>
      </x:c>
      <x:c r="M304" s="25" t="n">
        <x:v>2</x:v>
      </x:c>
      <x:c r="N304" s="25" t="n">
        <x:v>1</x:v>
      </x:c>
      <x:c r="O304" s="25" t="n">
        <x:v>1</x:v>
      </x:c>
      <x:c r="P304" s="25" t="n">
        <x:v>0</x:v>
      </x:c>
      <x:c r="Q304" s="25" t="n">
        <x:v>0</x:v>
      </x:c>
      <x:c r="R304" s="25" t="n">
        <x:v>2</x:v>
      </x:c>
      <x:c r="S304" s="25" t="n">
        <x:v>0</x:v>
      </x:c>
      <x:c r="T304" s="25" t="n">
        <x:v>1</x:v>
      </x:c>
      <x:c r="U304" s="25" t="n">
        <x:v>2</x:v>
      </x:c>
      <x:c r="V304" s="25" t="n">
        <x:v>3</x:v>
      </x:c>
      <x:c r="W304" s="25" t="n">
        <x:v>0</x:v>
      </x:c>
      <x:c r="X304" s="25" t="n">
        <x:v>2</x:v>
      </x:c>
      <x:c r="Y304" s="25" t="n">
        <x:v>1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1</x:v>
      </x:c>
      <x:c r="I305" s="25" t="n">
        <x:v>1</x:v>
      </x:c>
      <x:c r="J305" s="25" t="n">
        <x:v>2</x:v>
      </x:c>
      <x:c r="K305" s="25" t="n">
        <x:v>0</x:v>
      </x:c>
      <x:c r="L305" s="25" t="n">
        <x:v>1</x:v>
      </x:c>
      <x:c r="M305" s="25" t="n">
        <x:v>1</x:v>
      </x:c>
      <x:c r="N305" s="25" t="n">
        <x:v>0</x:v>
      </x:c>
      <x:c r="O305" s="25" t="n">
        <x:v>1</x:v>
      </x:c>
      <x:c r="P305" s="25" t="n">
        <x:v>1</x:v>
      </x:c>
      <x:c r="Q305" s="25" t="n">
        <x:v>0</x:v>
      </x:c>
      <x:c r="R305" s="25" t="n">
        <x:v>0</x:v>
      </x:c>
      <x:c r="S305" s="25" t="n">
        <x:v>2</x:v>
      </x:c>
      <x:c r="T305" s="25" t="n">
        <x:v>0</x:v>
      </x:c>
      <x:c r="U305" s="25" t="n">
        <x:v>1</x:v>
      </x:c>
      <x:c r="V305" s="25" t="n">
        <x:v>2</x:v>
      </x:c>
      <x:c r="W305" s="25" t="n">
        <x:v>2</x:v>
      </x:c>
      <x:c r="X305" s="25" t="n">
        <x:v>1</x:v>
      </x:c>
      <x:c r="Y305" s="25" t="n">
        <x:v>1</x:v>
      </x:c>
      <x:c r="Z305" s="25" t="n">
        <x:v>0</x:v>
      </x:c>
      <x:c r="AA305" s="25" t="n">
        <x:v>0</x:v>
      </x:c>
      <x:c r="AB305" s="25" t="n">
        <x:v>0</x:v>
      </x:c>
      <x:c r="AC305" s="25" t="n">
        <x:v>1</x:v>
      </x:c>
      <x:c r="AD305" s="25" t="n">
        <x:v>0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1</x:v>
      </x:c>
      <x:c r="I306" s="25" t="n">
        <x:v>1</x:v>
      </x:c>
      <x:c r="J306" s="25" t="n">
        <x:v>1</x:v>
      </x:c>
      <x:c r="K306" s="25" t="n">
        <x:v>1</x:v>
      </x:c>
      <x:c r="L306" s="25" t="n">
        <x:v>3</x:v>
      </x:c>
      <x:c r="M306" s="25" t="n">
        <x:v>1</x:v>
      </x:c>
      <x:c r="N306" s="25" t="n">
        <x:v>0</x:v>
      </x:c>
      <x:c r="O306" s="25" t="n">
        <x:v>0</x:v>
      </x:c>
      <x:c r="P306" s="25" t="n">
        <x:v>1</x:v>
      </x:c>
      <x:c r="Q306" s="25" t="n">
        <x:v>1</x:v>
      </x:c>
      <x:c r="R306" s="25" t="n">
        <x:v>1</x:v>
      </x:c>
      <x:c r="S306" s="25" t="n">
        <x:v>2</x:v>
      </x:c>
      <x:c r="T306" s="25" t="n">
        <x:v>3</x:v>
      </x:c>
      <x:c r="U306" s="25" t="n">
        <x:v>2</x:v>
      </x:c>
      <x:c r="V306" s="25" t="n">
        <x:v>1</x:v>
      </x:c>
      <x:c r="W306" s="25" t="n">
        <x:v>2</x:v>
      </x:c>
      <x:c r="X306" s="25" t="n">
        <x:v>0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1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1</x:v>
      </x:c>
      <x:c r="H307" s="25" t="n">
        <x:v>1</x:v>
      </x:c>
      <x:c r="I307" s="25" t="n">
        <x:v>1</x:v>
      </x:c>
      <x:c r="J307" s="25" t="n">
        <x:v>1</x:v>
      </x:c>
      <x:c r="K307" s="25" t="n">
        <x:v>1</x:v>
      </x:c>
      <x:c r="L307" s="25" t="n">
        <x:v>0</x:v>
      </x:c>
      <x:c r="M307" s="25" t="n">
        <x:v>4</x:v>
      </x:c>
      <x:c r="N307" s="25" t="n">
        <x:v>4</x:v>
      </x:c>
      <x:c r="O307" s="25" t="n">
        <x:v>0</x:v>
      </x:c>
      <x:c r="P307" s="25" t="n">
        <x:v>1</x:v>
      </x:c>
      <x:c r="Q307" s="25" t="n">
        <x:v>1</x:v>
      </x:c>
      <x:c r="R307" s="25" t="n">
        <x:v>1</x:v>
      </x:c>
      <x:c r="S307" s="25" t="n">
        <x:v>0</x:v>
      </x:c>
      <x:c r="T307" s="25" t="n">
        <x:v>3</x:v>
      </x:c>
      <x:c r="U307" s="25" t="n">
        <x:v>1</x:v>
      </x:c>
      <x:c r="V307" s="25" t="n">
        <x:v>0</x:v>
      </x:c>
      <x:c r="W307" s="25" t="n">
        <x:v>0</x:v>
      </x:c>
      <x:c r="X307" s="25" t="n">
        <x:v>4</x:v>
      </x:c>
      <x:c r="Y307" s="25" t="n">
        <x:v>1</x:v>
      </x:c>
      <x:c r="Z307" s="25" t="n">
        <x:v>2</x:v>
      </x:c>
      <x:c r="AA307" s="25" t="n">
        <x:v>0</x:v>
      </x:c>
      <x:c r="AB307" s="25" t="n">
        <x:v>0</x:v>
      </x:c>
      <x:c r="AC307" s="25" t="n">
        <x:v>2</x:v>
      </x:c>
      <x:c r="AD307" s="25" t="n">
        <x:v>2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1</x:v>
      </x:c>
      <x:c r="H308" s="25" t="n">
        <x:v>0</x:v>
      </x:c>
      <x:c r="I308" s="25" t="n">
        <x:v>0</x:v>
      </x:c>
      <x:c r="J308" s="25" t="n">
        <x:v>0</x:v>
      </x:c>
      <x:c r="K308" s="25" t="n">
        <x:v>4</x:v>
      </x:c>
      <x:c r="L308" s="25" t="n">
        <x:v>2</x:v>
      </x:c>
      <x:c r="M308" s="25" t="n">
        <x:v>0</x:v>
      </x:c>
      <x:c r="N308" s="25" t="n">
        <x:v>1</x:v>
      </x:c>
      <x:c r="O308" s="25" t="n">
        <x:v>0</x:v>
      </x:c>
      <x:c r="P308" s="25" t="n">
        <x:v>1</x:v>
      </x:c>
      <x:c r="Q308" s="25" t="n">
        <x:v>0</x:v>
      </x:c>
      <x:c r="R308" s="25" t="n">
        <x:v>1</x:v>
      </x:c>
      <x:c r="S308" s="25" t="n">
        <x:v>1</x:v>
      </x:c>
      <x:c r="T308" s="25" t="n">
        <x:v>2</x:v>
      </x:c>
      <x:c r="U308" s="25" t="n">
        <x:v>4</x:v>
      </x:c>
      <x:c r="V308" s="25" t="n">
        <x:v>6</x:v>
      </x:c>
      <x:c r="W308" s="25" t="n">
        <x:v>3</x:v>
      </x:c>
      <x:c r="X308" s="25" t="n">
        <x:v>2</x:v>
      </x:c>
      <x:c r="Y308" s="25" t="n">
        <x:v>0</x:v>
      </x:c>
      <x:c r="Z308" s="25" t="n">
        <x:v>0</x:v>
      </x:c>
      <x:c r="AA308" s="25" t="n">
        <x:v>1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1</x:v>
      </x:c>
      <x:c r="I309" s="25" t="n">
        <x:v>0</x:v>
      </x:c>
      <x:c r="J309" s="25" t="n">
        <x:v>3</x:v>
      </x:c>
      <x:c r="K309" s="25" t="n">
        <x:v>1</x:v>
      </x:c>
      <x:c r="L309" s="25" t="n">
        <x:v>0</x:v>
      </x:c>
      <x:c r="M309" s="25" t="n">
        <x:v>1</x:v>
      </x:c>
      <x:c r="N309" s="25" t="n">
        <x:v>1</x:v>
      </x:c>
      <x:c r="O309" s="25" t="n">
        <x:v>2</x:v>
      </x:c>
      <x:c r="P309" s="25" t="n">
        <x:v>0</x:v>
      </x:c>
      <x:c r="Q309" s="25" t="n">
        <x:v>0</x:v>
      </x:c>
      <x:c r="R309" s="25" t="n">
        <x:v>1</x:v>
      </x:c>
      <x:c r="S309" s="25" t="n">
        <x:v>3</x:v>
      </x:c>
      <x:c r="T309" s="25" t="n">
        <x:v>0</x:v>
      </x:c>
      <x:c r="U309" s="25" t="n">
        <x:v>4</x:v>
      </x:c>
      <x:c r="V309" s="25" t="n">
        <x:v>4</x:v>
      </x:c>
      <x:c r="W309" s="25" t="n">
        <x:v>0</x:v>
      </x:c>
      <x:c r="X309" s="25" t="n">
        <x:v>4</x:v>
      </x:c>
      <x:c r="Y309" s="25" t="n">
        <x:v>2</x:v>
      </x:c>
      <x:c r="Z309" s="25" t="n">
        <x:v>1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1</x:v>
      </x:c>
      <x:c r="J310" s="25" t="n">
        <x:v>1</x:v>
      </x:c>
      <x:c r="K310" s="25" t="n">
        <x:v>2</x:v>
      </x:c>
      <x:c r="L310" s="25" t="n">
        <x:v>2</x:v>
      </x:c>
      <x:c r="M310" s="25" t="n">
        <x:v>2</x:v>
      </x:c>
      <x:c r="N310" s="25" t="n">
        <x:v>1</x:v>
      </x:c>
      <x:c r="O310" s="25" t="n">
        <x:v>0</x:v>
      </x:c>
      <x:c r="P310" s="25" t="n">
        <x:v>1</x:v>
      </x:c>
      <x:c r="Q310" s="25" t="n">
        <x:v>0</x:v>
      </x:c>
      <x:c r="R310" s="25" t="n">
        <x:v>1</x:v>
      </x:c>
      <x:c r="S310" s="25" t="n">
        <x:v>0</x:v>
      </x:c>
      <x:c r="T310" s="25" t="n">
        <x:v>1</x:v>
      </x:c>
      <x:c r="U310" s="25" t="n">
        <x:v>4</x:v>
      </x:c>
      <x:c r="V310" s="25" t="n">
        <x:v>3</x:v>
      </x:c>
      <x:c r="W310" s="25" t="n">
        <x:v>1</x:v>
      </x:c>
      <x:c r="X310" s="25" t="n">
        <x:v>0</x:v>
      </x:c>
      <x:c r="Y310" s="25" t="n">
        <x:v>1</x:v>
      </x:c>
      <x:c r="Z310" s="25" t="n">
        <x:v>2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1</x:v>
      </x:c>
      <x:c r="I311" s="25" t="n">
        <x:v>0</x:v>
      </x:c>
      <x:c r="J311" s="25" t="n">
        <x:v>3</x:v>
      </x:c>
      <x:c r="K311" s="25" t="n">
        <x:v>4</x:v>
      </x:c>
      <x:c r="L311" s="25" t="n">
        <x:v>2</x:v>
      </x:c>
      <x:c r="M311" s="25" t="n">
        <x:v>0</x:v>
      </x:c>
      <x:c r="N311" s="25" t="n">
        <x:v>1</x:v>
      </x:c>
      <x:c r="O311" s="25" t="n">
        <x:v>0</x:v>
      </x:c>
      <x:c r="P311" s="25" t="n">
        <x:v>1</x:v>
      </x:c>
      <x:c r="Q311" s="25" t="n">
        <x:v>0</x:v>
      </x:c>
      <x:c r="R311" s="25" t="n">
        <x:v>0</x:v>
      </x:c>
      <x:c r="S311" s="25" t="n">
        <x:v>1</x:v>
      </x:c>
      <x:c r="T311" s="25" t="n">
        <x:v>1</x:v>
      </x:c>
      <x:c r="U311" s="25" t="n">
        <x:v>3</x:v>
      </x:c>
      <x:c r="V311" s="25" t="n">
        <x:v>1</x:v>
      </x:c>
      <x:c r="W311" s="25" t="n">
        <x:v>1</x:v>
      </x:c>
      <x:c r="X311" s="25" t="n">
        <x:v>1</x:v>
      </x:c>
      <x:c r="Y311" s="25" t="n">
        <x:v>1</x:v>
      </x:c>
      <x:c r="Z311" s="25" t="n">
        <x:v>1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3</x:v>
      </x:c>
      <x:c r="J312" s="25" t="n">
        <x:v>0</x:v>
      </x:c>
      <x:c r="K312" s="25" t="n">
        <x:v>1</x:v>
      </x:c>
      <x:c r="L312" s="25" t="n">
        <x:v>1</x:v>
      </x:c>
      <x:c r="M312" s="25" t="n">
        <x:v>1</x:v>
      </x:c>
      <x:c r="N312" s="25" t="n">
        <x:v>1</x:v>
      </x:c>
      <x:c r="O312" s="25" t="n">
        <x:v>0</x:v>
      </x:c>
      <x:c r="P312" s="25" t="n">
        <x:v>1</x:v>
      </x:c>
      <x:c r="Q312" s="25" t="n">
        <x:v>2</x:v>
      </x:c>
      <x:c r="R312" s="25" t="n">
        <x:v>0</x:v>
      </x:c>
      <x:c r="S312" s="25" t="n">
        <x:v>1</x:v>
      </x:c>
      <x:c r="T312" s="25" t="n">
        <x:v>2</x:v>
      </x:c>
      <x:c r="U312" s="25" t="n">
        <x:v>3</x:v>
      </x:c>
      <x:c r="V312" s="25" t="n">
        <x:v>1</x:v>
      </x:c>
      <x:c r="W312" s="25" t="n">
        <x:v>1</x:v>
      </x:c>
      <x:c r="X312" s="25" t="n">
        <x:v>1</x:v>
      </x:c>
      <x:c r="Y312" s="25" t="n">
        <x:v>1</x:v>
      </x:c>
      <x:c r="Z312" s="25" t="n">
        <x:v>0</x:v>
      </x:c>
      <x:c r="AA312" s="25" t="n">
        <x:v>1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2</x:v>
      </x:c>
      <x:c r="H313" s="25" t="n">
        <x:v>2</x:v>
      </x:c>
      <x:c r="I313" s="25" t="n">
        <x:v>0</x:v>
      </x:c>
      <x:c r="J313" s="25" t="n">
        <x:v>1</x:v>
      </x:c>
      <x:c r="K313" s="25" t="n">
        <x:v>3</x:v>
      </x:c>
      <x:c r="L313" s="25" t="n">
        <x:v>0</x:v>
      </x:c>
      <x:c r="M313" s="25" t="n">
        <x:v>2</x:v>
      </x:c>
      <x:c r="N313" s="25" t="n">
        <x:v>1</x:v>
      </x:c>
      <x:c r="O313" s="25" t="n">
        <x:v>1</x:v>
      </x:c>
      <x:c r="P313" s="25" t="n">
        <x:v>1</x:v>
      </x:c>
      <x:c r="Q313" s="25" t="n">
        <x:v>1</x:v>
      </x:c>
      <x:c r="R313" s="25" t="n">
        <x:v>2</x:v>
      </x:c>
      <x:c r="S313" s="25" t="n">
        <x:v>2</x:v>
      </x:c>
      <x:c r="T313" s="25" t="n">
        <x:v>0</x:v>
      </x:c>
      <x:c r="U313" s="25" t="n">
        <x:v>1</x:v>
      </x:c>
      <x:c r="V313" s="25" t="n">
        <x:v>3</x:v>
      </x:c>
      <x:c r="W313" s="25" t="n">
        <x:v>1</x:v>
      </x:c>
      <x:c r="X313" s="25" t="n">
        <x:v>0</x:v>
      </x:c>
      <x:c r="Y313" s="25" t="n">
        <x:v>2</x:v>
      </x:c>
      <x:c r="Z313" s="25" t="n">
        <x:v>1</x:v>
      </x:c>
      <x:c r="AA313" s="25" t="n">
        <x:v>0</x:v>
      </x:c>
      <x:c r="AB313" s="25" t="n">
        <x:v>0</x:v>
      </x:c>
      <x:c r="AC313" s="25" t="n">
        <x:v>0</x:v>
      </x:c>
      <x:c r="AD313" s="25" t="n">
        <x:v>1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1</x:v>
      </x:c>
      <x:c r="J314" s="25" t="n">
        <x:v>1</x:v>
      </x:c>
      <x:c r="K314" s="25" t="n">
        <x:v>4</x:v>
      </x:c>
      <x:c r="L314" s="25" t="n">
        <x:v>4</x:v>
      </x:c>
      <x:c r="M314" s="25" t="n">
        <x:v>0</x:v>
      </x:c>
      <x:c r="N314" s="25" t="n">
        <x:v>1</x:v>
      </x:c>
      <x:c r="O314" s="25" t="n">
        <x:v>1</x:v>
      </x:c>
      <x:c r="P314" s="25" t="n">
        <x:v>1</x:v>
      </x:c>
      <x:c r="Q314" s="25" t="n">
        <x:v>0</x:v>
      </x:c>
      <x:c r="R314" s="25" t="n">
        <x:v>0</x:v>
      </x:c>
      <x:c r="S314" s="25" t="n">
        <x:v>1</x:v>
      </x:c>
      <x:c r="T314" s="25" t="n">
        <x:v>1</x:v>
      </x:c>
      <x:c r="U314" s="25" t="n">
        <x:v>0</x:v>
      </x:c>
      <x:c r="V314" s="25" t="n">
        <x:v>2</x:v>
      </x:c>
      <x:c r="W314" s="25" t="n">
        <x:v>2</x:v>
      </x:c>
      <x:c r="X314" s="25" t="n">
        <x:v>1</x:v>
      </x:c>
      <x:c r="Y314" s="25" t="n">
        <x:v>1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2</x:v>
      </x:c>
      <x:c r="J315" s="25" t="n">
        <x:v>1</x:v>
      </x:c>
      <x:c r="K315" s="25" t="n">
        <x:v>1</x:v>
      </x:c>
      <x:c r="L315" s="25" t="n">
        <x:v>3</x:v>
      </x:c>
      <x:c r="M315" s="25" t="n">
        <x:v>2</x:v>
      </x:c>
      <x:c r="N315" s="25" t="n">
        <x:v>3</x:v>
      </x:c>
      <x:c r="O315" s="25" t="n">
        <x:v>1</x:v>
      </x:c>
      <x:c r="P315" s="25" t="n">
        <x:v>0</x:v>
      </x:c>
      <x:c r="Q315" s="25" t="n">
        <x:v>0</x:v>
      </x:c>
      <x:c r="R315" s="25" t="n">
        <x:v>0</x:v>
      </x:c>
      <x:c r="S315" s="25" t="n">
        <x:v>1</x:v>
      </x:c>
      <x:c r="T315" s="25" t="n">
        <x:v>0</x:v>
      </x:c>
      <x:c r="U315" s="25" t="n">
        <x:v>1</x:v>
      </x:c>
      <x:c r="V315" s="25" t="n">
        <x:v>1</x:v>
      </x:c>
      <x:c r="W315" s="25" t="n">
        <x:v>0</x:v>
      </x:c>
      <x:c r="X315" s="25" t="n">
        <x:v>0</x:v>
      </x:c>
      <x:c r="Y315" s="25" t="n">
        <x:v>1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1</x:v>
      </x:c>
      <x:c r="I316" s="25" t="n">
        <x:v>1</x:v>
      </x:c>
      <x:c r="J316" s="25" t="n">
        <x:v>0</x:v>
      </x:c>
      <x:c r="K316" s="25" t="n">
        <x:v>1</x:v>
      </x:c>
      <x:c r="L316" s="25" t="n">
        <x:v>1</x:v>
      </x:c>
      <x:c r="M316" s="25" t="n">
        <x:v>1</x:v>
      </x:c>
      <x:c r="N316" s="25" t="n">
        <x:v>1</x:v>
      </x:c>
      <x:c r="O316" s="25" t="n">
        <x:v>0</x:v>
      </x:c>
      <x:c r="P316" s="25" t="n">
        <x:v>1</x:v>
      </x:c>
      <x:c r="Q316" s="25" t="n">
        <x:v>1</x:v>
      </x:c>
      <x:c r="R316" s="25" t="n">
        <x:v>1</x:v>
      </x:c>
      <x:c r="S316" s="25" t="n">
        <x:v>0</x:v>
      </x:c>
      <x:c r="T316" s="25" t="n">
        <x:v>0</x:v>
      </x:c>
      <x:c r="U316" s="25" t="n">
        <x:v>1</x:v>
      </x:c>
      <x:c r="V316" s="25" t="n">
        <x:v>2</x:v>
      </x:c>
      <x:c r="W316" s="25" t="n">
        <x:v>3</x:v>
      </x:c>
      <x:c r="X316" s="25" t="n">
        <x:v>2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2</x:v>
      </x:c>
      <x:c r="J317" s="25" t="n">
        <x:v>0</x:v>
      </x:c>
      <x:c r="K317" s="25" t="n">
        <x:v>0</x:v>
      </x:c>
      <x:c r="L317" s="25" t="n">
        <x:v>2</x:v>
      </x:c>
      <x:c r="M317" s="25" t="n">
        <x:v>1</x:v>
      </x:c>
      <x:c r="N317" s="25" t="n">
        <x:v>2</x:v>
      </x:c>
      <x:c r="O317" s="25" t="n">
        <x:v>0</x:v>
      </x:c>
      <x:c r="P317" s="25" t="n">
        <x:v>0</x:v>
      </x:c>
      <x:c r="Q317" s="25" t="n">
        <x:v>0</x:v>
      </x:c>
      <x:c r="R317" s="25" t="n">
        <x:v>1</x:v>
      </x:c>
      <x:c r="S317" s="25" t="n">
        <x:v>1</x:v>
      </x:c>
      <x:c r="T317" s="25" t="n">
        <x:v>0</x:v>
      </x:c>
      <x:c r="U317" s="25" t="n">
        <x:v>1</x:v>
      </x:c>
      <x:c r="V317" s="25" t="n">
        <x:v>3</x:v>
      </x:c>
      <x:c r="W317" s="25" t="n">
        <x:v>0</x:v>
      </x:c>
      <x:c r="X317" s="25" t="n">
        <x:v>1</x:v>
      </x:c>
      <x:c r="Y317" s="25" t="n">
        <x:v>0</x:v>
      </x:c>
      <x:c r="Z317" s="25" t="n">
        <x:v>0</x:v>
      </x:c>
      <x:c r="AA317" s="25" t="n">
        <x:v>1</x:v>
      </x:c>
      <x:c r="AB317" s="25" t="n">
        <x:v>1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1</x:v>
      </x:c>
      <x:c r="I318" s="25" t="n">
        <x:v>0</x:v>
      </x:c>
      <x:c r="J318" s="25" t="n">
        <x:v>1</x:v>
      </x:c>
      <x:c r="K318" s="25" t="n">
        <x:v>1</x:v>
      </x:c>
      <x:c r="L318" s="25" t="n">
        <x:v>0</x:v>
      </x:c>
      <x:c r="M318" s="25" t="n">
        <x:v>3</x:v>
      </x:c>
      <x:c r="N318" s="25" t="n">
        <x:v>0</x:v>
      </x:c>
      <x:c r="O318" s="25" t="n">
        <x:v>0</x:v>
      </x:c>
      <x:c r="P318" s="25" t="n">
        <x:v>1</x:v>
      </x:c>
      <x:c r="Q318" s="25" t="n">
        <x:v>0</x:v>
      </x:c>
      <x:c r="R318" s="25" t="n">
        <x:v>1</x:v>
      </x:c>
      <x:c r="S318" s="25" t="n">
        <x:v>0</x:v>
      </x:c>
      <x:c r="T318" s="25" t="n">
        <x:v>0</x:v>
      </x:c>
      <x:c r="U318" s="25" t="n">
        <x:v>2</x:v>
      </x:c>
      <x:c r="V318" s="25" t="n">
        <x:v>2</x:v>
      </x:c>
      <x:c r="W318" s="25" t="n">
        <x:v>3</x:v>
      </x:c>
      <x:c r="X318" s="25" t="n">
        <x:v>1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1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1</x:v>
      </x:c>
      <x:c r="K319" s="25" t="n">
        <x:v>0</x:v>
      </x:c>
      <x:c r="L319" s="25" t="n">
        <x:v>1</x:v>
      </x:c>
      <x:c r="M319" s="25" t="n">
        <x:v>3</x:v>
      </x:c>
      <x:c r="N319" s="25" t="n">
        <x:v>0</x:v>
      </x:c>
      <x:c r="O319" s="25" t="n">
        <x:v>2</x:v>
      </x:c>
      <x:c r="P319" s="25" t="n">
        <x:v>2</x:v>
      </x:c>
      <x:c r="Q319" s="25" t="n">
        <x:v>1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1</x:v>
      </x:c>
      <x:c r="W319" s="25" t="n">
        <x:v>0</x:v>
      </x:c>
      <x:c r="X319" s="25" t="n">
        <x:v>2</x:v>
      </x:c>
      <x:c r="Y319" s="25" t="n">
        <x:v>2</x:v>
      </x:c>
      <x:c r="Z319" s="25" t="n">
        <x:v>0</x:v>
      </x:c>
      <x:c r="AA319" s="25" t="n">
        <x:v>0</x:v>
      </x:c>
      <x:c r="AB319" s="25" t="n">
        <x:v>0</x:v>
      </x:c>
      <x:c r="AC319" s="25" t="n">
        <x:v>1</x:v>
      </x:c>
      <x:c r="AD319" s="25" t="n">
        <x:v>0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1</x:v>
      </x:c>
      <x:c r="N320" s="25" t="n">
        <x:v>1</x:v>
      </x:c>
      <x:c r="O320" s="25" t="n">
        <x:v>0</x:v>
      </x:c>
      <x:c r="P320" s="25" t="n">
        <x:v>0</x:v>
      </x:c>
      <x:c r="Q320" s="25" t="n">
        <x:v>0</x:v>
      </x:c>
      <x:c r="R320" s="25" t="n">
        <x:v>1</x:v>
      </x:c>
      <x:c r="S320" s="25" t="n">
        <x:v>0</x:v>
      </x:c>
      <x:c r="T320" s="25" t="n">
        <x:v>0</x:v>
      </x:c>
      <x:c r="U320" s="25" t="n">
        <x:v>0</x:v>
      </x:c>
      <x:c r="V320" s="25" t="n">
        <x:v>1</x:v>
      </x:c>
      <x:c r="W320" s="25" t="n">
        <x:v>2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1</x:v>
      </x:c>
      <x:c r="AD320" s="25" t="n">
        <x:v>0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1</x:v>
      </x:c>
      <x:c r="J321" s="25" t="n">
        <x:v>1</x:v>
      </x:c>
      <x:c r="K321" s="25" t="n">
        <x:v>1</x:v>
      </x:c>
      <x:c r="L321" s="25" t="n">
        <x:v>3</x:v>
      </x:c>
      <x:c r="M321" s="25" t="n">
        <x:v>2</x:v>
      </x:c>
      <x:c r="N321" s="25" t="n">
        <x:v>0</x:v>
      </x:c>
      <x:c r="O321" s="25" t="n">
        <x:v>0</x:v>
      </x:c>
      <x:c r="P321" s="25" t="n">
        <x:v>2</x:v>
      </x:c>
      <x:c r="Q321" s="25" t="n">
        <x:v>0</x:v>
      </x:c>
      <x:c r="R321" s="25" t="n">
        <x:v>0</x:v>
      </x:c>
      <x:c r="S321" s="25" t="n">
        <x:v>1</x:v>
      </x:c>
      <x:c r="T321" s="25" t="n">
        <x:v>2</x:v>
      </x:c>
      <x:c r="U321" s="25" t="n">
        <x:v>0</x:v>
      </x:c>
      <x:c r="V321" s="25" t="n">
        <x:v>0</x:v>
      </x:c>
      <x:c r="W321" s="25" t="n">
        <x:v>2</x:v>
      </x:c>
      <x:c r="X321" s="25" t="n">
        <x:v>2</x:v>
      </x:c>
      <x:c r="Y321" s="25" t="n">
        <x:v>0</x:v>
      </x:c>
      <x:c r="Z321" s="25" t="n">
        <x:v>0</x:v>
      </x:c>
      <x:c r="AA321" s="25" t="n">
        <x:v>1</x:v>
      </x:c>
      <x:c r="AB321" s="25" t="n">
        <x:v>0</x:v>
      </x:c>
      <x:c r="AC321" s="25" t="n">
        <x:v>2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1</x:v>
      </x:c>
      <x:c r="H322" s="25" t="n">
        <x:v>0</x:v>
      </x:c>
      <x:c r="I322" s="25" t="n">
        <x:v>0</x:v>
      </x:c>
      <x:c r="J322" s="25" t="n">
        <x:v>1</x:v>
      </x:c>
      <x:c r="K322" s="25" t="n">
        <x:v>2</x:v>
      </x:c>
      <x:c r="L322" s="25" t="n">
        <x:v>0</x:v>
      </x:c>
      <x:c r="M322" s="25" t="n">
        <x:v>2</x:v>
      </x:c>
      <x:c r="N322" s="25" t="n">
        <x:v>0</x:v>
      </x:c>
      <x:c r="O322" s="25" t="n">
        <x:v>2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2</x:v>
      </x:c>
      <x:c r="W322" s="25" t="n">
        <x:v>1</x:v>
      </x:c>
      <x:c r="X322" s="25" t="n">
        <x:v>3</x:v>
      </x:c>
      <x:c r="Y322" s="25" t="n">
        <x:v>1</x:v>
      </x:c>
      <x:c r="Z322" s="25" t="n">
        <x:v>1</x:v>
      </x:c>
      <x:c r="AA322" s="25" t="n">
        <x:v>0</x:v>
      </x:c>
      <x:c r="AB322" s="25" t="n">
        <x:v>1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1</x:v>
      </x:c>
      <x:c r="J323" s="25" t="n">
        <x:v>1</x:v>
      </x:c>
      <x:c r="K323" s="25" t="n">
        <x:v>1</x:v>
      </x:c>
      <x:c r="L323" s="25" t="n">
        <x:v>2</x:v>
      </x:c>
      <x:c r="M323" s="25" t="n">
        <x:v>0</x:v>
      </x:c>
      <x:c r="N323" s="25" t="n">
        <x:v>2</x:v>
      </x:c>
      <x:c r="O323" s="25" t="n">
        <x:v>0</x:v>
      </x:c>
      <x:c r="P323" s="25" t="n">
        <x:v>0</x:v>
      </x:c>
      <x:c r="Q323" s="25" t="n">
        <x:v>1</x:v>
      </x:c>
      <x:c r="R323" s="25" t="n">
        <x:v>1</x:v>
      </x:c>
      <x:c r="S323" s="25" t="n">
        <x:v>0</x:v>
      </x:c>
      <x:c r="T323" s="25" t="n">
        <x:v>1</x:v>
      </x:c>
      <x:c r="U323" s="25" t="n">
        <x:v>0</x:v>
      </x:c>
      <x:c r="V323" s="25" t="n">
        <x:v>1</x:v>
      </x:c>
      <x:c r="W323" s="25" t="n">
        <x:v>1</x:v>
      </x:c>
      <x:c r="X323" s="25" t="n">
        <x:v>0</x:v>
      </x:c>
      <x:c r="Y323" s="25" t="n">
        <x:v>1</x:v>
      </x:c>
      <x:c r="Z323" s="25" t="n">
        <x:v>0</x:v>
      </x:c>
      <x:c r="AA323" s="25" t="n">
        <x:v>1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1</x:v>
      </x:c>
      <x:c r="K324" s="25" t="n">
        <x:v>5</x:v>
      </x:c>
      <x:c r="L324" s="25" t="n">
        <x:v>0</x:v>
      </x:c>
      <x:c r="M324" s="25" t="n">
        <x:v>0</x:v>
      </x:c>
      <x:c r="N324" s="25" t="n">
        <x:v>0</x:v>
      </x:c>
      <x:c r="O324" s="25" t="n">
        <x:v>2</x:v>
      </x:c>
      <x:c r="P324" s="25" t="n">
        <x:v>0</x:v>
      </x:c>
      <x:c r="Q324" s="25" t="n">
        <x:v>2</x:v>
      </x:c>
      <x:c r="R324" s="25" t="n">
        <x:v>0</x:v>
      </x:c>
      <x:c r="S324" s="25" t="n">
        <x:v>1</x:v>
      </x:c>
      <x:c r="T324" s="25" t="n">
        <x:v>0</x:v>
      </x:c>
      <x:c r="U324" s="25" t="n">
        <x:v>0</x:v>
      </x:c>
      <x:c r="V324" s="25" t="n">
        <x:v>0</x:v>
      </x:c>
      <x:c r="W324" s="25" t="n">
        <x:v>1</x:v>
      </x:c>
      <x:c r="X324" s="25" t="n">
        <x:v>1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1</x:v>
      </x:c>
      <x:c r="J325" s="25" t="n">
        <x:v>0</x:v>
      </x:c>
      <x:c r="K325" s="25" t="n">
        <x:v>0</x:v>
      </x:c>
      <x:c r="L325" s="25" t="n">
        <x:v>1</x:v>
      </x:c>
      <x:c r="M325" s="25" t="n">
        <x:v>1</x:v>
      </x:c>
      <x:c r="N325" s="25" t="n">
        <x:v>0</x:v>
      </x:c>
      <x:c r="O325" s="25" t="n">
        <x:v>1</x:v>
      </x:c>
      <x:c r="P325" s="25" t="n">
        <x:v>0</x:v>
      </x:c>
      <x:c r="Q325" s="25" t="n">
        <x:v>0</x:v>
      </x:c>
      <x:c r="R325" s="25" t="n">
        <x:v>2</x:v>
      </x:c>
      <x:c r="S325" s="25" t="n">
        <x:v>0</x:v>
      </x:c>
      <x:c r="T325" s="25" t="n">
        <x:v>1</x:v>
      </x:c>
      <x:c r="U325" s="25" t="n">
        <x:v>0</x:v>
      </x:c>
      <x:c r="V325" s="25" t="n">
        <x:v>1</x:v>
      </x:c>
      <x:c r="W325" s="25" t="n">
        <x:v>1</x:v>
      </x:c>
      <x:c r="X325" s="25" t="n">
        <x:v>1</x:v>
      </x:c>
      <x:c r="Y325" s="25" t="n">
        <x:v>1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1</x:v>
      </x:c>
      <x:c r="H326" s="25" t="n">
        <x:v>0</x:v>
      </x:c>
      <x:c r="I326" s="25" t="n">
        <x:v>0</x:v>
      </x:c>
      <x:c r="J326" s="25" t="n">
        <x:v>2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1</x:v>
      </x:c>
      <x:c r="P326" s="25" t="n">
        <x:v>1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2</x:v>
      </x:c>
      <x:c r="X326" s="25" t="n">
        <x:v>1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3</x:v>
      </x:c>
      <x:c r="AD326" s="25" t="n">
        <x:v>0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1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1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1</x:v>
      </x:c>
      <x:c r="V327" s="25" t="n">
        <x:v>0</x:v>
      </x:c>
      <x:c r="W327" s="25" t="n">
        <x:v>1</x:v>
      </x:c>
      <x:c r="X327" s="25" t="n">
        <x:v>3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2</x:v>
      </x:c>
      <x:c r="J328" s="25" t="n">
        <x:v>1</x:v>
      </x:c>
      <x:c r="K328" s="25" t="n">
        <x:v>0</x:v>
      </x:c>
      <x:c r="L328" s="25" t="n">
        <x:v>0</x:v>
      </x:c>
      <x:c r="M328" s="25" t="n">
        <x:v>1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2</x:v>
      </x:c>
      <x:c r="Y328" s="25" t="n">
        <x:v>0</x:v>
      </x:c>
      <x:c r="Z328" s="25" t="n">
        <x:v>1</x:v>
      </x:c>
      <x:c r="AA328" s="25" t="n">
        <x:v>0</x:v>
      </x:c>
      <x:c r="AB328" s="25" t="n">
        <x:v>0</x:v>
      </x:c>
      <x:c r="AC328" s="25" t="n">
        <x:v>1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1</x:v>
      </x:c>
      <x:c r="J329" s="25" t="n">
        <x:v>1</x:v>
      </x:c>
      <x:c r="K329" s="25" t="n">
        <x:v>0</x:v>
      </x:c>
      <x:c r="L329" s="25" t="n">
        <x:v>2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1</x:v>
      </x:c>
      <x:c r="U329" s="25" t="n">
        <x:v>0</x:v>
      </x:c>
      <x:c r="V329" s="25" t="n">
        <x:v>1</x:v>
      </x:c>
      <x:c r="W329" s="25" t="n">
        <x:v>0</x:v>
      </x:c>
      <x:c r="X329" s="25" t="n">
        <x:v>0</x:v>
      </x:c>
      <x:c r="Y329" s="25" t="n">
        <x:v>1</x:v>
      </x:c>
      <x:c r="Z329" s="25" t="n">
        <x:v>1</x:v>
      </x:c>
      <x:c r="AA329" s="25" t="n">
        <x:v>0</x:v>
      </x:c>
      <x:c r="AB329" s="25" t="n">
        <x:v>0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1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2</x:v>
      </x:c>
      <x:c r="S330" s="25" t="n">
        <x:v>0</x:v>
      </x:c>
      <x:c r="T330" s="25" t="n">
        <x:v>0</x:v>
      </x:c>
      <x:c r="U330" s="25" t="n">
        <x:v>0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3</x:v>
      </x:c>
      <x:c r="J331" s="25" t="n">
        <x:v>2</x:v>
      </x:c>
      <x:c r="K331" s="25" t="n">
        <x:v>1</x:v>
      </x:c>
      <x:c r="L331" s="25" t="n">
        <x:v>0</x:v>
      </x:c>
      <x:c r="M331" s="25" t="n">
        <x:v>1</x:v>
      </x:c>
      <x:c r="N331" s="25" t="n">
        <x:v>2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1</x:v>
      </x:c>
      <x:c r="V331" s="25" t="n">
        <x:v>1</x:v>
      </x:c>
      <x:c r="W331" s="25" t="n">
        <x:v>1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2</x:v>
      </x:c>
      <x:c r="L332" s="25" t="n">
        <x:v>0</x:v>
      </x:c>
      <x:c r="M332" s="25" t="n">
        <x:v>1</x:v>
      </x:c>
      <x:c r="N332" s="25" t="n">
        <x:v>0</x:v>
      </x:c>
      <x:c r="O332" s="25" t="n">
        <x:v>2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1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2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1</x:v>
      </x:c>
      <x:c r="I333" s="25" t="n">
        <x:v>0</x:v>
      </x:c>
      <x:c r="J333" s="25" t="n">
        <x:v>0</x:v>
      </x:c>
      <x:c r="K333" s="25" t="n">
        <x:v>3</x:v>
      </x:c>
      <x:c r="L333" s="25" t="n">
        <x:v>1</x:v>
      </x:c>
      <x:c r="M333" s="25" t="n">
        <x:v>1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1</x:v>
      </x:c>
      <x:c r="W333" s="25" t="n">
        <x:v>2</x:v>
      </x:c>
      <x:c r="X333" s="25" t="n">
        <x:v>0</x:v>
      </x:c>
      <x:c r="Y333" s="25" t="n">
        <x:v>1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2</x:v>
      </x:c>
      <x:c r="L334" s="25" t="n">
        <x:v>3</x:v>
      </x:c>
      <x:c r="M334" s="25" t="n">
        <x:v>1</x:v>
      </x:c>
      <x:c r="N334" s="25" t="n">
        <x:v>1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1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1</x:v>
      </x:c>
      <x:c r="I335" s="25" t="n">
        <x:v>0</x:v>
      </x:c>
      <x:c r="J335" s="25" t="n">
        <x:v>0</x:v>
      </x:c>
      <x:c r="K335" s="25" t="n">
        <x:v>1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1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2</x:v>
      </x:c>
      <x:c r="L336" s="25" t="n">
        <x:v>0</x:v>
      </x:c>
      <x:c r="M336" s="25" t="n">
        <x:v>2</x:v>
      </x:c>
      <x:c r="N336" s="25" t="n">
        <x:v>1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1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3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3</x:v>
      </x:c>
      <x:c r="K337" s="25" t="n">
        <x:v>0</x:v>
      </x:c>
      <x:c r="L337" s="25" t="n">
        <x:v>2</x:v>
      </x:c>
      <x:c r="M337" s="25" t="n">
        <x:v>0</x:v>
      </x:c>
      <x:c r="N337" s="25" t="n">
        <x:v>1</x:v>
      </x:c>
      <x:c r="O337" s="25" t="n">
        <x:v>1</x:v>
      </x:c>
      <x:c r="P337" s="25" t="n">
        <x:v>0</x:v>
      </x:c>
      <x:c r="Q337" s="25" t="n">
        <x:v>1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1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1</x:v>
      </x:c>
      <x:c r="I338" s="25" t="n">
        <x:v>0</x:v>
      </x:c>
      <x:c r="J338" s="25" t="n">
        <x:v>0</x:v>
      </x:c>
      <x:c r="K338" s="25" t="n">
        <x:v>3</x:v>
      </x:c>
      <x:c r="L338" s="25" t="n">
        <x:v>0</x:v>
      </x:c>
      <x:c r="M338" s="25" t="n">
        <x:v>2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1</x:v>
      </x:c>
      <x:c r="V338" s="25" t="n">
        <x:v>1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1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2</x:v>
      </x:c>
      <x:c r="I339" s="25" t="n">
        <x:v>0</x:v>
      </x:c>
      <x:c r="J339" s="25" t="n">
        <x:v>1</x:v>
      </x:c>
      <x:c r="K339" s="25" t="n">
        <x:v>1</x:v>
      </x:c>
      <x:c r="L339" s="25" t="n">
        <x:v>1</x:v>
      </x:c>
      <x:c r="M339" s="25" t="n">
        <x:v>1</x:v>
      </x:c>
      <x:c r="N339" s="25" t="n">
        <x:v>2</x:v>
      </x:c>
      <x:c r="O339" s="25" t="n">
        <x:v>0</x:v>
      </x:c>
      <x:c r="P339" s="25" t="n">
        <x:v>0</x:v>
      </x:c>
      <x:c r="Q339" s="25" t="n">
        <x:v>1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1</x:v>
      </x:c>
      <x:c r="AA339" s="25" t="n">
        <x:v>0</x:v>
      </x:c>
      <x:c r="AB339" s="25" t="n">
        <x:v>0</x:v>
      </x:c>
      <x:c r="AC339" s="25" t="n">
        <x:v>1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1</x:v>
      </x:c>
      <x:c r="I340" s="25" t="n">
        <x:v>0</x:v>
      </x:c>
      <x:c r="J340" s="25" t="n">
        <x:v>0</x:v>
      </x:c>
      <x:c r="K340" s="25" t="n">
        <x:v>1</x:v>
      </x:c>
      <x:c r="L340" s="25" t="n">
        <x:v>2</x:v>
      </x:c>
      <x:c r="M340" s="25" t="n">
        <x:v>1</x:v>
      </x:c>
      <x:c r="N340" s="25" t="n">
        <x:v>0</x:v>
      </x:c>
      <x:c r="O340" s="25" t="n">
        <x:v>0</x:v>
      </x:c>
      <x:c r="P340" s="25" t="n">
        <x:v>1</x:v>
      </x:c>
      <x:c r="Q340" s="25" t="n">
        <x:v>0</x:v>
      </x:c>
      <x:c r="R340" s="25" t="n">
        <x:v>0</x:v>
      </x:c>
      <x:c r="S340" s="25" t="n">
        <x:v>1</x:v>
      </x:c>
      <x:c r="T340" s="25" t="n">
        <x:v>0</x:v>
      </x:c>
      <x:c r="U340" s="25" t="n">
        <x:v>0</x:v>
      </x:c>
      <x:c r="V340" s="25" t="n">
        <x:v>0</x:v>
      </x:c>
      <x:c r="W340" s="25" t="n">
        <x:v>2</x:v>
      </x:c>
      <x:c r="X340" s="25" t="n">
        <x:v>0</x:v>
      </x:c>
      <x:c r="Y340" s="25" t="n">
        <x:v>0</x:v>
      </x:c>
      <x:c r="Z340" s="25" t="n">
        <x:v>0</x:v>
      </x:c>
      <x:c r="AA340" s="25" t="n">
        <x:v>1</x:v>
      </x:c>
      <x:c r="AB340" s="25" t="n">
        <x:v>0</x:v>
      </x:c>
      <x:c r="AC340" s="25" t="n">
        <x:v>2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1</x:v>
      </x:c>
      <x:c r="J341" s="25" t="n">
        <x:v>0</x:v>
      </x:c>
      <x:c r="K341" s="25" t="n">
        <x:v>2</x:v>
      </x:c>
      <x:c r="L341" s="25" t="n">
        <x:v>0</x:v>
      </x:c>
      <x:c r="M341" s="25" t="n">
        <x:v>1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1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2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1</x:v>
      </x:c>
      <x:c r="W342" s="25" t="n">
        <x:v>0</x:v>
      </x:c>
      <x:c r="X342" s="25" t="n">
        <x:v>0</x:v>
      </x:c>
      <x:c r="Y342" s="25" t="n">
        <x:v>1</x:v>
      </x:c>
      <x:c r="Z342" s="25" t="n">
        <x:v>0</x:v>
      </x:c>
      <x:c r="AA342" s="25" t="n">
        <x:v>0</x:v>
      </x:c>
      <x:c r="AB342" s="25" t="n">
        <x:v>1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1</x:v>
      </x:c>
      <x:c r="J343" s="25" t="n">
        <x:v>1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1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2</x:v>
      </x:c>
      <x:c r="AD343" s="25" t="n">
        <x:v>1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1</x:v>
      </x:c>
      <x:c r="M344" s="25" t="n">
        <x:v>1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2</x:v>
      </x:c>
      <x:c r="K345" s="25" t="n">
        <x:v>1</x:v>
      </x:c>
      <x:c r="L345" s="25" t="n">
        <x:v>0</x:v>
      </x:c>
      <x:c r="M345" s="25" t="n">
        <x:v>1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1</x:v>
      </x:c>
      <x:c r="T345" s="25" t="n">
        <x:v>0</x:v>
      </x:c>
      <x:c r="U345" s="25" t="n">
        <x:v>1</x:v>
      </x:c>
      <x:c r="V345" s="25" t="n">
        <x:v>0</x:v>
      </x:c>
      <x:c r="W345" s="25" t="n">
        <x:v>0</x:v>
      </x:c>
      <x:c r="X345" s="25" t="n">
        <x:v>1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2</x:v>
      </x:c>
      <x:c r="L346" s="25" t="n">
        <x:v>0</x:v>
      </x:c>
      <x:c r="M346" s="25" t="n">
        <x:v>1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1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1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1</x:v>
      </x:c>
      <x:c r="I347" s="25" t="n">
        <x:v>1</x:v>
      </x:c>
      <x:c r="J347" s="25" t="n">
        <x:v>0</x:v>
      </x:c>
      <x:c r="K347" s="25" t="n">
        <x:v>0</x:v>
      </x:c>
      <x:c r="L347" s="25" t="n">
        <x:v>2</x:v>
      </x:c>
      <x:c r="M347" s="25" t="n">
        <x:v>2</x:v>
      </x:c>
      <x:c r="N347" s="25" t="n">
        <x:v>0</x:v>
      </x:c>
      <x:c r="O347" s="25" t="n">
        <x:v>1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1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1</x:v>
      </x:c>
      <x:c r="M348" s="25" t="n">
        <x:v>1</x:v>
      </x:c>
      <x:c r="N348" s="25" t="n">
        <x:v>2</x:v>
      </x:c>
      <x:c r="O348" s="25" t="n">
        <x:v>0</x:v>
      </x:c>
      <x:c r="P348" s="25" t="n">
        <x:v>0</x:v>
      </x:c>
      <x:c r="Q348" s="25" t="n">
        <x:v>0</x:v>
      </x:c>
      <x:c r="R348" s="25" t="n">
        <x:v>1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1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1</x:v>
      </x:c>
      <x:c r="K349" s="25" t="n">
        <x:v>1</x:v>
      </x:c>
      <x:c r="L349" s="25" t="n">
        <x:v>0</x:v>
      </x:c>
      <x:c r="M349" s="25" t="n">
        <x:v>1</x:v>
      </x:c>
      <x:c r="N349" s="25" t="n">
        <x:v>0</x:v>
      </x:c>
      <x:c r="O349" s="25" t="n">
        <x:v>0</x:v>
      </x:c>
      <x:c r="P349" s="25" t="n">
        <x:v>0</x:v>
      </x:c>
      <x:c r="Q349" s="25" t="n">
        <x:v>1</x:v>
      </x:c>
      <x:c r="R349" s="25" t="n">
        <x:v>1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1</x:v>
      </x:c>
      <x:c r="AB349" s="25" t="n">
        <x:v>0</x:v>
      </x:c>
      <x:c r="AC349" s="25" t="n">
        <x:v>1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1</x:v>
      </x:c>
      <x:c r="J350" s="25" t="n">
        <x:v>1</x:v>
      </x:c>
      <x:c r="K350" s="25" t="n">
        <x:v>0</x:v>
      </x:c>
      <x:c r="L350" s="25" t="n">
        <x:v>1</x:v>
      </x:c>
      <x:c r="M350" s="25" t="n">
        <x:v>1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2</x:v>
      </x:c>
      <x:c r="K351" s="25" t="n">
        <x:v>1</x:v>
      </x:c>
      <x:c r="L351" s="25" t="n">
        <x:v>1</x:v>
      </x:c>
      <x:c r="M351" s="25" t="n">
        <x:v>0</x:v>
      </x:c>
      <x:c r="N351" s="25" t="n">
        <x:v>0</x:v>
      </x:c>
      <x:c r="O351" s="25" t="n">
        <x:v>1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2</x:v>
      </x:c>
      <x:c r="AD351" s="25" t="n">
        <x:v>1</x:v>
      </x:c>
      <x:c r="AE351" s="25" t="n">
        <x:v>0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2</x:v>
      </x:c>
      <x:c r="K352" s="25" t="n">
        <x:v>1</x:v>
      </x:c>
      <x:c r="L352" s="25" t="n">
        <x:v>2</x:v>
      </x:c>
      <x:c r="M352" s="25" t="n">
        <x:v>1</x:v>
      </x:c>
      <x:c r="N352" s="25" t="n">
        <x:v>1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2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1</x:v>
      </x:c>
      <x:c r="I353" s="25" t="n">
        <x:v>0</x:v>
      </x:c>
      <x:c r="J353" s="25" t="n">
        <x:v>1</x:v>
      </x:c>
      <x:c r="K353" s="25" t="n">
        <x:v>0</x:v>
      </x:c>
      <x:c r="L353" s="25" t="n">
        <x:v>1</x:v>
      </x:c>
      <x:c r="M353" s="25" t="n">
        <x:v>2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1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1</x:v>
      </x:c>
      <x:c r="K355" s="25" t="n">
        <x:v>0</x:v>
      </x:c>
      <x:c r="L355" s="25" t="n">
        <x:v>0</x:v>
      </x:c>
      <x:c r="M355" s="25" t="n">
        <x:v>2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1</x:v>
      </x:c>
      <x:c r="AA355" s="25" t="n">
        <x:v>0</x:v>
      </x:c>
      <x:c r="AB355" s="25" t="n">
        <x:v>1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1</x:v>
      </x:c>
      <x:c r="I356" s="25" t="n">
        <x:v>0</x:v>
      </x:c>
      <x:c r="J356" s="25" t="n">
        <x:v>0</x:v>
      </x:c>
      <x:c r="K356" s="25" t="n">
        <x:v>2</x:v>
      </x:c>
      <x:c r="L356" s="25" t="n">
        <x:v>1</x:v>
      </x:c>
      <x:c r="M356" s="25" t="n">
        <x:v>1</x:v>
      </x:c>
      <x:c r="N356" s="25" t="n">
        <x:v>0</x:v>
      </x:c>
      <x:c r="O356" s="25" t="n">
        <x:v>0</x:v>
      </x:c>
      <x:c r="P356" s="25" t="n">
        <x:v>0</x:v>
      </x:c>
      <x:c r="Q356" s="25" t="n">
        <x:v>1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1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2</x:v>
      </x:c>
      <x:c r="AD356" s="25" t="n">
        <x:v>0</x:v>
      </x:c>
      <x:c r="AE356" s="25" t="n">
        <x:v>0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3</x:v>
      </x:c>
      <x:c r="M357" s="25" t="n">
        <x:v>1</x:v>
      </x:c>
      <x:c r="N357" s="25" t="n">
        <x:v>1</x:v>
      </x:c>
      <x:c r="O357" s="25" t="n">
        <x:v>0</x:v>
      </x:c>
      <x:c r="P357" s="25" t="n">
        <x:v>0</x:v>
      </x:c>
      <x:c r="Q357" s="25" t="n">
        <x:v>0</x:v>
      </x:c>
      <x:c r="R357" s="25" t="n">
        <x:v>1</x:v>
      </x:c>
      <x:c r="S357" s="25" t="n">
        <x:v>1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3</x:v>
      </x:c>
      <x:c r="J358" s="25" t="n">
        <x:v>1</x:v>
      </x:c>
      <x:c r="K358" s="25" t="n">
        <x:v>1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1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1</x:v>
      </x:c>
      <x:c r="I359" s="25" t="n">
        <x:v>0</x:v>
      </x:c>
      <x:c r="J359" s="25" t="n">
        <x:v>0</x:v>
      </x:c>
      <x:c r="K359" s="25" t="n">
        <x:v>1</x:v>
      </x:c>
      <x:c r="L359" s="25" t="n">
        <x:v>1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1</x:v>
      </x:c>
      <x:c r="AA359" s="25" t="n">
        <x:v>0</x:v>
      </x:c>
      <x:c r="AB359" s="25" t="n">
        <x:v>0</x:v>
      </x:c>
      <x:c r="AC359" s="25" t="n">
        <x:v>3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2</x:v>
      </x:c>
      <x:c r="N360" s="25" t="n">
        <x:v>0</x:v>
      </x:c>
      <x:c r="O360" s="25" t="n">
        <x:v>0</x:v>
      </x:c>
      <x:c r="P360" s="25" t="n">
        <x:v>1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1</x:v>
      </x:c>
      <x:c r="J361" s="25" t="n">
        <x:v>0</x:v>
      </x:c>
      <x:c r="K361" s="25" t="n">
        <x:v>1</x:v>
      </x:c>
      <x:c r="L361" s="25" t="n">
        <x:v>1</x:v>
      </x:c>
      <x:c r="M361" s="25" t="n">
        <x:v>1</x:v>
      </x:c>
      <x:c r="N361" s="25" t="n">
        <x:v>1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1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0</x:v>
      </x:c>
      <x:c r="AE361" s="25" t="n">
        <x:v>2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1</x:v>
      </x:c>
      <x:c r="L363" s="25" t="n">
        <x:v>1</x:v>
      </x:c>
      <x:c r="M363" s="25" t="n">
        <x:v>0</x:v>
      </x:c>
      <x:c r="N363" s="25" t="n">
        <x:v>0</x:v>
      </x:c>
      <x:c r="O363" s="25" t="n">
        <x:v>1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3</x:v>
      </x:c>
      <x:c r="AD363" s="25" t="n">
        <x:v>2</x:v>
      </x:c>
      <x:c r="AE363" s="25" t="n">
        <x:v>2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1</x:v>
      </x:c>
      <x:c r="M364" s="25" t="n">
        <x:v>0</x:v>
      </x:c>
      <x:c r="N364" s="25" t="n">
        <x:v>1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2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1</x:v>
      </x:c>
      <x:c r="AB366" s="25" t="n">
        <x:v>0</x:v>
      </x:c>
      <x:c r="AC366" s="25" t="n">
        <x:v>1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2</x:v>
      </x:c>
      <x:c r="L367" s="25" t="n">
        <x:v>2</x:v>
      </x:c>
      <x:c r="M367" s="25" t="n">
        <x:v>0</x:v>
      </x:c>
      <x:c r="N367" s="25" t="n">
        <x:v>1</x:v>
      </x:c>
      <x:c r="O367" s="25" t="n">
        <x:v>0</x:v>
      </x:c>
      <x:c r="P367" s="25" t="n">
        <x:v>0</x:v>
      </x:c>
      <x:c r="Q367" s="25" t="n">
        <x:v>0</x:v>
      </x:c>
      <x:c r="R367" s="25" t="n">
        <x:v>1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1</x:v>
      </x:c>
      <x:c r="J368" s="25" t="n">
        <x:v>2</x:v>
      </x:c>
      <x:c r="K368" s="25" t="n">
        <x:v>0</x:v>
      </x:c>
      <x:c r="L368" s="25" t="n">
        <x:v>2</x:v>
      </x:c>
      <x:c r="M368" s="25" t="n">
        <x:v>0</x:v>
      </x:c>
      <x:c r="N368" s="25" t="n">
        <x:v>0</x:v>
      </x:c>
      <x:c r="O368" s="25" t="n">
        <x:v>1</x:v>
      </x:c>
      <x:c r="P368" s="25" t="n">
        <x:v>0</x:v>
      </x:c>
      <x:c r="Q368" s="25" t="n">
        <x:v>0</x:v>
      </x:c>
      <x:c r="R368" s="25" t="n">
        <x:v>0</x:v>
      </x:c>
      <x:c r="S368" s="25" t="n">
        <x:v>1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1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1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1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2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1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1</x:v>
      </x:c>
      <x:c r="K371" s="25" t="n">
        <x:v>2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1</x:v>
      </x:c>
      <x:c r="J372" s="25" t="n">
        <x:v>0</x:v>
      </x:c>
      <x:c r="K372" s="25" t="n">
        <x:v>0</x:v>
      </x:c>
      <x:c r="L372" s="25" t="n">
        <x:v>1</x:v>
      </x:c>
      <x:c r="M372" s="25" t="n">
        <x:v>0</x:v>
      </x:c>
      <x:c r="N372" s="25" t="n">
        <x:v>1</x:v>
      </x:c>
      <x:c r="O372" s="25" t="n">
        <x:v>1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2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1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1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1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1</x:v>
      </x:c>
      <x:c r="M376" s="25" t="n">
        <x:v>0</x:v>
      </x:c>
      <x:c r="N376" s="25" t="n">
        <x:v>1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1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1</x:v>
      </x:c>
      <x:c r="AE377" s="25" t="n">
        <x:v>2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1</x:v>
      </x:c>
      <x:c r="K378" s="25" t="n">
        <x:v>0</x:v>
      </x:c>
      <x:c r="L378" s="25" t="n">
        <x:v>1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1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2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1</x:v>
      </x:c>
      <x:c r="L380" s="25" t="n">
        <x:v>1</x:v>
      </x:c>
      <x:c r="M380" s="25" t="n">
        <x:v>2</x:v>
      </x:c>
      <x:c r="N380" s="25" t="n">
        <x:v>0</x:v>
      </x:c>
      <x:c r="O380" s="25" t="n">
        <x:v>0</x:v>
      </x:c>
      <x:c r="P380" s="25" t="n">
        <x:v>1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1</x:v>
      </x:c>
      <x:c r="N381" s="25" t="n">
        <x:v>0</x:v>
      </x:c>
      <x:c r="O381" s="25" t="n">
        <x:v>0</x:v>
      </x:c>
      <x:c r="P381" s="25" t="n">
        <x:v>0</x:v>
      </x:c>
      <x:c r="Q381" s="25" t="n">
        <x:v>1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1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2</x:v>
      </x:c>
      <x:c r="N382" s="25" t="n">
        <x:v>0</x:v>
      </x:c>
      <x:c r="O382" s="25" t="n">
        <x:v>1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1</x:v>
      </x:c>
      <x:c r="AB382" s="25" t="n">
        <x:v>0</x:v>
      </x:c>
      <x:c r="AC382" s="25" t="n">
        <x:v>1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2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1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2</x:v>
      </x:c>
      <x:c r="AD385" s="25" t="n">
        <x:v>0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1</x:v>
      </x:c>
      <x:c r="O386" s="25" t="n">
        <x:v>1</x:v>
      </x:c>
      <x:c r="P386" s="25" t="n">
        <x:v>1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1</x:v>
      </x:c>
      <x:c r="M387" s="25" t="n">
        <x:v>0</x:v>
      </x:c>
      <x:c r="N387" s="25" t="n">
        <x:v>0</x:v>
      </x:c>
      <x:c r="O387" s="25" t="n">
        <x:v>1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1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2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0</x:v>
      </x:c>
      <x:c r="AE390" s="25" t="n">
        <x:v>0</x:v>
      </x:c>
      <x:c r="AF390" s="25" t="n">
        <x:v>2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1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1</x:v>
      </x:c>
      <x:c r="L392" s="25" t="n">
        <x:v>1</x:v>
      </x:c>
      <x:c r="M392" s="25" t="n">
        <x:v>1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1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1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2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1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1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2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2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2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1</x:v>
      </x:c>
      <x:c r="J404" s="25" t="n">
        <x:v>0</x:v>
      </x:c>
      <x:c r="K404" s="25" t="n">
        <x:v>0</x:v>
      </x:c>
      <x:c r="L404" s="25" t="n">
        <x:v>0</x:v>
      </x:c>
      <x:c r="M404" s="25" t="n">
        <x:v>1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1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1</x:v>
      </x:c>
      <x:c r="J407" s="25" t="n">
        <x:v>0</x:v>
      </x:c>
      <x:c r="K407" s="25" t="n">
        <x:v>0</x:v>
      </x:c>
      <x:c r="L407" s="25" t="n">
        <x:v>1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1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1</x:v>
      </x:c>
      <x:c r="L408" s="25" t="n">
        <x:v>0</x:v>
      </x:c>
      <x:c r="M408" s="25" t="n">
        <x:v>0</x:v>
      </x:c>
      <x:c r="N408" s="25" t="n">
        <x:v>2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1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1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2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1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1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1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2</x:v>
      </x:c>
      <x:c r="AD414" s="25" t="n">
        <x:v>2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1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1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1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3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3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1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1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1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2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1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1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1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2</x:v>
      </x:c>
      <x:c r="AE431" s="25" t="n">
        <x:v>1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1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1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1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2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1</x:v>
      </x:c>
      <x:c r="AE435" s="25" t="n">
        <x:v>0</x:v>
      </x:c>
      <x:c r="AF435" s="25" t="n">
        <x:v>1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2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1</x:v>
      </x:c>
      <x:c r="L438" s="25" t="n">
        <x:v>1</x:v>
      </x:c>
      <x:c r="M438" s="25" t="n">
        <x:v>0</x:v>
      </x:c>
      <x:c r="N438" s="25" t="n">
        <x:v>0</x:v>
      </x:c>
      <x:c r="O438" s="25" t="n">
        <x:v>0</x:v>
      </x:c>
      <x:c r="P438" s="25" t="n">
        <x:v>1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3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1</x:v>
      </x:c>
      <x:c r="O440" s="25" t="n">
        <x:v>1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1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1</x:v>
      </x:c>
      <x:c r="K444" s="25" t="n">
        <x:v>1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1</x:v>
      </x:c>
      <x:c r="K447" s="25" t="n">
        <x:v>1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1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1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2</x:v>
      </x:c>
      <x:c r="AE451" s="25" t="n">
        <x:v>2</x:v>
      </x:c>
      <x:c r="AF451" s="25" t="n">
        <x:v>1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2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2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1</x:v>
      </x:c>
      <x:c r="M461" s="25" t="n">
        <x:v>1</x:v>
      </x:c>
      <x:c r="N461" s="25" t="n">
        <x:v>0</x:v>
      </x:c>
      <x:c r="O461" s="25" t="n">
        <x:v>0</x:v>
      </x:c>
      <x:c r="P461" s="25" t="n">
        <x:v>1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1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1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2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1</x:v>
      </x:c>
      <x:c r="K473" s="25" t="n">
        <x:v>0</x:v>
      </x:c>
      <x:c r="L473" s="25" t="n">
        <x:v>0</x:v>
      </x:c>
      <x:c r="M473" s="25" t="n">
        <x:v>0</x:v>
      </x:c>
      <x:c r="N473" s="25" t="n">
        <x:v>1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3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1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1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1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1</x:v>
      </x:c>
      <x:c r="O488" s="25" t="n">
        <x:v>0</x:v>
      </x:c>
      <x:c r="P488" s="25" t="n">
        <x:v>1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1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1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2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1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2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1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3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3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2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2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2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2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s">
        <x:v>170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43948.4074768519</x:v>
      </x:c>
      <x:c r="C2" s="35">
        <x:v>43948.4074768519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43948.4075231481</x:v>
      </x:c>
      <x:c r="C3" s="35">
        <x:v>43948.4075231481</x:v>
      </x:c>
      <x:c r="D3" s="36" t="s">
        <x:v>180</x:v>
      </x:c>
      <x:c r="E3" s="36" t="s">
        <x:v>181</x:v>
      </x:c>
      <x:c r="F3" s="31" t="n">
        <x:v>1</x:v>
      </x:c>
      <x:c r="G3" s="31" t="n">
        <x:v>192</x:v>
      </x:c>
      <x:c r="H3" s="37" t="s">
        <x:v>182</x:v>
      </x:c>
    </x:row>
    <x:row r="4" spans="1:8">
      <x:c r="A4" s="33" t="n">
        <x:v>3</x:v>
      </x:c>
      <x:c r="B4" s="34">
        <x:v>43948.407650463</x:v>
      </x:c>
      <x:c r="C4" s="35">
        <x:v>43948.407650463</x:v>
      </x:c>
      <x:c r="D4" s="36" t="s">
        <x:v>180</x:v>
      </x:c>
      <x:c r="E4" s="36" t="s">
        <x:v>181</x:v>
      </x:c>
      <x:c r="F4" s="31" t="n">
        <x:v>2</x:v>
      </x:c>
      <x:c r="G4" s="31" t="n">
        <x:v>732</x:v>
      </x:c>
      <x:c r="H4" s="37" t="s">
        <x:v>183</x:v>
      </x:c>
    </x:row>
    <x:row r="5" spans="1:8">
      <x:c r="A5" s="33" t="n">
        <x:v>4</x:v>
      </x:c>
      <x:c r="B5" s="34">
        <x:v>43948.4077777778</x:v>
      </x:c>
      <x:c r="C5" s="35">
        <x:v>43948.4077777778</x:v>
      </x:c>
      <x:c r="D5" s="36" t="s">
        <x:v>180</x:v>
      </x:c>
      <x:c r="E5" s="36" t="s">
        <x:v>181</x:v>
      </x:c>
      <x:c r="F5" s="31" t="n">
        <x:v>3</x:v>
      </x:c>
      <x:c r="G5" s="31" t="n">
        <x:v>1272</x:v>
      </x:c>
      <x:c r="H5" s="37" t="s">
        <x:v>184</x:v>
      </x:c>
    </x:row>
    <x:row r="6" spans="1:8">
      <x:c r="A6" s="33" t="n">
        <x:v>5</x:v>
      </x:c>
      <x:c r="B6" s="34">
        <x:v>43948.4079050926</x:v>
      </x:c>
      <x:c r="C6" s="35">
        <x:v>43948.4079050926</x:v>
      </x:c>
      <x:c r="D6" s="36" t="s">
        <x:v>180</x:v>
      </x:c>
      <x:c r="E6" s="36" t="s">
        <x:v>181</x:v>
      </x:c>
      <x:c r="F6" s="31" t="n">
        <x:v>4</x:v>
      </x:c>
      <x:c r="G6" s="31" t="n">
        <x:v>1857</x:v>
      </x:c>
      <x:c r="H6" s="37" t="s">
        <x:v>185</x:v>
      </x:c>
    </x:row>
    <x:row r="7" spans="1:8">
      <x:c r="A7" s="33" t="n">
        <x:v>6</x:v>
      </x:c>
      <x:c r="B7" s="34">
        <x:v>43948.4080439815</x:v>
      </x:c>
      <x:c r="C7" s="35">
        <x:v>43948.4080439815</x:v>
      </x:c>
      <x:c r="D7" s="36" t="s">
        <x:v>180</x:v>
      </x:c>
      <x:c r="E7" s="36" t="s">
        <x:v>181</x:v>
      </x:c>
      <x:c r="F7" s="31" t="n">
        <x:v>5</x:v>
      </x:c>
      <x:c r="G7" s="31" t="n">
        <x:v>2423</x:v>
      </x:c>
      <x:c r="H7" s="37" t="s">
        <x:v>186</x:v>
      </x:c>
    </x:row>
    <x:row r="8" spans="1:8">
      <x:c r="A8" s="33" t="n">
        <x:v>7</x:v>
      </x:c>
      <x:c r="B8" s="34">
        <x:v>43948.4080439815</x:v>
      </x:c>
      <x:c r="C8" s="35">
        <x:v>43948.4080439815</x:v>
      </x:c>
      <x:c r="D8" s="36" t="s">
        <x:v>15</x:v>
      </x:c>
      <x:c r="E8" s="36" t="s">
        <x:v>179</x:v>
      </x:c>
      <x:c r="F8" s="31" t="n">
        <x:v>1</x:v>
      </x:c>
      <x:c r="G8" s="31" t="n">
        <x:v>2433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2</x:v>
      </x:c>
      <x:c r="C4" s="26" t="n">
        <x:v>0.04115226</x:v>
      </x:c>
    </x:row>
    <x:row r="5" spans="1:3">
      <x:c r="A5" s="23" t="s">
        <x:v>191</x:v>
      </x:c>
      <x:c r="B5" s="25" t="n">
        <x:v>12</x:v>
      </x:c>
      <x:c r="C5" s="26" t="n">
        <x:v>0.2469136</x:v>
      </x:c>
    </x:row>
    <x:row r="6" spans="1:3">
      <x:c r="A6" s="23" t="s">
        <x:v>192</x:v>
      </x:c>
      <x:c r="B6" s="25" t="n">
        <x:v>29</x:v>
      </x:c>
      <x:c r="C6" s="26" t="n">
        <x:v>0.5967078</x:v>
      </x:c>
    </x:row>
    <x:row r="7" spans="1:3">
      <x:c r="A7" s="23" t="s">
        <x:v>193</x:v>
      </x:c>
      <x:c r="B7" s="25" t="n">
        <x:v>34</x:v>
      </x:c>
      <x:c r="C7" s="26" t="n">
        <x:v>0.6995885</x:v>
      </x:c>
    </x:row>
    <x:row r="8" spans="1:3">
      <x:c r="A8" s="23" t="s">
        <x:v>194</x:v>
      </x:c>
      <x:c r="B8" s="25" t="n">
        <x:v>54</x:v>
      </x:c>
      <x:c r="C8" s="26" t="n">
        <x:v>1.111111</x:v>
      </x:c>
    </x:row>
    <x:row r="9" spans="1:3">
      <x:c r="A9" s="23" t="s">
        <x:v>195</x:v>
      </x:c>
      <x:c r="B9" s="25" t="n">
        <x:v>39</x:v>
      </x:c>
      <x:c r="C9" s="26" t="n">
        <x:v>0.8024691</x:v>
      </x:c>
    </x:row>
    <x:row r="10" spans="1:3">
      <x:c r="A10" s="23" t="s">
        <x:v>196</x:v>
      </x:c>
      <x:c r="B10" s="25" t="n">
        <x:v>40</x:v>
      </x:c>
      <x:c r="C10" s="26" t="n">
        <x:v>0.8230453</x:v>
      </x:c>
    </x:row>
    <x:row r="11" spans="1:3">
      <x:c r="A11" s="23" t="s">
        <x:v>197</x:v>
      </x:c>
      <x:c r="B11" s="25" t="n">
        <x:v>69</x:v>
      </x:c>
      <x:c r="C11" s="26" t="n">
        <x:v>1.419753</x:v>
      </x:c>
    </x:row>
    <x:row r="12" spans="1:3">
      <x:c r="A12" s="23" t="s">
        <x:v>198</x:v>
      </x:c>
      <x:c r="B12" s="25" t="n">
        <x:v>41</x:v>
      </x:c>
      <x:c r="C12" s="26" t="n">
        <x:v>0.8436214</x:v>
      </x:c>
    </x:row>
    <x:row r="13" spans="1:3">
      <x:c r="A13" s="23" t="s">
        <x:v>199</x:v>
      </x:c>
      <x:c r="B13" s="25" t="n">
        <x:v>42</x:v>
      </x:c>
      <x:c r="C13" s="26" t="n">
        <x:v>0.8641975</x:v>
      </x:c>
    </x:row>
    <x:row r="14" spans="1:3">
      <x:c r="A14" s="23" t="s">
        <x:v>200</x:v>
      </x:c>
      <x:c r="B14" s="25" t="n">
        <x:v>60</x:v>
      </x:c>
      <x:c r="C14" s="26" t="n">
        <x:v>1.234568</x:v>
      </x:c>
    </x:row>
    <x:row r="15" spans="1:3">
      <x:c r="A15" s="23" t="s">
        <x:v>201</x:v>
      </x:c>
      <x:c r="B15" s="25" t="n">
        <x:v>46</x:v>
      </x:c>
      <x:c r="C15" s="26" t="n">
        <x:v>0.946502</x:v>
      </x:c>
    </x:row>
    <x:row r="16" spans="1:3">
      <x:c r="A16" s="23" t="s">
        <x:v>202</x:v>
      </x:c>
      <x:c r="B16" s="25" t="n">
        <x:v>50</x:v>
      </x:c>
      <x:c r="C16" s="26" t="n">
        <x:v>1.028807</x:v>
      </x:c>
    </x:row>
    <x:row r="17" spans="1:3">
      <x:c r="A17" s="23" t="s">
        <x:v>203</x:v>
      </x:c>
      <x:c r="B17" s="25" t="n">
        <x:v>43</x:v>
      </x:c>
      <x:c r="C17" s="26" t="n">
        <x:v>0.8847737</x:v>
      </x:c>
    </x:row>
    <x:row r="18" spans="1:3">
      <x:c r="A18" s="23" t="s">
        <x:v>204</x:v>
      </x:c>
      <x:c r="B18" s="25" t="n">
        <x:v>47</x:v>
      </x:c>
      <x:c r="C18" s="26" t="n">
        <x:v>0.9670782</x:v>
      </x:c>
    </x:row>
    <x:row r="19" spans="1:3">
      <x:c r="A19" s="23" t="s">
        <x:v>205</x:v>
      </x:c>
      <x:c r="B19" s="25" t="n">
        <x:v>62</x:v>
      </x:c>
      <x:c r="C19" s="26" t="n">
        <x:v>1.27572</x:v>
      </x:c>
    </x:row>
    <x:row r="20" spans="1:3">
      <x:c r="A20" s="23" t="s">
        <x:v>206</x:v>
      </x:c>
      <x:c r="B20" s="25" t="n">
        <x:v>62</x:v>
      </x:c>
      <x:c r="C20" s="26" t="n">
        <x:v>1.27572</x:v>
      </x:c>
    </x:row>
    <x:row r="21" spans="1:3">
      <x:c r="A21" s="23" t="s">
        <x:v>207</x:v>
      </x:c>
      <x:c r="B21" s="25" t="n">
        <x:v>75</x:v>
      </x:c>
      <x:c r="C21" s="26" t="n">
        <x:v>1.54321</x:v>
      </x:c>
    </x:row>
    <x:row r="22" spans="1:3">
      <x:c r="A22" s="23" t="s">
        <x:v>208</x:v>
      </x:c>
      <x:c r="B22" s="25" t="n">
        <x:v>50</x:v>
      </x:c>
      <x:c r="C22" s="26" t="n">
        <x:v>1.028807</x:v>
      </x:c>
    </x:row>
    <x:row r="23" spans="1:3">
      <x:c r="A23" s="23" t="s">
        <x:v>209</x:v>
      </x:c>
      <x:c r="B23" s="25" t="n">
        <x:v>56</x:v>
      </x:c>
      <x:c r="C23" s="26" t="n">
        <x:v>1.152263</x:v>
      </x:c>
    </x:row>
    <x:row r="24" spans="1:3">
      <x:c r="A24" s="23" t="s">
        <x:v>210</x:v>
      </x:c>
      <x:c r="B24" s="25" t="n">
        <x:v>35</x:v>
      </x:c>
      <x:c r="C24" s="26" t="n">
        <x:v>0.7201646</x:v>
      </x:c>
    </x:row>
    <x:row r="25" spans="1:3">
      <x:c r="A25" s="23" t="s">
        <x:v>211</x:v>
      </x:c>
      <x:c r="B25" s="25" t="n">
        <x:v>49</x:v>
      </x:c>
      <x:c r="C25" s="26" t="n">
        <x:v>1.00823</x:v>
      </x:c>
    </x:row>
    <x:row r="26" spans="1:3">
      <x:c r="A26" s="23" t="s">
        <x:v>212</x:v>
      </x:c>
      <x:c r="B26" s="25" t="n">
        <x:v>47</x:v>
      </x:c>
      <x:c r="C26" s="26" t="n">
        <x:v>0.9670782</x:v>
      </x:c>
    </x:row>
    <x:row r="27" spans="1:3">
      <x:c r="A27" s="23" t="s">
        <x:v>213</x:v>
      </x:c>
      <x:c r="B27" s="25" t="n">
        <x:v>48</x:v>
      </x:c>
      <x:c r="C27" s="26" t="n">
        <x:v>0.9876544</x:v>
      </x:c>
    </x:row>
    <x:row r="28" spans="1:3">
      <x:c r="A28" s="23" t="s">
        <x:v>214</x:v>
      </x:c>
      <x:c r="B28" s="25" t="n">
        <x:v>56</x:v>
      </x:c>
      <x:c r="C28" s="26" t="n">
        <x:v>1.152263</x:v>
      </x:c>
    </x:row>
    <x:row r="29" spans="1:3">
      <x:c r="A29" s="23" t="s">
        <x:v>215</x:v>
      </x:c>
      <x:c r="B29" s="25" t="n">
        <x:v>56</x:v>
      </x:c>
      <x:c r="C29" s="26" t="n">
        <x:v>1.152263</x:v>
      </x:c>
    </x:row>
    <x:row r="30" spans="1:3">
      <x:c r="A30" s="23" t="s">
        <x:v>216</x:v>
      </x:c>
      <x:c r="B30" s="25" t="n">
        <x:v>52</x:v>
      </x:c>
      <x:c r="C30" s="26" t="n">
        <x:v>1.069959</x:v>
      </x:c>
    </x:row>
    <x:row r="31" spans="1:3">
      <x:c r="A31" s="23" t="s">
        <x:v>217</x:v>
      </x:c>
      <x:c r="B31" s="25" t="n">
        <x:v>71</x:v>
      </x:c>
      <x:c r="C31" s="26" t="n">
        <x:v>1.460905</x:v>
      </x:c>
    </x:row>
    <x:row r="32" spans="1:3">
      <x:c r="A32" s="23" t="s">
        <x:v>218</x:v>
      </x:c>
      <x:c r="B32" s="25" t="n">
        <x:v>83</x:v>
      </x:c>
      <x:c r="C32" s="26" t="n">
        <x:v>1.707819</x:v>
      </x:c>
    </x:row>
    <x:row r="33" spans="1:3">
      <x:c r="A33" s="23" t="s">
        <x:v>219</x:v>
      </x:c>
      <x:c r="B33" s="25" t="n">
        <x:v>54</x:v>
      </x:c>
      <x:c r="C33" s="26" t="n">
        <x:v>1.111111</x:v>
      </x:c>
    </x:row>
    <x:row r="34" spans="1:3">
      <x:c r="A34" s="23" t="s">
        <x:v>220</x:v>
      </x:c>
      <x:c r="B34" s="25" t="n">
        <x:v>56</x:v>
      </x:c>
      <x:c r="C34" s="26" t="n">
        <x:v>1.152263</x:v>
      </x:c>
    </x:row>
    <x:row r="35" spans="1:3">
      <x:c r="A35" s="23" t="s">
        <x:v>221</x:v>
      </x:c>
      <x:c r="B35" s="25" t="n">
        <x:v>40</x:v>
      </x:c>
      <x:c r="C35" s="26" t="n">
        <x:v>0.8230453</x:v>
      </x:c>
    </x:row>
    <x:row r="36" spans="1:3">
      <x:c r="A36" s="23" t="s">
        <x:v>222</x:v>
      </x:c>
      <x:c r="B36" s="25" t="n">
        <x:v>60</x:v>
      </x:c>
      <x:c r="C36" s="26" t="n">
        <x:v>1.234568</x:v>
      </x:c>
    </x:row>
    <x:row r="37" spans="1:3">
      <x:c r="A37" s="23" t="s">
        <x:v>223</x:v>
      </x:c>
      <x:c r="B37" s="25" t="n">
        <x:v>49</x:v>
      </x:c>
      <x:c r="C37" s="26" t="n">
        <x:v>1.00823</x:v>
      </x:c>
    </x:row>
    <x:row r="38" spans="1:3">
      <x:c r="A38" s="23" t="s">
        <x:v>224</x:v>
      </x:c>
      <x:c r="B38" s="25" t="n">
        <x:v>61</x:v>
      </x:c>
      <x:c r="C38" s="26" t="n">
        <x:v>1.255144</x:v>
      </x:c>
    </x:row>
    <x:row r="39" spans="1:3">
      <x:c r="A39" s="23" t="s">
        <x:v>225</x:v>
      </x:c>
      <x:c r="B39" s="25" t="n">
        <x:v>47</x:v>
      </x:c>
      <x:c r="C39" s="26" t="n">
        <x:v>0.9670782</x:v>
      </x:c>
    </x:row>
    <x:row r="40" spans="1:3">
      <x:c r="A40" s="23" t="s">
        <x:v>226</x:v>
      </x:c>
      <x:c r="B40" s="25" t="n">
        <x:v>48</x:v>
      </x:c>
      <x:c r="C40" s="26" t="n">
        <x:v>0.9876544</x:v>
      </x:c>
    </x:row>
    <x:row r="41" spans="1:3">
      <x:c r="A41" s="23" t="s">
        <x:v>227</x:v>
      </x:c>
      <x:c r="B41" s="25" t="n">
        <x:v>76</x:v>
      </x:c>
      <x:c r="C41" s="26" t="n">
        <x:v>1.563786</x:v>
      </x:c>
    </x:row>
    <x:row r="42" spans="1:3">
      <x:c r="A42" s="23" t="s">
        <x:v>228</x:v>
      </x:c>
      <x:c r="B42" s="25" t="n">
        <x:v>74</x:v>
      </x:c>
      <x:c r="C42" s="26" t="n">
        <x:v>1.522634</x:v>
      </x:c>
    </x:row>
    <x:row r="43" spans="1:3">
      <x:c r="A43" s="23" t="s">
        <x:v>229</x:v>
      </x:c>
      <x:c r="B43" s="25" t="n">
        <x:v>52</x:v>
      </x:c>
      <x:c r="C43" s="26" t="n">
        <x:v>1.069959</x:v>
      </x:c>
    </x:row>
    <x:row r="44" spans="1:3">
      <x:c r="A44" s="23" t="s">
        <x:v>230</x:v>
      </x:c>
      <x:c r="B44" s="25" t="n">
        <x:v>54</x:v>
      </x:c>
      <x:c r="C44" s="26" t="n">
        <x:v>1.111111</x:v>
      </x:c>
    </x:row>
    <x:row r="45" spans="1:3">
      <x:c r="A45" s="23" t="s">
        <x:v>231</x:v>
      </x:c>
      <x:c r="B45" s="25" t="n">
        <x:v>38</x:v>
      </x:c>
      <x:c r="C45" s="26" t="n">
        <x:v>0.781893</x:v>
      </x:c>
    </x:row>
    <x:row r="46" spans="1:3">
      <x:c r="A46" s="23" t="s">
        <x:v>232</x:v>
      </x:c>
      <x:c r="B46" s="25" t="n">
        <x:v>49</x:v>
      </x:c>
      <x:c r="C46" s="26" t="n">
        <x:v>1.00823</x:v>
      </x:c>
    </x:row>
    <x:row r="47" spans="1:3">
      <x:c r="A47" s="23" t="s">
        <x:v>233</x:v>
      </x:c>
      <x:c r="B47" s="25" t="n">
        <x:v>48</x:v>
      </x:c>
      <x:c r="C47" s="26" t="n">
        <x:v>0.9876544</x:v>
      </x:c>
    </x:row>
    <x:row r="48" spans="1:3">
      <x:c r="A48" s="23" t="s">
        <x:v>234</x:v>
      </x:c>
      <x:c r="B48" s="25" t="n">
        <x:v>54</x:v>
      </x:c>
      <x:c r="C48" s="26" t="n">
        <x:v>1.111111</x:v>
      </x:c>
    </x:row>
    <x:row r="49" spans="1:3">
      <x:c r="A49" s="23" t="s">
        <x:v>235</x:v>
      </x:c>
      <x:c r="B49" s="25" t="n">
        <x:v>48</x:v>
      </x:c>
      <x:c r="C49" s="26" t="n">
        <x:v>0.9876544</x:v>
      </x:c>
    </x:row>
    <x:row r="50" spans="1:3">
      <x:c r="A50" s="23" t="s">
        <x:v>236</x:v>
      </x:c>
      <x:c r="B50" s="25" t="n">
        <x:v>49</x:v>
      </x:c>
      <x:c r="C50" s="26" t="n">
        <x:v>1.00823</x:v>
      </x:c>
    </x:row>
    <x:row r="51" spans="1:3">
      <x:c r="A51" s="23" t="s">
        <x:v>237</x:v>
      </x:c>
      <x:c r="B51" s="25" t="n">
        <x:v>57</x:v>
      </x:c>
      <x:c r="C51" s="26" t="n">
        <x:v>1.17284</x:v>
      </x:c>
    </x:row>
    <x:row r="52" spans="1:3">
      <x:c r="A52" s="23" t="s">
        <x:v>238</x:v>
      </x:c>
      <x:c r="B52" s="25" t="n">
        <x:v>37</x:v>
      </x:c>
      <x:c r="C52" s="26" t="n">
        <x:v>0.7613168</x:v>
      </x:c>
    </x:row>
    <x:row r="53" spans="1:3">
      <x:c r="A53" s="23" t="s">
        <x:v>239</x:v>
      </x:c>
      <x:c r="B53" s="25" t="n">
        <x:v>30</x:v>
      </x:c>
      <x:c r="C53" s="26" t="n">
        <x:v>0.6172839</x:v>
      </x:c>
    </x:row>
    <x:row r="54" spans="1:3">
      <x:c r="A54" s="23" t="s">
        <x:v>240</x:v>
      </x:c>
      <x:c r="B54" s="25" t="n">
        <x:v>20</x:v>
      </x:c>
      <x:c r="C54" s="26" t="n">
        <x:v>0.4115226</x:v>
      </x:c>
    </x:row>
    <x:row r="55" spans="1:3">
      <x:c r="A55" s="23" t="s">
        <x:v>241</x:v>
      </x:c>
      <x:c r="B55" s="25" t="n">
        <x:v>31</x:v>
      </x:c>
      <x:c r="C55" s="26" t="n">
        <x:v>0.6378601</x:v>
      </x:c>
    </x:row>
    <x:row r="56" spans="1:3">
      <x:c r="A56" s="23" t="s">
        <x:v>242</x:v>
      </x:c>
      <x:c r="B56" s="25" t="n">
        <x:v>41</x:v>
      </x:c>
      <x:c r="C56" s="26" t="n">
        <x:v>0.8436214</x:v>
      </x:c>
    </x:row>
    <x:row r="57" spans="1:3">
      <x:c r="A57" s="23" t="s">
        <x:v>243</x:v>
      </x:c>
      <x:c r="B57" s="25" t="n">
        <x:v>34</x:v>
      </x:c>
      <x:c r="C57" s="26" t="n">
        <x:v>0.6995885</x:v>
      </x:c>
    </x:row>
    <x:row r="58" spans="1:3">
      <x:c r="A58" s="23" t="s">
        <x:v>244</x:v>
      </x:c>
      <x:c r="B58" s="25" t="n">
        <x:v>33</x:v>
      </x:c>
      <x:c r="C58" s="26" t="n">
        <x:v>0.6790124</x:v>
      </x:c>
    </x:row>
    <x:row r="59" spans="1:3">
      <x:c r="A59" s="23" t="s">
        <x:v>245</x:v>
      </x:c>
      <x:c r="B59" s="25" t="n">
        <x:v>19</x:v>
      </x:c>
      <x:c r="C59" s="26" t="n">
        <x:v>0.3909465</x:v>
      </x:c>
    </x:row>
    <x:row r="60" spans="1:3">
      <x:c r="A60" s="23" t="s">
        <x:v>246</x:v>
      </x:c>
      <x:c r="B60" s="25" t="n">
        <x:v>28</x:v>
      </x:c>
      <x:c r="C60" s="26" t="n">
        <x:v>0.5761317</x:v>
      </x:c>
    </x:row>
    <x:row r="61" spans="1:3">
      <x:c r="A61" s="23" t="s">
        <x:v>247</x:v>
      </x:c>
      <x:c r="B61" s="25" t="n">
        <x:v>28</x:v>
      </x:c>
      <x:c r="C61" s="26" t="n">
        <x:v>0.5761317</x:v>
      </x:c>
    </x:row>
    <x:row r="62" spans="1:3">
      <x:c r="A62" s="23" t="s">
        <x:v>248</x:v>
      </x:c>
      <x:c r="B62" s="25" t="n">
        <x:v>19</x:v>
      </x:c>
      <x:c r="C62" s="26" t="n">
        <x:v>0.3909465</x:v>
      </x:c>
    </x:row>
    <x:row r="63" spans="1:3">
      <x:c r="A63" s="23" t="s">
        <x:v>249</x:v>
      </x:c>
      <x:c r="B63" s="25" t="n">
        <x:v>28</x:v>
      </x:c>
      <x:c r="C63" s="26" t="n">
        <x:v>0.5761317</x:v>
      </x:c>
    </x:row>
    <x:row r="64" spans="1:3">
      <x:c r="A64" s="23" t="s">
        <x:v>250</x:v>
      </x:c>
      <x:c r="B64" s="25" t="n">
        <x:v>30</x:v>
      </x:c>
      <x:c r="C64" s="26" t="n">
        <x:v>0.6172839</x:v>
      </x:c>
    </x:row>
    <x:row r="65" spans="1:3">
      <x:c r="A65" s="23" t="s">
        <x:v>251</x:v>
      </x:c>
      <x:c r="B65" s="25" t="n">
        <x:v>31</x:v>
      </x:c>
      <x:c r="C65" s="26" t="n">
        <x:v>0.6378601</x:v>
      </x:c>
    </x:row>
    <x:row r="66" spans="1:3">
      <x:c r="A66" s="23" t="s">
        <x:v>252</x:v>
      </x:c>
      <x:c r="B66" s="25" t="n">
        <x:v>28</x:v>
      </x:c>
      <x:c r="C66" s="26" t="n">
        <x:v>0.5761317</x:v>
      </x:c>
    </x:row>
    <x:row r="67" spans="1:3">
      <x:c r="A67" s="23" t="s">
        <x:v>124</x:v>
      </x:c>
      <x:c r="B67" s="25" t="n">
        <x:v>44</x:v>
      </x:c>
      <x:c r="C67" s="26" t="n">
        <x:v>0.9053497</x:v>
      </x:c>
    </x:row>
    <x:row r="68" spans="1:3">
      <x:c r="A68" s="23" t="s">
        <x:v>253</x:v>
      </x:c>
      <x:c r="B68" s="25" t="n">
        <x:v>38</x:v>
      </x:c>
      <x:c r="C68" s="26" t="n">
        <x:v>0.781893</x:v>
      </x:c>
    </x:row>
    <x:row r="69" spans="1:3">
      <x:c r="A69" s="23" t="s">
        <x:v>254</x:v>
      </x:c>
      <x:c r="B69" s="25" t="n">
        <x:v>39</x:v>
      </x:c>
      <x:c r="C69" s="26" t="n">
        <x:v>0.8024691</x:v>
      </x:c>
    </x:row>
    <x:row r="70" spans="1:3">
      <x:c r="A70" s="23" t="s">
        <x:v>255</x:v>
      </x:c>
      <x:c r="B70" s="25" t="n">
        <x:v>40</x:v>
      </x:c>
      <x:c r="C70" s="26" t="n">
        <x:v>0.8230453</x:v>
      </x:c>
    </x:row>
    <x:row r="71" spans="1:3">
      <x:c r="A71" s="23" t="s">
        <x:v>256</x:v>
      </x:c>
      <x:c r="B71" s="25" t="n">
        <x:v>33</x:v>
      </x:c>
      <x:c r="C71" s="26" t="n">
        <x:v>0.6790124</x:v>
      </x:c>
    </x:row>
    <x:row r="72" spans="1:3">
      <x:c r="A72" s="23" t="s">
        <x:v>257</x:v>
      </x:c>
      <x:c r="B72" s="25" t="n">
        <x:v>30</x:v>
      </x:c>
      <x:c r="C72" s="26" t="n">
        <x:v>0.6172839</x:v>
      </x:c>
    </x:row>
    <x:row r="73" spans="1:3">
      <x:c r="A73" s="23" t="s">
        <x:v>258</x:v>
      </x:c>
      <x:c r="B73" s="25" t="n">
        <x:v>32</x:v>
      </x:c>
      <x:c r="C73" s="26" t="n">
        <x:v>0.6584362</x:v>
      </x:c>
    </x:row>
    <x:row r="74" spans="1:3">
      <x:c r="A74" s="23" t="s">
        <x:v>259</x:v>
      </x:c>
      <x:c r="B74" s="25" t="n">
        <x:v>27</x:v>
      </x:c>
      <x:c r="C74" s="26" t="n">
        <x:v>0.5555556</x:v>
      </x:c>
    </x:row>
    <x:row r="75" spans="1:3">
      <x:c r="A75" s="23" t="s">
        <x:v>260</x:v>
      </x:c>
      <x:c r="B75" s="25" t="n">
        <x:v>22</x:v>
      </x:c>
      <x:c r="C75" s="26" t="n">
        <x:v>0.4526749</x:v>
      </x:c>
    </x:row>
    <x:row r="76" spans="1:3">
      <x:c r="A76" s="23" t="s">
        <x:v>261</x:v>
      </x:c>
      <x:c r="B76" s="25" t="n">
        <x:v>14</x:v>
      </x:c>
      <x:c r="C76" s="26" t="n">
        <x:v>0.2880659</x:v>
      </x:c>
    </x:row>
    <x:row r="77" spans="1:3">
      <x:c r="A77" s="23" t="s">
        <x:v>262</x:v>
      </x:c>
      <x:c r="B77" s="25" t="n">
        <x:v>22</x:v>
      </x:c>
      <x:c r="C77" s="26" t="n">
        <x:v>0.4526749</x:v>
      </x:c>
    </x:row>
    <x:row r="78" spans="1:3">
      <x:c r="A78" s="23" t="s">
        <x:v>263</x:v>
      </x:c>
      <x:c r="B78" s="25" t="n">
        <x:v>16</x:v>
      </x:c>
      <x:c r="C78" s="26" t="n">
        <x:v>0.3292181</x:v>
      </x:c>
    </x:row>
    <x:row r="79" spans="1:3">
      <x:c r="A79" s="23" t="s">
        <x:v>264</x:v>
      </x:c>
      <x:c r="B79" s="25" t="n">
        <x:v>12</x:v>
      </x:c>
      <x:c r="C79" s="26" t="n">
        <x:v>0.2469136</x:v>
      </x:c>
    </x:row>
    <x:row r="80" spans="1:3">
      <x:c r="A80" s="23" t="s">
        <x:v>265</x:v>
      </x:c>
      <x:c r="B80" s="25" t="n">
        <x:v>13</x:v>
      </x:c>
      <x:c r="C80" s="26" t="n">
        <x:v>0.2674897</x:v>
      </x:c>
    </x:row>
    <x:row r="81" spans="1:3">
      <x:c r="A81" s="23" t="s">
        <x:v>266</x:v>
      </x:c>
      <x:c r="B81" s="25" t="n">
        <x:v>17</x:v>
      </x:c>
      <x:c r="C81" s="26" t="n">
        <x:v>0.3497942</x:v>
      </x:c>
    </x:row>
    <x:row r="82" spans="1:3">
      <x:c r="A82" s="23" t="s">
        <x:v>267</x:v>
      </x:c>
      <x:c r="B82" s="25" t="n">
        <x:v>13</x:v>
      </x:c>
      <x:c r="C82" s="26" t="n">
        <x:v>0.2674897</x:v>
      </x:c>
    </x:row>
    <x:row r="83" spans="1:3">
      <x:c r="A83" s="23" t="s">
        <x:v>268</x:v>
      </x:c>
      <x:c r="B83" s="25" t="n">
        <x:v>20</x:v>
      </x:c>
      <x:c r="C83" s="26" t="n">
        <x:v>0.4115226</x:v>
      </x:c>
    </x:row>
    <x:row r="84" spans="1:3">
      <x:c r="A84" s="23" t="s">
        <x:v>269</x:v>
      </x:c>
      <x:c r="B84" s="25" t="n">
        <x:v>17</x:v>
      </x:c>
      <x:c r="C84" s="26" t="n">
        <x:v>0.3497942</x:v>
      </x:c>
    </x:row>
    <x:row r="85" spans="1:3">
      <x:c r="A85" s="23" t="s">
        <x:v>270</x:v>
      </x:c>
      <x:c r="B85" s="25" t="n">
        <x:v>18</x:v>
      </x:c>
      <x:c r="C85" s="26" t="n">
        <x:v>0.3703704</x:v>
      </x:c>
    </x:row>
    <x:row r="86" spans="1:3">
      <x:c r="A86" s="23" t="s">
        <x:v>271</x:v>
      </x:c>
      <x:c r="B86" s="25" t="n">
        <x:v>27</x:v>
      </x:c>
      <x:c r="C86" s="26" t="n">
        <x:v>0.5555556</x:v>
      </x:c>
    </x:row>
    <x:row r="87" spans="1:3">
      <x:c r="A87" s="23" t="s">
        <x:v>272</x:v>
      </x:c>
      <x:c r="B87" s="25" t="n">
        <x:v>18</x:v>
      </x:c>
      <x:c r="C87" s="26" t="n">
        <x:v>0.3703704</x:v>
      </x:c>
    </x:row>
    <x:row r="88" spans="1:3">
      <x:c r="A88" s="23" t="s">
        <x:v>273</x:v>
      </x:c>
      <x:c r="B88" s="25" t="n">
        <x:v>15</x:v>
      </x:c>
      <x:c r="C88" s="26" t="n">
        <x:v>0.308642</x:v>
      </x:c>
    </x:row>
    <x:row r="89" spans="1:3">
      <x:c r="A89" s="23" t="s">
        <x:v>274</x:v>
      </x:c>
      <x:c r="B89" s="25" t="n">
        <x:v>18</x:v>
      </x:c>
      <x:c r="C89" s="26" t="n">
        <x:v>0.3703704</x:v>
      </x:c>
    </x:row>
    <x:row r="90" spans="1:3">
      <x:c r="A90" s="23" t="s">
        <x:v>275</x:v>
      </x:c>
      <x:c r="B90" s="25" t="n">
        <x:v>21</x:v>
      </x:c>
      <x:c r="C90" s="26" t="n">
        <x:v>0.4320987</x:v>
      </x:c>
    </x:row>
    <x:row r="91" spans="1:3">
      <x:c r="A91" s="23" t="s">
        <x:v>276</x:v>
      </x:c>
      <x:c r="B91" s="25" t="n">
        <x:v>15</x:v>
      </x:c>
      <x:c r="C91" s="26" t="n">
        <x:v>0.308642</x:v>
      </x:c>
    </x:row>
    <x:row r="92" spans="1:3">
      <x:c r="A92" s="23" t="s">
        <x:v>277</x:v>
      </x:c>
      <x:c r="B92" s="25" t="n">
        <x:v>23</x:v>
      </x:c>
      <x:c r="C92" s="26" t="n">
        <x:v>0.473251</x:v>
      </x:c>
    </x:row>
    <x:row r="93" spans="1:3">
      <x:c r="A93" s="23" t="s">
        <x:v>278</x:v>
      </x:c>
      <x:c r="B93" s="25" t="n">
        <x:v>16</x:v>
      </x:c>
      <x:c r="C93" s="26" t="n">
        <x:v>0.3292181</x:v>
      </x:c>
    </x:row>
    <x:row r="94" spans="1:3">
      <x:c r="A94" s="23" t="s">
        <x:v>279</x:v>
      </x:c>
      <x:c r="B94" s="25" t="n">
        <x:v>23</x:v>
      </x:c>
      <x:c r="C94" s="26" t="n">
        <x:v>0.473251</x:v>
      </x:c>
    </x:row>
    <x:row r="95" spans="1:3">
      <x:c r="A95" s="23" t="s">
        <x:v>280</x:v>
      </x:c>
      <x:c r="B95" s="25" t="n">
        <x:v>20</x:v>
      </x:c>
      <x:c r="C95" s="26" t="n">
        <x:v>0.4115226</x:v>
      </x:c>
    </x:row>
    <x:row r="96" spans="1:3">
      <x:c r="A96" s="23" t="s">
        <x:v>281</x:v>
      </x:c>
      <x:c r="B96" s="25" t="n">
        <x:v>11</x:v>
      </x:c>
      <x:c r="C96" s="26" t="n">
        <x:v>0.2263374</x:v>
      </x:c>
    </x:row>
    <x:row r="97" spans="1:3">
      <x:c r="A97" s="23" t="s">
        <x:v>282</x:v>
      </x:c>
      <x:c r="B97" s="25" t="n">
        <x:v>14</x:v>
      </x:c>
      <x:c r="C97" s="26" t="n">
        <x:v>0.2880659</x:v>
      </x:c>
    </x:row>
    <x:row r="98" spans="1:3">
      <x:c r="A98" s="23" t="s">
        <x:v>283</x:v>
      </x:c>
      <x:c r="B98" s="25" t="n">
        <x:v>13</x:v>
      </x:c>
      <x:c r="C98" s="26" t="n">
        <x:v>0.2674897</x:v>
      </x:c>
    </x:row>
    <x:row r="99" spans="1:3">
      <x:c r="A99" s="23" t="s">
        <x:v>284</x:v>
      </x:c>
      <x:c r="B99" s="25" t="n">
        <x:v>11</x:v>
      </x:c>
      <x:c r="C99" s="26" t="n">
        <x:v>0.2263374</x:v>
      </x:c>
    </x:row>
    <x:row r="100" spans="1:3">
      <x:c r="A100" s="23" t="s">
        <x:v>285</x:v>
      </x:c>
      <x:c r="B100" s="25" t="n">
        <x:v>25</x:v>
      </x:c>
      <x:c r="C100" s="26" t="n">
        <x:v>0.5144033</x:v>
      </x:c>
    </x:row>
    <x:row r="101" spans="1:3">
      <x:c r="A101" s="23" t="s">
        <x:v>286</x:v>
      </x:c>
      <x:c r="B101" s="25" t="n">
        <x:v>15</x:v>
      </x:c>
      <x:c r="C101" s="26" t="n">
        <x:v>0.308642</x:v>
      </x:c>
    </x:row>
    <x:row r="102" spans="1:3">
      <x:c r="A102" s="23" t="s">
        <x:v>287</x:v>
      </x:c>
      <x:c r="B102" s="25" t="n">
        <x:v>14</x:v>
      </x:c>
      <x:c r="C102" s="26" t="n">
        <x:v>0.2880659</x:v>
      </x:c>
    </x:row>
    <x:row r="103" spans="1:3">
      <x:c r="A103" s="23" t="s">
        <x:v>288</x:v>
      </x:c>
      <x:c r="B103" s="25" t="n">
        <x:v>11</x:v>
      </x:c>
      <x:c r="C103" s="26" t="n">
        <x:v>0.2263374</x:v>
      </x:c>
    </x:row>
    <x:row r="104" spans="1:3">
      <x:c r="A104" s="23" t="s">
        <x:v>289</x:v>
      </x:c>
      <x:c r="B104" s="25" t="n">
        <x:v>15</x:v>
      </x:c>
      <x:c r="C104" s="26" t="n">
        <x:v>0.308642</x:v>
      </x:c>
    </x:row>
    <x:row r="105" spans="1:3">
      <x:c r="A105" s="23" t="s">
        <x:v>290</x:v>
      </x:c>
      <x:c r="B105" s="25" t="n">
        <x:v>12</x:v>
      </x:c>
      <x:c r="C105" s="26" t="n">
        <x:v>0.2469136</x:v>
      </x:c>
    </x:row>
    <x:row r="106" spans="1:3">
      <x:c r="A106" s="23" t="s">
        <x:v>291</x:v>
      </x:c>
      <x:c r="B106" s="25" t="n">
        <x:v>18</x:v>
      </x:c>
      <x:c r="C106" s="26" t="n">
        <x:v>0.3703704</x:v>
      </x:c>
    </x:row>
    <x:row r="107" spans="1:3">
      <x:c r="A107" s="23" t="s">
        <x:v>292</x:v>
      </x:c>
      <x:c r="B107" s="25" t="n">
        <x:v>24</x:v>
      </x:c>
      <x:c r="C107" s="26" t="n">
        <x:v>0.4938272</x:v>
      </x:c>
    </x:row>
    <x:row r="108" spans="1:3">
      <x:c r="A108" s="23" t="s">
        <x:v>293</x:v>
      </x:c>
      <x:c r="B108" s="25" t="n">
        <x:v>23</x:v>
      </x:c>
      <x:c r="C108" s="26" t="n">
        <x:v>0.473251</x:v>
      </x:c>
    </x:row>
    <x:row r="109" spans="1:3">
      <x:c r="A109" s="23" t="s">
        <x:v>294</x:v>
      </x:c>
      <x:c r="B109" s="25" t="n">
        <x:v>20</x:v>
      </x:c>
      <x:c r="C109" s="26" t="n">
        <x:v>0.4115226</x:v>
      </x:c>
    </x:row>
    <x:row r="110" spans="1:3">
      <x:c r="A110" s="23" t="s">
        <x:v>295</x:v>
      </x:c>
      <x:c r="B110" s="25" t="n">
        <x:v>14</x:v>
      </x:c>
      <x:c r="C110" s="26" t="n">
        <x:v>0.2880659</x:v>
      </x:c>
    </x:row>
    <x:row r="111" spans="1:3">
      <x:c r="A111" s="23" t="s">
        <x:v>296</x:v>
      </x:c>
      <x:c r="B111" s="25" t="n">
        <x:v>10</x:v>
      </x:c>
      <x:c r="C111" s="26" t="n">
        <x:v>0.2057613</x:v>
      </x:c>
    </x:row>
    <x:row r="112" spans="1:3">
      <x:c r="A112" s="23" t="s">
        <x:v>297</x:v>
      </x:c>
      <x:c r="B112" s="25" t="n">
        <x:v>14</x:v>
      </x:c>
      <x:c r="C112" s="26" t="n">
        <x:v>0.2880659</x:v>
      </x:c>
    </x:row>
    <x:row r="113" spans="1:3">
      <x:c r="A113" s="23" t="s">
        <x:v>298</x:v>
      </x:c>
      <x:c r="B113" s="25" t="n">
        <x:v>10</x:v>
      </x:c>
      <x:c r="C113" s="26" t="n">
        <x:v>0.2057613</x:v>
      </x:c>
    </x:row>
    <x:row r="114" spans="1:3">
      <x:c r="A114" s="23" t="s">
        <x:v>299</x:v>
      </x:c>
      <x:c r="B114" s="25" t="n">
        <x:v>13</x:v>
      </x:c>
      <x:c r="C114" s="26" t="n">
        <x:v>0.2674897</x:v>
      </x:c>
    </x:row>
    <x:row r="115" spans="1:3">
      <x:c r="A115" s="23" t="s">
        <x:v>300</x:v>
      </x:c>
      <x:c r="B115" s="25" t="n">
        <x:v>12</x:v>
      </x:c>
      <x:c r="C115" s="26" t="n">
        <x:v>0.2469136</x:v>
      </x:c>
    </x:row>
    <x:row r="116" spans="1:3">
      <x:c r="A116" s="23" t="s">
        <x:v>301</x:v>
      </x:c>
      <x:c r="B116" s="25" t="n">
        <x:v>16</x:v>
      </x:c>
      <x:c r="C116" s="26" t="n">
        <x:v>0.3292181</x:v>
      </x:c>
    </x:row>
    <x:row r="117" spans="1:3">
      <x:c r="A117" s="23" t="s">
        <x:v>302</x:v>
      </x:c>
      <x:c r="B117" s="25" t="n">
        <x:v>14</x:v>
      </x:c>
      <x:c r="C117" s="26" t="n">
        <x:v>0.2880659</x:v>
      </x:c>
    </x:row>
    <x:row r="118" spans="1:3">
      <x:c r="A118" s="23" t="s">
        <x:v>303</x:v>
      </x:c>
      <x:c r="B118" s="25" t="n">
        <x:v>19</x:v>
      </x:c>
      <x:c r="C118" s="26" t="n">
        <x:v>0.3909465</x:v>
      </x:c>
    </x:row>
    <x:row r="119" spans="1:3">
      <x:c r="A119" s="23" t="s">
        <x:v>304</x:v>
      </x:c>
      <x:c r="B119" s="25" t="n">
        <x:v>6</x:v>
      </x:c>
      <x:c r="C119" s="26" t="n">
        <x:v>0.1234568</x:v>
      </x:c>
    </x:row>
    <x:row r="120" spans="1:3">
      <x:c r="A120" s="23" t="s">
        <x:v>305</x:v>
      </x:c>
      <x:c r="B120" s="25" t="n">
        <x:v>9</x:v>
      </x:c>
      <x:c r="C120" s="26" t="n">
        <x:v>0.1851852</x:v>
      </x:c>
    </x:row>
    <x:row r="121" spans="1:3">
      <x:c r="A121" s="23" t="s">
        <x:v>306</x:v>
      </x:c>
      <x:c r="B121" s="25" t="n">
        <x:v>19</x:v>
      </x:c>
      <x:c r="C121" s="26" t="n">
        <x:v>0.3909465</x:v>
      </x:c>
    </x:row>
    <x:row r="122" spans="1:3">
      <x:c r="A122" s="23" t="s">
        <x:v>307</x:v>
      </x:c>
      <x:c r="B122" s="25" t="n">
        <x:v>9</x:v>
      </x:c>
      <x:c r="C122" s="26" t="n">
        <x:v>0.1851852</x:v>
      </x:c>
    </x:row>
    <x:row r="123" spans="1:3">
      <x:c r="A123" s="23" t="s">
        <x:v>308</x:v>
      </x:c>
      <x:c r="B123" s="25" t="n">
        <x:v>17</x:v>
      </x:c>
      <x:c r="C123" s="26" t="n">
        <x:v>0.3497942</x:v>
      </x:c>
    </x:row>
    <x:row r="124" spans="1:3">
      <x:c r="A124" s="23" t="s">
        <x:v>309</x:v>
      </x:c>
      <x:c r="B124" s="25" t="n">
        <x:v>14</x:v>
      </x:c>
      <x:c r="C124" s="26" t="n">
        <x:v>0.2880659</x:v>
      </x:c>
    </x:row>
    <x:row r="125" spans="1:3">
      <x:c r="A125" s="23" t="s">
        <x:v>310</x:v>
      </x:c>
      <x:c r="B125" s="25" t="n">
        <x:v>19</x:v>
      </x:c>
      <x:c r="C125" s="26" t="n">
        <x:v>0.3909465</x:v>
      </x:c>
    </x:row>
    <x:row r="126" spans="1:3">
      <x:c r="A126" s="23" t="s">
        <x:v>311</x:v>
      </x:c>
      <x:c r="B126" s="25" t="n">
        <x:v>19</x:v>
      </x:c>
      <x:c r="C126" s="26" t="n">
        <x:v>0.3909465</x:v>
      </x:c>
    </x:row>
    <x:row r="127" spans="1:3">
      <x:c r="A127" s="23" t="s">
        <x:v>312</x:v>
      </x:c>
      <x:c r="B127" s="25" t="n">
        <x:v>10</x:v>
      </x:c>
      <x:c r="C127" s="26" t="n">
        <x:v>0.2057613</x:v>
      </x:c>
    </x:row>
    <x:row r="128" spans="1:3">
      <x:c r="A128" s="23" t="s">
        <x:v>313</x:v>
      </x:c>
      <x:c r="B128" s="25" t="n">
        <x:v>13</x:v>
      </x:c>
      <x:c r="C128" s="26" t="n">
        <x:v>0.2674897</x:v>
      </x:c>
    </x:row>
    <x:row r="129" spans="1:3">
      <x:c r="A129" s="23" t="s">
        <x:v>314</x:v>
      </x:c>
      <x:c r="B129" s="25" t="n">
        <x:v>5</x:v>
      </x:c>
      <x:c r="C129" s="26" t="n">
        <x:v>0.1028807</x:v>
      </x:c>
    </x:row>
    <x:row r="130" spans="1:3">
      <x:c r="A130" s="23" t="s">
        <x:v>315</x:v>
      </x:c>
      <x:c r="B130" s="25" t="n">
        <x:v>9</x:v>
      </x:c>
      <x:c r="C130" s="26" t="n">
        <x:v>0.1851852</x:v>
      </x:c>
    </x:row>
    <x:row r="131" spans="1:3">
      <x:c r="A131" s="23" t="s">
        <x:v>316</x:v>
      </x:c>
      <x:c r="B131" s="25" t="n">
        <x:v>11</x:v>
      </x:c>
      <x:c r="C131" s="26" t="n">
        <x:v>0.2263374</x:v>
      </x:c>
    </x:row>
    <x:row r="132" spans="1:3">
      <x:c r="A132" s="23" t="s">
        <x:v>317</x:v>
      </x:c>
      <x:c r="B132" s="25" t="n">
        <x:v>8</x:v>
      </x:c>
      <x:c r="C132" s="26" t="n">
        <x:v>0.1646091</x:v>
      </x:c>
    </x:row>
    <x:row r="133" spans="1:3">
      <x:c r="A133" s="23" t="s">
        <x:v>318</x:v>
      </x:c>
      <x:c r="B133" s="25" t="n">
        <x:v>13</x:v>
      </x:c>
      <x:c r="C133" s="26" t="n">
        <x:v>0.2674897</x:v>
      </x:c>
    </x:row>
    <x:row r="134" spans="1:3">
      <x:c r="A134" s="23" t="s">
        <x:v>319</x:v>
      </x:c>
      <x:c r="B134" s="25" t="n">
        <x:v>6</x:v>
      </x:c>
      <x:c r="C134" s="26" t="n">
        <x:v>0.1234568</x:v>
      </x:c>
    </x:row>
    <x:row r="135" spans="1:3">
      <x:c r="A135" s="23" t="s">
        <x:v>320</x:v>
      </x:c>
      <x:c r="B135" s="25" t="n">
        <x:v>9</x:v>
      </x:c>
      <x:c r="C135" s="26" t="n">
        <x:v>0.1851852</x:v>
      </x:c>
    </x:row>
    <x:row r="136" spans="1:3">
      <x:c r="A136" s="23" t="s">
        <x:v>321</x:v>
      </x:c>
      <x:c r="B136" s="25" t="n">
        <x:v>10</x:v>
      </x:c>
      <x:c r="C136" s="26" t="n">
        <x:v>0.2057613</x:v>
      </x:c>
    </x:row>
    <x:row r="137" spans="1:3">
      <x:c r="A137" s="23" t="s">
        <x:v>322</x:v>
      </x:c>
      <x:c r="B137" s="25" t="n">
        <x:v>10</x:v>
      </x:c>
      <x:c r="C137" s="26" t="n">
        <x:v>0.2057613</x:v>
      </x:c>
    </x:row>
    <x:row r="138" spans="1:3">
      <x:c r="A138" s="23" t="s">
        <x:v>323</x:v>
      </x:c>
      <x:c r="B138" s="25" t="n">
        <x:v>6</x:v>
      </x:c>
      <x:c r="C138" s="26" t="n">
        <x:v>0.1234568</x:v>
      </x:c>
    </x:row>
    <x:row r="139" spans="1:3">
      <x:c r="A139" s="23" t="s">
        <x:v>324</x:v>
      </x:c>
      <x:c r="B139" s="25" t="n">
        <x:v>7</x:v>
      </x:c>
      <x:c r="C139" s="26" t="n">
        <x:v>0.1440329</x:v>
      </x:c>
    </x:row>
    <x:row r="140" spans="1:3">
      <x:c r="A140" s="23" t="s">
        <x:v>325</x:v>
      </x:c>
      <x:c r="B140" s="25" t="n">
        <x:v>6</x:v>
      </x:c>
      <x:c r="C140" s="26" t="n">
        <x:v>0.1234568</x:v>
      </x:c>
    </x:row>
    <x:row r="141" spans="1:3">
      <x:c r="A141" s="23" t="s">
        <x:v>326</x:v>
      </x:c>
      <x:c r="B141" s="25" t="n">
        <x:v>8</x:v>
      </x:c>
      <x:c r="C141" s="26" t="n">
        <x:v>0.1646091</x:v>
      </x:c>
    </x:row>
    <x:row r="142" spans="1:3">
      <x:c r="A142" s="23" t="s">
        <x:v>327</x:v>
      </x:c>
      <x:c r="B142" s="25" t="n">
        <x:v>6</x:v>
      </x:c>
      <x:c r="C142" s="26" t="n">
        <x:v>0.1234568</x:v>
      </x:c>
    </x:row>
    <x:row r="143" spans="1:3">
      <x:c r="A143" s="23" t="s">
        <x:v>328</x:v>
      </x:c>
      <x:c r="B143" s="25" t="n">
        <x:v>8</x:v>
      </x:c>
      <x:c r="C143" s="26" t="n">
        <x:v>0.1646091</x:v>
      </x:c>
    </x:row>
    <x:row r="144" spans="1:3">
      <x:c r="A144" s="23" t="s">
        <x:v>329</x:v>
      </x:c>
      <x:c r="B144" s="25" t="n">
        <x:v>13</x:v>
      </x:c>
      <x:c r="C144" s="26" t="n">
        <x:v>0.2674897</x:v>
      </x:c>
    </x:row>
    <x:row r="145" spans="1:3">
      <x:c r="A145" s="23" t="s">
        <x:v>330</x:v>
      </x:c>
      <x:c r="B145" s="25" t="n">
        <x:v>3</x:v>
      </x:c>
      <x:c r="C145" s="26" t="n">
        <x:v>0.0617284</x:v>
      </x:c>
    </x:row>
    <x:row r="146" spans="1:3">
      <x:c r="A146" s="23" t="s">
        <x:v>331</x:v>
      </x:c>
      <x:c r="B146" s="25" t="n">
        <x:v>6</x:v>
      </x:c>
      <x:c r="C146" s="26" t="n">
        <x:v>0.1234568</x:v>
      </x:c>
    </x:row>
    <x:row r="147" spans="1:3">
      <x:c r="A147" s="23" t="s">
        <x:v>332</x:v>
      </x:c>
      <x:c r="B147" s="25" t="n">
        <x:v>5</x:v>
      </x:c>
      <x:c r="C147" s="26" t="n">
        <x:v>0.1028807</x:v>
      </x:c>
    </x:row>
    <x:row r="148" spans="1:3">
      <x:c r="A148" s="23" t="s">
        <x:v>333</x:v>
      </x:c>
      <x:c r="B148" s="25" t="n">
        <x:v>7</x:v>
      </x:c>
      <x:c r="C148" s="26" t="n">
        <x:v>0.1440329</x:v>
      </x:c>
    </x:row>
    <x:row r="149" spans="1:3">
      <x:c r="A149" s="23" t="s">
        <x:v>334</x:v>
      </x:c>
      <x:c r="B149" s="25" t="n">
        <x:v>9</x:v>
      </x:c>
      <x:c r="C149" s="26" t="n">
        <x:v>0.1851852</x:v>
      </x:c>
    </x:row>
    <x:row r="150" spans="1:3">
      <x:c r="A150" s="23" t="s">
        <x:v>335</x:v>
      </x:c>
      <x:c r="B150" s="25" t="n">
        <x:v>11</x:v>
      </x:c>
      <x:c r="C150" s="26" t="n">
        <x:v>0.2263374</x:v>
      </x:c>
    </x:row>
    <x:row r="151" spans="1:3">
      <x:c r="A151" s="23" t="s">
        <x:v>336</x:v>
      </x:c>
      <x:c r="B151" s="25" t="n">
        <x:v>9</x:v>
      </x:c>
      <x:c r="C151" s="26" t="n">
        <x:v>0.1851852</x:v>
      </x:c>
    </x:row>
    <x:row r="152" spans="1:3">
      <x:c r="A152" s="23" t="s">
        <x:v>337</x:v>
      </x:c>
      <x:c r="B152" s="25" t="n">
        <x:v>11</x:v>
      </x:c>
      <x:c r="C152" s="26" t="n">
        <x:v>0.2263374</x:v>
      </x:c>
    </x:row>
    <x:row r="153" spans="1:3">
      <x:c r="A153" s="23" t="s">
        <x:v>338</x:v>
      </x:c>
      <x:c r="B153" s="25" t="n">
        <x:v>13</x:v>
      </x:c>
      <x:c r="C153" s="26" t="n">
        <x:v>0.2674897</x:v>
      </x:c>
    </x:row>
    <x:row r="154" spans="1:3">
      <x:c r="A154" s="23" t="s">
        <x:v>339</x:v>
      </x:c>
      <x:c r="B154" s="25" t="n">
        <x:v>9</x:v>
      </x:c>
      <x:c r="C154" s="26" t="n">
        <x:v>0.1851852</x:v>
      </x:c>
    </x:row>
    <x:row r="155" spans="1:3">
      <x:c r="A155" s="23" t="s">
        <x:v>340</x:v>
      </x:c>
      <x:c r="B155" s="25" t="n">
        <x:v>4</x:v>
      </x:c>
      <x:c r="C155" s="26" t="n">
        <x:v>0.08230453</x:v>
      </x:c>
    </x:row>
    <x:row r="156" spans="1:3">
      <x:c r="A156" s="23" t="s">
        <x:v>341</x:v>
      </x:c>
      <x:c r="B156" s="25" t="n">
        <x:v>9</x:v>
      </x:c>
      <x:c r="C156" s="26" t="n">
        <x:v>0.1851852</x:v>
      </x:c>
    </x:row>
    <x:row r="157" spans="1:3">
      <x:c r="A157" s="23" t="s">
        <x:v>342</x:v>
      </x:c>
      <x:c r="B157" s="25" t="n">
        <x:v>14</x:v>
      </x:c>
      <x:c r="C157" s="26" t="n">
        <x:v>0.2880659</x:v>
      </x:c>
    </x:row>
    <x:row r="158" spans="1:3">
      <x:c r="A158" s="23" t="s">
        <x:v>343</x:v>
      </x:c>
      <x:c r="B158" s="25" t="n">
        <x:v>9</x:v>
      </x:c>
      <x:c r="C158" s="26" t="n">
        <x:v>0.1851852</x:v>
      </x:c>
    </x:row>
    <x:row r="159" spans="1:3">
      <x:c r="A159" s="23" t="s">
        <x:v>344</x:v>
      </x:c>
      <x:c r="B159" s="25" t="n">
        <x:v>9</x:v>
      </x:c>
      <x:c r="C159" s="26" t="n">
        <x:v>0.1851852</x:v>
      </x:c>
    </x:row>
    <x:row r="160" spans="1:3">
      <x:c r="A160" s="23" t="s">
        <x:v>345</x:v>
      </x:c>
      <x:c r="B160" s="25" t="n">
        <x:v>5</x:v>
      </x:c>
      <x:c r="C160" s="26" t="n">
        <x:v>0.1028807</x:v>
      </x:c>
    </x:row>
    <x:row r="161" spans="1:3">
      <x:c r="A161" s="23" t="s">
        <x:v>346</x:v>
      </x:c>
      <x:c r="B161" s="25" t="n">
        <x:v>4</x:v>
      </x:c>
      <x:c r="C161" s="26" t="n">
        <x:v>0.08230453</x:v>
      </x:c>
    </x:row>
    <x:row r="162" spans="1:3">
      <x:c r="A162" s="23" t="s">
        <x:v>347</x:v>
      </x:c>
      <x:c r="B162" s="25" t="n">
        <x:v>5</x:v>
      </x:c>
      <x:c r="C162" s="26" t="n">
        <x:v>0.1028807</x:v>
      </x:c>
    </x:row>
    <x:row r="163" spans="1:3">
      <x:c r="A163" s="23" t="s">
        <x:v>348</x:v>
      </x:c>
      <x:c r="B163" s="25" t="n">
        <x:v>3</x:v>
      </x:c>
      <x:c r="C163" s="26" t="n">
        <x:v>0.0617284</x:v>
      </x:c>
    </x:row>
    <x:row r="164" spans="1:3">
      <x:c r="A164" s="23" t="s">
        <x:v>349</x:v>
      </x:c>
      <x:c r="B164" s="25" t="n">
        <x:v>7</x:v>
      </x:c>
      <x:c r="C164" s="26" t="n">
        <x:v>0.1440329</x:v>
      </x:c>
    </x:row>
    <x:row r="165" spans="1:3">
      <x:c r="A165" s="23" t="s">
        <x:v>350</x:v>
      </x:c>
      <x:c r="B165" s="25" t="n">
        <x:v>1</x:v>
      </x:c>
      <x:c r="C165" s="26" t="n">
        <x:v>0.02057613</x:v>
      </x:c>
    </x:row>
    <x:row r="166" spans="1:3">
      <x:c r="A166" s="23" t="s">
        <x:v>351</x:v>
      </x:c>
      <x:c r="B166" s="25" t="n">
        <x:v>7</x:v>
      </x:c>
      <x:c r="C166" s="26" t="n">
        <x:v>0.1440329</x:v>
      </x:c>
    </x:row>
    <x:row r="167" spans="1:3">
      <x:c r="A167" s="23" t="s">
        <x:v>125</x:v>
      </x:c>
      <x:c r="B167" s="25" t="n">
        <x:v>6</x:v>
      </x:c>
      <x:c r="C167" s="26" t="n">
        <x:v>0.1234568</x:v>
      </x:c>
    </x:row>
    <x:row r="168" spans="1:3">
      <x:c r="A168" s="23" t="s">
        <x:v>352</x:v>
      </x:c>
      <x:c r="B168" s="25" t="n">
        <x:v>2</x:v>
      </x:c>
      <x:c r="C168" s="26" t="n">
        <x:v>0.04115226</x:v>
      </x:c>
    </x:row>
    <x:row r="169" spans="1:3">
      <x:c r="A169" s="23" t="s">
        <x:v>353</x:v>
      </x:c>
      <x:c r="B169" s="25" t="n">
        <x:v>2</x:v>
      </x:c>
      <x:c r="C169" s="26" t="n">
        <x:v>0.04115226</x:v>
      </x:c>
    </x:row>
    <x:row r="170" spans="1:3">
      <x:c r="A170" s="23" t="s">
        <x:v>354</x:v>
      </x:c>
      <x:c r="B170" s="25" t="n">
        <x:v>3</x:v>
      </x:c>
      <x:c r="C170" s="26" t="n">
        <x:v>0.0617284</x:v>
      </x:c>
    </x:row>
    <x:row r="171" spans="1:3">
      <x:c r="A171" s="23" t="s">
        <x:v>355</x:v>
      </x:c>
      <x:c r="B171" s="25" t="n">
        <x:v>4</x:v>
      </x:c>
      <x:c r="C171" s="26" t="n">
        <x:v>0.08230453</x:v>
      </x:c>
    </x:row>
    <x:row r="172" spans="1:3">
      <x:c r="A172" s="23" t="s">
        <x:v>356</x:v>
      </x:c>
      <x:c r="B172" s="25" t="n">
        <x:v>3</x:v>
      </x:c>
      <x:c r="C172" s="26" t="n">
        <x:v>0.0617284</x:v>
      </x:c>
    </x:row>
    <x:row r="173" spans="1:3">
      <x:c r="A173" s="23" t="s">
        <x:v>357</x:v>
      </x:c>
      <x:c r="B173" s="25" t="n">
        <x:v>8</x:v>
      </x:c>
      <x:c r="C173" s="26" t="n">
        <x:v>0.1646091</x:v>
      </x:c>
    </x:row>
    <x:row r="174" spans="1:3">
      <x:c r="A174" s="23" t="s">
        <x:v>358</x:v>
      </x:c>
      <x:c r="B174" s="25" t="n">
        <x:v>5</x:v>
      </x:c>
      <x:c r="C174" s="26" t="n">
        <x:v>0.1028807</x:v>
      </x:c>
    </x:row>
    <x:row r="175" spans="1:3">
      <x:c r="A175" s="23" t="s">
        <x:v>359</x:v>
      </x:c>
      <x:c r="B175" s="25" t="n">
        <x:v>3</x:v>
      </x:c>
      <x:c r="C175" s="26" t="n">
        <x:v>0.0617284</x:v>
      </x:c>
    </x:row>
    <x:row r="176" spans="1:3">
      <x:c r="A176" s="23" t="s">
        <x:v>360</x:v>
      </x:c>
      <x:c r="B176" s="25" t="n">
        <x:v>7</x:v>
      </x:c>
      <x:c r="C176" s="26" t="n">
        <x:v>0.1440329</x:v>
      </x:c>
    </x:row>
    <x:row r="177" spans="1:3">
      <x:c r="A177" s="23" t="s">
        <x:v>361</x:v>
      </x:c>
      <x:c r="B177" s="25" t="n">
        <x:v>2</x:v>
      </x:c>
      <x:c r="C177" s="26" t="n">
        <x:v>0.04115226</x:v>
      </x:c>
    </x:row>
    <x:row r="178" spans="1:3">
      <x:c r="A178" s="23" t="s">
        <x:v>362</x:v>
      </x:c>
      <x:c r="B178" s="25" t="n">
        <x:v>3</x:v>
      </x:c>
      <x:c r="C178" s="26" t="n">
        <x:v>0.0617284</x:v>
      </x:c>
    </x:row>
    <x:row r="179" spans="1:3">
      <x:c r="A179" s="23" t="s">
        <x:v>363</x:v>
      </x:c>
      <x:c r="B179" s="25" t="n">
        <x:v>6</x:v>
      </x:c>
      <x:c r="C179" s="26" t="n">
        <x:v>0.1234568</x:v>
      </x:c>
    </x:row>
    <x:row r="180" spans="1:3">
      <x:c r="A180" s="23" t="s">
        <x:v>364</x:v>
      </x:c>
      <x:c r="B180" s="25" t="n">
        <x:v>3</x:v>
      </x:c>
      <x:c r="C180" s="26" t="n">
        <x:v>0.0617284</x:v>
      </x:c>
    </x:row>
    <x:row r="181" spans="1:3">
      <x:c r="A181" s="23" t="s">
        <x:v>365</x:v>
      </x:c>
      <x:c r="B181" s="25" t="n">
        <x:v>3</x:v>
      </x:c>
      <x:c r="C181" s="26" t="n">
        <x:v>0.0617284</x:v>
      </x:c>
    </x:row>
    <x:row r="182" spans="1:3">
      <x:c r="A182" s="23" t="s">
        <x:v>366</x:v>
      </x:c>
      <x:c r="B182" s="25" t="n">
        <x:v>1</x:v>
      </x:c>
      <x:c r="C182" s="26" t="n">
        <x:v>0.02057613</x:v>
      </x:c>
    </x:row>
    <x:row r="183" spans="1:3">
      <x:c r="A183" s="23" t="s">
        <x:v>367</x:v>
      </x:c>
      <x:c r="B183" s="25" t="n">
        <x:v>6</x:v>
      </x:c>
      <x:c r="C183" s="26" t="n">
        <x:v>0.1234568</x:v>
      </x:c>
    </x:row>
    <x:row r="184" spans="1:3">
      <x:c r="A184" s="23" t="s">
        <x:v>368</x:v>
      </x:c>
      <x:c r="B184" s="25" t="n">
        <x:v>5</x:v>
      </x:c>
      <x:c r="C184" s="26" t="n">
        <x:v>0.1028807</x:v>
      </x:c>
    </x:row>
    <x:row r="185" spans="1:3">
      <x:c r="A185" s="23" t="s">
        <x:v>369</x:v>
      </x:c>
      <x:c r="B185" s="25" t="n">
        <x:v>0</x:v>
      </x:c>
      <x:c r="C185" s="26" t="n">
        <x:v>0</x:v>
      </x:c>
    </x:row>
    <x:row r="186" spans="1:3">
      <x:c r="A186" s="23" t="s">
        <x:v>370</x:v>
      </x:c>
      <x:c r="B186" s="25" t="n">
        <x:v>5</x:v>
      </x:c>
      <x:c r="C186" s="26" t="n">
        <x:v>0.1028807</x:v>
      </x:c>
    </x:row>
    <x:row r="187" spans="1:3">
      <x:c r="A187" s="23" t="s">
        <x:v>371</x:v>
      </x:c>
      <x:c r="B187" s="25" t="n">
        <x:v>1</x:v>
      </x:c>
      <x:c r="C187" s="26" t="n">
        <x:v>0.02057613</x:v>
      </x:c>
    </x:row>
    <x:row r="188" spans="1:3">
      <x:c r="A188" s="23" t="s">
        <x:v>372</x:v>
      </x:c>
      <x:c r="B188" s="25" t="n">
        <x:v>5</x:v>
      </x:c>
      <x:c r="C188" s="26" t="n">
        <x:v>0.1028807</x:v>
      </x:c>
    </x:row>
    <x:row r="189" spans="1:3">
      <x:c r="A189" s="23" t="s">
        <x:v>373</x:v>
      </x:c>
      <x:c r="B189" s="25" t="n">
        <x:v>6</x:v>
      </x:c>
      <x:c r="C189" s="26" t="n">
        <x:v>0.1234568</x:v>
      </x:c>
    </x:row>
    <x:row r="190" spans="1:3">
      <x:c r="A190" s="23" t="s">
        <x:v>374</x:v>
      </x:c>
      <x:c r="B190" s="25" t="n">
        <x:v>2</x:v>
      </x:c>
      <x:c r="C190" s="26" t="n">
        <x:v>0.04115226</x:v>
      </x:c>
    </x:row>
    <x:row r="191" spans="1:3">
      <x:c r="A191" s="23" t="s">
        <x:v>375</x:v>
      </x:c>
      <x:c r="B191" s="25" t="n">
        <x:v>1</x:v>
      </x:c>
      <x:c r="C191" s="26" t="n">
        <x:v>0.02057613</x:v>
      </x:c>
    </x:row>
    <x:row r="192" spans="1:3">
      <x:c r="A192" s="23" t="s">
        <x:v>376</x:v>
      </x:c>
      <x:c r="B192" s="25" t="n">
        <x:v>2</x:v>
      </x:c>
      <x:c r="C192" s="26" t="n">
        <x:v>0.04115226</x:v>
      </x:c>
    </x:row>
    <x:row r="193" spans="1:3">
      <x:c r="A193" s="23" t="s">
        <x:v>377</x:v>
      </x:c>
      <x:c r="B193" s="25" t="n">
        <x:v>5</x:v>
      </x:c>
      <x:c r="C193" s="26" t="n">
        <x:v>0.1028807</x:v>
      </x:c>
    </x:row>
    <x:row r="194" spans="1:3">
      <x:c r="A194" s="23" t="s">
        <x:v>378</x:v>
      </x:c>
      <x:c r="B194" s="25" t="n">
        <x:v>6</x:v>
      </x:c>
      <x:c r="C194" s="26" t="n">
        <x:v>0.1234568</x:v>
      </x:c>
    </x:row>
    <x:row r="195" spans="1:3">
      <x:c r="A195" s="23" t="s">
        <x:v>379</x:v>
      </x:c>
      <x:c r="B195" s="25" t="n">
        <x:v>6</x:v>
      </x:c>
      <x:c r="C195" s="26" t="n">
        <x:v>0.1234568</x:v>
      </x:c>
    </x:row>
    <x:row r="196" spans="1:3">
      <x:c r="A196" s="23" t="s">
        <x:v>380</x:v>
      </x:c>
      <x:c r="B196" s="25" t="n">
        <x:v>4</x:v>
      </x:c>
      <x:c r="C196" s="26" t="n">
        <x:v>0.08230453</x:v>
      </x:c>
    </x:row>
    <x:row r="197" spans="1:3">
      <x:c r="A197" s="23" t="s">
        <x:v>381</x:v>
      </x:c>
      <x:c r="B197" s="25" t="n">
        <x:v>6</x:v>
      </x:c>
      <x:c r="C197" s="26" t="n">
        <x:v>0.1234568</x:v>
      </x:c>
    </x:row>
    <x:row r="198" spans="1:3">
      <x:c r="A198" s="23" t="s">
        <x:v>382</x:v>
      </x:c>
      <x:c r="B198" s="25" t="n">
        <x:v>4</x:v>
      </x:c>
      <x:c r="C198" s="26" t="n">
        <x:v>0.08230453</x:v>
      </x:c>
    </x:row>
    <x:row r="199" spans="1:3">
      <x:c r="A199" s="23" t="s">
        <x:v>383</x:v>
      </x:c>
      <x:c r="B199" s="25" t="n">
        <x:v>4</x:v>
      </x:c>
      <x:c r="C199" s="26" t="n">
        <x:v>0.08230453</x:v>
      </x:c>
    </x:row>
    <x:row r="200" spans="1:3">
      <x:c r="A200" s="23" t="s">
        <x:v>384</x:v>
      </x:c>
      <x:c r="B200" s="25" t="n">
        <x:v>5</x:v>
      </x:c>
      <x:c r="C200" s="26" t="n">
        <x:v>0.1028807</x:v>
      </x:c>
    </x:row>
    <x:row r="201" spans="1:3">
      <x:c r="A201" s="23" t="s">
        <x:v>385</x:v>
      </x:c>
      <x:c r="B201" s="25" t="n">
        <x:v>3</x:v>
      </x:c>
      <x:c r="C201" s="26" t="n">
        <x:v>0.0617284</x:v>
      </x:c>
    </x:row>
    <x:row r="202" spans="1:3">
      <x:c r="A202" s="23" t="s">
        <x:v>386</x:v>
      </x:c>
      <x:c r="B202" s="25" t="n">
        <x:v>3</x:v>
      </x:c>
      <x:c r="C202" s="26" t="n">
        <x:v>0.0617284</x:v>
      </x:c>
    </x:row>
    <x:row r="203" spans="1:3">
      <x:c r="A203" s="23" t="s">
        <x:v>387</x:v>
      </x:c>
      <x:c r="B203" s="25" t="n">
        <x:v>4</x:v>
      </x:c>
      <x:c r="C203" s="26" t="n">
        <x:v>0.08230453</x:v>
      </x:c>
    </x:row>
    <x:row r="204" spans="1:3">
      <x:c r="A204" s="23" t="s">
        <x:v>388</x:v>
      </x:c>
      <x:c r="B204" s="25" t="n">
        <x:v>3</x:v>
      </x:c>
      <x:c r="C204" s="26" t="n">
        <x:v>0.0617284</x:v>
      </x:c>
    </x:row>
    <x:row r="205" spans="1:3">
      <x:c r="A205" s="23" t="s">
        <x:v>389</x:v>
      </x:c>
      <x:c r="B205" s="25" t="n">
        <x:v>8</x:v>
      </x:c>
      <x:c r="C205" s="26" t="n">
        <x:v>0.1646091</x:v>
      </x:c>
    </x:row>
    <x:row r="206" spans="1:3">
      <x:c r="A206" s="23" t="s">
        <x:v>390</x:v>
      </x:c>
      <x:c r="B206" s="25" t="n">
        <x:v>6</x:v>
      </x:c>
      <x:c r="C206" s="26" t="n">
        <x:v>0.1234568</x:v>
      </x:c>
    </x:row>
    <x:row r="207" spans="1:3">
      <x:c r="A207" s="23" t="s">
        <x:v>391</x:v>
      </x:c>
      <x:c r="B207" s="25" t="n">
        <x:v>9</x:v>
      </x:c>
      <x:c r="C207" s="26" t="n">
        <x:v>0.1851852</x:v>
      </x:c>
    </x:row>
    <x:row r="208" spans="1:3">
      <x:c r="A208" s="23" t="s">
        <x:v>392</x:v>
      </x:c>
      <x:c r="B208" s="25" t="n">
        <x:v>10</x:v>
      </x:c>
      <x:c r="C208" s="26" t="n">
        <x:v>0.2057613</x:v>
      </x:c>
    </x:row>
    <x:row r="209" spans="1:3">
      <x:c r="A209" s="23" t="s">
        <x:v>393</x:v>
      </x:c>
      <x:c r="B209" s="25" t="n">
        <x:v>2</x:v>
      </x:c>
      <x:c r="C209" s="26" t="n">
        <x:v>0.04115226</x:v>
      </x:c>
    </x:row>
    <x:row r="210" spans="1:3">
      <x:c r="A210" s="23" t="s">
        <x:v>394</x:v>
      </x:c>
      <x:c r="B210" s="25" t="n">
        <x:v>7</x:v>
      </x:c>
      <x:c r="C210" s="26" t="n">
        <x:v>0.1440329</x:v>
      </x:c>
    </x:row>
    <x:row r="211" spans="1:3">
      <x:c r="A211" s="23" t="s">
        <x:v>395</x:v>
      </x:c>
      <x:c r="B211" s="25" t="n">
        <x:v>5</x:v>
      </x:c>
      <x:c r="C211" s="26" t="n">
        <x:v>0.1028807</x:v>
      </x:c>
    </x:row>
    <x:row r="212" spans="1:3">
      <x:c r="A212" s="23" t="s">
        <x:v>396</x:v>
      </x:c>
      <x:c r="B212" s="25" t="n">
        <x:v>4</x:v>
      </x:c>
      <x:c r="C212" s="26" t="n">
        <x:v>0.08230453</x:v>
      </x:c>
    </x:row>
    <x:row r="213" spans="1:3">
      <x:c r="A213" s="23" t="s">
        <x:v>397</x:v>
      </x:c>
      <x:c r="B213" s="25" t="n">
        <x:v>8</x:v>
      </x:c>
      <x:c r="C213" s="26" t="n">
        <x:v>0.1646091</x:v>
      </x:c>
    </x:row>
    <x:row r="214" spans="1:3">
      <x:c r="A214" s="23" t="s">
        <x:v>398</x:v>
      </x:c>
      <x:c r="B214" s="25" t="n">
        <x:v>5</x:v>
      </x:c>
      <x:c r="C214" s="26" t="n">
        <x:v>0.1028807</x:v>
      </x:c>
    </x:row>
    <x:row r="215" spans="1:3">
      <x:c r="A215" s="23" t="s">
        <x:v>399</x:v>
      </x:c>
      <x:c r="B215" s="25" t="n">
        <x:v>4</x:v>
      </x:c>
      <x:c r="C215" s="26" t="n">
        <x:v>0.08230453</x:v>
      </x:c>
    </x:row>
    <x:row r="216" spans="1:3">
      <x:c r="A216" s="23" t="s">
        <x:v>400</x:v>
      </x:c>
      <x:c r="B216" s="25" t="n">
        <x:v>12</x:v>
      </x:c>
      <x:c r="C216" s="26" t="n">
        <x:v>0.2469136</x:v>
      </x:c>
    </x:row>
    <x:row r="217" spans="1:3">
      <x:c r="A217" s="23" t="s">
        <x:v>401</x:v>
      </x:c>
      <x:c r="B217" s="25" t="n">
        <x:v>2</x:v>
      </x:c>
      <x:c r="C217" s="26" t="n">
        <x:v>0.04115226</x:v>
      </x:c>
    </x:row>
    <x:row r="218" spans="1:3">
      <x:c r="A218" s="23" t="s">
        <x:v>402</x:v>
      </x:c>
      <x:c r="B218" s="25" t="n">
        <x:v>9</x:v>
      </x:c>
      <x:c r="C218" s="26" t="n">
        <x:v>0.1851852</x:v>
      </x:c>
    </x:row>
    <x:row r="219" spans="1:3">
      <x:c r="A219" s="23" t="s">
        <x:v>403</x:v>
      </x:c>
      <x:c r="B219" s="25" t="n">
        <x:v>4</x:v>
      </x:c>
      <x:c r="C219" s="26" t="n">
        <x:v>0.08230453</x:v>
      </x:c>
    </x:row>
    <x:row r="220" spans="1:3">
      <x:c r="A220" s="23" t="s">
        <x:v>404</x:v>
      </x:c>
      <x:c r="B220" s="25" t="n">
        <x:v>8</x:v>
      </x:c>
      <x:c r="C220" s="26" t="n">
        <x:v>0.1646091</x:v>
      </x:c>
    </x:row>
    <x:row r="221" spans="1:3">
      <x:c r="A221" s="23" t="s">
        <x:v>405</x:v>
      </x:c>
      <x:c r="B221" s="25" t="n">
        <x:v>5</x:v>
      </x:c>
      <x:c r="C221" s="26" t="n">
        <x:v>0.1028807</x:v>
      </x:c>
    </x:row>
    <x:row r="222" spans="1:3">
      <x:c r="A222" s="23" t="s">
        <x:v>406</x:v>
      </x:c>
      <x:c r="B222" s="25" t="n">
        <x:v>9</x:v>
      </x:c>
      <x:c r="C222" s="26" t="n">
        <x:v>0.1851852</x:v>
      </x:c>
    </x:row>
    <x:row r="223" spans="1:3">
      <x:c r="A223" s="23" t="s">
        <x:v>407</x:v>
      </x:c>
      <x:c r="B223" s="25" t="n">
        <x:v>4</x:v>
      </x:c>
      <x:c r="C223" s="26" t="n">
        <x:v>0.08230453</x:v>
      </x:c>
    </x:row>
    <x:row r="224" spans="1:3">
      <x:c r="A224" s="23" t="s">
        <x:v>408</x:v>
      </x:c>
      <x:c r="B224" s="25" t="n">
        <x:v>6</x:v>
      </x:c>
      <x:c r="C224" s="26" t="n">
        <x:v>0.1234568</x:v>
      </x:c>
    </x:row>
    <x:row r="225" spans="1:3">
      <x:c r="A225" s="23" t="s">
        <x:v>409</x:v>
      </x:c>
      <x:c r="B225" s="25" t="n">
        <x:v>3</x:v>
      </x:c>
      <x:c r="C225" s="26" t="n">
        <x:v>0.0617284</x:v>
      </x:c>
    </x:row>
    <x:row r="226" spans="1:3">
      <x:c r="A226" s="23" t="s">
        <x:v>410</x:v>
      </x:c>
      <x:c r="B226" s="25" t="n">
        <x:v>2</x:v>
      </x:c>
      <x:c r="C226" s="26" t="n">
        <x:v>0.04115226</x:v>
      </x:c>
    </x:row>
    <x:row r="227" spans="1:3">
      <x:c r="A227" s="23" t="s">
        <x:v>411</x:v>
      </x:c>
      <x:c r="B227" s="25" t="n">
        <x:v>2</x:v>
      </x:c>
      <x:c r="C227" s="26" t="n">
        <x:v>0.04115226</x:v>
      </x:c>
    </x:row>
    <x:row r="228" spans="1:3">
      <x:c r="A228" s="23" t="s">
        <x:v>412</x:v>
      </x:c>
      <x:c r="B228" s="25" t="n">
        <x:v>2</x:v>
      </x:c>
      <x:c r="C228" s="26" t="n">
        <x:v>0.04115226</x:v>
      </x:c>
    </x:row>
    <x:row r="229" spans="1:3">
      <x:c r="A229" s="23" t="s">
        <x:v>413</x:v>
      </x:c>
      <x:c r="B229" s="25" t="n">
        <x:v>5</x:v>
      </x:c>
      <x:c r="C229" s="26" t="n">
        <x:v>0.1028807</x:v>
      </x:c>
    </x:row>
    <x:row r="230" spans="1:3">
      <x:c r="A230" s="23" t="s">
        <x:v>414</x:v>
      </x:c>
      <x:c r="B230" s="25" t="n">
        <x:v>6</x:v>
      </x:c>
      <x:c r="C230" s="26" t="n">
        <x:v>0.1234568</x:v>
      </x:c>
    </x:row>
    <x:row r="231" spans="1:3">
      <x:c r="A231" s="23" t="s">
        <x:v>415</x:v>
      </x:c>
      <x:c r="B231" s="25" t="n">
        <x:v>3</x:v>
      </x:c>
      <x:c r="C231" s="26" t="n">
        <x:v>0.0617284</x:v>
      </x:c>
    </x:row>
    <x:row r="232" spans="1:3">
      <x:c r="A232" s="23" t="s">
        <x:v>416</x:v>
      </x:c>
      <x:c r="B232" s="25" t="n">
        <x:v>5</x:v>
      </x:c>
      <x:c r="C232" s="26" t="n">
        <x:v>0.1028807</x:v>
      </x:c>
    </x:row>
    <x:row r="233" spans="1:3">
      <x:c r="A233" s="23" t="s">
        <x:v>417</x:v>
      </x:c>
      <x:c r="B233" s="25" t="n">
        <x:v>4</x:v>
      </x:c>
      <x:c r="C233" s="26" t="n">
        <x:v>0.08230453</x:v>
      </x:c>
    </x:row>
    <x:row r="234" spans="1:3">
      <x:c r="A234" s="23" t="s">
        <x:v>418</x:v>
      </x:c>
      <x:c r="B234" s="25" t="n">
        <x:v>3</x:v>
      </x:c>
      <x:c r="C234" s="26" t="n">
        <x:v>0.0617284</x:v>
      </x:c>
    </x:row>
    <x:row r="235" spans="1:3">
      <x:c r="A235" s="23" t="s">
        <x:v>419</x:v>
      </x:c>
      <x:c r="B235" s="25" t="n">
        <x:v>6</x:v>
      </x:c>
      <x:c r="C235" s="26" t="n">
        <x:v>0.1234568</x:v>
      </x:c>
    </x:row>
    <x:row r="236" spans="1:3">
      <x:c r="A236" s="23" t="s">
        <x:v>420</x:v>
      </x:c>
      <x:c r="B236" s="25" t="n">
        <x:v>3</x:v>
      </x:c>
      <x:c r="C236" s="26" t="n">
        <x:v>0.0617284</x:v>
      </x:c>
    </x:row>
    <x:row r="237" spans="1:3">
      <x:c r="A237" s="23" t="s">
        <x:v>421</x:v>
      </x:c>
      <x:c r="B237" s="25" t="n">
        <x:v>8</x:v>
      </x:c>
      <x:c r="C237" s="26" t="n">
        <x:v>0.1646091</x:v>
      </x:c>
    </x:row>
    <x:row r="238" spans="1:3">
      <x:c r="A238" s="23" t="s">
        <x:v>422</x:v>
      </x:c>
      <x:c r="B238" s="25" t="n">
        <x:v>7</x:v>
      </x:c>
      <x:c r="C238" s="26" t="n">
        <x:v>0.1440329</x:v>
      </x:c>
    </x:row>
    <x:row r="239" spans="1:3">
      <x:c r="A239" s="23" t="s">
        <x:v>423</x:v>
      </x:c>
      <x:c r="B239" s="25" t="n">
        <x:v>3</x:v>
      </x:c>
      <x:c r="C239" s="26" t="n">
        <x:v>0.0617284</x:v>
      </x:c>
    </x:row>
    <x:row r="240" spans="1:3">
      <x:c r="A240" s="23" t="s">
        <x:v>424</x:v>
      </x:c>
      <x:c r="B240" s="25" t="n">
        <x:v>6</x:v>
      </x:c>
      <x:c r="C240" s="26" t="n">
        <x:v>0.1234568</x:v>
      </x:c>
    </x:row>
    <x:row r="241" spans="1:3">
      <x:c r="A241" s="23" t="s">
        <x:v>425</x:v>
      </x:c>
      <x:c r="B241" s="25" t="n">
        <x:v>7</x:v>
      </x:c>
      <x:c r="C241" s="26" t="n">
        <x:v>0.1440329</x:v>
      </x:c>
    </x:row>
    <x:row r="242" spans="1:3">
      <x:c r="A242" s="23" t="s">
        <x:v>426</x:v>
      </x:c>
      <x:c r="B242" s="25" t="n">
        <x:v>6</x:v>
      </x:c>
      <x:c r="C242" s="26" t="n">
        <x:v>0.1234568</x:v>
      </x:c>
    </x:row>
    <x:row r="243" spans="1:3">
      <x:c r="A243" s="23" t="s">
        <x:v>427</x:v>
      </x:c>
      <x:c r="B243" s="25" t="n">
        <x:v>2</x:v>
      </x:c>
      <x:c r="C243" s="26" t="n">
        <x:v>0.04115226</x:v>
      </x:c>
    </x:row>
    <x:row r="244" spans="1:3">
      <x:c r="A244" s="23" t="s">
        <x:v>428</x:v>
      </x:c>
      <x:c r="B244" s="25" t="n">
        <x:v>7</x:v>
      </x:c>
      <x:c r="C244" s="26" t="n">
        <x:v>0.1440329</x:v>
      </x:c>
    </x:row>
    <x:row r="245" spans="1:3">
      <x:c r="A245" s="23" t="s">
        <x:v>429</x:v>
      </x:c>
      <x:c r="B245" s="25" t="n">
        <x:v>4</x:v>
      </x:c>
      <x:c r="C245" s="26" t="n">
        <x:v>0.08230453</x:v>
      </x:c>
    </x:row>
    <x:row r="246" spans="1:3">
      <x:c r="A246" s="23" t="s">
        <x:v>430</x:v>
      </x:c>
      <x:c r="B246" s="25" t="n">
        <x:v>4</x:v>
      </x:c>
      <x:c r="C246" s="26" t="n">
        <x:v>0.08230453</x:v>
      </x:c>
    </x:row>
    <x:row r="247" spans="1:3">
      <x:c r="A247" s="23" t="s">
        <x:v>431</x:v>
      </x:c>
      <x:c r="B247" s="25" t="n">
        <x:v>6</x:v>
      </x:c>
      <x:c r="C247" s="26" t="n">
        <x:v>0.1234568</x:v>
      </x:c>
    </x:row>
    <x:row r="248" spans="1:3">
      <x:c r="A248" s="23" t="s">
        <x:v>432</x:v>
      </x:c>
      <x:c r="B248" s="25" t="n">
        <x:v>9</x:v>
      </x:c>
      <x:c r="C248" s="26" t="n">
        <x:v>0.1851852</x:v>
      </x:c>
    </x:row>
    <x:row r="249" spans="1:3">
      <x:c r="A249" s="23" t="s">
        <x:v>433</x:v>
      </x:c>
      <x:c r="B249" s="25" t="n">
        <x:v>7</x:v>
      </x:c>
      <x:c r="C249" s="26" t="n">
        <x:v>0.1440329</x:v>
      </x:c>
    </x:row>
    <x:row r="250" spans="1:3">
      <x:c r="A250" s="23" t="s">
        <x:v>434</x:v>
      </x:c>
      <x:c r="B250" s="25" t="n">
        <x:v>7</x:v>
      </x:c>
      <x:c r="C250" s="26" t="n">
        <x:v>0.1440329</x:v>
      </x:c>
    </x:row>
    <x:row r="251" spans="1:3">
      <x:c r="A251" s="23" t="s">
        <x:v>435</x:v>
      </x:c>
      <x:c r="B251" s="25" t="n">
        <x:v>5</x:v>
      </x:c>
      <x:c r="C251" s="26" t="n">
        <x:v>0.1028807</x:v>
      </x:c>
    </x:row>
    <x:row r="252" spans="1:3">
      <x:c r="A252" s="23" t="s">
        <x:v>436</x:v>
      </x:c>
      <x:c r="B252" s="25" t="n">
        <x:v>9</x:v>
      </x:c>
      <x:c r="C252" s="26" t="n">
        <x:v>0.1851852</x:v>
      </x:c>
    </x:row>
    <x:row r="253" spans="1:3">
      <x:c r="A253" s="23" t="s">
        <x:v>437</x:v>
      </x:c>
      <x:c r="B253" s="25" t="n">
        <x:v>7</x:v>
      </x:c>
      <x:c r="C253" s="26" t="n">
        <x:v>0.1440329</x:v>
      </x:c>
    </x:row>
    <x:row r="254" spans="1:3">
      <x:c r="A254" s="23" t="s">
        <x:v>438</x:v>
      </x:c>
      <x:c r="B254" s="25" t="n">
        <x:v>6</x:v>
      </x:c>
      <x:c r="C254" s="26" t="n">
        <x:v>0.1234568</x:v>
      </x:c>
    </x:row>
    <x:row r="255" spans="1:3">
      <x:c r="A255" s="23" t="s">
        <x:v>439</x:v>
      </x:c>
      <x:c r="B255" s="25" t="n">
        <x:v>4</x:v>
      </x:c>
      <x:c r="C255" s="26" t="n">
        <x:v>0.08230453</x:v>
      </x:c>
    </x:row>
    <x:row r="256" spans="1:3">
      <x:c r="A256" s="23" t="s">
        <x:v>440</x:v>
      </x:c>
      <x:c r="B256" s="25" t="n">
        <x:v>3</x:v>
      </x:c>
      <x:c r="C256" s="26" t="n">
        <x:v>0.0617284</x:v>
      </x:c>
    </x:row>
    <x:row r="257" spans="1:3">
      <x:c r="A257" s="23" t="s">
        <x:v>441</x:v>
      </x:c>
      <x:c r="B257" s="25" t="n">
        <x:v>5</x:v>
      </x:c>
      <x:c r="C257" s="26" t="n">
        <x:v>0.1028807</x:v>
      </x:c>
    </x:row>
    <x:row r="258" spans="1:3">
      <x:c r="A258" s="23" t="s">
        <x:v>442</x:v>
      </x:c>
      <x:c r="B258" s="25" t="n">
        <x:v>3</x:v>
      </x:c>
      <x:c r="C258" s="26" t="n">
        <x:v>0.0617284</x:v>
      </x:c>
    </x:row>
    <x:row r="259" spans="1:3">
      <x:c r="A259" s="23" t="s">
        <x:v>443</x:v>
      </x:c>
      <x:c r="B259" s="25" t="n">
        <x:v>4</x:v>
      </x:c>
      <x:c r="C259" s="26" t="n">
        <x:v>0.08230453</x:v>
      </x:c>
    </x:row>
    <x:row r="260" spans="1:3">
      <x:c r="A260" s="23" t="s">
        <x:v>444</x:v>
      </x:c>
      <x:c r="B260" s="25" t="n">
        <x:v>3</x:v>
      </x:c>
      <x:c r="C260" s="26" t="n">
        <x:v>0.0617284</x:v>
      </x:c>
    </x:row>
    <x:row r="261" spans="1:3">
      <x:c r="A261" s="23" t="s">
        <x:v>445</x:v>
      </x:c>
      <x:c r="B261" s="25" t="n">
        <x:v>7</x:v>
      </x:c>
      <x:c r="C261" s="26" t="n">
        <x:v>0.1440329</x:v>
      </x:c>
    </x:row>
    <x:row r="262" spans="1:3">
      <x:c r="A262" s="23" t="s">
        <x:v>446</x:v>
      </x:c>
      <x:c r="B262" s="25" t="n">
        <x:v>3</x:v>
      </x:c>
      <x:c r="C262" s="26" t="n">
        <x:v>0.0617284</x:v>
      </x:c>
    </x:row>
    <x:row r="263" spans="1:3">
      <x:c r="A263" s="23" t="s">
        <x:v>447</x:v>
      </x:c>
      <x:c r="B263" s="25" t="n">
        <x:v>8</x:v>
      </x:c>
      <x:c r="C263" s="26" t="n">
        <x:v>0.1646091</x:v>
      </x:c>
    </x:row>
    <x:row r="264" spans="1:3">
      <x:c r="A264" s="23" t="s">
        <x:v>448</x:v>
      </x:c>
      <x:c r="B264" s="25" t="n">
        <x:v>4</x:v>
      </x:c>
      <x:c r="C264" s="26" t="n">
        <x:v>0.08230453</x:v>
      </x:c>
    </x:row>
    <x:row r="265" spans="1:3">
      <x:c r="A265" s="23" t="s">
        <x:v>449</x:v>
      </x:c>
      <x:c r="B265" s="25" t="n">
        <x:v>4</x:v>
      </x:c>
      <x:c r="C265" s="26" t="n">
        <x:v>0.08230453</x:v>
      </x:c>
    </x:row>
    <x:row r="266" spans="1:3">
      <x:c r="A266" s="23" t="s">
        <x:v>450</x:v>
      </x:c>
      <x:c r="B266" s="25" t="n">
        <x:v>5</x:v>
      </x:c>
      <x:c r="C266" s="26" t="n">
        <x:v>0.1028807</x:v>
      </x:c>
    </x:row>
    <x:row r="267" spans="1:3">
      <x:c r="A267" s="23" t="s">
        <x:v>451</x:v>
      </x:c>
      <x:c r="B267" s="25" t="n">
        <x:v>9</x:v>
      </x:c>
      <x:c r="C267" s="26" t="n">
        <x:v>0.1851852</x:v>
      </x:c>
    </x:row>
    <x:row r="268" spans="1:3">
      <x:c r="A268" s="23" t="s">
        <x:v>452</x:v>
      </x:c>
      <x:c r="B268" s="25" t="n">
        <x:v>1</x:v>
      </x:c>
      <x:c r="C268" s="26" t="n">
        <x:v>0.02057613</x:v>
      </x:c>
    </x:row>
    <x:row r="269" spans="1:3">
      <x:c r="A269" s="23" t="s">
        <x:v>453</x:v>
      </x:c>
      <x:c r="B269" s="25" t="n">
        <x:v>4</x:v>
      </x:c>
      <x:c r="C269" s="26" t="n">
        <x:v>0.08230453</x:v>
      </x:c>
    </x:row>
    <x:row r="270" spans="1:3">
      <x:c r="A270" s="23" t="s">
        <x:v>454</x:v>
      </x:c>
      <x:c r="B270" s="25" t="n">
        <x:v>6</x:v>
      </x:c>
      <x:c r="C270" s="26" t="n">
        <x:v>0.1234568</x:v>
      </x:c>
    </x:row>
    <x:row r="271" spans="1:3">
      <x:c r="A271" s="23" t="s">
        <x:v>455</x:v>
      </x:c>
      <x:c r="B271" s="25" t="n">
        <x:v>3</x:v>
      </x:c>
      <x:c r="C271" s="26" t="n">
        <x:v>0.0617284</x:v>
      </x:c>
    </x:row>
    <x:row r="272" spans="1:3">
      <x:c r="A272" s="23" t="s">
        <x:v>456</x:v>
      </x:c>
      <x:c r="B272" s="25" t="n">
        <x:v>2</x:v>
      </x:c>
      <x:c r="C272" s="26" t="n">
        <x:v>0.04115226</x:v>
      </x:c>
    </x:row>
    <x:row r="273" spans="1:3">
      <x:c r="A273" s="23" t="s">
        <x:v>457</x:v>
      </x:c>
      <x:c r="B273" s="25" t="n">
        <x:v>4</x:v>
      </x:c>
      <x:c r="C273" s="26" t="n">
        <x:v>0.08230453</x:v>
      </x:c>
    </x:row>
    <x:row r="274" spans="1:3">
      <x:c r="A274" s="23" t="s">
        <x:v>458</x:v>
      </x:c>
      <x:c r="B274" s="25" t="n">
        <x:v>4</x:v>
      </x:c>
      <x:c r="C274" s="26" t="n">
        <x:v>0.08230453</x:v>
      </x:c>
    </x:row>
    <x:row r="275" spans="1:3">
      <x:c r="A275" s="23" t="s">
        <x:v>459</x:v>
      </x:c>
      <x:c r="B275" s="25" t="n">
        <x:v>4</x:v>
      </x:c>
      <x:c r="C275" s="26" t="n">
        <x:v>0.08230453</x:v>
      </x:c>
    </x:row>
    <x:row r="276" spans="1:3">
      <x:c r="A276" s="23" t="s">
        <x:v>460</x:v>
      </x:c>
      <x:c r="B276" s="25" t="n">
        <x:v>1</x:v>
      </x:c>
      <x:c r="C276" s="26" t="n">
        <x:v>0.02057613</x:v>
      </x:c>
    </x:row>
    <x:row r="277" spans="1:3">
      <x:c r="A277" s="23" t="s">
        <x:v>461</x:v>
      </x:c>
      <x:c r="B277" s="25" t="n">
        <x:v>5</x:v>
      </x:c>
      <x:c r="C277" s="26" t="n">
        <x:v>0.1028807</x:v>
      </x:c>
    </x:row>
    <x:row r="278" spans="1:3">
      <x:c r="A278" s="23" t="s">
        <x:v>462</x:v>
      </x:c>
      <x:c r="B278" s="25" t="n">
        <x:v>2</x:v>
      </x:c>
      <x:c r="C278" s="26" t="n">
        <x:v>0.04115226</x:v>
      </x:c>
    </x:row>
    <x:row r="279" spans="1:3">
      <x:c r="A279" s="23" t="s">
        <x:v>463</x:v>
      </x:c>
      <x:c r="B279" s="25" t="n">
        <x:v>5</x:v>
      </x:c>
      <x:c r="C279" s="26" t="n">
        <x:v>0.1028807</x:v>
      </x:c>
    </x:row>
    <x:row r="280" spans="1:3">
      <x:c r="A280" s="23" t="s">
        <x:v>464</x:v>
      </x:c>
      <x:c r="B280" s="25" t="n">
        <x:v>2</x:v>
      </x:c>
      <x:c r="C280" s="26" t="n">
        <x:v>0.04115226</x:v>
      </x:c>
    </x:row>
    <x:row r="281" spans="1:3">
      <x:c r="A281" s="23" t="s">
        <x:v>465</x:v>
      </x:c>
      <x:c r="B281" s="25" t="n">
        <x:v>3</x:v>
      </x:c>
      <x:c r="C281" s="26" t="n">
        <x:v>0.0617284</x:v>
      </x:c>
    </x:row>
    <x:row r="282" spans="1:3">
      <x:c r="A282" s="23" t="s">
        <x:v>466</x:v>
      </x:c>
      <x:c r="B282" s="25" t="n">
        <x:v>2</x:v>
      </x:c>
      <x:c r="C282" s="26" t="n">
        <x:v>0.04115226</x:v>
      </x:c>
    </x:row>
    <x:row r="283" spans="1:3">
      <x:c r="A283" s="23" t="s">
        <x:v>467</x:v>
      </x:c>
      <x:c r="B283" s="25" t="n">
        <x:v>2</x:v>
      </x:c>
      <x:c r="C283" s="26" t="n">
        <x:v>0.04115226</x:v>
      </x:c>
    </x:row>
    <x:row r="284" spans="1:3">
      <x:c r="A284" s="23" t="s">
        <x:v>468</x:v>
      </x:c>
      <x:c r="B284" s="25" t="n">
        <x:v>7</x:v>
      </x:c>
      <x:c r="C284" s="26" t="n">
        <x:v>0.1440329</x:v>
      </x:c>
    </x:row>
    <x:row r="285" spans="1:3">
      <x:c r="A285" s="23" t="s">
        <x:v>469</x:v>
      </x:c>
      <x:c r="B285" s="25" t="n">
        <x:v>1</x:v>
      </x:c>
      <x:c r="C285" s="26" t="n">
        <x:v>0.02057613</x:v>
      </x:c>
    </x:row>
    <x:row r="286" spans="1:3">
      <x:c r="A286" s="23" t="s">
        <x:v>470</x:v>
      </x:c>
      <x:c r="B286" s="25" t="n">
        <x:v>2</x:v>
      </x:c>
      <x:c r="C286" s="26" t="n">
        <x:v>0.04115226</x:v>
      </x:c>
    </x:row>
    <x:row r="287" spans="1:3">
      <x:c r="A287" s="23" t="s">
        <x:v>471</x:v>
      </x:c>
      <x:c r="B287" s="25" t="n">
        <x:v>2</x:v>
      </x:c>
      <x:c r="C287" s="26" t="n">
        <x:v>0.04115226</x:v>
      </x:c>
    </x:row>
    <x:row r="288" spans="1:3">
      <x:c r="A288" s="23" t="s">
        <x:v>472</x:v>
      </x:c>
      <x:c r="B288" s="25" t="n">
        <x:v>2</x:v>
      </x:c>
      <x:c r="C288" s="26" t="n">
        <x:v>0.04115226</x:v>
      </x:c>
    </x:row>
    <x:row r="289" spans="1:3">
      <x:c r="A289" s="23" t="s">
        <x:v>473</x:v>
      </x:c>
      <x:c r="B289" s="25" t="n">
        <x:v>0</x:v>
      </x:c>
      <x:c r="C289" s="26" t="n">
        <x:v>0</x:v>
      </x:c>
    </x:row>
    <x:row r="290" spans="1:3">
      <x:c r="A290" s="23" t="s">
        <x:v>474</x:v>
      </x:c>
      <x:c r="B290" s="25" t="n">
        <x:v>0</x:v>
      </x:c>
      <x:c r="C290" s="26" t="n">
        <x:v>0</x:v>
      </x:c>
    </x:row>
    <x:row r="291" spans="1:3">
      <x:c r="A291" s="23" t="s">
        <x:v>475</x:v>
      </x:c>
      <x:c r="B291" s="25" t="n">
        <x:v>2</x:v>
      </x:c>
      <x:c r="C291" s="26" t="n">
        <x:v>0.04115226</x:v>
      </x:c>
    </x:row>
    <x:row r="292" spans="1:3">
      <x:c r="A292" s="23" t="s">
        <x:v>476</x:v>
      </x:c>
      <x:c r="B292" s="25" t="n">
        <x:v>0</x:v>
      </x:c>
      <x:c r="C292" s="26" t="n">
        <x:v>0</x:v>
      </x:c>
    </x:row>
    <x:row r="293" spans="1:3">
      <x:c r="A293" s="23" t="s">
        <x:v>477</x:v>
      </x:c>
      <x:c r="B293" s="25" t="n">
        <x:v>0</x:v>
      </x:c>
      <x:c r="C293" s="26" t="n">
        <x:v>0</x:v>
      </x:c>
    </x:row>
    <x:row r="294" spans="1:3">
      <x:c r="A294" s="23" t="s">
        <x:v>478</x:v>
      </x:c>
      <x:c r="B294" s="25" t="n">
        <x:v>1</x:v>
      </x:c>
      <x:c r="C294" s="26" t="n">
        <x:v>0.02057613</x:v>
      </x:c>
    </x:row>
    <x:row r="295" spans="1:3">
      <x:c r="A295" s="23" t="s">
        <x:v>479</x:v>
      </x:c>
      <x:c r="B295" s="25" t="n">
        <x:v>1</x:v>
      </x:c>
      <x:c r="C295" s="26" t="n">
        <x:v>0.02057613</x:v>
      </x:c>
    </x:row>
    <x:row r="296" spans="1:3">
      <x:c r="A296" s="23" t="s">
        <x:v>170</x:v>
      </x:c>
      <x:c r="B296" s="25" t="n">
        <x:v>0</x:v>
      </x:c>
      <x:c r="C296" s="26" t="n">
        <x:v>0</x:v>
      </x:c>
    </x:row>
    <x:row r="297" spans="1:3">
      <x:c r="A297" s="44" t="s">
        <x:v>480</x:v>
      </x:c>
      <x:c r="B297" s="43" t="n">
        <x:v>4860</x:v>
      </x:c>
    </x:row>
  </x:sheetData>
  <x:conditionalFormatting sqref="B297:B29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481</x:v>
      </x:c>
      <x:c r="G1" s="33" t="s">
        <x:v>482</x:v>
      </x:c>
      <x:c r="H1" s="33" t="s">
        <x:v>483</x:v>
      </x:c>
      <x:c r="I1" s="33" t="s">
        <x:v>484</x:v>
      </x:c>
      <x:c r="J1" s="33" t="s">
        <x:v>485</x:v>
      </x:c>
      <x:c r="K1" s="33" t="s">
        <x:v>486</x:v>
      </x:c>
      <x:c r="L1" s="33" t="s">
        <x:v>487</x:v>
      </x:c>
      <x:c r="M1" s="33" t="s">
        <x:v>488</x:v>
      </x:c>
      <x:c r="N1" s="33" t="s">
        <x:v>489</x:v>
      </x:c>
      <x:c r="O1" s="33" t="s">
        <x:v>490</x:v>
      </x:c>
      <x:c r="P1" s="33" t="s">
        <x:v>491</x:v>
      </x:c>
      <x:c r="Q1" s="33" t="s">
        <x:v>492</x:v>
      </x:c>
      <x:c r="R1" s="33" t="s">
        <x:v>493</x:v>
      </x:c>
      <x:c r="S1" s="33" t="s">
        <x:v>494</x:v>
      </x:c>
      <x:c r="T1" s="33" t="s">
        <x:v>495</x:v>
      </x:c>
      <x:c r="U1" s="33" t="s">
        <x:v>496</x:v>
      </x:c>
      <x:c r="V1" s="33" t="s">
        <x:v>497</x:v>
      </x:c>
      <x:c r="W1" s="33" t="s">
        <x:v>498</x:v>
      </x:c>
      <x:c r="X1" s="33" t="s">
        <x:v>499</x:v>
      </x:c>
      <x:c r="Y1" s="33" t="s">
        <x:v>500</x:v>
      </x:c>
      <x:c r="Z1" s="33" t="s">
        <x:v>501</x:v>
      </x:c>
      <x:c r="AA1" s="33" t="s">
        <x:v>502</x:v>
      </x:c>
      <x:c r="AB1" s="33" t="s">
        <x:v>503</x:v>
      </x:c>
      <x:c r="AC1" s="33" t="s">
        <x:v>504</x:v>
      </x:c>
      <x:c r="AD1" s="33" t="s">
        <x:v>505</x:v>
      </x:c>
      <x:c r="AE1" s="33" t="s">
        <x:v>506</x:v>
      </x:c>
      <x:c r="AF1" s="33" t="s">
        <x:v>507</x:v>
      </x:c>
      <x:c r="AG1" s="33" t="s">
        <x:v>508</x:v>
      </x:c>
      <x:c r="AH1" s="33" t="s">
        <x:v>509</x:v>
      </x:c>
      <x:c r="AI1" s="33" t="s">
        <x:v>510</x:v>
      </x:c>
      <x:c r="AJ1" s="33" t="s">
        <x:v>511</x:v>
      </x:c>
      <x:c r="AK1" s="33" t="s">
        <x:v>512</x:v>
      </x:c>
      <x:c r="AL1" s="33" t="s">
        <x:v>513</x:v>
      </x:c>
      <x:c r="AM1" s="33" t="s">
        <x:v>514</x:v>
      </x:c>
      <x:c r="AN1" s="33" t="s">
        <x:v>515</x:v>
      </x:c>
      <x:c r="AO1" s="33" t="s">
        <x:v>516</x:v>
      </x:c>
      <x:c r="AP1" s="33" t="s">
        <x:v>517</x:v>
      </x:c>
      <x:c r="AQ1" s="33" t="s">
        <x:v>518</x:v>
      </x:c>
      <x:c r="AR1" s="33" t="s">
        <x:v>519</x:v>
      </x:c>
      <x:c r="AS1" s="33" t="s">
        <x:v>520</x:v>
      </x:c>
      <x:c r="AT1" s="33" t="s">
        <x:v>521</x:v>
      </x:c>
      <x:c r="AU1" s="33" t="s">
        <x:v>522</x:v>
      </x:c>
      <x:c r="AV1" s="33" t="s">
        <x:v>523</x:v>
      </x:c>
      <x:c r="AW1" s="33" t="s">
        <x:v>524</x:v>
      </x:c>
      <x:c r="AX1" s="33" t="s">
        <x:v>525</x:v>
      </x:c>
      <x:c r="AY1" s="33" t="s">
        <x:v>526</x:v>
      </x:c>
      <x:c r="AZ1" s="33" t="s">
        <x:v>527</x:v>
      </x:c>
      <x:c r="BA1" s="33" t="s">
        <x:v>528</x:v>
      </x:c>
      <x:c r="BB1" s="33" t="s">
        <x:v>529</x:v>
      </x:c>
      <x:c r="BC1" s="33" t="s">
        <x:v>530</x:v>
      </x:c>
      <x:c r="BD1" s="33" t="s">
        <x:v>531</x:v>
      </x:c>
      <x:c r="BE1" s="33" t="s">
        <x:v>532</x:v>
      </x:c>
      <x:c r="BF1" s="33" t="s">
        <x:v>533</x:v>
      </x:c>
      <x:c r="BG1" s="33" t="s">
        <x:v>534</x:v>
      </x:c>
      <x:c r="BH1" s="33" t="s">
        <x:v>535</x:v>
      </x:c>
      <x:c r="BI1" s="33" t="s">
        <x:v>536</x:v>
      </x:c>
      <x:c r="BJ1" s="33" t="s">
        <x:v>537</x:v>
      </x:c>
      <x:c r="BK1" s="33" t="s">
        <x:v>538</x:v>
      </x:c>
      <x:c r="BL1" s="33" t="s">
        <x:v>539</x:v>
      </x:c>
      <x:c r="BM1" s="33" t="s">
        <x:v>540</x:v>
      </x:c>
      <x:c r="BN1" s="33" t="s">
        <x:v>541</x:v>
      </x:c>
      <x:c r="BO1" s="33" t="s">
        <x:v>542</x:v>
      </x:c>
      <x:c r="BP1" s="33" t="s">
        <x:v>543</x:v>
      </x:c>
      <x:c r="BQ1" s="33" t="s">
        <x:v>544</x:v>
      </x:c>
      <x:c r="BR1" s="33" t="s">
        <x:v>545</x:v>
      </x:c>
      <x:c r="BS1" s="33" t="s">
        <x:v>546</x:v>
      </x:c>
      <x:c r="BT1" s="33" t="s">
        <x:v>547</x:v>
      </x:c>
      <x:c r="BU1" s="33" t="s">
        <x:v>548</x:v>
      </x:c>
      <x:c r="BV1" s="33" t="s">
        <x:v>549</x:v>
      </x:c>
      <x:c r="BW1" s="33" t="s">
        <x:v>550</x:v>
      </x:c>
      <x:c r="BX1" s="33" t="s">
        <x:v>551</x:v>
      </x:c>
      <x:c r="BY1" s="33" t="s">
        <x:v>552</x:v>
      </x:c>
      <x:c r="BZ1" s="33" t="s">
        <x:v>553</x:v>
      </x:c>
      <x:c r="CA1" s="33" t="s">
        <x:v>554</x:v>
      </x:c>
      <x:c r="CB1" s="33" t="s">
        <x:v>555</x:v>
      </x:c>
      <x:c r="CC1" s="33" t="s">
        <x:v>556</x:v>
      </x:c>
      <x:c r="CD1" s="33" t="s">
        <x:v>557</x:v>
      </x:c>
      <x:c r="CE1" s="33" t="s">
        <x:v>558</x:v>
      </x:c>
    </x:row>
    <x:row r="2">
      <x:c t="n" s="11">
        <x:v>1</x:v>
      </x:c>
      <x:c t="str" s="11">
        <x:v>Run</x:v>
      </x:c>
      <x:c t="n" s="8">
        <x:v>43948.4074768519</x:v>
      </x:c>
      <x:c t="n" s="7">
        <x:v>43948.4074768519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43948.4074768519</x:v>
      </x:c>
      <x:c t="n" s="7">
        <x:v>43948.4074768519</x:v>
      </x:c>
      <x:c t="n" s="0">
        <x:v>35.64323</x:v>
      </x:c>
      <x:c t="n" s="0">
        <x:v>54.20069</x:v>
      </x:c>
      <x:c t="n" s="0">
        <x:v>80.25051</x:v>
      </x:c>
      <x:c t="n" s="0">
        <x:v>82.85138</x:v>
      </x:c>
      <x:c t="n" s="0">
        <x:v>-8.457294</x:v>
      </x:c>
      <x:c t="n" s="0">
        <x:v>1.865138</x:v>
      </x:c>
      <x:c t="n" s="0">
        <x:v>9.474579</x:v>
      </x:c>
      <x:c t="n" s="0">
        <x:v>12.66396</x:v>
      </x:c>
      <x:c t="n" s="0">
        <x:v>9.360273</x:v>
      </x:c>
      <x:c t="n" s="0">
        <x:v>14.20686</x:v>
      </x:c>
      <x:c t="n" s="0">
        <x:v>14.75585</x:v>
      </x:c>
      <x:c t="n" s="0">
        <x:v>15.64719</x:v>
      </x:c>
      <x:c t="n" s="0">
        <x:v>10.82337</x:v>
      </x:c>
      <x:c t="n" s="0">
        <x:v>7.082747</x:v>
      </x:c>
      <x:c t="n" s="0">
        <x:v>5.168431</x:v>
      </x:c>
      <x:c t="n" s="0">
        <x:v>17.78519</x:v>
      </x:c>
      <x:c t="n" s="0">
        <x:v>6.289981</x:v>
      </x:c>
      <x:c t="n" s="0">
        <x:v>4.421592</x:v>
      </x:c>
      <x:c t="n" s="0">
        <x:v>13.40745</x:v>
      </x:c>
      <x:c t="n" s="0">
        <x:v>12.06546</x:v>
      </x:c>
      <x:c t="n" s="0">
        <x:v>21.77969</x:v>
      </x:c>
      <x:c t="n" s="0">
        <x:v>19.61047</x:v>
      </x:c>
      <x:c t="n" s="0">
        <x:v>24.31702</x:v>
      </x:c>
      <x:c t="n" s="0">
        <x:v>24.66142</x:v>
      </x:c>
      <x:c t="n" s="0">
        <x:v>22.85143</x:v>
      </x:c>
      <x:c t="n" s="0">
        <x:v>22.88354</x:v>
      </x:c>
      <x:c t="n" s="0">
        <x:v>27.67702</x:v>
      </x:c>
      <x:c t="n" s="0">
        <x:v>24.75072</x:v>
      </x:c>
      <x:c t="n" s="0">
        <x:v>23.42238</x:v>
      </x:c>
      <x:c t="n" s="0">
        <x:v>23.62054</x:v>
      </x:c>
      <x:c t="n" s="0">
        <x:v>21.53154</x:v>
      </x:c>
      <x:c t="n" s="0">
        <x:v>19.93786</x:v>
      </x:c>
      <x:c t="n" s="0">
        <x:v>16.84838</x:v>
      </x:c>
      <x:c t="n" s="0">
        <x:v>18.18093</x:v>
      </x:c>
      <x:c t="n" s="0">
        <x:v>11.01348</x:v>
      </x:c>
      <x:c t="n" s="0">
        <x:v>10.19343</x:v>
      </x:c>
      <x:c t="n" s="0">
        <x:v>7.078701</x:v>
      </x:c>
      <x:c t="n" s="0">
        <x:v>5.647668</x:v>
      </x:c>
      <x:c t="n" s="0">
        <x:v>12.23058</x:v>
      </x:c>
      <x:c t="n" s="0">
        <x:v>3.738931</x:v>
      </x:c>
      <x:c t="n" s="0">
        <x:v>-8.457294</x:v>
      </x:c>
      <x:c t="n" s="0">
        <x:v>1.865138</x:v>
      </x:c>
      <x:c t="n" s="0">
        <x:v>9.474579</x:v>
      </x:c>
      <x:c t="n" s="0">
        <x:v>12.66396</x:v>
      </x:c>
      <x:c t="n" s="0">
        <x:v>9.360273</x:v>
      </x:c>
      <x:c t="n" s="0">
        <x:v>14.20686</x:v>
      </x:c>
      <x:c t="n" s="0">
        <x:v>14.75585</x:v>
      </x:c>
      <x:c t="n" s="0">
        <x:v>15.64719</x:v>
      </x:c>
      <x:c t="n" s="0">
        <x:v>4.41105</x:v>
      </x:c>
      <x:c t="n" s="0">
        <x:v>7.082747</x:v>
      </x:c>
      <x:c t="n" s="0">
        <x:v>5.168431</x:v>
      </x:c>
      <x:c t="n" s="0">
        <x:v>17.78519</x:v>
      </x:c>
      <x:c t="n" s="0">
        <x:v>6.735149</x:v>
      </x:c>
      <x:c t="n" s="0">
        <x:v>4.421592</x:v>
      </x:c>
      <x:c t="n" s="0">
        <x:v>9.731707</x:v>
      </x:c>
      <x:c t="n" s="0">
        <x:v>11.17958</x:v>
      </x:c>
      <x:c t="n" s="0">
        <x:v>18.66692</x:v>
      </x:c>
      <x:c t="n" s="0">
        <x:v>23.76385</x:v>
      </x:c>
      <x:c t="n" s="0">
        <x:v>22.28758</x:v>
      </x:c>
      <x:c t="n" s="0">
        <x:v>26.30373</x:v>
      </x:c>
      <x:c t="n" s="0">
        <x:v>24.98302</x:v>
      </x:c>
      <x:c t="n" s="0">
        <x:v>29.14789</x:v>
      </x:c>
      <x:c t="n" s="0">
        <x:v>25.37086</x:v>
      </x:c>
      <x:c t="n" s="0">
        <x:v>25.22365</x:v>
      </x:c>
      <x:c t="n" s="0">
        <x:v>20.78484</x:v>
      </x:c>
      <x:c t="n" s="0">
        <x:v>21.32571</x:v>
      </x:c>
      <x:c t="n" s="0">
        <x:v>19.42457</x:v>
      </x:c>
      <x:c t="n" s="0">
        <x:v>19.30191</x:v>
      </x:c>
      <x:c t="n" s="0">
        <x:v>19.07089</x:v>
      </x:c>
      <x:c t="n" s="0">
        <x:v>18.31701</x:v>
      </x:c>
      <x:c t="n" s="0">
        <x:v>12.55602</x:v>
      </x:c>
      <x:c t="n" s="0">
        <x:v>9.748906</x:v>
      </x:c>
      <x:c t="n" s="0">
        <x:v>7.776091</x:v>
      </x:c>
      <x:c t="n" s="0">
        <x:v>5.999585</x:v>
      </x:c>
      <x:c t="n" s="0">
        <x:v>11.55753</x:v>
      </x:c>
      <x:c t="n" s="0">
        <x:v>5.207368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43948.4074768519</x:v>
      </x:c>
      <x:c t="n" s="7">
        <x:v>43948.4074768519</x:v>
      </x:c>
      <x:c t="n" s="0">
        <x:v>34.75573</x:v>
      </x:c>
      <x:c t="n" s="0">
        <x:v>54.20069</x:v>
      </x:c>
      <x:c t="n" s="0">
        <x:v>68.01698</x:v>
      </x:c>
      <x:c t="n" s="0">
        <x:v>75.3828</x:v>
      </x:c>
      <x:c t="n" s="0">
        <x:v>-8.457294</x:v>
      </x:c>
      <x:c t="n" s="0">
        <x:v>1.865138</x:v>
      </x:c>
      <x:c t="n" s="0">
        <x:v>9.474579</x:v>
      </x:c>
      <x:c t="n" s="0">
        <x:v>12.66396</x:v>
      </x:c>
      <x:c t="n" s="0">
        <x:v>9.360273</x:v>
      </x:c>
      <x:c t="n" s="0">
        <x:v>13.77369</x:v>
      </x:c>
      <x:c t="n" s="0">
        <x:v>14.75585</x:v>
      </x:c>
      <x:c t="n" s="0">
        <x:v>15.64719</x:v>
      </x:c>
      <x:c t="n" s="0">
        <x:v>10.2153</x:v>
      </x:c>
      <x:c t="n" s="0">
        <x:v>7.082747</x:v>
      </x:c>
      <x:c t="n" s="0">
        <x:v>5.168431</x:v>
      </x:c>
      <x:c t="n" s="0">
        <x:v>17.78519</x:v>
      </x:c>
      <x:c t="n" s="0">
        <x:v>6.357879</x:v>
      </x:c>
      <x:c t="n" s="0">
        <x:v>4.858257</x:v>
      </x:c>
      <x:c t="n" s="0">
        <x:v>12.9867</x:v>
      </x:c>
      <x:c t="n" s="0">
        <x:v>11.78126</x:v>
      </x:c>
      <x:c t="n" s="0">
        <x:v>21.40601</x:v>
      </x:c>
      <x:c t="n" s="0">
        <x:v>20.37772</x:v>
      </x:c>
      <x:c t="n" s="0">
        <x:v>23.82818</x:v>
      </x:c>
      <x:c t="n" s="0">
        <x:v>25.08379</x:v>
      </x:c>
      <x:c t="n" s="0">
        <x:v>22.88917</x:v>
      </x:c>
      <x:c t="n" s="0">
        <x:v>24.33042</x:v>
      </x:c>
      <x:c t="n" s="0">
        <x:v>27.22082</x:v>
      </x:c>
      <x:c t="n" s="0">
        <x:v>24.45654</x:v>
      </x:c>
      <x:c t="n" s="0">
        <x:v>23.19856</x:v>
      </x:c>
      <x:c t="n" s="0">
        <x:v>23.48679</x:v>
      </x:c>
      <x:c t="n" s="0">
        <x:v>21.32145</x:v>
      </x:c>
      <x:c t="n" s="0">
        <x:v>19.96045</x:v>
      </x:c>
      <x:c t="n" s="0">
        <x:v>17.2069</x:v>
      </x:c>
      <x:c t="n" s="0">
        <x:v>18.11674</x:v>
      </x:c>
      <x:c t="n" s="0">
        <x:v>11.24495</x:v>
      </x:c>
      <x:c t="n" s="0">
        <x:v>9.986815</x:v>
      </x:c>
      <x:c t="n" s="0">
        <x:v>7.03953</x:v>
      </x:c>
      <x:c t="n" s="0">
        <x:v>5.828084</x:v>
      </x:c>
      <x:c t="n" s="0">
        <x:v>12.09089</x:v>
      </x:c>
      <x:c t="n" s="0">
        <x:v>4.071485</x:v>
      </x:c>
      <x:c t="n" s="0">
        <x:v>-8.457294</x:v>
      </x:c>
      <x:c t="n" s="0">
        <x:v>1.865138</x:v>
      </x:c>
      <x:c t="n" s="0">
        <x:v>9.474579</x:v>
      </x:c>
      <x:c t="n" s="0">
        <x:v>12.66396</x:v>
      </x:c>
      <x:c t="n" s="0">
        <x:v>9.360273</x:v>
      </x:c>
      <x:c t="n" s="0">
        <x:v>5.952578</x:v>
      </x:c>
      <x:c t="n" s="0">
        <x:v>14.75585</x:v>
      </x:c>
      <x:c t="n" s="0">
        <x:v>14.73088</x:v>
      </x:c>
      <x:c t="n" s="0">
        <x:v>1.033674</x:v>
      </x:c>
      <x:c t="n" s="0">
        <x:v>7.082747</x:v>
      </x:c>
      <x:c t="n" s="0">
        <x:v>5.168431</x:v>
      </x:c>
      <x:c t="n" s="0">
        <x:v>17.78519</x:v>
      </x:c>
      <x:c t="n" s="0">
        <x:v>13.34359</x:v>
      </x:c>
      <x:c t="n" s="0">
        <x:v>7.316803</x:v>
      </x:c>
      <x:c t="n" s="0">
        <x:v>8.609468</x:v>
      </x:c>
      <x:c t="n" s="0">
        <x:v>8.85049</x:v>
      </x:c>
      <x:c t="n" s="0">
        <x:v>18.63166</x:v>
      </x:c>
      <x:c t="n" s="0">
        <x:v>21.55104</x:v>
      </x:c>
      <x:c t="n" s="0">
        <x:v>16.06427</x:v>
      </x:c>
      <x:c t="n" s="0">
        <x:v>24.94893</x:v>
      </x:c>
      <x:c t="n" s="0">
        <x:v>23.50819</x:v>
      </x:c>
      <x:c t="n" s="0">
        <x:v>28.65392</x:v>
      </x:c>
      <x:c t="n" s="0">
        <x:v>25.53099</x:v>
      </x:c>
      <x:c t="n" s="0">
        <x:v>23.99583</x:v>
      </x:c>
      <x:c t="n" s="0">
        <x:v>22.92032</x:v>
      </x:c>
      <x:c t="n" s="0">
        <x:v>21.19544</x:v>
      </x:c>
      <x:c t="n" s="0">
        <x:v>18.55713</x:v>
      </x:c>
      <x:c t="n" s="0">
        <x:v>19.2604</x:v>
      </x:c>
      <x:c t="n" s="0">
        <x:v>18.13259</x:v>
      </x:c>
      <x:c t="n" s="0">
        <x:v>17.6097</x:v>
      </x:c>
      <x:c t="n" s="0">
        <x:v>12.00899</x:v>
      </x:c>
      <x:c t="n" s="0">
        <x:v>8.643937</x:v>
      </x:c>
      <x:c t="n" s="0">
        <x:v>7.706247</x:v>
      </x:c>
      <x:c t="n" s="0">
        <x:v>6.163898</x:v>
      </x:c>
      <x:c t="n" s="0">
        <x:v>11.51273</x:v>
      </x:c>
      <x:c t="n" s="0">
        <x:v>5.4739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43948.4074768519</x:v>
      </x:c>
      <x:c t="n" s="7">
        <x:v>43948.4074768519</x:v>
      </x:c>
      <x:c t="n" s="0">
        <x:v>35.43692</x:v>
      </x:c>
      <x:c t="n" s="0">
        <x:v>54.20069</x:v>
      </x:c>
      <x:c t="n" s="0">
        <x:v>59.49494</x:v>
      </x:c>
      <x:c t="n" s="0">
        <x:v>66.81411</x:v>
      </x:c>
      <x:c t="n" s="0">
        <x:v>-8.457294</x:v>
      </x:c>
      <x:c t="n" s="0">
        <x:v>1.865138</x:v>
      </x:c>
      <x:c t="n" s="0">
        <x:v>9.474579</x:v>
      </x:c>
      <x:c t="n" s="0">
        <x:v>12.66396</x:v>
      </x:c>
      <x:c t="n" s="0">
        <x:v>9.360273</x:v>
      </x:c>
      <x:c t="n" s="0">
        <x:v>13.20929</x:v>
      </x:c>
      <x:c t="n" s="0">
        <x:v>14.75585</x:v>
      </x:c>
      <x:c t="n" s="0">
        <x:v>15.13587</x:v>
      </x:c>
      <x:c t="n" s="0">
        <x:v>9.618713</x:v>
      </x:c>
      <x:c t="n" s="0">
        <x:v>7.049872</x:v>
      </x:c>
      <x:c t="n" s="0">
        <x:v>6.875666</x:v>
      </x:c>
      <x:c t="n" s="0">
        <x:v>17.62219</x:v>
      </x:c>
      <x:c t="n" s="0">
        <x:v>11.53405</x:v>
      </x:c>
      <x:c t="n" s="0">
        <x:v>5.315961</x:v>
      </x:c>
      <x:c t="n" s="0">
        <x:v>12.51887</x:v>
      </x:c>
      <x:c t="n" s="0">
        <x:v>11.28679</x:v>
      </x:c>
      <x:c t="n" s="0">
        <x:v>20.96661</x:v>
      </x:c>
      <x:c t="n" s="0">
        <x:v>19.94024</x:v>
      </x:c>
      <x:c t="n" s="0">
        <x:v>23.46798</x:v>
      </x:c>
      <x:c t="n" s="0">
        <x:v>24.70764</x:v>
      </x:c>
      <x:c t="n" s="0">
        <x:v>23.03967</x:v>
      </x:c>
      <x:c t="n" s="0">
        <x:v>24.77419</x:v>
      </x:c>
      <x:c t="n" s="0">
        <x:v>27.61924</x:v>
      </x:c>
      <x:c t="n" s="0">
        <x:v>24.42351</x:v>
      </x:c>
      <x:c t="n" s="0">
        <x:v>23.18112</x:v>
      </x:c>
      <x:c t="n" s="0">
        <x:v>23.21599</x:v>
      </x:c>
      <x:c t="n" s="0">
        <x:v>20.98957</x:v>
      </x:c>
      <x:c t="n" s="0">
        <x:v>19.62093</x:v>
      </x:c>
      <x:c t="n" s="0">
        <x:v>17.10108</x:v>
      </x:c>
      <x:c t="n" s="0">
        <x:v>17.97134</x:v>
      </x:c>
      <x:c t="n" s="0">
        <x:v>11.42813</x:v>
      </x:c>
      <x:c t="n" s="0">
        <x:v>9.881833</x:v>
      </x:c>
      <x:c t="n" s="0">
        <x:v>7.262582</x:v>
      </x:c>
      <x:c t="n" s="0">
        <x:v>5.941269</x:v>
      </x:c>
      <x:c t="n" s="0">
        <x:v>12.09807</x:v>
      </x:c>
      <x:c t="n" s="0">
        <x:v>4.187281</x:v>
      </x:c>
      <x:c t="n" s="0">
        <x:v>-8.457294</x:v>
      </x:c>
      <x:c t="n" s="0">
        <x:v>1.865138</x:v>
      </x:c>
      <x:c t="n" s="0">
        <x:v>9.474579</x:v>
      </x:c>
      <x:c t="n" s="0">
        <x:v>12.66396</x:v>
      </x:c>
      <x:c t="n" s="0">
        <x:v>9.360273</x:v>
      </x:c>
      <x:c t="n" s="0">
        <x:v>5.952578</x:v>
      </x:c>
      <x:c t="n" s="0">
        <x:v>14.75585</x:v>
      </x:c>
      <x:c t="n" s="0">
        <x:v>9.433614</x:v>
      </x:c>
      <x:c t="n" s="0">
        <x:v>1.033674</x:v>
      </x:c>
      <x:c t="n" s="0">
        <x:v>6.637324</x:v>
      </x:c>
      <x:c t="n" s="0">
        <x:v>13.75677</x:v>
      </x:c>
      <x:c t="n" s="0">
        <x:v>15.95955</x:v>
      </x:c>
      <x:c t="n" s="0">
        <x:v>18.58748</x:v>
      </x:c>
      <x:c t="n" s="0">
        <x:v>10.47478</x:v>
      </x:c>
      <x:c t="n" s="0">
        <x:v>7.38318</x:v>
      </x:c>
      <x:c t="n" s="0">
        <x:v>6.213252</x:v>
      </x:c>
      <x:c t="n" s="0">
        <x:v>15.60605</x:v>
      </x:c>
      <x:c t="n" s="0">
        <x:v>15.30243</x:v>
      </x:c>
      <x:c t="n" s="0">
        <x:v>21.25666</x:v>
      </x:c>
      <x:c t="n" s="0">
        <x:v>24.57289</x:v>
      </x:c>
      <x:c t="n" s="0">
        <x:v>23.81525</x:v>
      </x:c>
      <x:c t="n" s="0">
        <x:v>25.27351</x:v>
      </x:c>
      <x:c t="n" s="0">
        <x:v>28.54911</x:v>
      </x:c>
      <x:c t="n" s="0">
        <x:v>22.59836</x:v>
      </x:c>
      <x:c t="n" s="0">
        <x:v>23.25699</x:v>
      </x:c>
      <x:c t="n" s="0">
        <x:v>21.36744</x:v>
      </x:c>
      <x:c t="n" s="0">
        <x:v>19.6878</x:v>
      </x:c>
      <x:c t="n" s="0">
        <x:v>17.60861</x:v>
      </x:c>
      <x:c t="n" s="0">
        <x:v>16.93685</x:v>
      </x:c>
      <x:c t="n" s="0">
        <x:v>16.84344</x:v>
      </x:c>
      <x:c t="n" s="0">
        <x:v>11.66876</x:v>
      </x:c>
      <x:c t="n" s="0">
        <x:v>9.659182</x:v>
      </x:c>
      <x:c t="n" s="0">
        <x:v>7.843601</x:v>
      </x:c>
      <x:c t="n" s="0">
        <x:v>8.244153</x:v>
      </x:c>
      <x:c t="n" s="0">
        <x:v>11.22039</x:v>
      </x:c>
      <x:c t="n" s="0">
        <x:v>4.548891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43948.4074768519</x:v>
      </x:c>
      <x:c t="n" s="7">
        <x:v>43948.4074768519</x:v>
      </x:c>
      <x:c t="n" s="0">
        <x:v>36.39436</x:v>
      </x:c>
      <x:c t="n" s="0">
        <x:v>54.20069</x:v>
      </x:c>
      <x:c t="n" s="0">
        <x:v>67.11945</x:v>
      </x:c>
      <x:c t="n" s="0">
        <x:v>73.83709</x:v>
      </x:c>
      <x:c t="n" s="0">
        <x:v>-8.457294</x:v>
      </x:c>
      <x:c t="n" s="0">
        <x:v>1.858282</x:v>
      </x:c>
      <x:c t="n" s="0">
        <x:v>9.609969</x:v>
      </x:c>
      <x:c t="n" s="0">
        <x:v>12.51589</x:v>
      </x:c>
      <x:c t="n" s="0">
        <x:v>9.360273</x:v>
      </x:c>
      <x:c t="n" s="0">
        <x:v>12.66141</x:v>
      </x:c>
      <x:c t="n" s="0">
        <x:v>15.27147</x:v>
      </x:c>
      <x:c t="n" s="0">
        <x:v>14.64581</x:v>
      </x:c>
      <x:c t="n" s="0">
        <x:v>9.185307</x:v>
      </x:c>
      <x:c t="n" s="0">
        <x:v>6.928473</x:v>
      </x:c>
      <x:c t="n" s="0">
        <x:v>10.25866</x:v>
      </x:c>
      <x:c t="n" s="0">
        <x:v>17.38174</x:v>
      </x:c>
      <x:c t="n" s="0">
        <x:v>13.56082</x:v>
      </x:c>
      <x:c t="n" s="0">
        <x:v>8.486266</x:v>
      </x:c>
      <x:c t="n" s="0">
        <x:v>11.93345</x:v>
      </x:c>
      <x:c t="n" s="0">
        <x:v>10.86098</x:v>
      </x:c>
      <x:c t="n" s="0">
        <x:v>20.33423</x:v>
      </x:c>
      <x:c t="n" s="0">
        <x:v>20.36906</x:v>
      </x:c>
      <x:c t="n" s="0">
        <x:v>23.33509</x:v>
      </x:c>
      <x:c t="n" s="0">
        <x:v>25.40658</x:v>
      </x:c>
      <x:c t="n" s="0">
        <x:v>23.90311</x:v>
      </x:c>
      <x:c t="n" s="0">
        <x:v>24.49887</x:v>
      </x:c>
      <x:c t="n" s="0">
        <x:v>27.28041</x:v>
      </x:c>
      <x:c t="n" s="0">
        <x:v>24.34927</x:v>
      </x:c>
      <x:c t="n" s="0">
        <x:v>22.93865</x:v>
      </x:c>
      <x:c t="n" s="0">
        <x:v>22.98166</x:v>
      </x:c>
      <x:c t="n" s="0">
        <x:v>20.82359</x:v>
      </x:c>
      <x:c t="n" s="0">
        <x:v>19.38537</x:v>
      </x:c>
      <x:c t="n" s="0">
        <x:v>17.14133</x:v>
      </x:c>
      <x:c t="n" s="0">
        <x:v>18.16881</x:v>
      </x:c>
      <x:c t="n" s="0">
        <x:v>12.67289</x:v>
      </x:c>
      <x:c t="n" s="0">
        <x:v>10.06442</x:v>
      </x:c>
      <x:c t="n" s="0">
        <x:v>7.324868</x:v>
      </x:c>
      <x:c t="n" s="0">
        <x:v>6.154244</x:v>
      </x:c>
      <x:c t="n" s="0">
        <x:v>11.98476</x:v>
      </x:c>
      <x:c t="n" s="0">
        <x:v>4.365956</x:v>
      </x:c>
      <x:c t="n" s="0">
        <x:v>-8.457294</x:v>
      </x:c>
      <x:c t="n" s="0">
        <x:v>1.796894</x:v>
      </x:c>
      <x:c t="n" s="0">
        <x:v>10.65738</x:v>
      </x:c>
      <x:c t="n" s="0">
        <x:v>10.91571</x:v>
      </x:c>
      <x:c t="n" s="0">
        <x:v>9.360273</x:v>
      </x:c>
      <x:c t="n" s="0">
        <x:v>5.952578</x:v>
      </x:c>
      <x:c t="n" s="0">
        <x:v>18.27038</x:v>
      </x:c>
      <x:c t="n" s="0">
        <x:v>9.433614</x:v>
      </x:c>
      <x:c t="n" s="0">
        <x:v>6.08068</x:v>
      </x:c>
      <x:c t="n" s="0">
        <x:v>6.140941</x:v>
      </x:c>
      <x:c t="n" s="0">
        <x:v>16.45562</x:v>
      </x:c>
      <x:c t="n" s="0">
        <x:v>15.62262</x:v>
      </x:c>
      <x:c t="n" s="0">
        <x:v>18.58748</x:v>
      </x:c>
      <x:c t="n" s="0">
        <x:v>14.54043</x:v>
      </x:c>
      <x:c t="n" s="0">
        <x:v>2.92985</x:v>
      </x:c>
      <x:c t="n" s="0">
        <x:v>11.7559</x:v>
      </x:c>
      <x:c t="n" s="0">
        <x:v>15.5457</x:v>
      </x:c>
      <x:c t="n" s="0">
        <x:v>23.00258</x:v>
      </x:c>
      <x:c t="n" s="0">
        <x:v>23.25547</x:v>
      </x:c>
      <x:c t="n" s="0">
        <x:v>27.64218</x:v>
      </x:c>
      <x:c t="n" s="0">
        <x:v>26.61532</x:v>
      </x:c>
      <x:c t="n" s="0">
        <x:v>21.62913</x:v>
      </x:c>
      <x:c t="n" s="0">
        <x:v>26.79447</x:v>
      </x:c>
      <x:c t="n" s="0">
        <x:v>27.49851</x:v>
      </x:c>
      <x:c t="n" s="0">
        <x:v>19.31667</x:v>
      </x:c>
      <x:c t="n" s="0">
        <x:v>21.50309</x:v>
      </x:c>
      <x:c t="n" s="0">
        <x:v>19.64152</x:v>
      </x:c>
      <x:c t="n" s="0">
        <x:v>17.78429</x:v>
      </x:c>
      <x:c t="n" s="0">
        <x:v>17.68239</x:v>
      </x:c>
      <x:c t="n" s="0">
        <x:v>19.59706</x:v>
      </x:c>
      <x:c t="n" s="0">
        <x:v>16.61137</x:v>
      </x:c>
      <x:c t="n" s="0">
        <x:v>11.14682</x:v>
      </x:c>
      <x:c t="n" s="0">
        <x:v>7.57314</x:v>
      </x:c>
      <x:c t="n" s="0">
        <x:v>6.032497</x:v>
      </x:c>
      <x:c t="n" s="0">
        <x:v>11.83646</x:v>
      </x:c>
      <x:c t="n" s="0">
        <x:v>5.911123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43948.4074768519</x:v>
      </x:c>
      <x:c t="n" s="7">
        <x:v>43948.4074768519</x:v>
      </x:c>
      <x:c t="n" s="0">
        <x:v>34.72854</x:v>
      </x:c>
      <x:c t="n" s="0">
        <x:v>54.20069</x:v>
      </x:c>
      <x:c t="n" s="0">
        <x:v>74.61192</x:v>
      </x:c>
      <x:c t="n" s="0">
        <x:v>76.71272</x:v>
      </x:c>
      <x:c t="n" s="0">
        <x:v>-8.457294</x:v>
      </x:c>
      <x:c t="n" s="0">
        <x:v>1.846066</x:v>
      </x:c>
      <x:c t="n" s="0">
        <x:v>9.840759</x:v>
      </x:c>
      <x:c t="n" s="0">
        <x:v>12.23943</x:v>
      </x:c>
      <x:c t="n" s="0">
        <x:v>9.360273</x:v>
      </x:c>
      <x:c t="n" s="0">
        <x:v>12.13167</x:v>
      </x:c>
      <x:c t="n" s="0">
        <x:v>16.05989</x:v>
      </x:c>
      <x:c t="n" s="0">
        <x:v>14.1785</x:v>
      </x:c>
      <x:c t="n" s="0">
        <x:v>8.924908</x:v>
      </x:c>
      <x:c t="n" s="0">
        <x:v>6.82204</x:v>
      </x:c>
      <x:c t="n" s="0">
        <x:v>11.90851</x:v>
      </x:c>
      <x:c t="n" s="0">
        <x:v>17.16528</x:v>
      </x:c>
      <x:c t="n" s="0">
        <x:v>13.67046</x:v>
      </x:c>
      <x:c t="n" s="0">
        <x:v>9.984492</x:v>
      </x:c>
      <x:c t="n" s="0">
        <x:v>11.37661</x:v>
      </x:c>
      <x:c t="n" s="0">
        <x:v>13.34045</x:v>
      </x:c>
      <x:c t="n" s="0">
        <x:v>21.04422</x:v>
      </x:c>
      <x:c t="n" s="0">
        <x:v>20.32817</x:v>
      </x:c>
      <x:c t="n" s="0">
        <x:v>24.28921</x:v>
      </x:c>
      <x:c t="n" s="0">
        <x:v>25.1761</x:v>
      </x:c>
      <x:c t="n" s="0">
        <x:v>24.10365</x:v>
      </x:c>
      <x:c t="n" s="0">
        <x:v>24.48046</x:v>
      </x:c>
      <x:c t="n" s="0">
        <x:v>27.2393</x:v>
      </x:c>
      <x:c t="n" s="0">
        <x:v>25.44872</x:v>
      </x:c>
      <x:c t="n" s="0">
        <x:v>22.93634</x:v>
      </x:c>
      <x:c t="n" s="0">
        <x:v>23.17358</x:v>
      </x:c>
      <x:c t="n" s="0">
        <x:v>20.93924</x:v>
      </x:c>
      <x:c t="n" s="0">
        <x:v>19.4207</x:v>
      </x:c>
      <x:c t="n" s="0">
        <x:v>17.32458</x:v>
      </x:c>
      <x:c t="n" s="0">
        <x:v>18.29308</x:v>
      </x:c>
      <x:c t="n" s="0">
        <x:v>12.92062</x:v>
      </x:c>
      <x:c t="n" s="0">
        <x:v>10.2874</x:v>
      </x:c>
      <x:c t="n" s="0">
        <x:v>8.902562</x:v>
      </x:c>
      <x:c t="n" s="0">
        <x:v>6.543731</x:v>
      </x:c>
      <x:c t="n" s="0">
        <x:v>12.13499</x:v>
      </x:c>
      <x:c t="n" s="0">
        <x:v>4.757401</x:v>
      </x:c>
      <x:c t="n" s="0">
        <x:v>-8.457294</x:v>
      </x:c>
      <x:c t="n" s="0">
        <x:v>1.773906</x:v>
      </x:c>
      <x:c t="n" s="0">
        <x:v>10.98948</x:v>
      </x:c>
      <x:c t="n" s="0">
        <x:v>10.13147</x:v>
      </x:c>
      <x:c t="n" s="0">
        <x:v>10.14944</x:v>
      </x:c>
      <x:c t="n" s="0">
        <x:v>5.952578</x:v>
      </x:c>
      <x:c t="n" s="0">
        <x:v>19.00733</x:v>
      </x:c>
      <x:c t="n" s="0">
        <x:v>9.524661</x:v>
      </x:c>
      <x:c t="n" s="0">
        <x:v>6.976407</x:v>
      </x:c>
      <x:c t="n" s="0">
        <x:v>6.140941</x:v>
      </x:c>
      <x:c t="n" s="0">
        <x:v>16.45562</x:v>
      </x:c>
      <x:c t="n" s="0">
        <x:v>15.62262</x:v>
      </x:c>
      <x:c t="n" s="0">
        <x:v>10.11871</x:v>
      </x:c>
      <x:c t="n" s="0">
        <x:v>14.09348</x:v>
      </x:c>
      <x:c t="n" s="0">
        <x:v>4.894018</x:v>
      </x:c>
      <x:c t="n" s="0">
        <x:v>19.34247</x:v>
      </x:c>
      <x:c t="n" s="0">
        <x:v>23.9457</x:v>
      </x:c>
      <x:c t="n" s="0">
        <x:v>20.95597</x:v>
      </x:c>
      <x:c t="n" s="0">
        <x:v>29.18136</x:v>
      </x:c>
      <x:c t="n" s="0">
        <x:v>21.58067</x:v>
      </x:c>
      <x:c t="n" s="0">
        <x:v>26.99049</x:v>
      </x:c>
      <x:c t="n" s="0">
        <x:v>24.17579</x:v>
      </x:c>
      <x:c t="n" s="0">
        <x:v>24.90181</x:v>
      </x:c>
      <x:c t="n" s="0">
        <x:v>28.22084</x:v>
      </x:c>
      <x:c t="n" s="0">
        <x:v>22.59365</x:v>
      </x:c>
      <x:c t="n" s="0">
        <x:v>26.2261</x:v>
      </x:c>
      <x:c t="n" s="0">
        <x:v>22.03659</x:v>
      </x:c>
      <x:c t="n" s="0">
        <x:v>19.8442</x:v>
      </x:c>
      <x:c t="n" s="0">
        <x:v>17.94724</x:v>
      </x:c>
      <x:c t="n" s="0">
        <x:v>18.33927</x:v>
      </x:c>
      <x:c t="n" s="0">
        <x:v>14.50157</x:v>
      </x:c>
      <x:c t="n" s="0">
        <x:v>10.95044</x:v>
      </x:c>
      <x:c t="n" s="0">
        <x:v>13.36547</x:v>
      </x:c>
      <x:c t="n" s="0">
        <x:v>7.751273</x:v>
      </x:c>
      <x:c t="n" s="0">
        <x:v>12.97602</x:v>
      </x:c>
      <x:c t="n" s="0">
        <x:v>6.535367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43948.4074768519</x:v>
      </x:c>
      <x:c t="n" s="7">
        <x:v>43948.4074768519</x:v>
      </x:c>
      <x:c t="n" s="0">
        <x:v>34.85683</x:v>
      </x:c>
      <x:c t="n" s="0">
        <x:v>54.20069</x:v>
      </x:c>
      <x:c t="n" s="0">
        <x:v>69.70586</x:v>
      </x:c>
      <x:c t="n" s="0">
        <x:v>76.22464</x:v>
      </x:c>
      <x:c t="n" s="0">
        <x:v>-8.457294</x:v>
      </x:c>
      <x:c t="n" s="0">
        <x:v>1.835606</x:v>
      </x:c>
      <x:c t="n" s="0">
        <x:v>10.02859</x:v>
      </x:c>
      <x:c t="n" s="0">
        <x:v>11.98854</x:v>
      </x:c>
      <x:c t="n" s="0">
        <x:v>10.17226</x:v>
      </x:c>
      <x:c t="n" s="0">
        <x:v>11.62172</x:v>
      </x:c>
      <x:c t="n" s="0">
        <x:v>16.63571</x:v>
      </x:c>
      <x:c t="n" s="0">
        <x:v>13.77039</x:v>
      </x:c>
      <x:c t="n" s="0">
        <x:v>8.695321</x:v>
      </x:c>
      <x:c t="n" s="0">
        <x:v>7.270875</x:v>
      </x:c>
      <x:c t="n" s="0">
        <x:v>12.9463</x:v>
      </x:c>
      <x:c t="n" s="0">
        <x:v>16.96673</x:v>
      </x:c>
      <x:c t="n" s="0">
        <x:v>13.03039</x:v>
      </x:c>
      <x:c t="n" s="0">
        <x:v>10.73727</x:v>
      </x:c>
      <x:c t="n" s="0">
        <x:v>10.87448</x:v>
      </x:c>
      <x:c t="n" s="0">
        <x:v>14.21068</x:v>
      </x:c>
      <x:c t="n" s="0">
        <x:v>21.25601</x:v>
      </x:c>
      <x:c t="n" s="0">
        <x:v>20.68864</x:v>
      </x:c>
      <x:c t="n" s="0">
        <x:v>25.01829</x:v>
      </x:c>
      <x:c t="n" s="0">
        <x:v>24.81868</x:v>
      </x:c>
      <x:c t="n" s="0">
        <x:v>24.62577</x:v>
      </x:c>
      <x:c t="n" s="0">
        <x:v>25.07881</x:v>
      </x:c>
      <x:c t="n" s="0">
        <x:v>26.95417</x:v>
      </x:c>
      <x:c t="n" s="0">
        <x:v>25.86366</x:v>
      </x:c>
      <x:c t="n" s="0">
        <x:v>23.67242</x:v>
      </x:c>
      <x:c t="n" s="0">
        <x:v>23.44074</x:v>
      </x:c>
      <x:c t="n" s="0">
        <x:v>20.66742</x:v>
      </x:c>
      <x:c t="n" s="0">
        <x:v>19.56793</x:v>
      </x:c>
      <x:c t="n" s="0">
        <x:v>17.26561</x:v>
      </x:c>
      <x:c t="n" s="0">
        <x:v>18.04581</x:v>
      </x:c>
      <x:c t="n" s="0">
        <x:v>12.77081</x:v>
      </x:c>
      <x:c t="n" s="0">
        <x:v>10.38564</x:v>
      </x:c>
      <x:c t="n" s="0">
        <x:v>8.868975</x:v>
      </x:c>
      <x:c t="n" s="0">
        <x:v>6.285538</x:v>
      </x:c>
      <x:c t="n" s="0">
        <x:v>12.26349</x:v>
      </x:c>
      <x:c t="n" s="0">
        <x:v>4.920088</x:v>
      </x:c>
      <x:c t="n" s="0">
        <x:v>-8.457294</x:v>
      </x:c>
      <x:c t="n" s="0">
        <x:v>1.773906</x:v>
      </x:c>
      <x:c t="n" s="0">
        <x:v>10.98948</x:v>
      </x:c>
      <x:c t="n" s="0">
        <x:v>10.13147</x:v>
      </x:c>
      <x:c t="n" s="0">
        <x:v>13.50021</x:v>
      </x:c>
      <x:c t="n" s="0">
        <x:v>5.952578</x:v>
      </x:c>
      <x:c t="n" s="0">
        <x:v>19.00733</x:v>
      </x:c>
      <x:c t="n" s="0">
        <x:v>10.11357</x:v>
      </x:c>
      <x:c t="n" s="0">
        <x:v>7.140618</x:v>
      </x:c>
      <x:c t="n" s="0">
        <x:v>10.12753</x:v>
      </x:c>
      <x:c t="n" s="0">
        <x:v>16.45562</x:v>
      </x:c>
      <x:c t="n" s="0">
        <x:v>15.55801</x:v>
      </x:c>
      <x:c t="n" s="0">
        <x:v>1.541114</x:v>
      </x:c>
      <x:c t="n" s="0">
        <x:v>13.59521</x:v>
      </x:c>
      <x:c t="n" s="0">
        <x:v>5.823957</x:v>
      </x:c>
      <x:c t="n" s="0">
        <x:v>16.49892</x:v>
      </x:c>
      <x:c t="n" s="0">
        <x:v>21.86243</x:v>
      </x:c>
      <x:c t="n" s="0">
        <x:v>20.75888</x:v>
      </x:c>
      <x:c t="n" s="0">
        <x:v>24.78404</x:v>
      </x:c>
      <x:c t="n" s="0">
        <x:v>22.00134</x:v>
      </x:c>
      <x:c t="n" s="0">
        <x:v>25.06152</x:v>
      </x:c>
      <x:c t="n" s="0">
        <x:v>27.92044</x:v>
      </x:c>
      <x:c t="n" s="0">
        <x:v>26.16973</x:v>
      </x:c>
      <x:c t="n" s="0">
        <x:v>26.53781</x:v>
      </x:c>
      <x:c t="n" s="0">
        <x:v>26.70942</x:v>
      </x:c>
      <x:c t="n" s="0">
        <x:v>21.3534</x:v>
      </x:c>
      <x:c t="n" s="0">
        <x:v>15.82295</x:v>
      </x:c>
      <x:c t="n" s="0">
        <x:v>20.88902</x:v>
      </x:c>
      <x:c t="n" s="0">
        <x:v>16.43983</x:v>
      </x:c>
      <x:c t="n" s="0">
        <x:v>16.46318</x:v>
      </x:c>
      <x:c t="n" s="0">
        <x:v>11.50904</x:v>
      </x:c>
      <x:c t="n" s="0">
        <x:v>11.78091</x:v>
      </x:c>
      <x:c t="n" s="0">
        <x:v>8.54872</x:v>
      </x:c>
      <x:c t="n" s="0">
        <x:v>4.505263</x:v>
      </x:c>
      <x:c t="n" s="0">
        <x:v>13.67298</x:v>
      </x:c>
      <x:c t="n" s="0">
        <x:v>5.449631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43948.4074768519</x:v>
      </x:c>
      <x:c t="n" s="7">
        <x:v>43948.4074768519</x:v>
      </x:c>
      <x:c t="n" s="0">
        <x:v>35.09598</x:v>
      </x:c>
      <x:c t="n" s="0">
        <x:v>54.20069</x:v>
      </x:c>
      <x:c t="n" s="0">
        <x:v>80.28026</x:v>
      </x:c>
      <x:c t="n" s="0">
        <x:v>82.63387</x:v>
      </x:c>
      <x:c t="n" s="0">
        <x:v>-8.457294</x:v>
      </x:c>
      <x:c t="n" s="0">
        <x:v>1.826652</x:v>
      </x:c>
      <x:c t="n" s="0">
        <x:v>10.18282</x:v>
      </x:c>
      <x:c t="n" s="0">
        <x:v>11.76216</x:v>
      </x:c>
      <x:c t="n" s="0">
        <x:v>10.84717</x:v>
      </x:c>
      <x:c t="n" s="0">
        <x:v>11.13312</x:v>
      </x:c>
      <x:c t="n" s="0">
        <x:v>17.07346</x:v>
      </x:c>
      <x:c t="n" s="0">
        <x:v>13.39368</x:v>
      </x:c>
      <x:c t="n" s="0">
        <x:v>8.528807</x:v>
      </x:c>
      <x:c t="n" s="0">
        <x:v>8.03455</x:v>
      </x:c>
      <x:c t="n" s="0">
        <x:v>13.32642</x:v>
      </x:c>
      <x:c t="n" s="0">
        <x:v>16.78507</x:v>
      </x:c>
      <x:c t="n" s="0">
        <x:v>13.05188</x:v>
      </x:c>
      <x:c t="n" s="0">
        <x:v>11.2471</x:v>
      </x:c>
      <x:c t="n" s="0">
        <x:v>10.54018</x:v>
      </x:c>
      <x:c t="n" s="0">
        <x:v>14.58137</x:v>
      </x:c>
      <x:c t="n" s="0">
        <x:v>21.2828</x:v>
      </x:c>
      <x:c t="n" s="0">
        <x:v>20.94178</x:v>
      </x:c>
      <x:c t="n" s="0">
        <x:v>24.65507</x:v>
      </x:c>
      <x:c t="n" s="0">
        <x:v>24.57435</x:v>
      </x:c>
      <x:c t="n" s="0">
        <x:v>24.93347</x:v>
      </x:c>
      <x:c t="n" s="0">
        <x:v>25.39208</x:v>
      </x:c>
      <x:c t="n" s="0">
        <x:v>26.68264</x:v>
      </x:c>
      <x:c t="n" s="0">
        <x:v>25.50452</x:v>
      </x:c>
      <x:c t="n" s="0">
        <x:v>23.85781</x:v>
      </x:c>
      <x:c t="n" s="0">
        <x:v>23.13757</x:v>
      </x:c>
      <x:c t="n" s="0">
        <x:v>20.34425</x:v>
      </x:c>
      <x:c t="n" s="0">
        <x:v>19.52813</x:v>
      </x:c>
      <x:c t="n" s="0">
        <x:v>17.58208</x:v>
      </x:c>
      <x:c t="n" s="0">
        <x:v>17.99541</x:v>
      </x:c>
      <x:c t="n" s="0">
        <x:v>12.54317</x:v>
      </x:c>
      <x:c t="n" s="0">
        <x:v>10.41119</x:v>
      </x:c>
      <x:c t="n" s="0">
        <x:v>8.761486</x:v>
      </x:c>
      <x:c t="n" s="0">
        <x:v>6.262346</x:v>
      </x:c>
      <x:c t="n" s="0">
        <x:v>12.29942</x:v>
      </x:c>
      <x:c t="n" s="0">
        <x:v>5.004551</x:v>
      </x:c>
      <x:c t="n" s="0">
        <x:v>-8.457294</x:v>
      </x:c>
      <x:c t="n" s="0">
        <x:v>1.773906</x:v>
      </x:c>
      <x:c t="n" s="0">
        <x:v>10.98948</x:v>
      </x:c>
      <x:c t="n" s="0">
        <x:v>10.13147</x:v>
      </x:c>
      <x:c t="n" s="0">
        <x:v>13.50021</x:v>
      </x:c>
      <x:c t="n" s="0">
        <x:v>5.952578</x:v>
      </x:c>
      <x:c t="n" s="0">
        <x:v>19.00733</x:v>
      </x:c>
      <x:c t="n" s="0">
        <x:v>10.11357</x:v>
      </x:c>
      <x:c t="n" s="0">
        <x:v>7.401217</x:v>
      </x:c>
      <x:c t="n" s="0">
        <x:v>10.92014</x:v>
      </x:c>
      <x:c t="n" s="0">
        <x:v>14.5199</x:v>
      </x:c>
      <x:c t="n" s="0">
        <x:v>15.53625</x:v>
      </x:c>
      <x:c t="n" s="0">
        <x:v>14.676</x:v>
      </x:c>
      <x:c t="n" s="0">
        <x:v>13.33527</x:v>
      </x:c>
      <x:c t="n" s="0">
        <x:v>8.035498</x:v>
      </x:c>
      <x:c t="n" s="0">
        <x:v>16.19841</x:v>
      </x:c>
      <x:c t="n" s="0">
        <x:v>22.868</x:v>
      </x:c>
      <x:c t="n" s="0">
        <x:v>21.9504</x:v>
      </x:c>
      <x:c t="n" s="0">
        <x:v>22.42831</x:v>
      </x:c>
      <x:c t="n" s="0">
        <x:v>23.84677</x:v>
      </x:c>
      <x:c t="n" s="0">
        <x:v>27.54809</x:v>
      </x:c>
      <x:c t="n" s="0">
        <x:v>26.21519</x:v>
      </x:c>
      <x:c t="n" s="0">
        <x:v>22.94489</x:v>
      </x:c>
      <x:c t="n" s="0">
        <x:v>23.20966</x:v>
      </x:c>
      <x:c t="n" s="0">
        <x:v>24.87209</x:v>
      </x:c>
      <x:c t="n" s="0">
        <x:v>20.84962</x:v>
      </x:c>
      <x:c t="n" s="0">
        <x:v>19.11782</x:v>
      </x:c>
      <x:c t="n" s="0">
        <x:v>19.55566</x:v>
      </x:c>
      <x:c t="n" s="0">
        <x:v>19.03203</x:v>
      </x:c>
      <x:c t="n" s="0">
        <x:v>18.51554</x:v>
      </x:c>
      <x:c t="n" s="0">
        <x:v>10.70829</x:v>
      </x:c>
      <x:c t="n" s="0">
        <x:v>10.00862</x:v>
      </x:c>
      <x:c t="n" s="0">
        <x:v>8.228733</x:v>
      </x:c>
      <x:c t="n" s="0">
        <x:v>6.867988</x:v>
      </x:c>
      <x:c t="n" s="0">
        <x:v>11.12858</x:v>
      </x:c>
      <x:c t="n" s="0">
        <x:v>5.442606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43948.4074768519</x:v>
      </x:c>
      <x:c t="n" s="7">
        <x:v>43948.4074768519</x:v>
      </x:c>
      <x:c t="n" s="0">
        <x:v>34.81971</x:v>
      </x:c>
      <x:c t="n" s="0">
        <x:v>54.20069</x:v>
      </x:c>
      <x:c t="n" s="0">
        <x:v>80.96375</x:v>
      </x:c>
      <x:c t="n" s="0">
        <x:v>82.63824</x:v>
      </x:c>
      <x:c t="n" s="0">
        <x:v>-8.349875</x:v>
      </x:c>
      <x:c t="n" s="0">
        <x:v>1.818991</x:v>
      </x:c>
      <x:c t="n" s="0">
        <x:v>10.31032</x:v>
      </x:c>
      <x:c t="n" s="0">
        <x:v>11.55903</x:v>
      </x:c>
      <x:c t="n" s="0">
        <x:v>11.35066</x:v>
      </x:c>
      <x:c t="n" s="0">
        <x:v>10.66954</x:v>
      </x:c>
      <x:c t="n" s="0">
        <x:v>17.12457</x:v>
      </x:c>
      <x:c t="n" s="0">
        <x:v>12.87926</x:v>
      </x:c>
      <x:c t="n" s="0">
        <x:v>8.381364</x:v>
      </x:c>
      <x:c t="n" s="0">
        <x:v>8.594871</x:v>
      </x:c>
      <x:c t="n" s="0">
        <x:v>13.52244</x:v>
      </x:c>
      <x:c t="n" s="0">
        <x:v>16.62368</x:v>
      </x:c>
      <x:c t="n" s="0">
        <x:v>13.59605</x:v>
      </x:c>
      <x:c t="n" s="0">
        <x:v>11.60249</x:v>
      </x:c>
      <x:c t="n" s="0">
        <x:v>10.48409</x:v>
      </x:c>
      <x:c t="n" s="0">
        <x:v>15.09411</x:v>
      </x:c>
      <x:c t="n" s="0">
        <x:v>21.79029</x:v>
      </x:c>
      <x:c t="n" s="0">
        <x:v>21.38775</x:v>
      </x:c>
      <x:c t="n" s="0">
        <x:v>24.29903</x:v>
      </x:c>
      <x:c t="n" s="0">
        <x:v>24.5274</x:v>
      </x:c>
      <x:c t="n" s="0">
        <x:v>25.31503</x:v>
      </x:c>
      <x:c t="n" s="0">
        <x:v>25.03201</x:v>
      </x:c>
      <x:c t="n" s="0">
        <x:v>26.29052</x:v>
      </x:c>
      <x:c t="n" s="0">
        <x:v>25.72377</x:v>
      </x:c>
      <x:c t="n" s="0">
        <x:v>23.64383</x:v>
      </x:c>
      <x:c t="n" s="0">
        <x:v>22.8548</x:v>
      </x:c>
      <x:c t="n" s="0">
        <x:v>20.19148</x:v>
      </x:c>
      <x:c t="n" s="0">
        <x:v>19.56752</x:v>
      </x:c>
      <x:c t="n" s="0">
        <x:v>17.37576</x:v>
      </x:c>
      <x:c t="n" s="0">
        <x:v>18.05543</x:v>
      </x:c>
      <x:c t="n" s="0">
        <x:v>12.29325</x:v>
      </x:c>
      <x:c t="n" s="0">
        <x:v>10.5522</x:v>
      </x:c>
      <x:c t="n" s="0">
        <x:v>8.768884</x:v>
      </x:c>
      <x:c t="n" s="0">
        <x:v>6.205081</x:v>
      </x:c>
      <x:c t="n" s="0">
        <x:v>12.45732</x:v>
      </x:c>
      <x:c t="n" s="0">
        <x:v>5.030353</x:v>
      </x:c>
      <x:c t="n" s="0">
        <x:v>-7.496591</x:v>
      </x:c>
      <x:c t="n" s="0">
        <x:v>1.773906</x:v>
      </x:c>
      <x:c t="n" s="0">
        <x:v>10.98948</x:v>
      </x:c>
      <x:c t="n" s="0">
        <x:v>10.13147</x:v>
      </x:c>
      <x:c t="n" s="0">
        <x:v>13.50021</x:v>
      </x:c>
      <x:c t="n" s="0">
        <x:v>6.015891</x:v>
      </x:c>
      <x:c t="n" s="0">
        <x:v>16.46114</x:v>
      </x:c>
      <x:c t="n" s="0">
        <x:v>4.553034</x:v>
      </x:c>
      <x:c t="n" s="0">
        <x:v>7.401217</x:v>
      </x:c>
      <x:c t="n" s="0">
        <x:v>10.92014</x:v>
      </x:c>
      <x:c t="n" s="0">
        <x:v>14.5199</x:v>
      </x:c>
      <x:c t="n" s="0">
        <x:v>15.53625</x:v>
      </x:c>
      <x:c t="n" s="0">
        <x:v>15.87232</x:v>
      </x:c>
      <x:c t="n" s="0">
        <x:v>13.24504</x:v>
      </x:c>
      <x:c t="n" s="0">
        <x:v>10.82321</x:v>
      </x:c>
      <x:c t="n" s="0">
        <x:v>17.68942</x:v>
      </x:c>
      <x:c t="n" s="0">
        <x:v>22.36128</x:v>
      </x:c>
      <x:c t="n" s="0">
        <x:v>25.28979</x:v>
      </x:c>
      <x:c t="n" s="0">
        <x:v>20.99141</x:v>
      </x:c>
      <x:c t="n" s="0">
        <x:v>23.84335</x:v>
      </x:c>
      <x:c t="n" s="0">
        <x:v>27.16305</x:v>
      </x:c>
      <x:c t="n" s="0">
        <x:v>25.78818</x:v>
      </x:c>
      <x:c t="n" s="0">
        <x:v>26.51518</x:v>
      </x:c>
      <x:c t="n" s="0">
        <x:v>27.11218</x:v>
      </x:c>
      <x:c t="n" s="0">
        <x:v>21.31741</x:v>
      </x:c>
      <x:c t="n" s="0">
        <x:v>20.26026</x:v>
      </x:c>
      <x:c t="n" s="0">
        <x:v>18.70817</x:v>
      </x:c>
      <x:c t="n" s="0">
        <x:v>18.333</x:v>
      </x:c>
      <x:c t="n" s="0">
        <x:v>17.14502</x:v>
      </x:c>
      <x:c t="n" s="0">
        <x:v>18.32766</x:v>
      </x:c>
      <x:c t="n" s="0">
        <x:v>9.981361</x:v>
      </x:c>
      <x:c t="n" s="0">
        <x:v>12.89869</x:v>
      </x:c>
      <x:c t="n" s="0">
        <x:v>9.207751</x:v>
      </x:c>
      <x:c t="n" s="0">
        <x:v>5.993925</x:v>
      </x:c>
      <x:c t="n" s="0">
        <x:v>13.00381</x:v>
      </x:c>
      <x:c t="n" s="0">
        <x:v>5.360937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43948.4074768519</x:v>
      </x:c>
      <x:c t="n" s="7">
        <x:v>43948.4074768519</x:v>
      </x:c>
      <x:c t="n" s="0">
        <x:v>34.08401</x:v>
      </x:c>
      <x:c t="n" s="0">
        <x:v>54.20069</x:v>
      </x:c>
      <x:c t="n" s="0">
        <x:v>81.89336</x:v>
      </x:c>
      <x:c t="n" s="0">
        <x:v>83.84703</x:v>
      </x:c>
      <x:c t="n" s="0">
        <x:v>-8.165192</x:v>
      </x:c>
      <x:c t="n" s="0">
        <x:v>1.812437</x:v>
      </x:c>
      <x:c t="n" s="0">
        <x:v>10.41633</x:v>
      </x:c>
      <x:c t="n" s="0">
        <x:v>11.37769</x:v>
      </x:c>
      <x:c t="n" s="0">
        <x:v>11.73879</x:v>
      </x:c>
      <x:c t="n" s="0">
        <x:v>10.23247</x:v>
      </x:c>
      <x:c t="n" s="0">
        <x:v>16.88358</x:v>
      </x:c>
      <x:c t="n" s="0">
        <x:v>12.20856</x:v>
      </x:c>
      <x:c t="n" s="0">
        <x:v>8.251355</x:v>
      </x:c>
      <x:c t="n" s="0">
        <x:v>8.684045</x:v>
      </x:c>
      <x:c t="n" s="0">
        <x:v>13.68311</x:v>
      </x:c>
      <x:c t="n" s="0">
        <x:v>17.42373</x:v>
      </x:c>
      <x:c t="n" s="0">
        <x:v>13.96008</x:v>
      </x:c>
      <x:c t="n" s="0">
        <x:v>11.16948</x:v>
      </x:c>
      <x:c t="n" s="0">
        <x:v>10.64095</x:v>
      </x:c>
      <x:c t="n" s="0">
        <x:v>15.26751</x:v>
      </x:c>
      <x:c t="n" s="0">
        <x:v>21.59797</x:v>
      </x:c>
      <x:c t="n" s="0">
        <x:v>21.8849</x:v>
      </x:c>
      <x:c t="n" s="0">
        <x:v>23.9555</x:v>
      </x:c>
      <x:c t="n" s="0">
        <x:v>24.53654</x:v>
      </x:c>
      <x:c t="n" s="0">
        <x:v>25.37459</x:v>
      </x:c>
      <x:c t="n" s="0">
        <x:v>25.54924</x:v>
      </x:c>
      <x:c t="n" s="0">
        <x:v>26.35766</x:v>
      </x:c>
      <x:c t="n" s="0">
        <x:v>25.87408</x:v>
      </x:c>
      <x:c t="n" s="0">
        <x:v>23.95325</x:v>
      </x:c>
      <x:c t="n" s="0">
        <x:v>22.55067</x:v>
      </x:c>
      <x:c t="n" s="0">
        <x:v>19.98461</x:v>
      </x:c>
      <x:c t="n" s="0">
        <x:v>19.47514</x:v>
      </x:c>
      <x:c t="n" s="0">
        <x:v>17.27896</x:v>
      </x:c>
      <x:c t="n" s="0">
        <x:v>18.17247</x:v>
      </x:c>
      <x:c t="n" s="0">
        <x:v>12.22961</x:v>
      </x:c>
      <x:c t="n" s="0">
        <x:v>10.87471</x:v>
      </x:c>
      <x:c t="n" s="0">
        <x:v>8.66316</x:v>
      </x:c>
      <x:c t="n" s="0">
        <x:v>6.378013</x:v>
      </x:c>
      <x:c t="n" s="0">
        <x:v>12.24475</x:v>
      </x:c>
      <x:c t="n" s="0">
        <x:v>4.921597</x:v>
      </x:c>
      <x:c t="n" s="0">
        <x:v>-7.218406</x:v>
      </x:c>
      <x:c t="n" s="0">
        <x:v>1.773906</x:v>
      </x:c>
      <x:c t="n" s="0">
        <x:v>10.57978</x:v>
      </x:c>
      <x:c t="n" s="0">
        <x:v>9.071</x:v>
      </x:c>
      <x:c t="n" s="0">
        <x:v>13.50021</x:v>
      </x:c>
      <x:c t="n" s="0">
        <x:v>6.036791</x:v>
      </x:c>
      <x:c t="n" s="0">
        <x:v>15.1195</x:v>
      </x:c>
      <x:c t="n" s="0">
        <x:v>-4.17521</x:v>
      </x:c>
      <x:c t="n" s="0">
        <x:v>10.24442</x:v>
      </x:c>
      <x:c t="n" s="0">
        <x:v>7.67622</x:v>
      </x:c>
      <x:c t="n" s="0">
        <x:v>14.5199</x:v>
      </x:c>
      <x:c t="n" s="0">
        <x:v>21.2184</x:v>
      </x:c>
      <x:c t="n" s="0">
        <x:v>15.16955</x:v>
      </x:c>
      <x:c t="n" s="0">
        <x:v>-9.230565</x:v>
      </x:c>
      <x:c t="n" s="0">
        <x:v>10.63221</x:v>
      </x:c>
      <x:c t="n" s="0">
        <x:v>14.42018</x:v>
      </x:c>
      <x:c t="n" s="0">
        <x:v>22.11427</x:v>
      </x:c>
      <x:c t="n" s="0">
        <x:v>21.67817</x:v>
      </x:c>
      <x:c t="n" s="0">
        <x:v>20.58386</x:v>
      </x:c>
      <x:c t="n" s="0">
        <x:v>24.51778</x:v>
      </x:c>
      <x:c t="n" s="0">
        <x:v>25.45267</x:v>
      </x:c>
      <x:c t="n" s="0">
        <x:v>25.91554</x:v>
      </x:c>
      <x:c t="n" s="0">
        <x:v>24.19602</x:v>
      </x:c>
      <x:c t="n" s="0">
        <x:v>26.37892</x:v>
      </x:c>
      <x:c t="n" s="0">
        <x:v>26.11932</x:v>
      </x:c>
      <x:c t="n" s="0">
        <x:v>19.83403</x:v>
      </x:c>
      <x:c t="n" s="0">
        <x:v>18.1812</x:v>
      </x:c>
      <x:c t="n" s="0">
        <x:v>18.62567</x:v>
      </x:c>
      <x:c t="n" s="0">
        <x:v>16.19082</x:v>
      </x:c>
      <x:c t="n" s="0">
        <x:v>18.28711</x:v>
      </x:c>
      <x:c t="n" s="0">
        <x:v>11.34944</x:v>
      </x:c>
      <x:c t="n" s="0">
        <x:v>10.79651</x:v>
      </x:c>
      <x:c t="n" s="0">
        <x:v>7.919343</x:v>
      </x:c>
      <x:c t="n" s="0">
        <x:v>7.236748</x:v>
      </x:c>
      <x:c t="n" s="0">
        <x:v>10.7617</x:v>
      </x:c>
      <x:c t="n" s="0">
        <x:v>3.714696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43948.4074768519</x:v>
      </x:c>
      <x:c t="n" s="7">
        <x:v>43948.4074768519</x:v>
      </x:c>
      <x:c t="n" s="0">
        <x:v>34.24573</x:v>
      </x:c>
      <x:c t="n" s="0">
        <x:v>54.20069</x:v>
      </x:c>
      <x:c t="n" s="0">
        <x:v>83.80914</x:v>
      </x:c>
      <x:c t="n" s="0">
        <x:v>84.46564</x:v>
      </x:c>
      <x:c t="n" s="0">
        <x:v>-8.013455</x:v>
      </x:c>
      <x:c t="n" s="0">
        <x:v>1.806833</x:v>
      </x:c>
      <x:c t="n" s="0">
        <x:v>10.24181</x:v>
      </x:c>
      <x:c t="n" s="0">
        <x:v>10.76607</x:v>
      </x:c>
      <x:c t="n" s="0">
        <x:v>12.04485</x:v>
      </x:c>
      <x:c t="n" s="0">
        <x:v>9.820866</x:v>
      </x:c>
      <x:c t="n" s="0">
        <x:v>16.66662</x:v>
      </x:c>
      <x:c t="n" s="0">
        <x:v>11.5403</x:v>
      </x:c>
      <x:c t="n" s="0">
        <x:v>9.767813</x:v>
      </x:c>
      <x:c t="n" s="0">
        <x:v>8.190836</x:v>
      </x:c>
      <x:c t="n" s="0">
        <x:v>13.69695</x:v>
      </x:c>
      <x:c t="n" s="0">
        <x:v>18.22915</x:v>
      </x:c>
      <x:c t="n" s="0">
        <x:v>13.91828</x:v>
      </x:c>
      <x:c t="n" s="0">
        <x:v>10.49094</x:v>
      </x:c>
      <x:c t="n" s="0">
        <x:v>10.22153</x:v>
      </x:c>
      <x:c t="n" s="0">
        <x:v>15.21713</x:v>
      </x:c>
      <x:c t="n" s="0">
        <x:v>21.82653</x:v>
      </x:c>
      <x:c t="n" s="0">
        <x:v>21.51098</x:v>
      </x:c>
      <x:c t="n" s="0">
        <x:v>23.43625</x:v>
      </x:c>
      <x:c t="n" s="0">
        <x:v>24.13107</x:v>
      </x:c>
      <x:c t="n" s="0">
        <x:v>25.57904</x:v>
      </x:c>
      <x:c t="n" s="0">
        <x:v>25.18188</x:v>
      </x:c>
      <x:c t="n" s="0">
        <x:v>25.9782</x:v>
      </x:c>
      <x:c t="n" s="0">
        <x:v>25.85347</x:v>
      </x:c>
      <x:c t="n" s="0">
        <x:v>23.87524</x:v>
      </x:c>
      <x:c t="n" s="0">
        <x:v>22.16125</x:v>
      </x:c>
      <x:c t="n" s="0">
        <x:v>19.85555</x:v>
      </x:c>
      <x:c t="n" s="0">
        <x:v>19.32592</x:v>
      </x:c>
      <x:c t="n" s="0">
        <x:v>17.20648</x:v>
      </x:c>
      <x:c t="n" s="0">
        <x:v>18.03699</x:v>
      </x:c>
      <x:c t="n" s="0">
        <x:v>12.10774</x:v>
      </x:c>
      <x:c t="n" s="0">
        <x:v>10.86535</x:v>
      </x:c>
      <x:c t="n" s="0">
        <x:v>8.605227</x:v>
      </x:c>
      <x:c t="n" s="0">
        <x:v>6.280388</x:v>
      </x:c>
      <x:c t="n" s="0">
        <x:v>12.06935</x:v>
      </x:c>
      <x:c t="n" s="0">
        <x:v>4.93404</x:v>
      </x:c>
      <x:c t="n" s="0">
        <x:v>-7.218406</x:v>
      </x:c>
      <x:c t="n" s="0">
        <x:v>1.773906</x:v>
      </x:c>
      <x:c t="n" s="0">
        <x:v>9.050605</x:v>
      </x:c>
      <x:c t="n" s="0">
        <x:v>1.382272</x:v>
      </x:c>
      <x:c t="n" s="0">
        <x:v>13.50021</x:v>
      </x:c>
      <x:c t="n" s="0">
        <x:v>6.036791</x:v>
      </x:c>
      <x:c t="n" s="0">
        <x:v>15.1195</x:v>
      </x:c>
      <x:c t="n" s="0">
        <x:v>-4.17521</x:v>
      </x:c>
      <x:c t="n" s="0">
        <x:v>14.12038</x:v>
      </x:c>
      <x:c t="n" s="0">
        <x:v>2.909551</x:v>
      </x:c>
      <x:c t="n" s="0">
        <x:v>12.99153</x:v>
      </x:c>
      <x:c t="n" s="0">
        <x:v>21.2184</x:v>
      </x:c>
      <x:c t="n" s="0">
        <x:v>13.66534</x:v>
      </x:c>
      <x:c t="n" s="0">
        <x:v>1.767739</x:v>
      </x:c>
      <x:c t="n" s="0">
        <x:v>6.315556</x:v>
      </x:c>
      <x:c t="n" s="0">
        <x:v>17.28703</x:v>
      </x:c>
      <x:c t="n" s="0">
        <x:v>22.38035</x:v>
      </x:c>
      <x:c t="n" s="0">
        <x:v>17.58917</x:v>
      </x:c>
      <x:c t="n" s="0">
        <x:v>16.51406</x:v>
      </x:c>
      <x:c t="n" s="0">
        <x:v>19.81778</x:v>
      </x:c>
      <x:c t="n" s="0">
        <x:v>26.75411</x:v>
      </x:c>
      <x:c t="n" s="0">
        <x:v>24.65801</x:v>
      </x:c>
      <x:c t="n" s="0">
        <x:v>23.30699</x:v>
      </x:c>
      <x:c t="n" s="0">
        <x:v>25.30421</x:v>
      </x:c>
      <x:c t="n" s="0">
        <x:v>22.65894</x:v>
      </x:c>
      <x:c t="n" s="0">
        <x:v>19.19191</x:v>
      </x:c>
      <x:c t="n" s="0">
        <x:v>18.37583</x:v>
      </x:c>
      <x:c t="n" s="0">
        <x:v>19.02652</x:v>
      </x:c>
      <x:c t="n" s="0">
        <x:v>16.2354</x:v>
      </x:c>
      <x:c t="n" s="0">
        <x:v>16.6535</x:v>
      </x:c>
      <x:c t="n" s="0">
        <x:v>11.69982</x:v>
      </x:c>
      <x:c t="n" s="0">
        <x:v>10.69977</x:v>
      </x:c>
      <x:c t="n" s="0">
        <x:v>7.792468</x:v>
      </x:c>
      <x:c t="n" s="0">
        <x:v>4.49551</x:v>
      </x:c>
      <x:c t="n" s="0">
        <x:v>11.69728</x:v>
      </x:c>
      <x:c t="n" s="0">
        <x:v>5.191728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43948.4074884259</x:v>
      </x:c>
      <x:c t="n" s="7">
        <x:v>43948.4074884259</x:v>
      </x:c>
      <x:c t="n" s="0">
        <x:v>33.78274</x:v>
      </x:c>
      <x:c t="n" s="0">
        <x:v>54.20069</x:v>
      </x:c>
      <x:c t="n" s="0">
        <x:v>80.75668</x:v>
      </x:c>
      <x:c t="n" s="0">
        <x:v>83.70241</x:v>
      </x:c>
      <x:c t="n" s="0">
        <x:v>-7.887939</x:v>
      </x:c>
      <x:c t="n" s="0">
        <x:v>1.802041</x:v>
      </x:c>
      <x:c t="n" s="0">
        <x:v>10.08701</x:v>
      </x:c>
      <x:c t="n" s="0">
        <x:v>10.16549</x:v>
      </x:c>
      <x:c t="n" s="0">
        <x:v>12.29016</x:v>
      </x:c>
      <x:c t="n" s="0">
        <x:v>9.435553</x:v>
      </x:c>
      <x:c t="n" s="0">
        <x:v>16.47235</x:v>
      </x:c>
      <x:c t="n" s="0">
        <x:v>10.95161</x:v>
      </x:c>
      <x:c t="n" s="0">
        <x:v>10.74284</x:v>
      </x:c>
      <x:c t="n" s="0">
        <x:v>7.720166</x:v>
      </x:c>
      <x:c t="n" s="0">
        <x:v>13.362</x:v>
      </x:c>
      <x:c t="n" s="0">
        <x:v>18.81556</x:v>
      </x:c>
      <x:c t="n" s="0">
        <x:v>13.88226</x:v>
      </x:c>
      <x:c t="n" s="0">
        <x:v>10.16502</x:v>
      </x:c>
      <x:c t="n" s="0">
        <x:v>11.01432</x:v>
      </x:c>
      <x:c t="n" s="0">
        <x:v>16.18921</x:v>
      </x:c>
      <x:c t="n" s="0">
        <x:v>21.99885</x:v>
      </x:c>
      <x:c t="n" s="0">
        <x:v>21.57431</x:v>
      </x:c>
      <x:c t="n" s="0">
        <x:v>22.96082</x:v>
      </x:c>
      <x:c t="n" s="0">
        <x:v>23.62798</x:v>
      </x:c>
      <x:c t="n" s="0">
        <x:v>25.50174</x:v>
      </x:c>
      <x:c t="n" s="0">
        <x:v>25.06007</x:v>
      </x:c>
      <x:c t="n" s="0">
        <x:v>26.1994</x:v>
      </x:c>
      <x:c t="n" s="0">
        <x:v>25.65208</x:v>
      </x:c>
      <x:c t="n" s="0">
        <x:v>23.70852</x:v>
      </x:c>
      <x:c t="n" s="0">
        <x:v>21.8685</x:v>
      </x:c>
      <x:c t="n" s="0">
        <x:v>19.5494</x:v>
      </x:c>
      <x:c t="n" s="0">
        <x:v>19.36339</x:v>
      </x:c>
      <x:c t="n" s="0">
        <x:v>17.07911</x:v>
      </x:c>
      <x:c t="n" s="0">
        <x:v>18.20135</x:v>
      </x:c>
      <x:c t="n" s="0">
        <x:v>12.22804</x:v>
      </x:c>
      <x:c t="n" s="0">
        <x:v>10.88579</x:v>
      </x:c>
      <x:c t="n" s="0">
        <x:v>8.704943</x:v>
      </x:c>
      <x:c t="n" s="0">
        <x:v>6.037934</x:v>
      </x:c>
      <x:c t="n" s="0">
        <x:v>12.03695</x:v>
      </x:c>
      <x:c t="n" s="0">
        <x:v>4.909508</x:v>
      </x:c>
      <x:c t="n" s="0">
        <x:v>-7.218406</x:v>
      </x:c>
      <x:c t="n" s="0">
        <x:v>1.773906</x:v>
      </x:c>
      <x:c t="n" s="0">
        <x:v>9.050605</x:v>
      </x:c>
      <x:c t="n" s="0">
        <x:v>1.382272</x:v>
      </x:c>
      <x:c t="n" s="0">
        <x:v>13.50021</x:v>
      </x:c>
      <x:c t="n" s="0">
        <x:v>6.036791</x:v>
      </x:c>
      <x:c t="n" s="0">
        <x:v>15.1195</x:v>
      </x:c>
      <x:c t="n" s="0">
        <x:v>4.400553</x:v>
      </x:c>
      <x:c t="n" s="0">
        <x:v>14.12038</x:v>
      </x:c>
      <x:c t="n" s="0">
        <x:v>2.909551</x:v>
      </x:c>
      <x:c t="n" s="0">
        <x:v>10.61234</x:v>
      </x:c>
      <x:c t="n" s="0">
        <x:v>21.2184</x:v>
      </x:c>
      <x:c t="n" s="0">
        <x:v>13.62532</x:v>
      </x:c>
      <x:c t="n" s="0">
        <x:v>7.521474</x:v>
      </x:c>
      <x:c t="n" s="0">
        <x:v>15.1063</x:v>
      </x:c>
      <x:c t="n" s="0">
        <x:v>18.46419</x:v>
      </x:c>
      <x:c t="n" s="0">
        <x:v>23.26359</x:v>
      </x:c>
      <x:c t="n" s="0">
        <x:v>23.14277</x:v>
      </x:c>
      <x:c t="n" s="0">
        <x:v>19.3747</x:v>
      </x:c>
      <x:c t="n" s="0">
        <x:v>16.88369</x:v>
      </x:c>
      <x:c t="n" s="0">
        <x:v>24.41588</x:v>
      </x:c>
      <x:c t="n" s="0">
        <x:v>21.73358</x:v>
      </x:c>
      <x:c t="n" s="0">
        <x:v>28.32716</x:v>
      </x:c>
      <x:c t="n" s="0">
        <x:v>23.95206</x:v>
      </x:c>
      <x:c t="n" s="0">
        <x:v>21.923</x:v>
      </x:c>
      <x:c t="n" s="0">
        <x:v>20.69664</x:v>
      </x:c>
      <x:c t="n" s="0">
        <x:v>18.66275</x:v>
      </x:c>
      <x:c t="n" s="0">
        <x:v>19.93405</x:v>
      </x:c>
      <x:c t="n" s="0">
        <x:v>20.33962</x:v>
      </x:c>
      <x:c t="n" s="0">
        <x:v>19.78595</x:v>
      </x:c>
      <x:c t="n" s="0">
        <x:v>12.39909</x:v>
      </x:c>
      <x:c t="n" s="0">
        <x:v>11.05659</x:v>
      </x:c>
      <x:c t="n" s="0">
        <x:v>9.154645</x:v>
      </x:c>
      <x:c t="n" s="0">
        <x:v>5.102082</x:v>
      </x:c>
      <x:c t="n" s="0">
        <x:v>12.4067</x:v>
      </x:c>
      <x:c t="n" s="0">
        <x:v>5.029714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43948.4074884259</x:v>
      </x:c>
      <x:c t="n" s="7">
        <x:v>43948.4074884259</x:v>
      </x:c>
      <x:c t="n" s="0">
        <x:v>34.86207</x:v>
      </x:c>
      <x:c t="n" s="0">
        <x:v>54.20069</x:v>
      </x:c>
      <x:c t="n" s="0">
        <x:v>75.28276</x:v>
      </x:c>
      <x:c t="n" s="0">
        <x:v>81.39176</x:v>
      </x:c>
      <x:c t="n" s="0">
        <x:v>-7.607183</x:v>
      </x:c>
      <x:c t="n" s="0">
        <x:v>1.6399</x:v>
      </x:c>
      <x:c t="n" s="0">
        <x:v>9.950285</x:v>
      </x:c>
      <x:c t="n" s="0">
        <x:v>9.577332</x:v>
      </x:c>
      <x:c t="n" s="0">
        <x:v>12.36799</x:v>
      </x:c>
      <x:c t="n" s="0">
        <x:v>9.077049</x:v>
      </x:c>
      <x:c t="n" s="0">
        <x:v>16.29926</x:v>
      </x:c>
      <x:c t="n" s="0">
        <x:v>10.50854</x:v>
      </x:c>
      <x:c t="n" s="0">
        <x:v>11.06624</x:v>
      </x:c>
      <x:c t="n" s="0">
        <x:v>9.582256</x:v>
      </x:c>
      <x:c t="n" s="0">
        <x:v>13.05395</x:v>
      </x:c>
      <x:c t="n" s="0">
        <x:v>18.58264</x:v>
      </x:c>
      <x:c t="n" s="0">
        <x:v>13.82892</x:v>
      </x:c>
      <x:c t="n" s="0">
        <x:v>10.64604</x:v>
      </x:c>
      <x:c t="n" s="0">
        <x:v>12.06937</x:v>
      </x:c>
      <x:c t="n" s="0">
        <x:v>15.81347</x:v>
      </x:c>
      <x:c t="n" s="0">
        <x:v>21.72282</x:v>
      </x:c>
      <x:c t="n" s="0">
        <x:v>22.09345</x:v>
      </x:c>
      <x:c t="n" s="0">
        <x:v>22.68858</x:v>
      </x:c>
      <x:c t="n" s="0">
        <x:v>23.27486</x:v>
      </x:c>
      <x:c t="n" s="0">
        <x:v>25.99548</x:v>
      </x:c>
      <x:c t="n" s="0">
        <x:v>25.39454</x:v>
      </x:c>
      <x:c t="n" s="0">
        <x:v>26.19981</x:v>
      </x:c>
      <x:c t="n" s="0">
        <x:v>25.63828</x:v>
      </x:c>
      <x:c t="n" s="0">
        <x:v>23.74016</x:v>
      </x:c>
      <x:c t="n" s="0">
        <x:v>21.74061</x:v>
      </x:c>
      <x:c t="n" s="0">
        <x:v>19.57104</x:v>
      </x:c>
      <x:c t="n" s="0">
        <x:v>19.18238</x:v>
      </x:c>
      <x:c t="n" s="0">
        <x:v>17.64524</x:v>
      </x:c>
      <x:c t="n" s="0">
        <x:v>18.20235</x:v>
      </x:c>
      <x:c t="n" s="0">
        <x:v>11.94354</x:v>
      </x:c>
      <x:c t="n" s="0">
        <x:v>10.78906</x:v>
      </x:c>
      <x:c t="n" s="0">
        <x:v>8.593978</x:v>
      </x:c>
      <x:c t="n" s="0">
        <x:v>6.594378</x:v>
      </x:c>
      <x:c t="n" s="0">
        <x:v>12.11081</x:v>
      </x:c>
      <x:c t="n" s="0">
        <x:v>5.018917</x:v>
      </x:c>
      <x:c t="n" s="0">
        <x:v>-5.950553</x:v>
      </x:c>
      <x:c t="n" s="0">
        <x:v>0.003387669</x:v>
      </x:c>
      <x:c t="n" s="0">
        <x:v>9.050605</x:v>
      </x:c>
      <x:c t="n" s="0">
        <x:v>1.382272</x:v>
      </x:c>
      <x:c t="n" s="0">
        <x:v>12.51354</x:v>
      </x:c>
      <x:c t="n" s="0">
        <x:v>6.036791</x:v>
      </x:c>
      <x:c t="n" s="0">
        <x:v>14.63265</x:v>
      </x:c>
      <x:c t="n" s="0">
        <x:v>6.209588</x:v>
      </x:c>
      <x:c t="n" s="0">
        <x:v>11.87119</x:v>
      </x:c>
      <x:c t="n" s="0">
        <x:v>15.66433</x:v>
      </x:c>
      <x:c t="n" s="0">
        <x:v>10.61234</x:v>
      </x:c>
      <x:c t="n" s="0">
        <x:v>12.75029</x:v>
      </x:c>
      <x:c t="n" s="0">
        <x:v>13.503</x:v>
      </x:c>
      <x:c t="n" s="0">
        <x:v>14.81643</x:v>
      </x:c>
      <x:c t="n" s="0">
        <x:v>17.10032</x:v>
      </x:c>
      <x:c t="n" s="0">
        <x:v>11.87794</x:v>
      </x:c>
      <x:c t="n" s="0">
        <x:v>16.51807</x:v>
      </x:c>
      <x:c t="n" s="0">
        <x:v>23.9504</x:v>
      </x:c>
      <x:c t="n" s="0">
        <x:v>20.08817</x:v>
      </x:c>
      <x:c t="n" s="0">
        <x:v>20.64968</x:v>
      </x:c>
      <x:c t="n" s="0">
        <x:v>27.89423</x:v>
      </x:c>
      <x:c t="n" s="0">
        <x:v>27.66425</x:v>
      </x:c>
      <x:c t="n" s="0">
        <x:v>23.00604</x:v>
      </x:c>
      <x:c t="n" s="0">
        <x:v>26.15149</x:v>
      </x:c>
      <x:c t="n" s="0">
        <x:v>24.34292</x:v>
      </x:c>
      <x:c t="n" s="0">
        <x:v>19.41575</x:v>
      </x:c>
      <x:c t="n" s="0">
        <x:v>19.84457</x:v>
      </x:c>
      <x:c t="n" s="0">
        <x:v>16.06905</x:v>
      </x:c>
      <x:c t="n" s="0">
        <x:v>15.79947</x:v>
      </x:c>
      <x:c t="n" s="0">
        <x:v>17.45391</x:v>
      </x:c>
      <x:c t="n" s="0">
        <x:v>10.01833</x:v>
      </x:c>
      <x:c t="n" s="0">
        <x:v>10.25493</x:v>
      </x:c>
      <x:c t="n" s="0">
        <x:v>7.826741</x:v>
      </x:c>
      <x:c t="n" s="0">
        <x:v>9.020264</x:v>
      </x:c>
      <x:c t="n" s="0">
        <x:v>11.49417</x:v>
      </x:c>
      <x:c t="n" s="0">
        <x:v>5.688472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43948.4074884259</x:v>
      </x:c>
      <x:c t="n" s="7">
        <x:v>43948.4074884259</x:v>
      </x:c>
      <x:c t="n" s="0">
        <x:v>35.35527</x:v>
      </x:c>
      <x:c t="n" s="0">
        <x:v>54.20069</x:v>
      </x:c>
      <x:c t="n" s="0">
        <x:v>84.63265</x:v>
      </x:c>
      <x:c t="n" s="0">
        <x:v>86.43379</x:v>
      </x:c>
      <x:c t="n" s="0">
        <x:v>-7.29099</x:v>
      </x:c>
      <x:c t="n" s="0">
        <x:v>1.403253</x:v>
      </x:c>
      <x:c t="n" s="0">
        <x:v>9.830013</x:v>
      </x:c>
      <x:c t="n" s="0">
        <x:v>9.003085</x:v>
      </x:c>
      <x:c t="n" s="0">
        <x:v>12.36571</x:v>
      </x:c>
      <x:c t="n" s="0">
        <x:v>8.706801</x:v>
      </x:c>
      <x:c t="n" s="0">
        <x:v>15.75342</x:v>
      </x:c>
      <x:c t="n" s="0">
        <x:v>10.06532</x:v>
      </x:c>
      <x:c t="n" s="0">
        <x:v>11.12103</x:v>
      </x:c>
      <x:c t="n" s="0">
        <x:v>11.41885</x:v>
      </x:c>
      <x:c t="n" s="0">
        <x:v>12.77238</x:v>
      </x:c>
      <x:c t="n" s="0">
        <x:v>17.92418</x:v>
      </x:c>
      <x:c t="n" s="0">
        <x:v>13.78284</x:v>
      </x:c>
      <x:c t="n" s="0">
        <x:v>12.53708</x:v>
      </x:c>
      <x:c t="n" s="0">
        <x:v>14.43271</x:v>
      </x:c>
      <x:c t="n" s="0">
        <x:v>15.27585</x:v>
      </x:c>
      <x:c t="n" s="0">
        <x:v>21.40466</x:v>
      </x:c>
      <x:c t="n" s="0">
        <x:v>21.877</x:v>
      </x:c>
      <x:c t="n" s="0">
        <x:v>22.30239</x:v>
      </x:c>
      <x:c t="n" s="0">
        <x:v>23.09262</x:v>
      </x:c>
      <x:c t="n" s="0">
        <x:v>26.13274</x:v>
      </x:c>
      <x:c t="n" s="0">
        <x:v>25.48031</x:v>
      </x:c>
      <x:c t="n" s="0">
        <x:v>25.94936</x:v>
      </x:c>
      <x:c t="n" s="0">
        <x:v>25.61723</x:v>
      </x:c>
      <x:c t="n" s="0">
        <x:v>23.48357</x:v>
      </x:c>
      <x:c t="n" s="0">
        <x:v>21.44874</x:v>
      </x:c>
      <x:c t="n" s="0">
        <x:v>19.59097</x:v>
      </x:c>
      <x:c t="n" s="0">
        <x:v>19.01575</x:v>
      </x:c>
      <x:c t="n" s="0">
        <x:v>17.34827</x:v>
      </x:c>
      <x:c t="n" s="0">
        <x:v>18.01194</x:v>
      </x:c>
      <x:c t="n" s="0">
        <x:v>11.70292</x:v>
      </x:c>
      <x:c t="n" s="0">
        <x:v>10.63177</x:v>
      </x:c>
      <x:c t="n" s="0">
        <x:v>8.502784</x:v>
      </x:c>
      <x:c t="n" s="0">
        <x:v>6.852305</x:v>
      </x:c>
      <x:c t="n" s="0">
        <x:v>12.17507</x:v>
      </x:c>
      <x:c t="n" s="0">
        <x:v>5.155182</x:v>
      </x:c>
      <x:c t="n" s="0">
        <x:v>-5.796247</x:v>
      </x:c>
      <x:c t="n" s="0">
        <x:v>-0.3206788</x:v>
      </x:c>
      <x:c t="n" s="0">
        <x:v>9.050605</x:v>
      </x:c>
      <x:c t="n" s="0">
        <x:v>1.382272</x:v>
      </x:c>
      <x:c t="n" s="0">
        <x:v>12.35233</x:v>
      </x:c>
      <x:c t="n" s="0">
        <x:v>4.373226</x:v>
      </x:c>
      <x:c t="n" s="0">
        <x:v>6.927575</x:v>
      </x:c>
      <x:c t="n" s="0">
        <x:v>4.822213</x:v>
      </x:c>
      <x:c t="n" s="0">
        <x:v>11.42841</x:v>
      </x:c>
      <x:c t="n" s="0">
        <x:v>16.21536</x:v>
      </x:c>
      <x:c t="n" s="0">
        <x:v>10.61234</x:v>
      </x:c>
      <x:c t="n" s="0">
        <x:v>4.17745</x:v>
      </x:c>
      <x:c t="n" s="0">
        <x:v>13.503</x:v>
      </x:c>
      <x:c t="n" s="0">
        <x:v>17.40178</x:v>
      </x:c>
      <x:c t="n" s="0">
        <x:v>19.81761</x:v>
      </x:c>
      <x:c t="n" s="0">
        <x:v>11.85092</x:v>
      </x:c>
      <x:c t="n" s="0">
        <x:v>19.91942</x:v>
      </x:c>
      <x:c t="n" s="0">
        <x:v>18.28069</x:v>
      </x:c>
      <x:c t="n" s="0">
        <x:v>22.6388</x:v>
      </x:c>
      <x:c t="n" s="0">
        <x:v>21.59706</x:v>
      </x:c>
      <x:c t="n" s="0">
        <x:v>27.29986</x:v>
      </x:c>
      <x:c t="n" s="0">
        <x:v>25.50297</x:v>
      </x:c>
      <x:c t="n" s="0">
        <x:v>24.34055</x:v>
      </x:c>
      <x:c t="n" s="0">
        <x:v>25.27715</x:v>
      </x:c>
      <x:c t="n" s="0">
        <x:v>20.38455</x:v>
      </x:c>
      <x:c t="n" s="0">
        <x:v>21.05131</x:v>
      </x:c>
      <x:c t="n" s="0">
        <x:v>19.7131</x:v>
      </x:c>
      <x:c t="n" s="0">
        <x:v>18.51531</x:v>
      </x:c>
      <x:c t="n" s="0">
        <x:v>14.28906</x:v>
      </x:c>
      <x:c t="n" s="0">
        <x:v>16.7421</x:v>
      </x:c>
      <x:c t="n" s="0">
        <x:v>10.72637</x:v>
      </x:c>
      <x:c t="n" s="0">
        <x:v>9.615112</x:v>
      </x:c>
      <x:c t="n" s="0">
        <x:v>8.030873</x:v>
      </x:c>
      <x:c t="n" s="0">
        <x:v>7.89554</x:v>
      </x:c>
      <x:c t="n" s="0">
        <x:v>12.97361</x:v>
      </x:c>
      <x:c t="n" s="0">
        <x:v>5.693163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43948.4074884259</x:v>
      </x:c>
      <x:c t="n" s="7">
        <x:v>43948.4074884259</x:v>
      </x:c>
      <x:c t="n" s="0">
        <x:v>34.07705</x:v>
      </x:c>
      <x:c t="n" s="0">
        <x:v>54.20069</x:v>
      </x:c>
      <x:c t="n" s="0">
        <x:v>86.79449</x:v>
      </x:c>
      <x:c t="n" s="0">
        <x:v>87.32266</x:v>
      </x:c>
      <x:c t="n" s="0">
        <x:v>-7.038059</x:v>
      </x:c>
      <x:c t="n" s="0">
        <x:v>1.190413</x:v>
      </x:c>
      <x:c t="n" s="0">
        <x:v>9.724594</x:v>
      </x:c>
      <x:c t="n" s="0">
        <x:v>8.44431</x:v>
      </x:c>
      <x:c t="n" s="0">
        <x:v>12.36376</x:v>
      </x:c>
      <x:c t="n" s="0">
        <x:v>8.081859</x:v>
      </x:c>
      <x:c t="n" s="0">
        <x:v>15.16432</x:v>
      </x:c>
      <x:c t="n" s="0">
        <x:v>9.461967</x:v>
      </x:c>
      <x:c t="n" s="0">
        <x:v>11.16728</x:v>
      </x:c>
      <x:c t="n" s="0">
        <x:v>12.53991</x:v>
      </x:c>
      <x:c t="n" s="0">
        <x:v>13.92241</x:v>
      </x:c>
      <x:c t="n" s="0">
        <x:v>17.2701</x:v>
      </x:c>
      <x:c t="n" s="0">
        <x:v>13.40845</x:v>
      </x:c>
      <x:c t="n" s="0">
        <x:v>13.02683</x:v>
      </x:c>
      <x:c t="n" s="0">
        <x:v>14.67172</x:v>
      </x:c>
      <x:c t="n" s="0">
        <x:v>15.76824</x:v>
      </x:c>
      <x:c t="n" s="0">
        <x:v>21.32734</x:v>
      </x:c>
      <x:c t="n" s="0">
        <x:v>21.75709</x:v>
      </x:c>
      <x:c t="n" s="0">
        <x:v>22.77689</x:v>
      </x:c>
      <x:c t="n" s="0">
        <x:v>22.55515</x:v>
      </x:c>
      <x:c t="n" s="0">
        <x:v>26.16041</x:v>
      </x:c>
      <x:c t="n" s="0">
        <x:v>25.86226</x:v>
      </x:c>
      <x:c t="n" s="0">
        <x:v>25.76436</x:v>
      </x:c>
      <x:c t="n" s="0">
        <x:v>25.57939</x:v>
      </x:c>
      <x:c t="n" s="0">
        <x:v>23.39094</x:v>
      </x:c>
      <x:c t="n" s="0">
        <x:v>21.44541</x:v>
      </x:c>
      <x:c t="n" s="0">
        <x:v>19.77511</x:v>
      </x:c>
      <x:c t="n" s="0">
        <x:v>18.80814</x:v>
      </x:c>
      <x:c t="n" s="0">
        <x:v>17.12218</x:v>
      </x:c>
      <x:c t="n" s="0">
        <x:v>17.73846</x:v>
      </x:c>
      <x:c t="n" s="0">
        <x:v>11.7719</x:v>
      </x:c>
      <x:c t="n" s="0">
        <x:v>10.53884</x:v>
      </x:c>
      <x:c t="n" s="0">
        <x:v>8.436414</x:v>
      </x:c>
      <x:c t="n" s="0">
        <x:v>6.633837</x:v>
      </x:c>
      <x:c t="n" s="0">
        <x:v>12.3434</x:v>
      </x:c>
      <x:c t="n" s="0">
        <x:v>5.208704</x:v>
      </x:c>
      <x:c t="n" s="0">
        <x:v>-5.796247</x:v>
      </x:c>
      <x:c t="n" s="0">
        <x:v>-0.3206788</x:v>
      </x:c>
      <x:c t="n" s="0">
        <x:v>9.050605</x:v>
      </x:c>
      <x:c t="n" s="0">
        <x:v>1.382272</x:v>
      </x:c>
      <x:c t="n" s="0">
        <x:v>12.35233</x:v>
      </x:c>
      <x:c t="n" s="0">
        <x:v>-2.16166</x:v>
      </x:c>
      <x:c t="n" s="0">
        <x:v>6.927575</x:v>
      </x:c>
      <x:c t="n" s="0">
        <x:v>0.5358574</x:v>
      </x:c>
      <x:c t="n" s="0">
        <x:v>11.42841</x:v>
      </x:c>
      <x:c t="n" s="0">
        <x:v>16.21536</x:v>
      </x:c>
      <x:c t="n" s="0">
        <x:v>18.61227</x:v>
      </x:c>
      <x:c t="n" s="0">
        <x:v>6.011612</x:v>
      </x:c>
      <x:c t="n" s="0">
        <x:v>8.241878</x:v>
      </x:c>
      <x:c t="n" s="0">
        <x:v>13.55789</x:v>
      </x:c>
      <x:c t="n" s="0">
        <x:v>13.18879</x:v>
      </x:c>
      <x:c t="n" s="0">
        <x:v>18.35641</x:v>
      </x:c>
      <x:c t="n" s="0">
        <x:v>23.17576</x:v>
      </x:c>
      <x:c t="n" s="0">
        <x:v>20.98669</x:v>
      </x:c>
      <x:c t="n" s="0">
        <x:v>23.08711</x:v>
      </x:c>
      <x:c t="n" s="0">
        <x:v>16.24641</x:v>
      </x:c>
      <x:c t="n" s="0">
        <x:v>26.22765</x:v>
      </x:c>
      <x:c t="n" s="0">
        <x:v>28.96034</x:v>
      </x:c>
      <x:c t="n" s="0">
        <x:v>25.51622</x:v>
      </x:c>
      <x:c t="n" s="0">
        <x:v>24.87443</x:v>
      </x:c>
      <x:c t="n" s="0">
        <x:v>23.3405</x:v>
      </x:c>
      <x:c t="n" s="0">
        <x:v>21.49043</x:v>
      </x:c>
      <x:c t="n" s="0">
        <x:v>20.3543</x:v>
      </x:c>
      <x:c t="n" s="0">
        <x:v>17.20852</x:v>
      </x:c>
      <x:c t="n" s="0">
        <x:v>15.83988</x:v>
      </x:c>
      <x:c t="n" s="0">
        <x:v>15.97676</x:v>
      </x:c>
      <x:c t="n" s="0">
        <x:v>11.98647</x:v>
      </x:c>
      <x:c t="n" s="0">
        <x:v>9.290179</x:v>
      </x:c>
      <x:c t="n" s="0">
        <x:v>8.559408</x:v>
      </x:c>
      <x:c t="n" s="0">
        <x:v>4.865126</x:v>
      </x:c>
      <x:c t="n" s="0">
        <x:v>13.7667</x:v>
      </x:c>
      <x:c t="n" s="0">
        <x:v>5.268934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43948.4074884259</x:v>
      </x:c>
      <x:c t="n" s="7">
        <x:v>43948.4074884259</x:v>
      </x:c>
      <x:c t="n" s="0">
        <x:v>35.71283</x:v>
      </x:c>
      <x:c t="n" s="0">
        <x:v>54.20069</x:v>
      </x:c>
      <x:c t="n" s="0">
        <x:v>86.85176</x:v>
      </x:c>
      <x:c t="n" s="0">
        <x:v>87.45869</x:v>
      </x:c>
      <x:c t="n" s="0">
        <x:v>-6.833133</x:v>
      </x:c>
      <x:c t="n" s="0">
        <x:v>1</x:v>
      </x:c>
      <x:c t="n" s="0">
        <x:v>9.632493</x:v>
      </x:c>
      <x:c t="n" s="0">
        <x:v>7.902622</x:v>
      </x:c>
      <x:c t="n" s="0">
        <x:v>12.36209</x:v>
      </x:c>
      <x:c t="n" s="0">
        <x:v>7.466183</x:v>
      </x:c>
      <x:c t="n" s="0">
        <x:v>14.58903</x:v>
      </x:c>
      <x:c t="n" s="0">
        <x:v>8.870699</x:v>
      </x:c>
      <x:c t="n" s="0">
        <x:v>10.93146</x:v>
      </x:c>
      <x:c t="n" s="0">
        <x:v>13.33414</x:v>
      </x:c>
      <x:c t="n" s="0">
        <x:v>15.00747</x:v>
      </x:c>
      <x:c t="n" s="0">
        <x:v>16.75318</x:v>
      </x:c>
      <x:c t="n" s="0">
        <x:v>12.94338</x:v>
      </x:c>
      <x:c t="n" s="0">
        <x:v>12.76147</x:v>
      </x:c>
      <x:c t="n" s="0">
        <x:v>14.45281</x:v>
      </x:c>
      <x:c t="n" s="0">
        <x:v>15.43583</x:v>
      </x:c>
      <x:c t="n" s="0">
        <x:v>22.51383</x:v>
      </x:c>
      <x:c t="n" s="0">
        <x:v>21.3809</x:v>
      </x:c>
      <x:c t="n" s="0">
        <x:v>22.50244</x:v>
      </x:c>
      <x:c t="n" s="0">
        <x:v>22.43714</x:v>
      </x:c>
      <x:c t="n" s="0">
        <x:v>26.22844</x:v>
      </x:c>
      <x:c t="n" s="0">
        <x:v>25.82608</x:v>
      </x:c>
      <x:c t="n" s="0">
        <x:v>25.95584</x:v>
      </x:c>
      <x:c t="n" s="0">
        <x:v>25.20896</x:v>
      </x:c>
      <x:c t="n" s="0">
        <x:v>23.82832</x:v>
      </x:c>
      <x:c t="n" s="0">
        <x:v>21.55204</x:v>
      </x:c>
      <x:c t="n" s="0">
        <x:v>19.70979</x:v>
      </x:c>
      <x:c t="n" s="0">
        <x:v>18.74774</x:v>
      </x:c>
      <x:c t="n" s="0">
        <x:v>16.91432</x:v>
      </x:c>
      <x:c t="n" s="0">
        <x:v>17.72669</x:v>
      </x:c>
      <x:c t="n" s="0">
        <x:v>11.66622</x:v>
      </x:c>
      <x:c t="n" s="0">
        <x:v>10.63305</x:v>
      </x:c>
      <x:c t="n" s="0">
        <x:v>8.602037</x:v>
      </x:c>
      <x:c t="n" s="0">
        <x:v>6.636842</x:v>
      </x:c>
      <x:c t="n" s="0">
        <x:v>12.42253</x:v>
      </x:c>
      <x:c t="n" s="0">
        <x:v>5.24827</x:v>
      </x:c>
      <x:c t="n" s="0">
        <x:v>-5.796247</x:v>
      </x:c>
      <x:c t="n" s="0">
        <x:v>-0.3206788</x:v>
      </x:c>
      <x:c t="n" s="0">
        <x:v>9.050605</x:v>
      </x:c>
      <x:c t="n" s="0">
        <x:v>1.382272</x:v>
      </x:c>
      <x:c t="n" s="0">
        <x:v>12.35233</x:v>
      </x:c>
      <x:c t="n" s="0">
        <x:v>-2.16166</x:v>
      </x:c>
      <x:c t="n" s="0">
        <x:v>6.927575</x:v>
      </x:c>
      <x:c t="n" s="0">
        <x:v>0.5358574</x:v>
      </x:c>
      <x:c t="n" s="0">
        <x:v>7.699934</x:v>
      </x:c>
      <x:c t="n" s="0">
        <x:v>16.33117</x:v>
      </x:c>
      <x:c t="n" s="0">
        <x:v>18.61227</x:v>
      </x:c>
      <x:c t="n" s="0">
        <x:v>11.34092</x:v>
      </x:c>
      <x:c t="n" s="0">
        <x:v>8.241878</x:v>
      </x:c>
      <x:c t="n" s="0">
        <x:v>10.76444</x:v>
      </x:c>
      <x:c t="n" s="0">
        <x:v>12.28825</x:v>
      </x:c>
      <x:c t="n" s="0">
        <x:v>5.260725</x:v>
      </x:c>
      <x:c t="n" s="0">
        <x:v>25.76891</x:v>
      </x:c>
      <x:c t="n" s="0">
        <x:v>20.48412</x:v>
      </x:c>
      <x:c t="n" s="0">
        <x:v>21.32871</x:v>
      </x:c>
      <x:c t="n" s="0">
        <x:v>22.23619</x:v>
      </x:c>
      <x:c t="n" s="0">
        <x:v>25.5754</x:v>
      </x:c>
      <x:c t="n" s="0">
        <x:v>22.27268</x:v>
      </x:c>
      <x:c t="n" s="0">
        <x:v>26.93483</x:v>
      </x:c>
      <x:c t="n" s="0">
        <x:v>23.0549</x:v>
      </x:c>
      <x:c t="n" s="0">
        <x:v>26.19453</x:v>
      </x:c>
      <x:c t="n" s="0">
        <x:v>22.11487</x:v>
      </x:c>
      <x:c t="n" s="0">
        <x:v>22.07098</x:v>
      </x:c>
      <x:c t="n" s="0">
        <x:v>18.19247</x:v>
      </x:c>
      <x:c t="n" s="0">
        <x:v>15.75164</x:v>
      </x:c>
      <x:c t="n" s="0">
        <x:v>17.30776</x:v>
      </x:c>
      <x:c t="n" s="0">
        <x:v>10.55571</x:v>
      </x:c>
      <x:c t="n" s="0">
        <x:v>12.12353</x:v>
      </x:c>
      <x:c t="n" s="0">
        <x:v>9.114794</x:v>
      </x:c>
      <x:c t="n" s="0">
        <x:v>6.9131</x:v>
      </x:c>
      <x:c t="n" s="0">
        <x:v>12.75425</x:v>
      </x:c>
      <x:c t="n" s="0">
        <x:v>5.327568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43948.4074884259</x:v>
      </x:c>
      <x:c t="n" s="7">
        <x:v>43948.4074884259</x:v>
      </x:c>
      <x:c t="n" s="0">
        <x:v>34.62363</x:v>
      </x:c>
      <x:c t="n" s="0">
        <x:v>54.20069</x:v>
      </x:c>
      <x:c t="n" s="0">
        <x:v>83.73612</x:v>
      </x:c>
      <x:c t="n" s="0">
        <x:v>85.49965</x:v>
      </x:c>
      <x:c t="n" s="0">
        <x:v>-6.665463</x:v>
      </x:c>
      <x:c t="n" s="0">
        <x:v>0.5705214</x:v>
      </x:c>
      <x:c t="n" s="0">
        <x:v>9.193208</x:v>
      </x:c>
      <x:c t="n" s="0">
        <x:v>7.291313</x:v>
      </x:c>
      <x:c t="n" s="0">
        <x:v>12.36067</x:v>
      </x:c>
      <x:c t="n" s="0">
        <x:v>6.861014</x:v>
      </x:c>
      <x:c t="n" s="0">
        <x:v>14.02909</x:v>
      </x:c>
      <x:c t="n" s="0">
        <x:v>8.292977</x:v>
      </x:c>
      <x:c t="n" s="0">
        <x:v>10.43487</x:v>
      </x:c>
      <x:c t="n" s="0">
        <x:v>13.93219</x:v>
      </x:c>
      <x:c t="n" s="0">
        <x:v>15.75857</x:v>
      </x:c>
      <x:c t="n" s="0">
        <x:v>16.27628</x:v>
      </x:c>
      <x:c t="n" s="0">
        <x:v>13.35894</x:v>
      </x:c>
      <x:c t="n" s="0">
        <x:v>13.42896</x:v>
      </x:c>
      <x:c t="n" s="0">
        <x:v>14.03676</x:v>
      </x:c>
      <x:c t="n" s="0">
        <x:v>14.95789</x:v>
      </x:c>
      <x:c t="n" s="0">
        <x:v>22.61383</x:v>
      </x:c>
      <x:c t="n" s="0">
        <x:v>21.10904</x:v>
      </x:c>
      <x:c t="n" s="0">
        <x:v>22.5287</x:v>
      </x:c>
      <x:c t="n" s="0">
        <x:v>22.57491</x:v>
      </x:c>
      <x:c t="n" s="0">
        <x:v>26.38241</x:v>
      </x:c>
      <x:c t="n" s="0">
        <x:v>26.32866</x:v>
      </x:c>
      <x:c t="n" s="0">
        <x:v>25.6031</x:v>
      </x:c>
      <x:c t="n" s="0">
        <x:v>25.33942</x:v>
      </x:c>
      <x:c t="n" s="0">
        <x:v>23.64217</x:v>
      </x:c>
      <x:c t="n" s="0">
        <x:v>21.5558</x:v>
      </x:c>
      <x:c t="n" s="0">
        <x:v>19.90498</x:v>
      </x:c>
      <x:c t="n" s="0">
        <x:v>18.54359</x:v>
      </x:c>
      <x:c t="n" s="0">
        <x:v>16.8115</x:v>
      </x:c>
      <x:c t="n" s="0">
        <x:v>17.76496</x:v>
      </x:c>
      <x:c t="n" s="0">
        <x:v>11.50644</x:v>
      </x:c>
      <x:c t="n" s="0">
        <x:v>10.69616</x:v>
      </x:c>
      <x:c t="n" s="0">
        <x:v>8.522057</x:v>
      </x:c>
      <x:c t="n" s="0">
        <x:v>6.835773</x:v>
      </x:c>
      <x:c t="n" s="0">
        <x:v>12.49484</x:v>
      </x:c>
      <x:c t="n" s="0">
        <x:v>5.150508</x:v>
      </x:c>
      <x:c t="n" s="0">
        <x:v>-5.796247</x:v>
      </x:c>
      <x:c t="n" s="0">
        <x:v>-5.250487</x:v>
      </x:c>
      <x:c t="n" s="0">
        <x:v>2.104375</x:v>
      </x:c>
      <x:c t="n" s="0">
        <x:v>-4.112554</x:v>
      </x:c>
      <x:c t="n" s="0">
        <x:v>12.35233</x:v>
      </x:c>
      <x:c t="n" s="0">
        <x:v>-2.16166</x:v>
      </x:c>
      <x:c t="n" s="0">
        <x:v>7.51405</x:v>
      </x:c>
      <x:c t="n" s="0">
        <x:v>-0.2307893</x:v>
      </x:c>
      <x:c t="n" s="0">
        <x:v>5.078079</x:v>
      </x:c>
      <x:c t="n" s="0">
        <x:v>16.3691</x:v>
      </x:c>
      <x:c t="n" s="0">
        <x:v>18.61227</x:v>
      </x:c>
      <x:c t="n" s="0">
        <x:v>11.34092</x:v>
      </x:c>
      <x:c t="n" s="0">
        <x:v>16.53353</x:v>
      </x:c>
      <x:c t="n" s="0">
        <x:v>16.91454</x:v>
      </x:c>
      <x:c t="n" s="0">
        <x:v>10.18379</x:v>
      </x:c>
      <x:c t="n" s="0">
        <x:v>10.93252</x:v>
      </x:c>
      <x:c t="n" s="0">
        <x:v>22.34047</x:v>
      </x:c>
      <x:c t="n" s="0">
        <x:v>16.31014</x:v>
      </x:c>
      <x:c t="n" s="0">
        <x:v>21.94697</x:v>
      </x:c>
      <x:c t="n" s="0">
        <x:v>24.06255</x:v>
      </x:c>
      <x:c t="n" s="0">
        <x:v>28.04132</x:v>
      </x:c>
      <x:c t="n" s="0">
        <x:v>27.74129</x:v>
      </x:c>
      <x:c t="n" s="0">
        <x:v>21.41588</x:v>
      </x:c>
      <x:c t="n" s="0">
        <x:v>25.27283</x:v>
      </x:c>
      <x:c t="n" s="0">
        <x:v>21.17076</x:v>
      </x:c>
      <x:c t="n" s="0">
        <x:v>20.98866</x:v>
      </x:c>
      <x:c t="n" s="0">
        <x:v>18.16246</x:v>
      </x:c>
      <x:c t="n" s="0">
        <x:v>18.72754</x:v>
      </x:c>
      <x:c t="n" s="0">
        <x:v>16.04336</x:v>
      </x:c>
      <x:c t="n" s="0">
        <x:v>17.96971</x:v>
      </x:c>
      <x:c t="n" s="0">
        <x:v>10.50671</x:v>
      </x:c>
      <x:c t="n" s="0">
        <x:v>10.22534</x:v>
      </x:c>
      <x:c t="n" s="0">
        <x:v>8.841781</x:v>
      </x:c>
      <x:c t="n" s="0">
        <x:v>8.057767</x:v>
      </x:c>
      <x:c t="n" s="0">
        <x:v>12.94613</x:v>
      </x:c>
      <x:c t="n" s="0">
        <x:v>4.495895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43948.4074884259</x:v>
      </x:c>
      <x:c t="n" s="7">
        <x:v>43948.4074884259</x:v>
      </x:c>
      <x:c t="n" s="0">
        <x:v>34.30434</x:v>
      </x:c>
      <x:c t="n" s="0">
        <x:v>54.20069</x:v>
      </x:c>
      <x:c t="n" s="0">
        <x:v>80.07512</x:v>
      </x:c>
      <x:c t="n" s="0">
        <x:v>82.1289</x:v>
      </x:c>
      <x:c t="n" s="0">
        <x:v>-6.527223</x:v>
      </x:c>
      <x:c t="n" s="0">
        <x:v>0.07530875</x:v>
      </x:c>
      <x:c t="n" s="0">
        <x:v>8.650651</x:v>
      </x:c>
      <x:c t="n" s="0">
        <x:v>6.659413</x:v>
      </x:c>
      <x:c t="n" s="0">
        <x:v>12.31598</x:v>
      </x:c>
      <x:c t="n" s="0">
        <x:v>6.2677</x:v>
      </x:c>
      <x:c t="n" s="0">
        <x:v>13.56636</x:v>
      </x:c>
      <x:c t="n" s="0">
        <x:v>7.65134</x:v>
      </x:c>
      <x:c t="n" s="0">
        <x:v>9.963734</x:v>
      </x:c>
      <x:c t="n" s="0">
        <x:v>14.3849</x:v>
      </x:c>
      <x:c t="n" s="0">
        <x:v>16.20805</x:v>
      </x:c>
      <x:c t="n" s="0">
        <x:v>15.82294</x:v>
      </x:c>
      <x:c t="n" s="0">
        <x:v>14.30478</x:v>
      </x:c>
      <x:c t="n" s="0">
        <x:v>14.14683</x:v>
      </x:c>
      <x:c t="n" s="0">
        <x:v>14.55001</x:v>
      </x:c>
      <x:c t="n" s="0">
        <x:v>14.51078</x:v>
      </x:c>
      <x:c t="n" s="0">
        <x:v>22.30137</x:v>
      </x:c>
      <x:c t="n" s="0">
        <x:v>20.79296</x:v>
      </x:c>
      <x:c t="n" s="0">
        <x:v>22.56378</x:v>
      </x:c>
      <x:c t="n" s="0">
        <x:v>22.91228</x:v>
      </x:c>
      <x:c t="n" s="0">
        <x:v>26.14781</x:v>
      </x:c>
      <x:c t="n" s="0">
        <x:v>26.23442</x:v>
      </x:c>
      <x:c t="n" s="0">
        <x:v>25.38708</x:v>
      </x:c>
      <x:c t="n" s="0">
        <x:v>25.01872</x:v>
      </x:c>
      <x:c t="n" s="0">
        <x:v>23.74354</x:v>
      </x:c>
      <x:c t="n" s="0">
        <x:v>21.47125</x:v>
      </x:c>
      <x:c t="n" s="0">
        <x:v>20.51206</x:v>
      </x:c>
      <x:c t="n" s="0">
        <x:v>18.73819</x:v>
      </x:c>
      <x:c t="n" s="0">
        <x:v>16.86412</x:v>
      </x:c>
      <x:c t="n" s="0">
        <x:v>17.916</x:v>
      </x:c>
      <x:c t="n" s="0">
        <x:v>13.41958</x:v>
      </x:c>
      <x:c t="n" s="0">
        <x:v>11.10503</x:v>
      </x:c>
      <x:c t="n" s="0">
        <x:v>8.646648</x:v>
      </x:c>
      <x:c t="n" s="0">
        <x:v>6.911239</x:v>
      </x:c>
      <x:c t="n" s="0">
        <x:v>12.39869</x:v>
      </x:c>
      <x:c t="n" s="0">
        <x:v>5.046198</x:v>
      </x:c>
      <x:c t="n" s="0">
        <x:v>-5.796247</x:v>
      </x:c>
      <x:c t="n" s="0">
        <x:v>-5.250487</x:v>
      </x:c>
      <x:c t="n" s="0">
        <x:v>2.104375</x:v>
      </x:c>
      <x:c t="n" s="0">
        <x:v>-4.112554</x:v>
      </x:c>
      <x:c t="n" s="0">
        <x:v>11.4289</x:v>
      </x:c>
      <x:c t="n" s="0">
        <x:v>-2.16166</x:v>
      </x:c>
      <x:c t="n" s="0">
        <x:v>8.909564</x:v>
      </x:c>
      <x:c t="n" s="0">
        <x:v>-3.990029</x:v>
      </x:c>
      <x:c t="n" s="0">
        <x:v>5.260211</x:v>
      </x:c>
      <x:c t="n" s="0">
        <x:v>16.3691</x:v>
      </x:c>
      <x:c t="n" s="0">
        <x:v>17.27696</x:v>
      </x:c>
      <x:c t="n" s="0">
        <x:v>11.34092</x:v>
      </x:c>
      <x:c t="n" s="0">
        <x:v>17.61896</x:v>
      </x:c>
      <x:c t="n" s="0">
        <x:v>16.18559</x:v>
      </x:c>
      <x:c t="n" s="0">
        <x:v>17.66357</x:v>
      </x:c>
      <x:c t="n" s="0">
        <x:v>9.465726</x:v>
      </x:c>
      <x:c t="n" s="0">
        <x:v>19.80012</x:v>
      </x:c>
      <x:c t="n" s="0">
        <x:v>17.63748</x:v>
      </x:c>
      <x:c t="n" s="0">
        <x:v>23.24551</x:v>
      </x:c>
      <x:c t="n" s="0">
        <x:v>23.62708</x:v>
      </x:c>
      <x:c t="n" s="0">
        <x:v>21.30446</x:v>
      </x:c>
      <x:c t="n" s="0">
        <x:v>25.9793</x:v>
      </x:c>
      <x:c t="n" s="0">
        <x:v>25.01507</x:v>
      </x:c>
      <x:c t="n" s="0">
        <x:v>22.99767</x:v>
      </x:c>
      <x:c t="n" s="0">
        <x:v>24.50864</x:v>
      </x:c>
      <x:c t="n" s="0">
        <x:v>21.55966</x:v>
      </x:c>
      <x:c t="n" s="0">
        <x:v>22.41045</x:v>
      </x:c>
      <x:c t="n" s="0">
        <x:v>18.02631</x:v>
      </x:c>
      <x:c t="n" s="0">
        <x:v>18.11657</x:v>
      </x:c>
      <x:c t="n" s="0">
        <x:v>18.89834</x:v>
      </x:c>
      <x:c t="n" s="0">
        <x:v>18.10615</x:v>
      </x:c>
      <x:c t="n" s="0">
        <x:v>12.92876</x:v>
      </x:c>
      <x:c t="n" s="0">
        <x:v>8.862428</x:v>
      </x:c>
      <x:c t="n" s="0">
        <x:v>7.317692</x:v>
      </x:c>
      <x:c t="n" s="0">
        <x:v>11.02444</x:v>
      </x:c>
      <x:c t="n" s="0">
        <x:v>4.948108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43948.4074884259</x:v>
      </x:c>
      <x:c t="n" s="7">
        <x:v>43948.4074884259</x:v>
      </x:c>
      <x:c t="n" s="0">
        <x:v>34.92896</x:v>
      </x:c>
      <x:c t="n" s="0">
        <x:v>54.20069</x:v>
      </x:c>
      <x:c t="n" s="0">
        <x:v>70.31922</x:v>
      </x:c>
      <x:c t="n" s="0">
        <x:v>77.15144</x:v>
      </x:c>
      <x:c t="n" s="0">
        <x:v>-6.412547</x:v>
      </x:c>
      <x:c t="n" s="0">
        <x:v>-0.3974978</x:v>
      </x:c>
      <x:c t="n" s="0">
        <x:v>8.12674</x:v>
      </x:c>
      <x:c t="n" s="0">
        <x:v>6.035817</x:v>
      </x:c>
      <x:c t="n" s="0">
        <x:v>11.98227</x:v>
      </x:c>
      <x:c t="n" s="0">
        <x:v>5.687689</x:v>
      </x:c>
      <x:c t="n" s="0">
        <x:v>13.12796</x:v>
      </x:c>
      <x:c t="n" s="0">
        <x:v>7.016613</x:v>
      </x:c>
      <x:c t="n" s="0">
        <x:v>9.538992</x:v>
      </x:c>
      <x:c t="n" s="0">
        <x:v>15.19865</x:v>
      </x:c>
      <x:c t="n" s="0">
        <x:v>15.88688</x:v>
      </x:c>
      <x:c t="n" s="0">
        <x:v>16.27737</x:v>
      </x:c>
      <x:c t="n" s="0">
        <x:v>14.70285</x:v>
      </x:c>
      <x:c t="n" s="0">
        <x:v>13.96714</x:v>
      </x:c>
      <x:c t="n" s="0">
        <x:v>14.89614</x:v>
      </x:c>
      <x:c t="n" s="0">
        <x:v>14.1445</x:v>
      </x:c>
      <x:c t="n" s="0">
        <x:v>21.86177</x:v>
      </x:c>
      <x:c t="n" s="0">
        <x:v>20.16904</x:v>
      </x:c>
      <x:c t="n" s="0">
        <x:v>22.1935</x:v>
      </x:c>
      <x:c t="n" s="0">
        <x:v>22.67815</x:v>
      </x:c>
      <x:c t="n" s="0">
        <x:v>25.96831</x:v>
      </x:c>
      <x:c t="n" s="0">
        <x:v>27.00051</x:v>
      </x:c>
      <x:c t="n" s="0">
        <x:v>25.33668</x:v>
      </x:c>
      <x:c t="n" s="0">
        <x:v>24.82835</x:v>
      </x:c>
      <x:c t="n" s="0">
        <x:v>23.66144</x:v>
      </x:c>
      <x:c t="n" s="0">
        <x:v>21.44093</x:v>
      </x:c>
      <x:c t="n" s="0">
        <x:v>20.36726</x:v>
      </x:c>
      <x:c t="n" s="0">
        <x:v>18.57882</x:v>
      </x:c>
      <x:c t="n" s="0">
        <x:v>16.84955</x:v>
      </x:c>
      <x:c t="n" s="0">
        <x:v>17.92453</x:v>
      </x:c>
      <x:c t="n" s="0">
        <x:v>13.11491</x:v>
      </x:c>
      <x:c t="n" s="0">
        <x:v>11.00392</x:v>
      </x:c>
      <x:c t="n" s="0">
        <x:v>8.862358</x:v>
      </x:c>
      <x:c t="n" s="0">
        <x:v>6.970469</x:v>
      </x:c>
      <x:c t="n" s="0">
        <x:v>12.2271</x:v>
      </x:c>
      <x:c t="n" s="0">
        <x:v>4.981338</x:v>
      </x:c>
      <x:c t="n" s="0">
        <x:v>-5.796247</x:v>
      </x:c>
      <x:c t="n" s="0">
        <x:v>-5.250487</x:v>
      </x:c>
      <x:c t="n" s="0">
        <x:v>2.104375</x:v>
      </x:c>
      <x:c t="n" s="0">
        <x:v>-4.112554</x:v>
      </x:c>
      <x:c t="n" s="0">
        <x:v>9.247372</x:v>
      </x:c>
      <x:c t="n" s="0">
        <x:v>-2.16166</x:v>
      </x:c>
      <x:c t="n" s="0">
        <x:v>8.909564</x:v>
      </x:c>
      <x:c t="n" s="0">
        <x:v>-3.990029</x:v>
      </x:c>
      <x:c t="n" s="0">
        <x:v>5.547755</x:v>
      </x:c>
      <x:c t="n" s="0">
        <x:v>18.64686</x:v>
      </x:c>
      <x:c t="n" s="0">
        <x:v>13.29804</x:v>
      </x:c>
      <x:c t="n" s="0">
        <x:v>19.22043</x:v>
      </x:c>
      <x:c t="n" s="0">
        <x:v>15.18722</x:v>
      </x:c>
      <x:c t="n" s="0">
        <x:v>12.73433</x:v>
      </x:c>
      <x:c t="n" s="0">
        <x:v>15.12957</x:v>
      </x:c>
      <x:c t="n" s="0">
        <x:v>11.97478</x:v>
      </x:c>
      <x:c t="n" s="0">
        <x:v>15.5639</x:v>
      </x:c>
      <x:c t="n" s="0">
        <x:v>9.815291</x:v>
      </x:c>
      <x:c t="n" s="0">
        <x:v>18.2102</x:v>
      </x:c>
      <x:c t="n" s="0">
        <x:v>24.13356</x:v>
      </x:c>
      <x:c t="n" s="0">
        <x:v>25.23897</x:v>
      </x:c>
      <x:c t="n" s="0">
        <x:v>30.12455</x:v>
      </x:c>
      <x:c t="n" s="0">
        <x:v>23.49069</x:v>
      </x:c>
      <x:c t="n" s="0">
        <x:v>23.86745</x:v>
      </x:c>
      <x:c t="n" s="0">
        <x:v>22.17334</x:v>
      </x:c>
      <x:c t="n" s="0">
        <x:v>20.99268</x:v>
      </x:c>
      <x:c t="n" s="0">
        <x:v>19.99095</x:v>
      </x:c>
      <x:c t="n" s="0">
        <x:v>17.47906</x:v>
      </x:c>
      <x:c t="n" s="0">
        <x:v>16.42593</x:v>
      </x:c>
      <x:c t="n" s="0">
        <x:v>18.62432</x:v>
      </x:c>
      <x:c t="n" s="0">
        <x:v>10.87814</x:v>
      </x:c>
      <x:c t="n" s="0">
        <x:v>10.32746</x:v>
      </x:c>
      <x:c t="n" s="0">
        <x:v>9.819734</x:v>
      </x:c>
      <x:c t="n" s="0">
        <x:v>6.411423</x:v>
      </x:c>
      <x:c t="n" s="0">
        <x:v>11.08912</x:v>
      </x:c>
      <x:c t="n" s="0">
        <x:v>4.754783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43948.4074884259</x:v>
      </x:c>
      <x:c t="n" s="7">
        <x:v>43948.4074884259</x:v>
      </x:c>
      <x:c t="n" s="0">
        <x:v>33.33875</x:v>
      </x:c>
      <x:c t="n" s="0">
        <x:v>54.20069</x:v>
      </x:c>
      <x:c t="n" s="0">
        <x:v>75.6357</x:v>
      </x:c>
      <x:c t="n" s="0">
        <x:v>79.26354</x:v>
      </x:c>
      <x:c t="n" s="0">
        <x:v>-6.316952</x:v>
      </x:c>
      <x:c t="n" s="0">
        <x:v>-0.8465183</x:v>
      </x:c>
      <x:c t="n" s="0">
        <x:v>7.623095</x:v>
      </x:c>
      <x:c t="n" s="0">
        <x:v>5.421671</x:v>
      </x:c>
      <x:c t="n" s="0">
        <x:v>11.67545</x:v>
      </x:c>
      <x:c t="n" s="0">
        <x:v>5.122516</x:v>
      </x:c>
      <x:c t="n" s="0">
        <x:v>12.71497</x:v>
      </x:c>
      <x:c t="n" s="0">
        <x:v>6.463768</x:v>
      </x:c>
      <x:c t="n" s="0">
        <x:v>9.140157</x:v>
      </x:c>
      <x:c t="n" s="0">
        <x:v>15.90623</x:v>
      </x:c>
      <x:c t="n" s="0">
        <x:v>15.59244</x:v>
      </x:c>
      <x:c t="n" s="0">
        <x:v>16.8521</x:v>
      </x:c>
      <x:c t="n" s="0">
        <x:v>14.21978</x:v>
      </x:c>
      <x:c t="n" s="0">
        <x:v>13.7045</x:v>
      </x:c>
      <x:c t="n" s="0">
        <x:v>14.3706</x:v>
      </x:c>
      <x:c t="n" s="0">
        <x:v>13.95103</x:v>
      </x:c>
      <x:c t="n" s="0">
        <x:v>21.22839</x:v>
      </x:c>
      <x:c t="n" s="0">
        <x:v>19.77555</x:v>
      </x:c>
      <x:c t="n" s="0">
        <x:v>22.47025</x:v>
      </x:c>
      <x:c t="n" s="0">
        <x:v>23.49894</x:v>
      </x:c>
      <x:c t="n" s="0">
        <x:v>25.75419</x:v>
      </x:c>
      <x:c t="n" s="0">
        <x:v>26.79756</x:v>
      </x:c>
      <x:c t="n" s="0">
        <x:v>25.14911</x:v>
      </x:c>
      <x:c t="n" s="0">
        <x:v>24.76582</x:v>
      </x:c>
      <x:c t="n" s="0">
        <x:v>23.78027</x:v>
      </x:c>
      <x:c t="n" s="0">
        <x:v>21.36121</x:v>
      </x:c>
      <x:c t="n" s="0">
        <x:v>20.11378</x:v>
      </x:c>
      <x:c t="n" s="0">
        <x:v>18.26907</x:v>
      </x:c>
      <x:c t="n" s="0">
        <x:v>16.6696</x:v>
      </x:c>
      <x:c t="n" s="0">
        <x:v>18.01906</x:v>
      </x:c>
      <x:c t="n" s="0">
        <x:v>12.97055</x:v>
      </x:c>
      <x:c t="n" s="0">
        <x:v>10.97956</x:v>
      </x:c>
      <x:c t="n" s="0">
        <x:v>8.759592</x:v>
      </x:c>
      <x:c t="n" s="0">
        <x:v>6.65382</x:v>
      </x:c>
      <x:c t="n" s="0">
        <x:v>12.45277</x:v>
      </x:c>
      <x:c t="n" s="0">
        <x:v>4.939667</x:v>
      </x:c>
      <x:c t="n" s="0">
        <x:v>-5.646356</x:v>
      </x:c>
      <x:c t="n" s="0">
        <x:v>-5.250487</x:v>
      </x:c>
      <x:c t="n" s="0">
        <x:v>2.104375</x:v>
      </x:c>
      <x:c t="n" s="0">
        <x:v>-4.112554</x:v>
      </x:c>
      <x:c t="n" s="0">
        <x:v>9.247372</x:v>
      </x:c>
      <x:c t="n" s="0">
        <x:v>-0.4287162</x:v>
      </x:c>
      <x:c t="n" s="0">
        <x:v>8.909564</x:v>
      </x:c>
      <x:c t="n" s="0">
        <x:v>0.3983312</x:v>
      </x:c>
      <x:c t="n" s="0">
        <x:v>5.547755</x:v>
      </x:c>
      <x:c t="n" s="0">
        <x:v>18.64686</x:v>
      </x:c>
      <x:c t="n" s="0">
        <x:v>13.29804</x:v>
      </x:c>
      <x:c t="n" s="0">
        <x:v>19.22043</x:v>
      </x:c>
      <x:c t="n" s="0">
        <x:v>9.157043</x:v>
      </x:c>
      <x:c t="n" s="0">
        <x:v>10.60074</x:v>
      </x:c>
      <x:c t="n" s="0">
        <x:v>7.955621</x:v>
      </x:c>
      <x:c t="n" s="0">
        <x:v>11.27981</x:v>
      </x:c>
      <x:c t="n" s="0">
        <x:v>11.8516</x:v>
      </x:c>
      <x:c t="n" s="0">
        <x:v>18.50738</x:v>
      </x:c>
      <x:c t="n" s="0">
        <x:v>23.43653</x:v>
      </x:c>
      <x:c t="n" s="0">
        <x:v>25.68653</x:v>
      </x:c>
      <x:c t="n" s="0">
        <x:v>25.04677</x:v>
      </x:c>
      <x:c t="n" s="0">
        <x:v>24.6634</x:v>
      </x:c>
      <x:c t="n" s="0">
        <x:v>25.81683</x:v>
      </x:c>
      <x:c t="n" s="0">
        <x:v>24.71574</x:v>
      </x:c>
      <x:c t="n" s="0">
        <x:v>25.10548</x:v>
      </x:c>
      <x:c t="n" s="0">
        <x:v>20.93334</x:v>
      </x:c>
      <x:c t="n" s="0">
        <x:v>17.48063</x:v>
      </x:c>
      <x:c t="n" s="0">
        <x:v>16.6079</x:v>
      </x:c>
      <x:c t="n" s="0">
        <x:v>13.81146</x:v>
      </x:c>
      <x:c t="n" s="0">
        <x:v>17.71746</x:v>
      </x:c>
      <x:c t="n" s="0">
        <x:v>12.30155</x:v>
      </x:c>
      <x:c t="n" s="0">
        <x:v>11.23823</x:v>
      </x:c>
      <x:c t="n" s="0">
        <x:v>7.884388</x:v>
      </x:c>
      <x:c t="n" s="0">
        <x:v>4.079239</x:v>
      </x:c>
      <x:c t="n" s="0">
        <x:v>13.484</x:v>
      </x:c>
      <x:c t="n" s="0">
        <x:v>4.537804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43948.4074884259</x:v>
      </x:c>
      <x:c t="n" s="7">
        <x:v>43948.4074884259</x:v>
      </x:c>
      <x:c t="n" s="0">
        <x:v>34.93016</x:v>
      </x:c>
      <x:c t="n" s="0">
        <x:v>54.20069</x:v>
      </x:c>
      <x:c t="n" s="0">
        <x:v>81.91437</x:v>
      </x:c>
      <x:c t="n" s="0">
        <x:v>83.95805</x:v>
      </x:c>
      <x:c t="n" s="0">
        <x:v>-6.066198</x:v>
      </x:c>
      <x:c t="n" s="0">
        <x:v>-1.270562</x:v>
      </x:c>
      <x:c t="n" s="0">
        <x:v>7.14127</x:v>
      </x:c>
      <x:c t="n" s="0">
        <x:v>4.818231</x:v>
      </x:c>
      <x:c t="n" s="0">
        <x:v>11.39509</x:v>
      </x:c>
      <x:c t="n" s="0">
        <x:v>5.016372</x:v>
      </x:c>
      <x:c t="n" s="0">
        <x:v>12.32824</x:v>
      </x:c>
      <x:c t="n" s="0">
        <x:v>5.974346</x:v>
      </x:c>
      <x:c t="n" s="0">
        <x:v>8.767903</x:v>
      </x:c>
      <x:c t="n" s="0">
        <x:v>16.43086</x:v>
      </x:c>
      <x:c t="n" s="0">
        <x:v>15.32415</x:v>
      </x:c>
      <x:c t="n" s="0">
        <x:v>17.28909</x:v>
      </x:c>
      <x:c t="n" s="0">
        <x:v>13.75991</x:v>
      </x:c>
      <x:c t="n" s="0">
        <x:v>13.15002</x:v>
      </x:c>
      <x:c t="n" s="0">
        <x:v>13.76787</x:v>
      </x:c>
      <x:c t="n" s="0">
        <x:v>13.29594</x:v>
      </x:c>
      <x:c t="n" s="0">
        <x:v>20.69592</x:v>
      </x:c>
      <x:c t="n" s="0">
        <x:v>19.78114</x:v>
      </x:c>
      <x:c t="n" s="0">
        <x:v>21.93084</x:v>
      </x:c>
      <x:c t="n" s="0">
        <x:v>23.59333</x:v>
      </x:c>
      <x:c t="n" s="0">
        <x:v>26.07246</x:v>
      </x:c>
      <x:c t="n" s="0">
        <x:v>26.77666</x:v>
      </x:c>
      <x:c t="n" s="0">
        <x:v>25.19868</x:v>
      </x:c>
      <x:c t="n" s="0">
        <x:v>24.94585</x:v>
      </x:c>
      <x:c t="n" s="0">
        <x:v>23.55444</x:v>
      </x:c>
      <x:c t="n" s="0">
        <x:v>21.13673</x:v>
      </x:c>
      <x:c t="n" s="0">
        <x:v>19.93365</x:v>
      </x:c>
      <x:c t="n" s="0">
        <x:v>17.92974</x:v>
      </x:c>
      <x:c t="n" s="0">
        <x:v>16.43624</x:v>
      </x:c>
      <x:c t="n" s="0">
        <x:v>17.7958</x:v>
      </x:c>
      <x:c t="n" s="0">
        <x:v>12.82726</x:v>
      </x:c>
      <x:c t="n" s="0">
        <x:v>10.94466</x:v>
      </x:c>
      <x:c t="n" s="0">
        <x:v>8.522601</x:v>
      </x:c>
      <x:c t="n" s="0">
        <x:v>6.492269</x:v>
      </x:c>
      <x:c t="n" s="0">
        <x:v>12.27903</x:v>
      </x:c>
      <x:c t="n" s="0">
        <x:v>4.954164</x:v>
      </x:c>
      <x:c t="n" s="0">
        <x:v>-4.720987</x:v>
      </x:c>
      <x:c t="n" s="0">
        <x:v>-5.250487</x:v>
      </x:c>
      <x:c t="n" s="0">
        <x:v>2.104375</x:v>
      </x:c>
      <x:c t="n" s="0">
        <x:v>-4.112554</x:v>
      </x:c>
      <x:c t="n" s="0">
        <x:v>9.247372</x:v>
      </x:c>
      <x:c t="n" s="0">
        <x:v>4.760611</x:v>
      </x:c>
      <x:c t="n" s="0">
        <x:v>8.909564</x:v>
      </x:c>
      <x:c t="n" s="0">
        <x:v>0.77598</x:v>
      </x:c>
      <x:c t="n" s="0">
        <x:v>5.251375</x:v>
      </x:c>
      <x:c t="n" s="0">
        <x:v>18.64686</x:v>
      </x:c>
      <x:c t="n" s="0">
        <x:v>13.29804</x:v>
      </x:c>
      <x:c t="n" s="0">
        <x:v>18.20763</x:v>
      </x:c>
      <x:c t="n" s="0">
        <x:v>12.07551</x:v>
      </x:c>
      <x:c t="n" s="0">
        <x:v>6.230814</x:v>
      </x:c>
      <x:c t="n" s="0">
        <x:v>4.123496</x:v>
      </x:c>
      <x:c t="n" s="0">
        <x:v>14.01167</x:v>
      </x:c>
      <x:c t="n" s="0">
        <x:v>14.8484</x:v>
      </x:c>
      <x:c t="n" s="0">
        <x:v>18.84007</x:v>
      </x:c>
      <x:c t="n" s="0">
        <x:v>22.06976</x:v>
      </x:c>
      <x:c t="n" s="0">
        <x:v>23.95471</x:v>
      </x:c>
      <x:c t="n" s="0">
        <x:v>27.43894</x:v>
      </x:c>
      <x:c t="n" s="0">
        <x:v>26.05167</x:v>
      </x:c>
      <x:c t="n" s="0">
        <x:v>24.72674</x:v>
      </x:c>
      <x:c t="n" s="0">
        <x:v>24.79021</x:v>
      </x:c>
      <x:c t="n" s="0">
        <x:v>20.4833</x:v>
      </x:c>
      <x:c t="n" s="0">
        <x:v>17.10786</x:v>
      </x:c>
      <x:c t="n" s="0">
        <x:v>18.71021</x:v>
      </x:c>
      <x:c t="n" s="0">
        <x:v>16.37506</x:v>
      </x:c>
      <x:c t="n" s="0">
        <x:v>14.23866</x:v>
      </x:c>
      <x:c t="n" s="0">
        <x:v>16.12989</x:v>
      </x:c>
      <x:c t="n" s="0">
        <x:v>11.40005</x:v>
      </x:c>
      <x:c t="n" s="0">
        <x:v>9.980485</x:v>
      </x:c>
      <x:c t="n" s="0">
        <x:v>6.700357</x:v>
      </x:c>
      <x:c t="n" s="0">
        <x:v>5.638082</x:v>
      </x:c>
      <x:c t="n" s="0">
        <x:v>10.11296</x:v>
      </x:c>
      <x:c t="n" s="0">
        <x:v>5.02342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43948.4074884259</x:v>
      </x:c>
      <x:c t="n" s="7">
        <x:v>43948.4074884259</x:v>
      </x:c>
      <x:c t="n" s="0">
        <x:v>37.98777</x:v>
      </x:c>
      <x:c t="n" s="0">
        <x:v>54.20069</x:v>
      </x:c>
      <x:c t="n" s="0">
        <x:v>84.19371</x:v>
      </x:c>
      <x:c t="n" s="0">
        <x:v>84.84973</x:v>
      </x:c>
      <x:c t="n" s="0">
        <x:v>-5.841916</x:v>
      </x:c>
      <x:c t="n" s="0">
        <x:v>-1.668677</x:v>
      </x:c>
      <x:c t="n" s="0">
        <x:v>6.634621</x:v>
      </x:c>
      <x:c t="n" s="0">
        <x:v>4.235679</x:v>
      </x:c>
      <x:c t="n" s="0">
        <x:v>11.14043</x:v>
      </x:c>
      <x:c t="n" s="0">
        <x:v>4.979962</x:v>
      </x:c>
      <x:c t="n" s="0">
        <x:v>11.92298</x:v>
      </x:c>
      <x:c t="n" s="0">
        <x:v>5.507712</x:v>
      </x:c>
      <x:c t="n" s="0">
        <x:v>8.335436</x:v>
      </x:c>
      <x:c t="n" s="0">
        <x:v>16.44793</x:v>
      </x:c>
      <x:c t="n" s="0">
        <x:v>14.80798</x:v>
      </x:c>
      <x:c t="n" s="0">
        <x:v>16.79407</x:v>
      </x:c>
      <x:c t="n" s="0">
        <x:v>14.16778</x:v>
      </x:c>
      <x:c t="n" s="0">
        <x:v>12.53733</x:v>
      </x:c>
      <x:c t="n" s="0">
        <x:v>13.29295</x:v>
      </x:c>
      <x:c t="n" s="0">
        <x:v>15.11936</x:v>
      </x:c>
      <x:c t="n" s="0">
        <x:v>21.45401</x:v>
      </x:c>
      <x:c t="n" s="0">
        <x:v>20.28574</x:v>
      </x:c>
      <x:c t="n" s="0">
        <x:v>22.64155</x:v>
      </x:c>
      <x:c t="n" s="0">
        <x:v>24.04515</x:v>
      </x:c>
      <x:c t="n" s="0">
        <x:v>25.83189</x:v>
      </x:c>
      <x:c t="n" s="0">
        <x:v>26.19434</x:v>
      </x:c>
      <x:c t="n" s="0">
        <x:v>25.42473</x:v>
      </x:c>
      <x:c t="n" s="0">
        <x:v>24.60969</x:v>
      </x:c>
      <x:c t="n" s="0">
        <x:v>23.38189</x:v>
      </x:c>
      <x:c t="n" s="0">
        <x:v>20.83031</x:v>
      </x:c>
      <x:c t="n" s="0">
        <x:v>19.73758</x:v>
      </x:c>
      <x:c t="n" s="0">
        <x:v>18.1316</x:v>
      </x:c>
      <x:c t="n" s="0">
        <x:v>16.47364</x:v>
      </x:c>
      <x:c t="n" s="0">
        <x:v>17.67009</x:v>
      </x:c>
      <x:c t="n" s="0">
        <x:v>12.56827</x:v>
      </x:c>
      <x:c t="n" s="0">
        <x:v>11.02529</x:v>
      </x:c>
      <x:c t="n" s="0">
        <x:v>8.370835</x:v>
      </x:c>
      <x:c t="n" s="0">
        <x:v>6.362733</x:v>
      </x:c>
      <x:c t="n" s="0">
        <x:v>12.0233</x:v>
      </x:c>
      <x:c t="n" s="0">
        <x:v>4.934418</x:v>
      </x:c>
      <x:c t="n" s="0">
        <x:v>-4.720987</x:v>
      </x:c>
      <x:c t="n" s="0">
        <x:v>-5.250487</x:v>
      </x:c>
      <x:c t="n" s="0">
        <x:v>-0.1756413</x:v>
      </x:c>
      <x:c t="n" s="0">
        <x:v>-3.396665</x:v>
      </x:c>
      <x:c t="n" s="0">
        <x:v>9.247372</x:v>
      </x:c>
      <x:c t="n" s="0">
        <x:v>4.760611</x:v>
      </x:c>
      <x:c t="n" s="0">
        <x:v>7.534638</x:v>
      </x:c>
      <x:c t="n" s="0">
        <x:v>0.77598</x:v>
      </x:c>
      <x:c t="n" s="0">
        <x:v>4.217298</x:v>
      </x:c>
      <x:c t="n" s="0">
        <x:v>15.44554</x:v>
      </x:c>
      <x:c t="n" s="0">
        <x:v>4.874579</x:v>
      </x:c>
      <x:c t="n" s="0">
        <x:v>11.47256</x:v>
      </x:c>
      <x:c t="n" s="0">
        <x:v>15.99886</x:v>
      </x:c>
      <x:c t="n" s="0">
        <x:v>0.3330224</x:v>
      </x:c>
      <x:c t="n" s="0">
        <x:v>10.31622</x:v>
      </x:c>
      <x:c t="n" s="0">
        <x:v>19.41455</x:v>
      </x:c>
      <x:c t="n" s="0">
        <x:v>25.36856</x:v>
      </x:c>
      <x:c t="n" s="0">
        <x:v>24.40488</x:v>
      </x:c>
      <x:c t="n" s="0">
        <x:v>23.7415</x:v>
      </x:c>
      <x:c t="n" s="0">
        <x:v>26.72096</x:v>
      </x:c>
      <x:c t="n" s="0">
        <x:v>22.4062</x:v>
      </x:c>
      <x:c t="n" s="0">
        <x:v>20.8728</x:v>
      </x:c>
      <x:c t="n" s="0">
        <x:v>25.77876</x:v>
      </x:c>
      <x:c t="n" s="0">
        <x:v>21.90336</x:v>
      </x:c>
      <x:c t="n" s="0">
        <x:v>23.21847</x:v>
      </x:c>
      <x:c t="n" s="0">
        <x:v>20.4978</x:v>
      </x:c>
      <x:c t="n" s="0">
        <x:v>17.94309</x:v>
      </x:c>
      <x:c t="n" s="0">
        <x:v>18.09381</x:v>
      </x:c>
      <x:c t="n" s="0">
        <x:v>18.05065</x:v>
      </x:c>
      <x:c t="n" s="0">
        <x:v>16.69293</x:v>
      </x:c>
      <x:c t="n" s="0">
        <x:v>10.65109</x:v>
      </x:c>
      <x:c t="n" s="0">
        <x:v>11.66519</x:v>
      </x:c>
      <x:c t="n" s="0">
        <x:v>7.132021</x:v>
      </x:c>
      <x:c t="n" s="0">
        <x:v>6.196415</x:v>
      </x:c>
      <x:c t="n" s="0">
        <x:v>11.29323</x:v>
      </x:c>
      <x:c t="n" s="0">
        <x:v>4.723482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43948.4074884259</x:v>
      </x:c>
      <x:c t="n" s="7">
        <x:v>43948.4074884259</x:v>
      </x:c>
      <x:c t="n" s="0">
        <x:v>37.1758</x:v>
      </x:c>
      <x:c t="n" s="0">
        <x:v>54.20069</x:v>
      </x:c>
      <x:c t="n" s="0">
        <x:v>83.4814</x:v>
      </x:c>
      <x:c t="n" s="0">
        <x:v>84.53676</x:v>
      </x:c>
      <x:c t="n" s="0">
        <x:v>-5.65914</x:v>
      </x:c>
      <x:c t="n" s="0">
        <x:v>-2.040194</x:v>
      </x:c>
      <x:c t="n" s="0">
        <x:v>5.996954</x:v>
      </x:c>
      <x:c t="n" s="0">
        <x:v>3.695432</x:v>
      </x:c>
      <x:c t="n" s="0">
        <x:v>10.91046</x:v>
      </x:c>
      <x:c t="n" s="0">
        <x:v>4.948624</x:v>
      </x:c>
      <x:c t="n" s="0">
        <x:v>11.40405</x:v>
      </x:c>
      <x:c t="n" s="0">
        <x:v>5.782062</x:v>
      </x:c>
      <x:c t="n" s="0">
        <x:v>7.92861</x:v>
      </x:c>
      <x:c t="n" s="0">
        <x:v>16.2337</x:v>
      </x:c>
      <x:c t="n" s="0">
        <x:v>14.13391</x:v>
      </x:c>
      <x:c t="n" s="0">
        <x:v>16.32147</x:v>
      </x:c>
      <x:c t="n" s="0">
        <x:v>14.48814</x:v>
      </x:c>
      <x:c t="n" s="0">
        <x:v>11.85369</x:v>
      </x:c>
      <x:c t="n" s="0">
        <x:v>13.22051</x:v>
      </x:c>
      <x:c t="n" s="0">
        <x:v>14.96656</x:v>
      </x:c>
      <x:c t="n" s="0">
        <x:v>21.22223</x:v>
      </x:c>
      <x:c t="n" s="0">
        <x:v>21.54225</x:v>
      </x:c>
      <x:c t="n" s="0">
        <x:v>22.47307</x:v>
      </x:c>
      <x:c t="n" s="0">
        <x:v>24.51154</x:v>
      </x:c>
      <x:c t="n" s="0">
        <x:v>25.31913</x:v>
      </x:c>
      <x:c t="n" s="0">
        <x:v>26.00952</x:v>
      </x:c>
      <x:c t="n" s="0">
        <x:v>24.99306</x:v>
      </x:c>
      <x:c t="n" s="0">
        <x:v>24.65787</x:v>
      </x:c>
      <x:c t="n" s="0">
        <x:v>25.4087</x:v>
      </x:c>
      <x:c t="n" s="0">
        <x:v>21.67003</x:v>
      </x:c>
      <x:c t="n" s="0">
        <x:v>20.32797</x:v>
      </x:c>
      <x:c t="n" s="0">
        <x:v>17.7794</x:v>
      </x:c>
      <x:c t="n" s="0">
        <x:v>16.51644</x:v>
      </x:c>
      <x:c t="n" s="0">
        <x:v>17.58409</x:v>
      </x:c>
      <x:c t="n" s="0">
        <x:v>12.27332</x:v>
      </x:c>
      <x:c t="n" s="0">
        <x:v>11.20166</x:v>
      </x:c>
      <x:c t="n" s="0">
        <x:v>8.904938</x:v>
      </x:c>
      <x:c t="n" s="0">
        <x:v>6.51783</x:v>
      </x:c>
      <x:c t="n" s="0">
        <x:v>12.18435</x:v>
      </x:c>
      <x:c t="n" s="0">
        <x:v>4.890454</x:v>
      </x:c>
      <x:c t="n" s="0">
        <x:v>-4.720987</x:v>
      </x:c>
      <x:c t="n" s="0">
        <x:v>-5.250487</x:v>
      </x:c>
      <x:c t="n" s="0">
        <x:v>-5.268294</x:v>
      </x:c>
      <x:c t="n" s="0">
        <x:v>-2.782252</x:v>
      </x:c>
      <x:c t="n" s="0">
        <x:v>9.247372</x:v>
      </x:c>
      <x:c t="n" s="0">
        <x:v>4.760611</x:v>
      </x:c>
      <x:c t="n" s="0">
        <x:v>5.511208</x:v>
      </x:c>
      <x:c t="n" s="0">
        <x:v>8.382827</x:v>
      </x:c>
      <x:c t="n" s="0">
        <x:v>4.217298</x:v>
      </x:c>
      <x:c t="n" s="0">
        <x:v>14.71048</x:v>
      </x:c>
      <x:c t="n" s="0">
        <x:v>-3.388524</x:v>
      </x:c>
      <x:c t="n" s="0">
        <x:v>11.47256</x:v>
      </x:c>
      <x:c t="n" s="0">
        <x:v>15.99886</x:v>
      </x:c>
      <x:c t="n" s="0">
        <x:v>-13.96442</x:v>
      </x:c>
      <x:c t="n" s="0">
        <x:v>13.01064</x:v>
      </x:c>
      <x:c t="n" s="0">
        <x:v>11.81552</x:v>
      </x:c>
      <x:c t="n" s="0">
        <x:v>13.91458</x:v>
      </x:c>
      <x:c t="n" s="0">
        <x:v>24.068</x:v>
      </x:c>
      <x:c t="n" s="0">
        <x:v>22.75747</x:v>
      </x:c>
      <x:c t="n" s="0">
        <x:v>26.02887</x:v>
      </x:c>
      <x:c t="n" s="0">
        <x:v>21.62609</x:v>
      </x:c>
      <x:c t="n" s="0">
        <x:v>24.0851</x:v>
      </x:c>
      <x:c t="n" s="0">
        <x:v>20.12634</x:v>
      </x:c>
      <x:c t="n" s="0">
        <x:v>27.01743</x:v>
      </x:c>
      <x:c t="n" s="0">
        <x:v>30.26119</x:v>
      </x:c>
      <x:c t="n" s="0">
        <x:v>24.48653</x:v>
      </x:c>
      <x:c t="n" s="0">
        <x:v>22.99109</x:v>
      </x:c>
      <x:c t="n" s="0">
        <x:v>15.41258</x:v>
      </x:c>
      <x:c t="n" s="0">
        <x:v>15.93131</x:v>
      </x:c>
      <x:c t="n" s="0">
        <x:v>17.58115</x:v>
      </x:c>
      <x:c t="n" s="0">
        <x:v>9.97363</x:v>
      </x:c>
      <x:c t="n" s="0">
        <x:v>11.89024</x:v>
      </x:c>
      <x:c t="n" s="0">
        <x:v>11.52771</x:v>
      </x:c>
      <x:c t="n" s="0">
        <x:v>7.107799</x:v>
      </x:c>
      <x:c t="n" s="0">
        <x:v>13.1834</x:v>
      </x:c>
      <x:c t="n" s="0">
        <x:v>4.012018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43948.4074884259</x:v>
      </x:c>
      <x:c t="n" s="7">
        <x:v>43948.4074884259</x:v>
      </x:c>
      <x:c t="n" s="0">
        <x:v>36.03461</x:v>
      </x:c>
      <x:c t="n" s="0">
        <x:v>54.20069</x:v>
      </x:c>
      <x:c t="n" s="0">
        <x:v>79.72507</x:v>
      </x:c>
      <x:c t="n" s="0">
        <x:v>82.06954</x:v>
      </x:c>
      <x:c t="n" s="0">
        <x:v>-5.508909</x:v>
      </x:c>
      <x:c t="n" s="0">
        <x:v>-2.384761</x:v>
      </x:c>
      <x:c t="n" s="0">
        <x:v>5.366775</x:v>
      </x:c>
      <x:c t="n" s="0">
        <x:v>3.174042</x:v>
      </x:c>
      <x:c t="n" s="0">
        <x:v>10.70393</x:v>
      </x:c>
      <x:c t="n" s="0">
        <x:v>4.92168</x:v>
      </x:c>
      <x:c t="n" s="0">
        <x:v>10.90578</x:v>
      </x:c>
      <x:c t="n" s="0">
        <x:v>6.548093</x:v>
      </x:c>
      <x:c t="n" s="0">
        <x:v>8.705427</x:v>
      </x:c>
      <x:c t="n" s="0">
        <x:v>16.04198</x:v>
      </x:c>
      <x:c t="n" s="0">
        <x:v>13.46172</x:v>
      </x:c>
      <x:c t="n" s="0">
        <x:v>15.87267</x:v>
      </x:c>
      <x:c t="n" s="0">
        <x:v>14.33278</x:v>
      </x:c>
      <x:c t="n" s="0">
        <x:v>12.08104</x:v>
      </x:c>
      <x:c t="n" s="0">
        <x:v>13.38452</x:v>
      </x:c>
      <x:c t="n" s="0">
        <x:v>14.98385</x:v>
      </x:c>
      <x:c t="n" s="0">
        <x:v>21.07815</x:v>
      </x:c>
      <x:c t="n" s="0">
        <x:v>21.12276</x:v>
      </x:c>
      <x:c t="n" s="0">
        <x:v>22.73149</x:v>
      </x:c>
      <x:c t="n" s="0">
        <x:v>24.62417</x:v>
      </x:c>
      <x:c t="n" s="0">
        <x:v>25.17896</x:v>
      </x:c>
      <x:c t="n" s="0">
        <x:v>25.61064</x:v>
      </x:c>
      <x:c t="n" s="0">
        <x:v>25.80313</x:v>
      </x:c>
      <x:c t="n" s="0">
        <x:v>25.04006</x:v>
      </x:c>
      <x:c t="n" s="0">
        <x:v>25.5728</x:v>
      </x:c>
      <x:c t="n" s="0">
        <x:v>22.58231</x:v>
      </x:c>
      <x:c t="n" s="0">
        <x:v>21.04118</x:v>
      </x:c>
      <x:c t="n" s="0">
        <x:v>19.33878</x:v>
      </x:c>
      <x:c t="n" s="0">
        <x:v>16.67298</x:v>
      </x:c>
      <x:c t="n" s="0">
        <x:v>17.50229</x:v>
      </x:c>
      <x:c t="n" s="0">
        <x:v>12.24393</x:v>
      </x:c>
      <x:c t="n" s="0">
        <x:v>11.32899</x:v>
      </x:c>
      <x:c t="n" s="0">
        <x:v>8.76642</x:v>
      </x:c>
      <x:c t="n" s="0">
        <x:v>6.494847</x:v>
      </x:c>
      <x:c t="n" s="0">
        <x:v>12.13293</x:v>
      </x:c>
      <x:c t="n" s="0">
        <x:v>4.958126</x:v>
      </x:c>
      <x:c t="n" s="0">
        <x:v>-4.652709</x:v>
      </x:c>
      <x:c t="n" s="0">
        <x:v>-5.729122</x:v>
      </x:c>
      <x:c t="n" s="0">
        <x:v>-5.268294</x:v>
      </x:c>
      <x:c t="n" s="0">
        <x:v>-2.782252</x:v>
      </x:c>
      <x:c t="n" s="0">
        <x:v>9.549463</x:v>
      </x:c>
      <x:c t="n" s="0">
        <x:v>4.760611</x:v>
      </x:c>
      <x:c t="n" s="0">
        <x:v>5.511208</x:v>
      </x:c>
      <x:c t="n" s="0">
        <x:v>9.439625</x:v>
      </x:c>
      <x:c t="n" s="0">
        <x:v>12.59988</x:v>
      </x:c>
      <x:c t="n" s="0">
        <x:v>14.31402</x:v>
      </x:c>
      <x:c t="n" s="0">
        <x:v>-3.388524</x:v>
      </x:c>
      <x:c t="n" s="0">
        <x:v>12.31601</x:v>
      </x:c>
      <x:c t="n" s="0">
        <x:v>11.94723</x:v>
      </x:c>
      <x:c t="n" s="0">
        <x:v>14.37879</x:v>
      </x:c>
      <x:c t="n" s="0">
        <x:v>14.39792</x:v>
      </x:c>
      <x:c t="n" s="0">
        <x:v>15.73879</x:v>
      </x:c>
      <x:c t="n" s="0">
        <x:v>19.84738</x:v>
      </x:c>
      <x:c t="n" s="0">
        <x:v>17.55904</x:v>
      </x:c>
      <x:c t="n" s="0">
        <x:v>24.31269</x:v>
      </x:c>
      <x:c t="n" s="0">
        <x:v>24.15142</x:v>
      </x:c>
      <x:c t="n" s="0">
        <x:v>23.32636</x:v>
      </x:c>
      <x:c t="n" s="0">
        <x:v>22.21372</x:v>
      </x:c>
      <x:c t="n" s="0">
        <x:v>28.94144</x:v>
      </x:c>
      <x:c t="n" s="0">
        <x:v>25.30915</x:v>
      </x:c>
      <x:c t="n" s="0">
        <x:v>30.30761</x:v>
      </x:c>
      <x:c t="n" s="0">
        <x:v>25.94828</x:v>
      </x:c>
      <x:c t="n" s="0">
        <x:v>23.82455</x:v>
      </x:c>
      <x:c t="n" s="0">
        <x:v>24.0786</x:v>
      </x:c>
      <x:c t="n" s="0">
        <x:v>18.06084</x:v>
      </x:c>
      <x:c t="n" s="0">
        <x:v>16.76524</x:v>
      </x:c>
      <x:c t="n" s="0">
        <x:v>12.20737</x:v>
      </x:c>
      <x:c t="n" s="0">
        <x:v>12.13594</x:v>
      </x:c>
      <x:c t="n" s="0">
        <x:v>7.224236</x:v>
      </x:c>
      <x:c t="n" s="0">
        <x:v>5.903127</x:v>
      </x:c>
      <x:c t="n" s="0">
        <x:v>13.06046</x:v>
      </x:c>
      <x:c t="n" s="0">
        <x:v>5.83081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43948.4074884259</x:v>
      </x:c>
      <x:c t="n" s="7">
        <x:v>43948.4074884259</x:v>
      </x:c>
      <x:c t="n" s="0">
        <x:v>35.06433</x:v>
      </x:c>
      <x:c t="n" s="0">
        <x:v>54.20069</x:v>
      </x:c>
      <x:c t="n" s="0">
        <x:v>75.9557</x:v>
      </x:c>
      <x:c t="n" s="0">
        <x:v>78.76032</x:v>
      </x:c>
      <x:c t="n" s="0">
        <x:v>-5.302656</x:v>
      </x:c>
      <x:c t="n" s="0">
        <x:v>-2.9705</x:v>
      </x:c>
      <x:c t="n" s="0">
        <x:v>4.74514</x:v>
      </x:c>
      <x:c t="n" s="0">
        <x:v>2.673122</x:v>
      </x:c>
      <x:c t="n" s="0">
        <x:v>10.7538</x:v>
      </x:c>
      <x:c t="n" s="0">
        <x:v>4.898537</x:v>
      </x:c>
      <x:c t="n" s="0">
        <x:v>10.42972</x:v>
      </x:c>
      <x:c t="n" s="0">
        <x:v>7.270582</x:v>
      </x:c>
      <x:c t="n" s="0">
        <x:v>9.540077</x:v>
      </x:c>
      <x:c t="n" s="0">
        <x:v>15.56124</x:v>
      </x:c>
      <x:c t="n" s="0">
        <x:v>13.04913</x:v>
      </x:c>
      <x:c t="n" s="0">
        <x:v>15.81723</x:v>
      </x:c>
      <x:c t="n" s="0">
        <x:v>14.05622</x:v>
      </x:c>
      <x:c t="n" s="0">
        <x:v>12.50206</x:v>
      </x:c>
      <x:c t="n" s="0">
        <x:v>13.40263</x:v>
      </x:c>
      <x:c t="n" s="0">
        <x:v>14.72515</x:v>
      </x:c>
      <x:c t="n" s="0">
        <x:v>20.65117</x:v>
      </x:c>
      <x:c t="n" s="0">
        <x:v>20.82627</x:v>
      </x:c>
      <x:c t="n" s="0">
        <x:v>22.74411</x:v>
      </x:c>
      <x:c t="n" s="0">
        <x:v>25.25929</x:v>
      </x:c>
      <x:c t="n" s="0">
        <x:v>25.95634</x:v>
      </x:c>
      <x:c t="n" s="0">
        <x:v>26.37747</x:v>
      </x:c>
      <x:c t="n" s="0">
        <x:v>26.33155</x:v>
      </x:c>
      <x:c t="n" s="0">
        <x:v>25.69147</x:v>
      </x:c>
      <x:c t="n" s="0">
        <x:v>26.87158</x:v>
      </x:c>
      <x:c t="n" s="0">
        <x:v>22.64762</x:v>
      </x:c>
      <x:c t="n" s="0">
        <x:v>21.26053</x:v>
      </x:c>
      <x:c t="n" s="0">
        <x:v>19.22403</x:v>
      </x:c>
      <x:c t="n" s="0">
        <x:v>16.71157</x:v>
      </x:c>
      <x:c t="n" s="0">
        <x:v>17.39353</x:v>
      </x:c>
      <x:c t="n" s="0">
        <x:v>12.07407</x:v>
      </x:c>
      <x:c t="n" s="0">
        <x:v>11.19747</x:v>
      </x:c>
      <x:c t="n" s="0">
        <x:v>8.760656</x:v>
      </x:c>
      <x:c t="n" s="0">
        <x:v>6.288682</x:v>
      </x:c>
      <x:c t="n" s="0">
        <x:v>12.36783</x:v>
      </x:c>
      <x:c t="n" s="0">
        <x:v>4.944741</x:v>
      </x:c>
      <x:c t="n" s="0">
        <x:v>-4.202648</x:v>
      </x:c>
      <x:c t="n" s="0">
        <x:v>-13.07118</x:v>
      </x:c>
      <x:c t="n" s="0">
        <x:v>-5.268294</x:v>
      </x:c>
      <x:c t="n" s="0">
        <x:v>-2.782252</x:v>
      </x:c>
      <x:c t="n" s="0">
        <x:v>11.22372</x:v>
      </x:c>
      <x:c t="n" s="0">
        <x:v>4.760611</x:v>
      </x:c>
      <x:c t="n" s="0">
        <x:v>5.511208</x:v>
      </x:c>
      <x:c t="n" s="0">
        <x:v>10.97238</x:v>
      </x:c>
      <x:c t="n" s="0">
        <x:v>12.59988</x:v>
      </x:c>
      <x:c t="n" s="0">
        <x:v>9.511176</x:v>
      </x:c>
      <x:c t="n" s="0">
        <x:v>13.57073</x:v>
      </x:c>
      <x:c t="n" s="0">
        <x:v>15.80997</x:v>
      </x:c>
      <x:c t="n" s="0">
        <x:v>11.94723</x:v>
      </x:c>
      <x:c t="n" s="0">
        <x:v>14.1709</x:v>
      </x:c>
      <x:c t="n" s="0">
        <x:v>12.88296</x:v>
      </x:c>
      <x:c t="n" s="0">
        <x:v>10.92626</x:v>
      </x:c>
      <x:c t="n" s="0">
        <x:v>17.32797</x:v>
      </x:c>
      <x:c t="n" s="0">
        <x:v>18.2974</x:v>
      </x:c>
      <x:c t="n" s="0">
        <x:v>20.78706</x:v>
      </x:c>
      <x:c t="n" s="0">
        <x:v>28.03635</x:v>
      </x:c>
      <x:c t="n" s="0">
        <x:v>30.03299</x:v>
      </x:c>
      <x:c t="n" s="0">
        <x:v>29.15168</x:v>
      </x:c>
      <x:c t="n" s="0">
        <x:v>30.19295</x:v>
      </x:c>
      <x:c t="n" s="0">
        <x:v>28.24994</x:v>
      </x:c>
      <x:c t="n" s="0">
        <x:v>27.55108</x:v>
      </x:c>
      <x:c t="n" s="0">
        <x:v>22.53459</x:v>
      </x:c>
      <x:c t="n" s="0">
        <x:v>22.48784</x:v>
      </x:c>
      <x:c t="n" s="0">
        <x:v>18.45193</x:v>
      </x:c>
      <x:c t="n" s="0">
        <x:v>16.04216</x:v>
      </x:c>
      <x:c t="n" s="0">
        <x:v>16.65019</x:v>
      </x:c>
      <x:c t="n" s="0">
        <x:v>10.55167</x:v>
      </x:c>
      <x:c t="n" s="0">
        <x:v>10.06125</x:v>
      </x:c>
      <x:c t="n" s="0">
        <x:v>9.729181</x:v>
      </x:c>
      <x:c t="n" s="0">
        <x:v>4.939506</x:v>
      </x:c>
      <x:c t="n" s="0">
        <x:v>11.47851</x:v>
      </x:c>
      <x:c t="n" s="0">
        <x:v>4.599225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43948.4074884259</x:v>
      </x:c>
      <x:c t="n" s="7">
        <x:v>43948.4074884259</x:v>
      </x:c>
      <x:c t="n" s="0">
        <x:v>48.92954</x:v>
      </x:c>
      <x:c t="n" s="0">
        <x:v>61.98221</x:v>
      </x:c>
      <x:c t="n" s="0">
        <x:v>66.41794</x:v>
      </x:c>
      <x:c t="n" s="0">
        <x:v>72.5321</x:v>
      </x:c>
      <x:c t="n" s="0">
        <x:v>-5.123661</x:v>
      </x:c>
      <x:c t="n" s="0">
        <x:v>-3.583871</x:v>
      </x:c>
      <x:c t="n" s="0">
        <x:v>4.133219</x:v>
      </x:c>
      <x:c t="n" s="0">
        <x:v>2.194216</x:v>
      </x:c>
      <x:c t="n" s="0">
        <x:v>10.82565</x:v>
      </x:c>
      <x:c t="n" s="0">
        <x:v>4.674778</x:v>
      </x:c>
      <x:c t="n" s="0">
        <x:v>9.923867</x:v>
      </x:c>
      <x:c t="n" s="0">
        <x:v>8.625217</x:v>
      </x:c>
      <x:c t="n" s="0">
        <x:v>10.1445</x:v>
      </x:c>
      <x:c t="n" s="0">
        <x:v>15.05647</x:v>
      </x:c>
      <x:c t="n" s="0">
        <x:v>14.14641</x:v>
      </x:c>
      <x:c t="n" s="0">
        <x:v>15.81617</x:v>
      </x:c>
      <x:c t="n" s="0">
        <x:v>13.84363</x:v>
      </x:c>
      <x:c t="n" s="0">
        <x:v>12.65926</x:v>
      </x:c>
      <x:c t="n" s="0">
        <x:v>13.18489</x:v>
      </x:c>
      <x:c t="n" s="0">
        <x:v>14.51974</x:v>
      </x:c>
      <x:c t="n" s="0">
        <x:v>20.67824</x:v>
      </x:c>
      <x:c t="n" s="0">
        <x:v>20.45637</x:v>
      </x:c>
      <x:c t="n" s="0">
        <x:v>22.2388</x:v>
      </x:c>
      <x:c t="n" s="0">
        <x:v>26.03812</x:v>
      </x:c>
      <x:c t="n" s="0">
        <x:v>26.16895</x:v>
      </x:c>
      <x:c t="n" s="0">
        <x:v>26.33277</x:v>
      </x:c>
      <x:c t="n" s="0">
        <x:v>26.76574</x:v>
      </x:c>
      <x:c t="n" s="0">
        <x:v>25.35573</x:v>
      </x:c>
      <x:c t="n" s="0">
        <x:v>26.34077</x:v>
      </x:c>
      <x:c t="n" s="0">
        <x:v>22.2438</x:v>
      </x:c>
      <x:c t="n" s="0">
        <x:v>21.13826</x:v>
      </x:c>
      <x:c t="n" s="0">
        <x:v>19.10835</x:v>
      </x:c>
      <x:c t="n" s="0">
        <x:v>16.69755</x:v>
      </x:c>
      <x:c t="n" s="0">
        <x:v>17.39357</x:v>
      </x:c>
      <x:c t="n" s="0">
        <x:v>11.989</x:v>
      </x:c>
      <x:c t="n" s="0">
        <x:v>11.02836</x:v>
      </x:c>
      <x:c t="n" s="0">
        <x:v>8.78007</x:v>
      </x:c>
      <x:c t="n" s="0">
        <x:v>6.164304</x:v>
      </x:c>
      <x:c t="n" s="0">
        <x:v>12.1623</x:v>
      </x:c>
      <x:c t="n" s="0">
        <x:v>4.922276</x:v>
      </x:c>
      <x:c t="n" s="0">
        <x:v>-4.202648</x:v>
      </x:c>
      <x:c t="n" s="0">
        <x:v>-13.07118</x:v>
      </x:c>
      <x:c t="n" s="0">
        <x:v>-5.268294</x:v>
      </x:c>
      <x:c t="n" s="0">
        <x:v>-2.782252</x:v>
      </x:c>
      <x:c t="n" s="0">
        <x:v>11.22372</x:v>
      </x:c>
      <x:c t="n" s="0">
        <x:v>1.639127</x:v>
      </x:c>
      <x:c t="n" s="0">
        <x:v>3.493189</x:v>
      </x:c>
      <x:c t="n" s="0">
        <x:v>12.7206</x:v>
      </x:c>
      <x:c t="n" s="0">
        <x:v>12.59988</x:v>
      </x:c>
      <x:c t="n" s="0">
        <x:v>9.511176</x:v>
      </x:c>
      <x:c t="n" s="0">
        <x:v>17.7754</x:v>
      </x:c>
      <x:c t="n" s="0">
        <x:v>15.80997</x:v>
      </x:c>
      <x:c t="n" s="0">
        <x:v>12.49597</x:v>
      </x:c>
      <x:c t="n" s="0">
        <x:v>13.47988</x:v>
      </x:c>
      <x:c t="n" s="0">
        <x:v>11.55282</x:v>
      </x:c>
      <x:c t="n" s="0">
        <x:v>14.04579</x:v>
      </x:c>
      <x:c t="n" s="0">
        <x:v>22.09701</x:v>
      </x:c>
      <x:c t="n" s="0">
        <x:v>17.28706</x:v>
      </x:c>
      <x:c t="n" s="0">
        <x:v>16.44889</x:v>
      </x:c>
      <x:c t="n" s="0">
        <x:v>29.4297</x:v>
      </x:c>
      <x:c t="n" s="0">
        <x:v>25.50325</x:v>
      </x:c>
      <x:c t="n" s="0">
        <x:v>26.19236</x:v>
      </x:c>
      <x:c t="n" s="0">
        <x:v>27.06601</x:v>
      </x:c>
      <x:c t="n" s="0">
        <x:v>23.28789</x:v>
      </x:c>
      <x:c t="n" s="0">
        <x:v>20.51536</x:v>
      </x:c>
      <x:c t="n" s="0">
        <x:v>19.58288</x:v>
      </x:c>
      <x:c t="n" s="0">
        <x:v>19.41346</x:v>
      </x:c>
      <x:c t="n" s="0">
        <x:v>17.30477</x:v>
      </x:c>
      <x:c t="n" s="0">
        <x:v>17.41873</x:v>
      </x:c>
      <x:c t="n" s="0">
        <x:v>16.99521</x:v>
      </x:c>
      <x:c t="n" s="0">
        <x:v>11.45717</x:v>
      </x:c>
      <x:c t="n" s="0">
        <x:v>9.608361</x:v>
      </x:c>
      <x:c t="n" s="0">
        <x:v>11.84515</x:v>
      </x:c>
      <x:c t="n" s="0">
        <x:v>6.293396</x:v>
      </x:c>
      <x:c t="n" s="0">
        <x:v>12.72301</x:v>
      </x:c>
      <x:c t="n" s="0">
        <x:v>4.943389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43948.4074884259</x:v>
      </x:c>
      <x:c t="n" s="7">
        <x:v>43948.4074884259</x:v>
      </x:c>
      <x:c t="n" s="0">
        <x:v>48.08537</x:v>
      </x:c>
      <x:c t="n" s="0">
        <x:v>60.22129</x:v>
      </x:c>
      <x:c t="n" s="0">
        <x:v>59.32002</x:v>
      </x:c>
      <x:c t="n" s="0">
        <x:v>66.46649</x:v>
      </x:c>
      <x:c t="n" s="0">
        <x:v>-4.976426</x:v>
      </x:c>
      <x:c t="n" s="0">
        <x:v>-4.186434</x:v>
      </x:c>
      <x:c t="n" s="0">
        <x:v>3.532295</x:v>
      </x:c>
      <x:c t="n" s="0">
        <x:v>1.738745</x:v>
      </x:c>
      <x:c t="n" s="0">
        <x:v>10.88608</x:v>
      </x:c>
      <x:c t="n" s="0">
        <x:v>4.123507</x:v>
      </x:c>
      <x:c t="n" s="0">
        <x:v>9.346158</x:v>
      </x:c>
      <x:c t="n" s="0">
        <x:v>9.520176</x:v>
      </x:c>
      <x:c t="n" s="0">
        <x:v>10.75673</x:v>
      </x:c>
      <x:c t="n" s="0">
        <x:v>14.57343</x:v>
      </x:c>
      <x:c t="n" s="0">
        <x:v>14.90435</x:v>
      </x:c>
      <x:c t="n" s="0">
        <x:v>15.73394</x:v>
      </x:c>
      <x:c t="n" s="0">
        <x:v>13.69021</x:v>
      </x:c>
      <x:c t="n" s="0">
        <x:v>12.67036</x:v>
      </x:c>
      <x:c t="n" s="0">
        <x:v>12.95669</x:v>
      </x:c>
      <x:c t="n" s="0">
        <x:v>14.46636</x:v>
      </x:c>
      <x:c t="n" s="0">
        <x:v>21.13522</x:v>
      </x:c>
      <x:c t="n" s="0">
        <x:v>19.87783</x:v>
      </x:c>
      <x:c t="n" s="0">
        <x:v>22.51864</x:v>
      </x:c>
      <x:c t="n" s="0">
        <x:v>26.01547</x:v>
      </x:c>
      <x:c t="n" s="0">
        <x:v>25.85742</x:v>
      </x:c>
      <x:c t="n" s="0">
        <x:v>25.77776</x:v>
      </x:c>
      <x:c t="n" s="0">
        <x:v>26.91261</x:v>
      </x:c>
      <x:c t="n" s="0">
        <x:v>25.13734</x:v>
      </x:c>
      <x:c t="n" s="0">
        <x:v>25.9543</x:v>
      </x:c>
      <x:c t="n" s="0">
        <x:v>24.83413</x:v>
      </x:c>
      <x:c t="n" s="0">
        <x:v>22.59966</x:v>
      </x:c>
      <x:c t="n" s="0">
        <x:v>20.80595</x:v>
      </x:c>
      <x:c t="n" s="0">
        <x:v>20.6502</x:v>
      </x:c>
      <x:c t="n" s="0">
        <x:v>18.32003</x:v>
      </x:c>
      <x:c t="n" s="0">
        <x:v>13.33235</x:v>
      </x:c>
      <x:c t="n" s="0">
        <x:v>13.13217</x:v>
      </x:c>
      <x:c t="n" s="0">
        <x:v>9.483149</x:v>
      </x:c>
      <x:c t="n" s="0">
        <x:v>6.407471</x:v>
      </x:c>
      <x:c t="n" s="0">
        <x:v>12.33625</x:v>
      </x:c>
      <x:c t="n" s="0">
        <x:v>4.903627</x:v>
      </x:c>
      <x:c t="n" s="0">
        <x:v>-4.202648</x:v>
      </x:c>
      <x:c t="n" s="0">
        <x:v>-13.07118</x:v>
      </x:c>
      <x:c t="n" s="0">
        <x:v>-5.268294</x:v>
      </x:c>
      <x:c t="n" s="0">
        <x:v>-2.782252</x:v>
      </x:c>
      <x:c t="n" s="0">
        <x:v>11.22372</x:v>
      </x:c>
      <x:c t="n" s="0">
        <x:v>-2.691996</x:v>
      </x:c>
      <x:c t="n" s="0">
        <x:v>1.589529</x:v>
      </x:c>
      <x:c t="n" s="0">
        <x:v>12.7206</x:v>
      </x:c>
      <x:c t="n" s="0">
        <x:v>13.44219</x:v>
      </x:c>
      <x:c t="n" s="0">
        <x:v>9.511176</x:v>
      </x:c>
      <x:c t="n" s="0">
        <x:v>17.7754</x:v>
      </x:c>
      <x:c t="n" s="0">
        <x:v>14.61752</x:v>
      </x:c>
      <x:c t="n" s="0">
        <x:v>12.66449</x:v>
      </x:c>
      <x:c t="n" s="0">
        <x:v>11.94635</x:v>
      </x:c>
      <x:c t="n" s="0">
        <x:v>11.30951</x:v>
      </x:c>
      <x:c t="n" s="0">
        <x:v>13.62077</x:v>
      </x:c>
      <x:c t="n" s="0">
        <x:v>22.23516</x:v>
      </x:c>
      <x:c t="n" s="0">
        <x:v>17.30096</x:v>
      </x:c>
      <x:c t="n" s="0">
        <x:v>25.91474</x:v>
      </x:c>
      <x:c t="n" s="0">
        <x:v>24.20246</x:v>
      </x:c>
      <x:c t="n" s="0">
        <x:v>23.88144</x:v>
      </x:c>
      <x:c t="n" s="0">
        <x:v>19.55164</x:v>
      </x:c>
      <x:c t="n" s="0">
        <x:v>26.96188</x:v>
      </x:c>
      <x:c t="n" s="0">
        <x:v>23.07183</x:v>
      </x:c>
      <x:c t="n" s="0">
        <x:v>24.05258</x:v>
      </x:c>
      <x:c t="n" s="0">
        <x:v>30.36311</x:v>
      </x:c>
      <x:c t="n" s="0">
        <x:v>26.88565</x:v>
      </x:c>
      <x:c t="n" s="0">
        <x:v>25.37392</x:v>
      </x:c>
      <x:c t="n" s="0">
        <x:v>27.06866</x:v>
      </x:c>
      <x:c t="n" s="0">
        <x:v>21.7345</x:v>
      </x:c>
      <x:c t="n" s="0">
        <x:v>17.55279</x:v>
      </x:c>
      <x:c t="n" s="0">
        <x:v>18.5063</x:v>
      </x:c>
      <x:c t="n" s="0">
        <x:v>9.371752</x:v>
      </x:c>
      <x:c t="n" s="0">
        <x:v>7.177355</x:v>
      </x:c>
      <x:c t="n" s="0">
        <x:v>12.08682</x:v>
      </x:c>
      <x:c t="n" s="0">
        <x:v>4.893777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43948.4074884259</x:v>
      </x:c>
      <x:c t="n" s="7">
        <x:v>43948.4074884259</x:v>
      </x:c>
      <x:c t="n" s="0">
        <x:v>35.37652</x:v>
      </x:c>
      <x:c t="n" s="0">
        <x:v>54.20069</x:v>
      </x:c>
      <x:c t="n" s="0">
        <x:v>64.39783</x:v>
      </x:c>
      <x:c t="n" s="0">
        <x:v>68.46221</x:v>
      </x:c>
      <x:c t="n" s="0">
        <x:v>-4.854517</x:v>
      </x:c>
      <x:c t="n" s="0">
        <x:v>-4.776817</x:v>
      </x:c>
      <x:c t="n" s="0">
        <x:v>2.943754</x:v>
      </x:c>
      <x:c t="n" s="0">
        <x:v>1.307956</x:v>
      </x:c>
      <x:c t="n" s="0">
        <x:v>10.93703</x:v>
      </x:c>
      <x:c t="n" s="0">
        <x:v>3.590064</x:v>
      </x:c>
      <x:c t="n" s="0">
        <x:v>8.783541</x:v>
      </x:c>
      <x:c t="n" s="0">
        <x:v>10.16117</x:v>
      </x:c>
      <x:c t="n" s="0">
        <x:v>11.29426</x:v>
      </x:c>
      <x:c t="n" s="0">
        <x:v>14.04772</x:v>
      </x:c>
      <x:c t="n" s="0">
        <x:v>15.46105</x:v>
      </x:c>
      <x:c t="n" s="0">
        <x:v>15.42456</x:v>
      </x:c>
      <x:c t="n" s="0">
        <x:v>13.45974</x:v>
      </x:c>
      <x:c t="n" s="0">
        <x:v>12.33299</x:v>
      </x:c>
      <x:c t="n" s="0">
        <x:v>12.8091</x:v>
      </x:c>
      <x:c t="n" s="0">
        <x:v>14.22594</x:v>
      </x:c>
      <x:c t="n" s="0">
        <x:v>20.95147</x:v>
      </x:c>
      <x:c t="n" s="0">
        <x:v>20.62361</x:v>
      </x:c>
      <x:c t="n" s="0">
        <x:v>24.09704</x:v>
      </x:c>
      <x:c t="n" s="0">
        <x:v>25.78789</x:v>
      </x:c>
      <x:c t="n" s="0">
        <x:v>25.64109</x:v>
      </x:c>
      <x:c t="n" s="0">
        <x:v>26.131</x:v>
      </x:c>
      <x:c t="n" s="0">
        <x:v>27.21888</x:v>
      </x:c>
      <x:c t="n" s="0">
        <x:v>25.59822</x:v>
      </x:c>
      <x:c t="n" s="0">
        <x:v>28.00527</x:v>
      </x:c>
      <x:c t="n" s="0">
        <x:v>24.52083</x:v>
      </x:c>
      <x:c t="n" s="0">
        <x:v>22.35608</x:v>
      </x:c>
      <x:c t="n" s="0">
        <x:v>20.56255</x:v>
      </x:c>
      <x:c t="n" s="0">
        <x:v>20.30316</x:v>
      </x:c>
      <x:c t="n" s="0">
        <x:v>18.69523</x:v>
      </x:c>
      <x:c t="n" s="0">
        <x:v>13.16363</x:v>
      </x:c>
      <x:c t="n" s="0">
        <x:v>12.86343</x:v>
      </x:c>
      <x:c t="n" s="0">
        <x:v>9.364912</x:v>
      </x:c>
      <x:c t="n" s="0">
        <x:v>6.446645</x:v>
      </x:c>
      <x:c t="n" s="0">
        <x:v>12.14857</x:v>
      </x:c>
      <x:c t="n" s="0">
        <x:v>4.943931</x:v>
      </x:c>
      <x:c t="n" s="0">
        <x:v>-4.202648</x:v>
      </x:c>
      <x:c t="n" s="0">
        <x:v>-11.41951</x:v>
      </x:c>
      <x:c t="n" s="0">
        <x:v>-1.573511</x:v>
      </x:c>
      <x:c t="n" s="0">
        <x:v>-3.936283</x:v>
      </x:c>
      <x:c t="n" s="0">
        <x:v>11.22372</x:v>
      </x:c>
      <x:c t="n" s="0">
        <x:v>-2.691996</x:v>
      </x:c>
      <x:c t="n" s="0">
        <x:v>1.589529</x:v>
      </x:c>
      <x:c t="n" s="0">
        <x:v>12.30639</x:v>
      </x:c>
      <x:c t="n" s="0">
        <x:v>13.55021</x:v>
      </x:c>
      <x:c t="n" s="0">
        <x:v>7.370769</x:v>
      </x:c>
      <x:c t="n" s="0">
        <x:v>17.7754</x:v>
      </x:c>
      <x:c t="n" s="0">
        <x:v>12.96828</x:v>
      </x:c>
      <x:c t="n" s="0">
        <x:v>10.83751</x:v>
      </x:c>
      <x:c t="n" s="0">
        <x:v>9.554452</x:v>
      </x:c>
      <x:c t="n" s="0">
        <x:v>12.10599</x:v>
      </x:c>
      <x:c t="n" s="0">
        <x:v>12.32728</x:v>
      </x:c>
      <x:c t="n" s="0">
        <x:v>19.88727</x:v>
      </x:c>
      <x:c t="n" s="0">
        <x:v>23.69772</x:v>
      </x:c>
      <x:c t="n" s="0">
        <x:v>27.50992</x:v>
      </x:c>
      <x:c t="n" s="0">
        <x:v>24.921</x:v>
      </x:c>
      <x:c t="n" s="0">
        <x:v>23.17801</x:v>
      </x:c>
      <x:c t="n" s="0">
        <x:v>28.51251</x:v>
      </x:c>
      <x:c t="n" s="0">
        <x:v>28.72783</x:v>
      </x:c>
      <x:c t="n" s="0">
        <x:v>27.27683</x:v>
      </x:c>
      <x:c t="n" s="0">
        <x:v>33.18191</x:v>
      </x:c>
      <x:c t="n" s="0">
        <x:v>18.98521</x:v>
      </x:c>
      <x:c t="n" s="0">
        <x:v>19.91708</x:v>
      </x:c>
      <x:c t="n" s="0">
        <x:v>18.46623</x:v>
      </x:c>
      <x:c t="n" s="0">
        <x:v>18.08714</x:v>
      </x:c>
      <x:c t="n" s="0">
        <x:v>20.58529</x:v>
      </x:c>
      <x:c t="n" s="0">
        <x:v>11.7822</x:v>
      </x:c>
      <x:c t="n" s="0">
        <x:v>10.48992</x:v>
      </x:c>
      <x:c t="n" s="0">
        <x:v>8.508602</x:v>
      </x:c>
      <x:c t="n" s="0">
        <x:v>6.974884</x:v>
      </x:c>
      <x:c t="n" s="0">
        <x:v>10.94411</x:v>
      </x:c>
      <x:c t="n" s="0">
        <x:v>5.031138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43948.4074884259</x:v>
      </x:c>
      <x:c t="n" s="7">
        <x:v>43948.4074884259</x:v>
      </x:c>
      <x:c t="n" s="0">
        <x:v>34.62944</x:v>
      </x:c>
      <x:c t="n" s="0">
        <x:v>54.20069</x:v>
      </x:c>
      <x:c t="n" s="0">
        <x:v>69.0384</x:v>
      </x:c>
      <x:c t="n" s="0">
        <x:v>75.56472</x:v>
      </x:c>
      <x:c t="n" s="0">
        <x:v>-4.753049</x:v>
      </x:c>
      <x:c t="n" s="0">
        <x:v>-5.159478</x:v>
      </x:c>
      <x:c t="n" s="0">
        <x:v>2.918838</x:v>
      </x:c>
      <x:c t="n" s="0">
        <x:v>0.6418895</x:v>
      </x:c>
      <x:c t="n" s="0">
        <x:v>10.98008</x:v>
      </x:c>
      <x:c t="n" s="0">
        <x:v>3.076078</x:v>
      </x:c>
      <x:c t="n" s="0">
        <x:v>8.237623</x:v>
      </x:c>
      <x:c t="n" s="0">
        <x:v>10.25324</x:v>
      </x:c>
      <x:c t="n" s="0">
        <x:v>11.47989</x:v>
      </x:c>
      <x:c t="n" s="0">
        <x:v>13.51911</x:v>
      </x:c>
      <x:c t="n" s="0">
        <x:v>15.30672</x:v>
      </x:c>
      <x:c t="n" s="0">
        <x:v>15.14169</x:v>
      </x:c>
      <x:c t="n" s="0">
        <x:v>12.96384</x:v>
      </x:c>
      <x:c t="n" s="0">
        <x:v>12.24138</x:v>
      </x:c>
      <x:c t="n" s="0">
        <x:v>12.76836</x:v>
      </x:c>
      <x:c t="n" s="0">
        <x:v>13.91524</x:v>
      </x:c>
      <x:c t="n" s="0">
        <x:v>21.22269</x:v>
      </x:c>
      <x:c t="n" s="0">
        <x:v>22.01238</x:v>
      </x:c>
      <x:c t="n" s="0">
        <x:v>24.00234</x:v>
      </x:c>
      <x:c t="n" s="0">
        <x:v>25.90885</x:v>
      </x:c>
      <x:c t="n" s="0">
        <x:v>28.57836</x:v>
      </x:c>
      <x:c t="n" s="0">
        <x:v>27.78322</x:v>
      </x:c>
      <x:c t="n" s="0">
        <x:v>27.01906</x:v>
      </x:c>
      <x:c t="n" s="0">
        <x:v>25.55575</x:v>
      </x:c>
      <x:c t="n" s="0">
        <x:v>27.58462</x:v>
      </x:c>
      <x:c t="n" s="0">
        <x:v>24.14881</x:v>
      </x:c>
      <x:c t="n" s="0">
        <x:v>22.02392</x:v>
      </x:c>
      <x:c t="n" s="0">
        <x:v>20.46455</x:v>
      </x:c>
      <x:c t="n" s="0">
        <x:v>19.91669</x:v>
      </x:c>
      <x:c t="n" s="0">
        <x:v>18.42407</x:v>
      </x:c>
      <x:c t="n" s="0">
        <x:v>12.89826</x:v>
      </x:c>
      <x:c t="n" s="0">
        <x:v>12.59381</x:v>
      </x:c>
      <x:c t="n" s="0">
        <x:v>9.113623</x:v>
      </x:c>
      <x:c t="n" s="0">
        <x:v>6.598216</x:v>
      </x:c>
      <x:c t="n" s="0">
        <x:v>12.01709</x:v>
      </x:c>
      <x:c t="n" s="0">
        <x:v>4.869353</x:v>
      </x:c>
      <x:c t="n" s="0">
        <x:v>-4.202648</x:v>
      </x:c>
      <x:c t="n" s="0">
        <x:v>-8.521259</x:v>
      </x:c>
      <x:c t="n" s="0">
        <x:v>2.770138</x:v>
      </x:c>
      <x:c t="n" s="0">
        <x:v>-14.54762</x:v>
      </x:c>
      <x:c t="n" s="0">
        <x:v>11.22372</x:v>
      </x:c>
      <x:c t="n" s="0">
        <x:v>-2.691996</x:v>
      </x:c>
      <x:c t="n" s="0">
        <x:v>1.589529</x:v>
      </x:c>
      <x:c t="n" s="0">
        <x:v>10.756</x:v>
      </x:c>
      <x:c t="n" s="0">
        <x:v>11.1187</x:v>
      </x:c>
      <x:c t="n" s="0">
        <x:v>7.370769</x:v>
      </x:c>
      <x:c t="n" s="0">
        <x:v>11.70716</x:v>
      </x:c>
      <x:c t="n" s="0">
        <x:v>12.96828</x:v>
      </x:c>
      <x:c t="n" s="0">
        <x:v>7.622747</x:v>
      </x:c>
      <x:c t="n" s="0">
        <x:v>12.54805</x:v>
      </x:c>
      <x:c t="n" s="0">
        <x:v>11.40849</x:v>
      </x:c>
      <x:c t="n" s="0">
        <x:v>10.18013</x:v>
      </x:c>
      <x:c t="n" s="0">
        <x:v>23.27598</x:v>
      </x:c>
      <x:c t="n" s="0">
        <x:v>26.17654</x:v>
      </x:c>
      <x:c t="n" s="0">
        <x:v>24.9993</x:v>
      </x:c>
      <x:c t="n" s="0">
        <x:v>25.99977</x:v>
      </x:c>
      <x:c t="n" s="0">
        <x:v>38.6315</x:v>
      </x:c>
      <x:c t="n" s="0">
        <x:v>32.50259</x:v>
      </x:c>
      <x:c t="n" s="0">
        <x:v>25.00394</x:v>
      </x:c>
      <x:c t="n" s="0">
        <x:v>26.52494</x:v>
      </x:c>
      <x:c t="n" s="0">
        <x:v>21.77472</x:v>
      </x:c>
      <x:c t="n" s="0">
        <x:v>21.66298</x:v>
      </x:c>
      <x:c t="n" s="0">
        <x:v>18.96846</x:v>
      </x:c>
      <x:c t="n" s="0">
        <x:v>20.12453</x:v>
      </x:c>
      <x:c t="n" s="0">
        <x:v>14.36585</x:v>
      </x:c>
      <x:c t="n" s="0">
        <x:v>14.52418</x:v>
      </x:c>
      <x:c t="n" s="0">
        <x:v>10.92802</x:v>
      </x:c>
      <x:c t="n" s="0">
        <x:v>10.2967</x:v>
      </x:c>
      <x:c t="n" s="0">
        <x:v>6.267686</x:v>
      </x:c>
      <x:c t="n" s="0">
        <x:v>7.291818</x:v>
      </x:c>
      <x:c t="n" s="0">
        <x:v>12.26957</x:v>
      </x:c>
      <x:c t="n" s="0">
        <x:v>4.141367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43948.4074884259</x:v>
      </x:c>
      <x:c t="n" s="7">
        <x:v>43948.4074884259</x:v>
      </x:c>
      <x:c t="n" s="0">
        <x:v>35.58915</x:v>
      </x:c>
      <x:c t="n" s="0">
        <x:v>54.20069</x:v>
      </x:c>
      <x:c t="n" s="0">
        <x:v>78.14597</x:v>
      </x:c>
      <x:c t="n" s="0">
        <x:v>79.32956</x:v>
      </x:c>
      <x:c t="n" s="0">
        <x:v>-4.66823</x:v>
      </x:c>
      <x:c t="n" s="0">
        <x:v>-5.515298</x:v>
      </x:c>
      <x:c t="n" s="0">
        <x:v>2.897445</x:v>
      </x:c>
      <x:c t="n" s="0">
        <x:v>-0.0209976</x:v>
      </x:c>
      <x:c t="n" s="0">
        <x:v>11.36463</x:v>
      </x:c>
      <x:c t="n" s="0">
        <x:v>2.583147</x:v>
      </x:c>
      <x:c t="n" s="0">
        <x:v>7.71004</x:v>
      </x:c>
      <x:c t="n" s="0">
        <x:v>10.33036</x:v>
      </x:c>
      <x:c t="n" s="0">
        <x:v>10.96179</x:v>
      </x:c>
      <x:c t="n" s="0">
        <x:v>13.07572</x:v>
      </x:c>
      <x:c t="n" s="0">
        <x:v>14.80081</x:v>
      </x:c>
      <x:c t="n" s="0">
        <x:v>14.83605</x:v>
      </x:c>
      <x:c t="n" s="0">
        <x:v>12.57171</x:v>
      </x:c>
      <x:c t="n" s="0">
        <x:v>12.48417</x:v>
      </x:c>
      <x:c t="n" s="0">
        <x:v>12.14941</x:v>
      </x:c>
      <x:c t="n" s="0">
        <x:v>13.26886</x:v>
      </x:c>
      <x:c t="n" s="0">
        <x:v>21.4255</x:v>
      </x:c>
      <x:c t="n" s="0">
        <x:v>21.79486</x:v>
      </x:c>
      <x:c t="n" s="0">
        <x:v>24.02411</x:v>
      </x:c>
      <x:c t="n" s="0">
        <x:v>31.14392</x:v>
      </x:c>
      <x:c t="n" s="0">
        <x:v>35.12251</x:v>
      </x:c>
      <x:c t="n" s="0">
        <x:v>27.76492</x:v>
      </x:c>
      <x:c t="n" s="0">
        <x:v>26.57008</x:v>
      </x:c>
      <x:c t="n" s="0">
        <x:v>25.43334</x:v>
      </x:c>
      <x:c t="n" s="0">
        <x:v>27.03027</x:v>
      </x:c>
      <x:c t="n" s="0">
        <x:v>23.87507</x:v>
      </x:c>
      <x:c t="n" s="0">
        <x:v>21.84311</x:v>
      </x:c>
      <x:c t="n" s="0">
        <x:v>20.18361</x:v>
      </x:c>
      <x:c t="n" s="0">
        <x:v>19.5496</x:v>
      </x:c>
      <x:c t="n" s="0">
        <x:v>18.11251</x:v>
      </x:c>
      <x:c t="n" s="0">
        <x:v>12.54644</x:v>
      </x:c>
      <x:c t="n" s="0">
        <x:v>12.39884</x:v>
      </x:c>
      <x:c t="n" s="0">
        <x:v>8.917042</x:v>
      </x:c>
      <x:c t="n" s="0">
        <x:v>6.636089</x:v>
      </x:c>
      <x:c t="n" s="0">
        <x:v>12.13728</x:v>
      </x:c>
      <x:c t="n" s="0">
        <x:v>4.999095</x:v>
      </x:c>
      <x:c t="n" s="0">
        <x:v>-4.202648</x:v>
      </x:c>
      <x:c t="n" s="0">
        <x:v>-8.521259</x:v>
      </x:c>
      <x:c t="n" s="0">
        <x:v>2.770138</x:v>
      </x:c>
      <x:c t="n" s="0">
        <x:v>-14.54762</x:v>
      </x:c>
      <x:c t="n" s="0">
        <x:v>13.74401</x:v>
      </x:c>
      <x:c t="n" s="0">
        <x:v>-2.691996</x:v>
      </x:c>
      <x:c t="n" s="0">
        <x:v>1.589529</x:v>
      </x:c>
      <x:c t="n" s="0">
        <x:v>10.756</x:v>
      </x:c>
      <x:c t="n" s="0">
        <x:v>5.090181</x:v>
      </x:c>
      <x:c t="n" s="0">
        <x:v>10.52319</x:v>
      </x:c>
      <x:c t="n" s="0">
        <x:v>9.228618</x:v>
      </x:c>
      <x:c t="n" s="0">
        <x:v>11.21673</x:v>
      </x:c>
      <x:c t="n" s="0">
        <x:v>10.87427</x:v>
      </x:c>
      <x:c t="n" s="0">
        <x:v>13.68363</x:v>
      </x:c>
      <x:c t="n" s="0">
        <x:v>2.313886</x:v>
      </x:c>
      <x:c t="n" s="0">
        <x:v>3.548001</x:v>
      </x:c>
      <x:c t="n" s="0">
        <x:v>21.75324</x:v>
      </x:c>
      <x:c t="n" s="0">
        <x:v>17.33581</x:v>
      </x:c>
      <x:c t="n" s="0">
        <x:v>22.24226</x:v>
      </x:c>
      <x:c t="n" s="0">
        <x:v>38.51956</x:v>
      </x:c>
      <x:c t="n" s="0">
        <x:v>41.41659</x:v>
      </x:c>
      <x:c t="n" s="0">
        <x:v>25.38337</x:v>
      </x:c>
      <x:c t="n" s="0">
        <x:v>22.57084</x:v>
      </x:c>
      <x:c t="n" s="0">
        <x:v>23.3803</x:v>
      </x:c>
      <x:c t="n" s="0">
        <x:v>21.0836</x:v>
      </x:c>
      <x:c t="n" s="0">
        <x:v>22.45145</x:v>
      </x:c>
      <x:c t="n" s="0">
        <x:v>20.37423</x:v>
      </x:c>
      <x:c t="n" s="0">
        <x:v>17.97005</x:v>
      </x:c>
      <x:c t="n" s="0">
        <x:v>16.98571</x:v>
      </x:c>
      <x:c t="n" s="0">
        <x:v>17.09687</x:v>
      </x:c>
      <x:c t="n" s="0">
        <x:v>12.78363</x:v>
      </x:c>
      <x:c t="n" s="0">
        <x:v>11.86876</x:v>
      </x:c>
      <x:c t="n" s="0">
        <x:v>8.480373</x:v>
      </x:c>
      <x:c t="n" s="0">
        <x:v>6.851373</x:v>
      </x:c>
      <x:c t="n" s="0">
        <x:v>11.82762</x:v>
      </x:c>
      <x:c t="n" s="0">
        <x:v>5.838345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43948.4074884259</x:v>
      </x:c>
      <x:c t="n" s="7">
        <x:v>43948.4074884259</x:v>
      </x:c>
      <x:c t="n" s="0">
        <x:v>35.67468</x:v>
      </x:c>
      <x:c t="n" s="0">
        <x:v>54.20069</x:v>
      </x:c>
      <x:c t="n" s="0">
        <x:v>75.72658</x:v>
      </x:c>
      <x:c t="n" s="0">
        <x:v>79.09891</x:v>
      </x:c>
      <x:c t="n" s="0">
        <x:v>-4.59708</x:v>
      </x:c>
      <x:c t="n" s="0">
        <x:v>-5.844109</x:v>
      </x:c>
      <x:c t="n" s="0">
        <x:v>2.879091</x:v>
      </x:c>
      <x:c t="n" s="0">
        <x:v>-0.6801998</x:v>
      </x:c>
      <x:c t="n" s="0">
        <x:v>11.94719</x:v>
      </x:c>
      <x:c t="n" s="0">
        <x:v>2.112773</x:v>
      </x:c>
      <x:c t="n" s="0">
        <x:v>7.099329</x:v>
      </x:c>
      <x:c t="n" s="0">
        <x:v>10.05858</x:v>
      </x:c>
      <x:c t="n" s="0">
        <x:v>10.46442</x:v>
      </x:c>
      <x:c t="n" s="0">
        <x:v>13.09689</x:v>
      </x:c>
      <x:c t="n" s="0">
        <x:v>14.31655</x:v>
      </x:c>
      <x:c t="n" s="0">
        <x:v>14.20591</x:v>
      </x:c>
      <x:c t="n" s="0">
        <x:v>12.74001</x:v>
      </x:c>
      <x:c t="n" s="0">
        <x:v>12.20387</x:v>
      </x:c>
      <x:c t="n" s="0">
        <x:v>11.79947</x:v>
      </x:c>
      <x:c t="n" s="0">
        <x:v>12.76047</x:v>
      </x:c>
      <x:c t="n" s="0">
        <x:v>21.25505</x:v>
      </x:c>
      <x:c t="n" s="0">
        <x:v>22.12972</x:v>
      </x:c>
      <x:c t="n" s="0">
        <x:v>23.46196</x:v>
      </x:c>
      <x:c t="n" s="0">
        <x:v>31.29148</x:v>
      </x:c>
      <x:c t="n" s="0">
        <x:v>34.61264</x:v>
      </x:c>
      <x:c t="n" s="0">
        <x:v>27.59335</x:v>
      </x:c>
      <x:c t="n" s="0">
        <x:v>26.2846</x:v>
      </x:c>
      <x:c t="n" s="0">
        <x:v>25.11432</x:v>
      </x:c>
      <x:c t="n" s="0">
        <x:v>26.71576</x:v>
      </x:c>
      <x:c t="n" s="0">
        <x:v>23.64915</x:v>
      </x:c>
      <x:c t="n" s="0">
        <x:v>21.37157</x:v>
      </x:c>
      <x:c t="n" s="0">
        <x:v>19.92863</x:v>
      </x:c>
      <x:c t="n" s="0">
        <x:v>19.16027</x:v>
      </x:c>
      <x:c t="n" s="0">
        <x:v>18.14076</x:v>
      </x:c>
      <x:c t="n" s="0">
        <x:v>12.67226</x:v>
      </x:c>
      <x:c t="n" s="0">
        <x:v>12.21206</x:v>
      </x:c>
      <x:c t="n" s="0">
        <x:v>8.933643</x:v>
      </x:c>
      <x:c t="n" s="0">
        <x:v>6.637647</x:v>
      </x:c>
      <x:c t="n" s="0">
        <x:v>12.09457</x:v>
      </x:c>
      <x:c t="n" s="0">
        <x:v>5.051413</x:v>
      </x:c>
      <x:c t="n" s="0">
        <x:v>-4.202648</x:v>
      </x:c>
      <x:c t="n" s="0">
        <x:v>-8.521259</x:v>
      </x:c>
      <x:c t="n" s="0">
        <x:v>2.770138</x:v>
      </x:c>
      <x:c t="n" s="0">
        <x:v>-14.54762</x:v>
      </x:c>
      <x:c t="n" s="0">
        <x:v>14.33874</x:v>
      </x:c>
      <x:c t="n" s="0">
        <x:v>-2.691996</x:v>
      </x:c>
      <x:c t="n" s="0">
        <x:v>-5.311365</x:v>
      </x:c>
      <x:c t="n" s="0">
        <x:v>6.326541</x:v>
      </x:c>
      <x:c t="n" s="0">
        <x:v>5.090181</x:v>
      </x:c>
      <x:c t="n" s="0">
        <x:v>13.2187</x:v>
      </x:c>
      <x:c t="n" s="0">
        <x:v>9.228618</x:v>
      </x:c>
      <x:c t="n" s="0">
        <x:v>3.573337</x:v>
      </x:c>
      <x:c t="n" s="0">
        <x:v>13.61206</x:v>
      </x:c>
      <x:c t="n" s="0">
        <x:v>7.300805</x:v>
      </x:c>
      <x:c t="n" s="0">
        <x:v>10.15499</x:v>
      </x:c>
      <x:c t="n" s="0">
        <x:v>7.222286</x:v>
      </x:c>
      <x:c t="n" s="0">
        <x:v>20.80402</x:v>
      </x:c>
      <x:c t="n" s="0">
        <x:v>26.04279</x:v>
      </x:c>
      <x:c t="n" s="0">
        <x:v>33.92319</x:v>
      </x:c>
      <x:c t="n" s="0">
        <x:v>30.68121</x:v>
      </x:c>
      <x:c t="n" s="0">
        <x:v>28.62893</x:v>
      </x:c>
      <x:c t="n" s="0">
        <x:v>26.48662</x:v>
      </x:c>
      <x:c t="n" s="0">
        <x:v>23.64039</x:v>
      </x:c>
      <x:c t="n" s="0">
        <x:v>22.5816</x:v>
      </x:c>
      <x:c t="n" s="0">
        <x:v>23.95428</x:v>
      </x:c>
      <x:c t="n" s="0">
        <x:v>21.97153</x:v>
      </x:c>
      <x:c t="n" s="0">
        <x:v>16.89945</x:v>
      </x:c>
      <x:c t="n" s="0">
        <x:v>17.86952</x:v>
      </x:c>
      <x:c t="n" s="0">
        <x:v>15.73716</x:v>
      </x:c>
      <x:c t="n" s="0">
        <x:v>19.13856</x:v>
      </x:c>
      <x:c t="n" s="0">
        <x:v>11.00529</x:v>
      </x:c>
      <x:c t="n" s="0">
        <x:v>9.816844</x:v>
      </x:c>
      <x:c t="n" s="0">
        <x:v>8.922435</x:v>
      </x:c>
      <x:c t="n" s="0">
        <x:v>9.111413</x:v>
      </x:c>
      <x:c t="n" s="0">
        <x:v>11.84343</x:v>
      </x:c>
      <x:c t="n" s="0">
        <x:v>5.764391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43948.4074884259</x:v>
      </x:c>
      <x:c t="n" s="7">
        <x:v>43948.4074884259</x:v>
      </x:c>
      <x:c t="n" s="0">
        <x:v>34.65306</x:v>
      </x:c>
      <x:c t="n" s="0">
        <x:v>54.20069</x:v>
      </x:c>
      <x:c t="n" s="0">
        <x:v>69.30278</x:v>
      </x:c>
      <x:c t="n" s="0">
        <x:v>76.12791</x:v>
      </x:c>
      <x:c t="n" s="0">
        <x:v>-4.541193</x:v>
      </x:c>
      <x:c t="n" s="0">
        <x:v>-6.146086</x:v>
      </x:c>
      <x:c t="n" s="0">
        <x:v>2.863355</x:v>
      </x:c>
      <x:c t="n" s="0">
        <x:v>-1.33514</x:v>
      </x:c>
      <x:c t="n" s="0">
        <x:v>12.38948</x:v>
      </x:c>
      <x:c t="n" s="0">
        <x:v>1.825721</x:v>
      </x:c>
      <x:c t="n" s="0">
        <x:v>6.432866</x:v>
      </x:c>
      <x:c t="n" s="0">
        <x:v>9.60188</x:v>
      </x:c>
      <x:c t="n" s="0">
        <x:v>9.974265</x:v>
      </x:c>
      <x:c t="n" s="0">
        <x:v>13.11488</x:v>
      </x:c>
      <x:c t="n" s="0">
        <x:v>13.86321</x:v>
      </x:c>
      <x:c t="n" s="0">
        <x:v>13.58431</x:v>
      </x:c>
      <x:c t="n" s="0">
        <x:v>12.87875</x:v>
      </x:c>
      <x:c t="n" s="0">
        <x:v>11.64204</x:v>
      </x:c>
      <x:c t="n" s="0">
        <x:v>11.69082</x:v>
      </x:c>
      <x:c t="n" s="0">
        <x:v>12.30316</x:v>
      </x:c>
      <x:c t="n" s="0">
        <x:v>21.95097</x:v>
      </x:c>
      <x:c t="n" s="0">
        <x:v>30.26654</x:v>
      </x:c>
      <x:c t="n" s="0">
        <x:v>33.67761</x:v>
      </x:c>
      <x:c t="n" s="0">
        <x:v>30.66883</x:v>
      </x:c>
      <x:c t="n" s="0">
        <x:v>34.04421</x:v>
      </x:c>
      <x:c t="n" s="0">
        <x:v>27.46852</x:v>
      </x:c>
      <x:c t="n" s="0">
        <x:v>25.99091</x:v>
      </x:c>
      <x:c t="n" s="0">
        <x:v>25.10317</x:v>
      </x:c>
      <x:c t="n" s="0">
        <x:v>26.53881</x:v>
      </x:c>
      <x:c t="n" s="0">
        <x:v>23.41452</x:v>
      </x:c>
      <x:c t="n" s="0">
        <x:v>20.92352</x:v>
      </x:c>
      <x:c t="n" s="0">
        <x:v>20.01844</x:v>
      </x:c>
      <x:c t="n" s="0">
        <x:v>19.05161</x:v>
      </x:c>
      <x:c t="n" s="0">
        <x:v>18.15753</x:v>
      </x:c>
      <x:c t="n" s="0">
        <x:v>12.44912</x:v>
      </x:c>
      <x:c t="n" s="0">
        <x:v>11.97702</x:v>
      </x:c>
      <x:c t="n" s="0">
        <x:v>8.885337</x:v>
      </x:c>
      <x:c t="n" s="0">
        <x:v>7.003958</x:v>
      </x:c>
      <x:c t="n" s="0">
        <x:v>11.84431</x:v>
      </x:c>
      <x:c t="n" s="0">
        <x:v>5.429944</x:v>
      </x:c>
      <x:c t="n" s="0">
        <x:v>-4.273715</x:v>
      </x:c>
      <x:c t="n" s="0">
        <x:v>-8.521259</x:v>
      </x:c>
      <x:c t="n" s="0">
        <x:v>2.770138</x:v>
      </x:c>
      <x:c t="n" s="0">
        <x:v>-14.54762</x:v>
      </x:c>
      <x:c t="n" s="0">
        <x:v>14.33874</x:v>
      </x:c>
      <x:c t="n" s="0">
        <x:v>2.018126</x:v>
      </x:c>
      <x:c t="n" s="0">
        <x:v>-8.847042</x:v>
      </x:c>
      <x:c t="n" s="0">
        <x:v>5.058108</x:v>
      </x:c>
      <x:c t="n" s="0">
        <x:v>4.092415</x:v>
      </x:c>
      <x:c t="n" s="0">
        <x:v>13.2187</x:v>
      </x:c>
      <x:c t="n" s="0">
        <x:v>9.643578</x:v>
      </x:c>
      <x:c t="n" s="0">
        <x:v>3.573337</x:v>
      </x:c>
      <x:c t="n" s="0">
        <x:v>13.61206</x:v>
      </x:c>
      <x:c t="n" s="0">
        <x:v>5.683288</x:v>
      </x:c>
      <x:c t="n" s="0">
        <x:v>10.5502</x:v>
      </x:c>
      <x:c t="n" s="0">
        <x:v>7.8237</x:v>
      </x:c>
      <x:c t="n" s="0">
        <x:v>25.66117</x:v>
      </x:c>
      <x:c t="n" s="0">
        <x:v>42.03299</x:v>
      </x:c>
      <x:c t="n" s="0">
        <x:v>41.81583</x:v>
      </x:c>
      <x:c t="n" s="0">
        <x:v>23.97811</x:v>
      </x:c>
      <x:c t="n" s="0">
        <x:v>26.83438</x:v>
      </x:c>
      <x:c t="n" s="0">
        <x:v>26.70214</x:v>
      </x:c>
      <x:c t="n" s="0">
        <x:v>24.39259</x:v>
      </x:c>
      <x:c t="n" s="0">
        <x:v>24.25993</x:v>
      </x:c>
      <x:c t="n" s="0">
        <x:v>25.99302</x:v>
      </x:c>
      <x:c t="n" s="0">
        <x:v>21.47344</x:v>
      </x:c>
      <x:c t="n" s="0">
        <x:v>16.11399</x:v>
      </x:c>
      <x:c t="n" s="0">
        <x:v>20.25442</x:v>
      </x:c>
      <x:c t="n" s="0">
        <x:v>18.27091</x:v>
      </x:c>
      <x:c t="n" s="0">
        <x:v>17.44556</x:v>
      </x:c>
      <x:c t="n" s="0">
        <x:v>11.1911</x:v>
      </x:c>
      <x:c t="n" s="0">
        <x:v>10.34316</x:v>
      </x:c>
      <x:c t="n" s="0">
        <x:v>8.035144</x:v>
      </x:c>
      <x:c t="n" s="0">
        <x:v>6.410299</x:v>
      </x:c>
      <x:c t="n" s="0">
        <x:v>9.967672</x:v>
      </x:c>
      <x:c t="n" s="0">
        <x:v>7.028856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43948.4074884259</x:v>
      </x:c>
      <x:c t="n" s="7">
        <x:v>43948.4074884259</x:v>
      </x:c>
      <x:c t="n" s="0">
        <x:v>34.3461</x:v>
      </x:c>
      <x:c t="n" s="0">
        <x:v>54.20069</x:v>
      </x:c>
      <x:c t="n" s="0">
        <x:v>81.07599</x:v>
      </x:c>
      <x:c t="n" s="0">
        <x:v>83.94191</x:v>
      </x:c>
      <x:c t="n" s="0">
        <x:v>-4.519521</x:v>
      </x:c>
      <x:c t="n" s="0">
        <x:v>-6.421724</x:v>
      </x:c>
      <x:c t="n" s="0">
        <x:v>2.849871</x:v>
      </x:c>
      <x:c t="n" s="0">
        <x:v>-1.985157</x:v>
      </x:c>
      <x:c t="n" s="0">
        <x:v>12.73454</x:v>
      </x:c>
      <x:c t="n" s="0">
        <x:v>2.525931</x:v>
      </x:c>
      <x:c t="n" s="0">
        <x:v>5.76952</x:v>
      </x:c>
      <x:c t="n" s="0">
        <x:v>9.1698</x:v>
      </x:c>
      <x:c t="n" s="0">
        <x:v>9.396744</x:v>
      </x:c>
      <x:c t="n" s="0">
        <x:v>13.13019</x:v>
      </x:c>
      <x:c t="n" s="0">
        <x:v>13.49005</x:v>
      </x:c>
      <x:c t="n" s="0">
        <x:v>13.28789</x:v>
      </x:c>
      <x:c t="n" s="0">
        <x:v>14.22834</x:v>
      </x:c>
      <x:c t="n" s="0">
        <x:v>11.39904</x:v>
      </x:c>
      <x:c t="n" s="0">
        <x:v>11.39882</x:v>
      </x:c>
      <x:c t="n" s="0">
        <x:v>11.97625</x:v>
      </x:c>
      <x:c t="n" s="0">
        <x:v>23.6413</x:v>
      </x:c>
      <x:c t="n" s="0">
        <x:v>37.68323</x:v>
      </x:c>
      <x:c t="n" s="0">
        <x:v>34.3546</x:v>
      </x:c>
      <x:c t="n" s="0">
        <x:v>30.25574</x:v>
      </x:c>
      <x:c t="n" s="0">
        <x:v>33.41979</x:v>
      </x:c>
      <x:c t="n" s="0">
        <x:v>27.08955</x:v>
      </x:c>
      <x:c t="n" s="0">
        <x:v>25.94033</x:v>
      </x:c>
      <x:c t="n" s="0">
        <x:v>24.6912</x:v>
      </x:c>
      <x:c t="n" s="0">
        <x:v>26.3741</x:v>
      </x:c>
      <x:c t="n" s="0">
        <x:v>23.20336</x:v>
      </x:c>
      <x:c t="n" s="0">
        <x:v>20.55243</x:v>
      </x:c>
      <x:c t="n" s="0">
        <x:v>19.70525</x:v>
      </x:c>
      <x:c t="n" s="0">
        <x:v>18.80457</x:v>
      </x:c>
      <x:c t="n" s="0">
        <x:v>18.12931</x:v>
      </x:c>
      <x:c t="n" s="0">
        <x:v>12.35996</x:v>
      </x:c>
      <x:c t="n" s="0">
        <x:v>11.72626</x:v>
      </x:c>
      <x:c t="n" s="0">
        <x:v>8.781136</x:v>
      </x:c>
      <x:c t="n" s="0">
        <x:v>7.08829</x:v>
      </x:c>
      <x:c t="n" s="0">
        <x:v>11.79772</x:v>
      </x:c>
      <x:c t="n" s="0">
        <x:v>5.602442</x:v>
      </x:c>
      <x:c t="n" s="0">
        <x:v>-4.394808</x:v>
      </x:c>
      <x:c t="n" s="0">
        <x:v>-8.521259</x:v>
      </x:c>
      <x:c t="n" s="0">
        <x:v>2.770138</x:v>
      </x:c>
      <x:c t="n" s="0">
        <x:v>-14.54762</x:v>
      </x:c>
      <x:c t="n" s="0">
        <x:v>14.33874</x:v>
      </x:c>
      <x:c t="n" s="0">
        <x:v>5.247017</x:v>
      </x:c>
      <x:c t="n" s="0">
        <x:v>-8.847042</x:v>
      </x:c>
      <x:c t="n" s="0">
        <x:v>5.058108</x:v>
      </x:c>
      <x:c t="n" s="0">
        <x:v>1.64763</x:v>
      </x:c>
      <x:c t="n" s="0">
        <x:v>12.76325</x:v>
      </x:c>
      <x:c t="n" s="0">
        <x:v>10.25763</x:v>
      </x:c>
      <x:c t="n" s="0">
        <x:v>12.67759</x:v>
      </x:c>
      <x:c t="n" s="0">
        <x:v>19.12028</x:v>
      </x:c>
      <x:c t="n" s="0">
        <x:v>9.996618</x:v>
      </x:c>
      <x:c t="n" s="0">
        <x:v>9.130305</x:v>
      </x:c>
      <x:c t="n" s="0">
        <x:v>9.694592</x:v>
      </x:c>
      <x:c t="n" s="0">
        <x:v>33.66848</x:v>
      </x:c>
      <x:c t="n" s="0">
        <x:v>44.76821</x:v>
      </x:c>
      <x:c t="n" s="0">
        <x:v>33.80605</x:v>
      </x:c>
      <x:c t="n" s="0">
        <x:v>24.40178</x:v>
      </x:c>
      <x:c t="n" s="0">
        <x:v>26.81046</x:v>
      </x:c>
      <x:c t="n" s="0">
        <x:v>25.19306</x:v>
      </x:c>
      <x:c t="n" s="0">
        <x:v>25.76008</x:v>
      </x:c>
      <x:c t="n" s="0">
        <x:v>21.8393</x:v>
      </x:c>
      <x:c t="n" s="0">
        <x:v>25.41989</x:v>
      </x:c>
      <x:c t="n" s="0">
        <x:v>22.61834</x:v>
      </x:c>
      <x:c t="n" s="0">
        <x:v>17.26752</x:v>
      </x:c>
      <x:c t="n" s="0">
        <x:v>16.85085</x:v>
      </x:c>
      <x:c t="n" s="0">
        <x:v>16.46201</x:v>
      </x:c>
      <x:c t="n" s="0">
        <x:v>18.12255</x:v>
      </x:c>
      <x:c t="n" s="0">
        <x:v>12.34377</x:v>
      </x:c>
      <x:c t="n" s="0">
        <x:v>10.10659</x:v>
      </x:c>
      <x:c t="n" s="0">
        <x:v>8.305196</x:v>
      </x:c>
      <x:c t="n" s="0">
        <x:v>7.076097</x:v>
      </x:c>
      <x:c t="n" s="0">
        <x:v>11.79389</x:v>
      </x:c>
      <x:c t="n" s="0">
        <x:v>7.042635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43948.4074884259</x:v>
      </x:c>
      <x:c t="n" s="7">
        <x:v>43948.4074884259</x:v>
      </x:c>
      <x:c t="n" s="0">
        <x:v>34.88235</x:v>
      </x:c>
      <x:c t="n" s="0">
        <x:v>54.20069</x:v>
      </x:c>
      <x:c t="n" s="0">
        <x:v>86.00175</x:v>
      </x:c>
      <x:c t="n" s="0">
        <x:v>87.57098</x:v>
      </x:c>
      <x:c t="n" s="0">
        <x:v>-4.501096</x:v>
      </x:c>
      <x:c t="n" s="0">
        <x:v>-6.671823</x:v>
      </x:c>
      <x:c t="n" s="0">
        <x:v>2.978879</x:v>
      </x:c>
      <x:c t="n" s="0">
        <x:v>-2.071241</x:v>
      </x:c>
      <x:c t="n" s="0">
        <x:v>13.00896</x:v>
      </x:c>
      <x:c t="n" s="0">
        <x:v>3.045814</x:v>
      </x:c>
      <x:c t="n" s="0">
        <x:v>5.109786</x:v>
      </x:c>
      <x:c t="n" s="0">
        <x:v>8.79534</x:v>
      </x:c>
      <x:c t="n" s="0">
        <x:v>8.834336</x:v>
      </x:c>
      <x:c t="n" s="0">
        <x:v>12.87842</x:v>
      </x:c>
      <x:c t="n" s="0">
        <x:v>13.14382</x:v>
      </x:c>
      <x:c t="n" s="0">
        <x:v>13.48989</x:v>
      </x:c>
      <x:c t="n" s="0">
        <x:v>15.38211</x:v>
      </x:c>
      <x:c t="n" s="0">
        <x:v>11.18602</x:v>
      </x:c>
      <x:c t="n" s="0">
        <x:v>11.04764</x:v>
      </x:c>
      <x:c t="n" s="0">
        <x:v>12.34641</x:v>
      </x:c>
      <x:c t="n" s="0">
        <x:v>30.43399</x:v>
      </x:c>
      <x:c t="n" s="0">
        <x:v>37.77151</x:v>
      </x:c>
      <x:c t="n" s="0">
        <x:v>33.81673</x:v>
      </x:c>
      <x:c t="n" s="0">
        <x:v>30.35462</x:v>
      </x:c>
      <x:c t="n" s="0">
        <x:v>32.95035</x:v>
      </x:c>
      <x:c t="n" s="0">
        <x:v>27.71262</x:v>
      </x:c>
      <x:c t="n" s="0">
        <x:v>25.97189</x:v>
      </x:c>
      <x:c t="n" s="0">
        <x:v>24.59002</x:v>
      </x:c>
      <x:c t="n" s="0">
        <x:v>25.95546</x:v>
      </x:c>
      <x:c t="n" s="0">
        <x:v>23.17646</x:v>
      </x:c>
      <x:c t="n" s="0">
        <x:v>20.30653</x:v>
      </x:c>
      <x:c t="n" s="0">
        <x:v>19.37024</x:v>
      </x:c>
      <x:c t="n" s="0">
        <x:v>18.52126</x:v>
      </x:c>
      <x:c t="n" s="0">
        <x:v>18.08675</x:v>
      </x:c>
      <x:c t="n" s="0">
        <x:v>12.21151</x:v>
      </x:c>
      <x:c t="n" s="0">
        <x:v>11.53931</x:v>
      </x:c>
      <x:c t="n" s="0">
        <x:v>8.778036</x:v>
      </x:c>
      <x:c t="n" s="0">
        <x:v>7.097382</x:v>
      </x:c>
      <x:c t="n" s="0">
        <x:v>11.91601</x:v>
      </x:c>
      <x:c t="n" s="0">
        <x:v>5.728622</x:v>
      </x:c>
      <x:c t="n" s="0">
        <x:v>-4.394808</x:v>
      </x:c>
      <x:c t="n" s="0">
        <x:v>-8.521259</x:v>
      </x:c>
      <x:c t="n" s="0">
        <x:v>4.009742</x:v>
      </x:c>
      <x:c t="n" s="0">
        <x:v>-1.105493</x:v>
      </x:c>
      <x:c t="n" s="0">
        <x:v>14.33874</x:v>
      </x:c>
      <x:c t="n" s="0">
        <x:v>5.247017</x:v>
      </x:c>
      <x:c t="n" s="0">
        <x:v>-8.847042</x:v>
      </x:c>
      <x:c t="n" s="0">
        <x:v>5.745197</x:v>
      </x:c>
      <x:c t="n" s="0">
        <x:v>1.64763</x:v>
      </x:c>
      <x:c t="n" s="0">
        <x:v>11.01296</x:v>
      </x:c>
      <x:c t="n" s="0">
        <x:v>10.25763</x:v>
      </x:c>
      <x:c t="n" s="0">
        <x:v>14.51386</x:v>
      </x:c>
      <x:c t="n" s="0">
        <x:v>19.12028</x:v>
      </x:c>
      <x:c t="n" s="0">
        <x:v>9.021965</x:v>
      </x:c>
      <x:c t="n" s="0">
        <x:v>7.551589</x:v>
      </x:c>
      <x:c t="n" s="0">
        <x:v>14.93425</x:v>
      </x:c>
      <x:c t="n" s="0">
        <x:v>36.53445</x:v>
      </x:c>
      <x:c t="n" s="0">
        <x:v>30.70712</x:v>
      </x:c>
      <x:c t="n" s="0">
        <x:v>23.15418</x:v>
      </x:c>
      <x:c t="n" s="0">
        <x:v>31.89313</x:v>
      </x:c>
      <x:c t="n" s="0">
        <x:v>25.88234</x:v>
      </x:c>
      <x:c t="n" s="0">
        <x:v>29.97275</x:v>
      </x:c>
      <x:c t="n" s="0">
        <x:v>25.84989</x:v>
      </x:c>
      <x:c t="n" s="0">
        <x:v>24.49722</x:v>
      </x:c>
      <x:c t="n" s="0">
        <x:v>20.78597</x:v>
      </x:c>
      <x:c t="n" s="0">
        <x:v>22.2809</x:v>
      </x:c>
      <x:c t="n" s="0">
        <x:v>18.97149</x:v>
      </x:c>
      <x:c t="n" s="0">
        <x:v>17.69867</x:v>
      </x:c>
      <x:c t="n" s="0">
        <x:v>17.37076</x:v>
      </x:c>
      <x:c t="n" s="0">
        <x:v>17.02629</x:v>
      </x:c>
      <x:c t="n" s="0">
        <x:v>10.35208</x:v>
      </x:c>
      <x:c t="n" s="0">
        <x:v>10.75295</x:v>
      </x:c>
      <x:c t="n" s="0">
        <x:v>9.023591</x:v>
      </x:c>
      <x:c t="n" s="0">
        <x:v>7.417783</x:v>
      </x:c>
      <x:c t="n" s="0">
        <x:v>12.74933</x:v>
      </x:c>
      <x:c t="n" s="0">
        <x:v>6.23526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43948.4074884259</x:v>
      </x:c>
      <x:c t="n" s="7">
        <x:v>43948.4074884259</x:v>
      </x:c>
      <x:c t="n" s="0">
        <x:v>33.98133</x:v>
      </x:c>
      <x:c t="n" s="0">
        <x:v>54.20069</x:v>
      </x:c>
      <x:c t="n" s="0">
        <x:v>88.07436</x:v>
      </x:c>
      <x:c t="n" s="0">
        <x:v>88.46336</x:v>
      </x:c>
      <x:c t="n" s="0">
        <x:v>-4.485422</x:v>
      </x:c>
      <x:c t="n" s="0">
        <x:v>-6.897441</x:v>
      </x:c>
      <x:c t="n" s="0">
        <x:v>3.209043</x:v>
      </x:c>
      <x:c t="n" s="0">
        <x:v>-1.679568</x:v>
      </x:c>
      <x:c t="n" s="0">
        <x:v>13.23033</x:v>
      </x:c>
      <x:c t="n" s="0">
        <x:v>3.445308</x:v>
      </x:c>
      <x:c t="n" s="0">
        <x:v>4.84057</x:v>
      </x:c>
      <x:c t="n" s="0">
        <x:v>8.479575</x:v>
      </x:c>
      <x:c t="n" s="0">
        <x:v>8.200408</x:v>
      </x:c>
      <x:c t="n" s="0">
        <x:v>12.65121</x:v>
      </x:c>
      <x:c t="n" s="0">
        <x:v>12.82457</x:v>
      </x:c>
      <x:c t="n" s="0">
        <x:v>13.65527</x:v>
      </x:c>
      <x:c t="n" s="0">
        <x:v>15.2834</x:v>
      </x:c>
      <x:c t="n" s="0">
        <x:v>10.75502</x:v>
      </x:c>
      <x:c t="n" s="0">
        <x:v>11.04536</x:v>
      </x:c>
      <x:c t="n" s="0">
        <x:v>16.24581</x:v>
      </x:c>
      <x:c t="n" s="0">
        <x:v>29.7952</x:v>
      </x:c>
      <x:c t="n" s="0">
        <x:v>37.10526</x:v>
      </x:c>
      <x:c t="n" s="0">
        <x:v>33.1366</x:v>
      </x:c>
      <x:c t="n" s="0">
        <x:v>29.99927</x:v>
      </x:c>
      <x:c t="n" s="0">
        <x:v>32.34447</x:v>
      </x:c>
      <x:c t="n" s="0">
        <x:v>27.54794</x:v>
      </x:c>
      <x:c t="n" s="0">
        <x:v>26.36799</x:v>
      </x:c>
      <x:c t="n" s="0">
        <x:v>24.29363</x:v>
      </x:c>
      <x:c t="n" s="0">
        <x:v>25.64901</x:v>
      </x:c>
      <x:c t="n" s="0">
        <x:v>22.90486</x:v>
      </x:c>
      <x:c t="n" s="0">
        <x:v>20.16486</x:v>
      </x:c>
      <x:c t="n" s="0">
        <x:v>19.37001</x:v>
      </x:c>
      <x:c t="n" s="0">
        <x:v>18.36382</x:v>
      </x:c>
      <x:c t="n" s="0">
        <x:v>17.988</x:v>
      </x:c>
      <x:c t="n" s="0">
        <x:v>12.05235</x:v>
      </x:c>
      <x:c t="n" s="0">
        <x:v>11.40858</x:v>
      </x:c>
      <x:c t="n" s="0">
        <x:v>8.77205</x:v>
      </x:c>
      <x:c t="n" s="0">
        <x:v>7.139463</x:v>
      </x:c>
      <x:c t="n" s="0">
        <x:v>11.94998</x:v>
      </x:c>
      <x:c t="n" s="0">
        <x:v>5.772324</x:v>
      </x:c>
      <x:c t="n" s="0">
        <x:v>-4.394808</x:v>
      </x:c>
      <x:c t="n" s="0">
        <x:v>-8.521259</x:v>
      </x:c>
      <x:c t="n" s="0">
        <x:v>4.355103</x:v>
      </x:c>
      <x:c t="n" s="0">
        <x:v>0.0944652</x:v>
      </x:c>
      <x:c t="n" s="0">
        <x:v>14.33874</x:v>
      </x:c>
      <x:c t="n" s="0">
        <x:v>5.247017</x:v>
      </x:c>
      <x:c t="n" s="0">
        <x:v>3.900596</x:v>
      </x:c>
      <x:c t="n" s="0">
        <x:v>5.952024</x:v>
      </x:c>
      <x:c t="n" s="0">
        <x:v>-6.086926</x:v>
      </x:c>
      <x:c t="n" s="0">
        <x:v>11.01296</x:v>
      </x:c>
      <x:c t="n" s="0">
        <x:v>10.25763</x:v>
      </x:c>
      <x:c t="n" s="0">
        <x:v>14.51386</x:v>
      </x:c>
      <x:c t="n" s="0">
        <x:v>10.14176</x:v>
      </x:c>
      <x:c t="n" s="0">
        <x:v>6.661239</x:v>
      </x:c>
      <x:c t="n" s="0">
        <x:v>14.27903</x:v>
      </x:c>
      <x:c t="n" s="0">
        <x:v>24.08883</x:v>
      </x:c>
      <x:c t="n" s="0">
        <x:v>18.9876</x:v>
      </x:c>
      <x:c t="n" s="0">
        <x:v>21.07629</x:v>
      </x:c>
      <x:c t="n" s="0">
        <x:v>14.85353</x:v>
      </x:c>
      <x:c t="n" s="0">
        <x:v>22.96626</x:v>
      </x:c>
      <x:c t="n" s="0">
        <x:v>23.73888</x:v>
      </x:c>
      <x:c t="n" s="0">
        <x:v>25.57829</x:v>
      </x:c>
      <x:c t="n" s="0">
        <x:v>28.36584</x:v>
      </x:c>
      <x:c t="n" s="0">
        <x:v>23.47957</x:v>
      </x:c>
      <x:c t="n" s="0">
        <x:v>22.97425</x:v>
      </x:c>
      <x:c t="n" s="0">
        <x:v>20.51323</x:v>
      </x:c>
      <x:c t="n" s="0">
        <x:v>19.66741</x:v>
      </x:c>
      <x:c t="n" s="0">
        <x:v>19.33257</x:v>
      </x:c>
      <x:c t="n" s="0">
        <x:v>16.57954</x:v>
      </x:c>
      <x:c t="n" s="0">
        <x:v>17.1028</x:v>
      </x:c>
      <x:c t="n" s="0">
        <x:v>10.60162</x:v>
      </x:c>
      <x:c t="n" s="0">
        <x:v>9.966772</x:v>
      </x:c>
      <x:c t="n" s="0">
        <x:v>9.114264</x:v>
      </x:c>
      <x:c t="n" s="0">
        <x:v>6.753897</x:v>
      </x:c>
      <x:c t="n" s="0">
        <x:v>12.03218</x:v>
      </x:c>
      <x:c t="n" s="0">
        <x:v>5.465818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43948.4074884259</x:v>
      </x:c>
      <x:c t="n" s="7">
        <x:v>43948.4074884259</x:v>
      </x:c>
      <x:c t="n" s="0">
        <x:v>34.47038</x:v>
      </x:c>
      <x:c t="n" s="0">
        <x:v>54.20069</x:v>
      </x:c>
      <x:c t="n" s="0">
        <x:v>87.3947</x:v>
      </x:c>
      <x:c t="n" s="0">
        <x:v>88.48388</x:v>
      </x:c>
      <x:c t="n" s="0">
        <x:v>-4.507452</x:v>
      </x:c>
      <x:c t="n" s="0">
        <x:v>-6.987297</x:v>
      </x:c>
      <x:c t="n" s="0">
        <x:v>3.39639</x:v>
      </x:c>
      <x:c t="n" s="0">
        <x:v>-1.37094</x:v>
      </x:c>
      <x:c t="n" s="0">
        <x:v>13.38885</x:v>
      </x:c>
      <x:c t="n" s="0">
        <x:v>3.759613</x:v>
      </x:c>
      <x:c t="n" s="0">
        <x:v>4.715403</x:v>
      </x:c>
      <x:c t="n" s="0">
        <x:v>8.37089</x:v>
      </x:c>
      <x:c t="n" s="0">
        <x:v>7.542682</x:v>
      </x:c>
      <x:c t="n" s="0">
        <x:v>12.64625</x:v>
      </x:c>
      <x:c t="n" s="0">
        <x:v>12.53613</x:v>
      </x:c>
      <x:c t="n" s="0">
        <x:v>13.67613</x:v>
      </x:c>
      <x:c t="n" s="0">
        <x:v>14.60121</x:v>
      </x:c>
      <x:c t="n" s="0">
        <x:v>10.78924</x:v>
      </x:c>
      <x:c t="n" s="0">
        <x:v>13.03392</x:v>
      </x:c>
      <x:c t="n" s="0">
        <x:v>18.31001</x:v>
      </x:c>
      <x:c t="n" s="0">
        <x:v>29.16702</x:v>
      </x:c>
      <x:c t="n" s="0">
        <x:v>36.43361</x:v>
      </x:c>
      <x:c t="n" s="0">
        <x:v>32.48735</x:v>
      </x:c>
      <x:c t="n" s="0">
        <x:v>29.37523</x:v>
      </x:c>
      <x:c t="n" s="0">
        <x:v>31.79223</x:v>
      </x:c>
      <x:c t="n" s="0">
        <x:v>27.38678</x:v>
      </x:c>
      <x:c t="n" s="0">
        <x:v>26.19033</x:v>
      </x:c>
      <x:c t="n" s="0">
        <x:v>24.25668</x:v>
      </x:c>
      <x:c t="n" s="0">
        <x:v>25.24622</x:v>
      </x:c>
      <x:c t="n" s="0">
        <x:v>22.68909</x:v>
      </x:c>
      <x:c t="n" s="0">
        <x:v>20.15336</x:v>
      </x:c>
      <x:c t="n" s="0">
        <x:v>19.01484</x:v>
      </x:c>
      <x:c t="n" s="0">
        <x:v>18.05361</x:v>
      </x:c>
      <x:c t="n" s="0">
        <x:v>17.78861</x:v>
      </x:c>
      <x:c t="n" s="0">
        <x:v>11.81123</x:v>
      </x:c>
      <x:c t="n" s="0">
        <x:v>11.30637</x:v>
      </x:c>
      <x:c t="n" s="0">
        <x:v>8.757614</x:v>
      </x:c>
      <x:c t="n" s="0">
        <x:v>6.956285</x:v>
      </x:c>
      <x:c t="n" s="0">
        <x:v>11.86997</x:v>
      </x:c>
      <x:c t="n" s="0">
        <x:v>5.649759</x:v>
      </x:c>
      <x:c t="n" s="0">
        <x:v>-4.866886</x:v>
      </x:c>
      <x:c t="n" s="0">
        <x:v>-6.845629</x:v>
      </x:c>
      <x:c t="n" s="0">
        <x:v>4.355103</x:v>
      </x:c>
      <x:c t="n" s="0">
        <x:v>0.0944652</x:v>
      </x:c>
      <x:c t="n" s="0">
        <x:v>14.10337</x:v>
      </x:c>
      <x:c t="n" s="0">
        <x:v>5.247017</x:v>
      </x:c>
      <x:c t="n" s="0">
        <x:v>3.900596</x:v>
      </x:c>
      <x:c t="n" s="0">
        <x:v>8.780908</x:v>
      </x:c>
      <x:c t="n" s="0">
        <x:v>-6.086926</x:v>
      </x:c>
      <x:c t="n" s="0">
        <x:v>13.6685</x:v>
      </x:c>
      <x:c t="n" s="0">
        <x:v>10.32174</x:v>
      </x:c>
      <x:c t="n" s="0">
        <x:v>13.04228</x:v>
      </x:c>
      <x:c t="n" s="0">
        <x:v>-8.490438</x:v>
      </x:c>
      <x:c t="n" s="0">
        <x:v>12.35341</x:v>
      </x:c>
      <x:c t="n" s="0">
        <x:v>18.0161</x:v>
      </x:c>
      <x:c t="n" s="0">
        <x:v>21.80415</x:v>
      </x:c>
      <x:c t="n" s="0">
        <x:v>17.69109</x:v>
      </x:c>
      <x:c t="n" s="0">
        <x:v>19.79207</x:v>
      </x:c>
      <x:c t="n" s="0">
        <x:v>19.87436</x:v>
      </x:c>
      <x:c t="n" s="0">
        <x:v>17.45466</x:v>
      </x:c>
      <x:c t="n" s="0">
        <x:v>25.27628</x:v>
      </x:c>
      <x:c t="n" s="0">
        <x:v>26.93152</x:v>
      </x:c>
      <x:c t="n" s="0">
        <x:v>25.45197</x:v>
      </x:c>
      <x:c t="n" s="0">
        <x:v>22.59942</x:v>
      </x:c>
      <x:c t="n" s="0">
        <x:v>21.64081</x:v>
      </x:c>
      <x:c t="n" s="0">
        <x:v>20.51594</x:v>
      </x:c>
      <x:c t="n" s="0">
        <x:v>21.52832</x:v>
      </x:c>
      <x:c t="n" s="0">
        <x:v>16.91402</x:v>
      </x:c>
      <x:c t="n" s="0">
        <x:v>15.70522</x:v>
      </x:c>
      <x:c t="n" s="0">
        <x:v>16.6517</x:v>
      </x:c>
      <x:c t="n" s="0">
        <x:v>10.3416</x:v>
      </x:c>
      <x:c t="n" s="0">
        <x:v>11.08198</x:v>
      </x:c>
      <x:c t="n" s="0">
        <x:v>8.305385</x:v>
      </x:c>
      <x:c t="n" s="0">
        <x:v>5.621879</x:v>
      </x:c>
      <x:c t="n" s="0">
        <x:v>12.59746</x:v>
      </x:c>
      <x:c t="n" s="0">
        <x:v>5.130816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43948.4074884259</x:v>
      </x:c>
      <x:c t="n" s="7">
        <x:v>43948.4074884259</x:v>
      </x:c>
      <x:c t="n" s="0">
        <x:v>34.51579</x:v>
      </x:c>
      <x:c t="n" s="0">
        <x:v>54.20069</x:v>
      </x:c>
      <x:c t="n" s="0">
        <x:v>83.13748</x:v>
      </x:c>
      <x:c t="n" s="0">
        <x:v>85.79461</x:v>
      </x:c>
      <x:c t="n" s="0">
        <x:v>-4.626444</x:v>
      </x:c>
      <x:c t="n" s="0">
        <x:v>-6.76253</x:v>
      </x:c>
      <x:c t="n" s="0">
        <x:v>3.550231</x:v>
      </x:c>
      <x:c t="n" s="0">
        <x:v>-1.123687</x:v>
      </x:c>
      <x:c t="n" s="0">
        <x:v>13.46002</x:v>
      </x:c>
      <x:c t="n" s="0">
        <x:v>4.011128</x:v>
      </x:c>
      <x:c t="n" s="0">
        <x:v>4.605575</x:v>
      </x:c>
      <x:c t="n" s="0">
        <x:v>8.750116</x:v>
      </x:c>
      <x:c t="n" s="0">
        <x:v>6.889446</x:v>
      </x:c>
      <x:c t="n" s="0">
        <x:v>13.15096</x:v>
      </x:c>
      <x:c t="n" s="0">
        <x:v>12.27606</x:v>
      </x:c>
      <x:c t="n" s="0">
        <x:v>13.35767</x:v>
      </x:c>
      <x:c t="n" s="0">
        <x:v>13.93576</x:v>
      </x:c>
      <x:c t="n" s="0">
        <x:v>11.41504</x:v>
      </x:c>
      <x:c t="n" s="0">
        <x:v>13.52038</x:v>
      </x:c>
      <x:c t="n" s="0">
        <x:v>18.01313</x:v>
      </x:c>
      <x:c t="n" s="0">
        <x:v>28.57681</x:v>
      </x:c>
      <x:c t="n" s="0">
        <x:v>35.75969</x:v>
      </x:c>
      <x:c t="n" s="0">
        <x:v>31.87439</x:v>
      </x:c>
      <x:c t="n" s="0">
        <x:v>28.81176</x:v>
      </x:c>
      <x:c t="n" s="0">
        <x:v>31.32724</x:v>
      </x:c>
      <x:c t="n" s="0">
        <x:v>27.31685</x:v>
      </x:c>
      <x:c t="n" s="0">
        <x:v>26.10046</x:v>
      </x:c>
      <x:c t="n" s="0">
        <x:v>24.28507</x:v>
      </x:c>
      <x:c t="n" s="0">
        <x:v>24.92191</x:v>
      </x:c>
      <x:c t="n" s="0">
        <x:v>22.40929</x:v>
      </x:c>
      <x:c t="n" s="0">
        <x:v>20.57926</x:v>
      </x:c>
      <x:c t="n" s="0">
        <x:v>18.81796</x:v>
      </x:c>
      <x:c t="n" s="0">
        <x:v>18.15402</x:v>
      </x:c>
      <x:c t="n" s="0">
        <x:v>17.68399</x:v>
      </x:c>
      <x:c t="n" s="0">
        <x:v>11.81454</x:v>
      </x:c>
      <x:c t="n" s="0">
        <x:v>11.28268</x:v>
      </x:c>
      <x:c t="n" s="0">
        <x:v>8.868885</x:v>
      </x:c>
      <x:c t="n" s="0">
        <x:v>6.759746</x:v>
      </x:c>
      <x:c t="n" s="0">
        <x:v>11.89017</x:v>
      </x:c>
      <x:c t="n" s="0">
        <x:v>5.521411</x:v>
      </x:c>
      <x:c t="n" s="0">
        <x:v>-5.396607</x:v>
      </x:c>
      <x:c t="n" s="0">
        <x:v>-5.639518</x:v>
      </x:c>
      <x:c t="n" s="0">
        <x:v>4.355103</x:v>
      </x:c>
      <x:c t="n" s="0">
        <x:v>0.0944652</x:v>
      </x:c>
      <x:c t="n" s="0">
        <x:v>13.85452</x:v>
      </x:c>
      <x:c t="n" s="0">
        <x:v>5.247017</x:v>
      </x:c>
      <x:c t="n" s="0">
        <x:v>3.900596</x:v>
      </x:c>
      <x:c t="n" s="0">
        <x:v>10.47962</x:v>
      </x:c>
      <x:c t="n" s="0">
        <x:v>-6.086926</x:v>
      </x:c>
      <x:c t="n" s="0">
        <x:v>15.30441</x:v>
      </x:c>
      <x:c t="n" s="0">
        <x:v>10.33082</x:v>
      </x:c>
      <x:c t="n" s="0">
        <x:v>10.79967</x:v>
      </x:c>
      <x:c t="n" s="0">
        <x:v>1.249051</x:v>
      </x:c>
      <x:c t="n" s="0">
        <x:v>13.93166</x:v>
      </x:c>
      <x:c t="n" s="0">
        <x:v>14.27384</x:v>
      </x:c>
      <x:c t="n" s="0">
        <x:v>14.88985</x:v>
      </x:c>
      <x:c t="n" s="0">
        <x:v>21.74961</x:v>
      </x:c>
      <x:c t="n" s="0">
        <x:v>18.44161</x:v>
      </x:c>
      <x:c t="n" s="0">
        <x:v>23.42507</x:v>
      </x:c>
      <x:c t="n" s="0">
        <x:v>23.79803</x:v>
      </x:c>
      <x:c t="n" s="0">
        <x:v>27.50124</x:v>
      </x:c>
      <x:c t="n" s="0">
        <x:v>25.99627</x:v>
      </x:c>
      <x:c t="n" s="0">
        <x:v>23.98725</x:v>
      </x:c>
      <x:c t="n" s="0">
        <x:v>24.89996</x:v>
      </x:c>
      <x:c t="n" s="0">
        <x:v>22.89441</x:v>
      </x:c>
      <x:c t="n" s="0">
        <x:v>21.99456</x:v>
      </x:c>
      <x:c t="n" s="0">
        <x:v>21.72579</x:v>
      </x:c>
      <x:c t="n" s="0">
        <x:v>16.46305</x:v>
      </x:c>
      <x:c t="n" s="0">
        <x:v>18.58497</x:v>
      </x:c>
      <x:c t="n" s="0">
        <x:v>18.00375</x:v>
      </x:c>
      <x:c t="n" s="0">
        <x:v>11.88663</x:v>
      </x:c>
      <x:c t="n" s="0">
        <x:v>11.01903</x:v>
      </x:c>
      <x:c t="n" s="0">
        <x:v>9.567677</x:v>
      </x:c>
      <x:c t="n" s="0">
        <x:v>6.061459</x:v>
      </x:c>
      <x:c t="n" s="0">
        <x:v>9.615184</x:v>
      </x:c>
      <x:c t="n" s="0">
        <x:v>4.222663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43948.4074884259</x:v>
      </x:c>
      <x:c t="n" s="7">
        <x:v>43948.4074884259</x:v>
      </x:c>
      <x:c t="n" s="0">
        <x:v>34.59246</x:v>
      </x:c>
      <x:c t="n" s="0">
        <x:v>54.20069</x:v>
      </x:c>
      <x:c t="n" s="0">
        <x:v>70.60242</x:v>
      </x:c>
      <x:c t="n" s="0">
        <x:v>77.49312</x:v>
      </x:c>
      <x:c t="n" s="0">
        <x:v>-4.730711</x:v>
      </x:c>
      <x:c t="n" s="0">
        <x:v>-6.579376</x:v>
      </x:c>
      <x:c t="n" s="0">
        <x:v>3.677433</x:v>
      </x:c>
      <x:c t="n" s="0">
        <x:v>-0.9231278</x:v>
      </x:c>
      <x:c t="n" s="0">
        <x:v>13.51989</x:v>
      </x:c>
      <x:c t="n" s="0">
        <x:v>4.044231</x:v>
      </x:c>
      <x:c t="n" s="0">
        <x:v>4.509528</x:v>
      </x:c>
      <x:c t="n" s="0">
        <x:v>9.049675</x:v>
      </x:c>
      <x:c t="n" s="0">
        <x:v>9.106978</x:v>
      </x:c>
      <x:c t="n" s="0">
        <x:v>13.53995</x:v>
      </x:c>
      <x:c t="n" s="0">
        <x:v>12.04093</x:v>
      </x:c>
      <x:c t="n" s="0">
        <x:v>13.0659</x:v>
      </x:c>
      <x:c t="n" s="0">
        <x:v>13.32554</x:v>
      </x:c>
      <x:c t="n" s="0">
        <x:v>12.0697</x:v>
      </x:c>
      <x:c t="n" s="0">
        <x:v>13.63734</x:v>
      </x:c>
      <x:c t="n" s="0">
        <x:v>17.52851</x:v>
      </x:c>
      <x:c t="n" s="0">
        <x:v>28.00707</x:v>
      </x:c>
      <x:c t="n" s="0">
        <x:v>35.08913</x:v>
      </x:c>
      <x:c t="n" s="0">
        <x:v>31.24953</x:v>
      </x:c>
      <x:c t="n" s="0">
        <x:v>28.36368</x:v>
      </x:c>
      <x:c t="n" s="0">
        <x:v>30.94015</x:v>
      </x:c>
      <x:c t="n" s="0">
        <x:v>26.84371</x:v>
      </x:c>
      <x:c t="n" s="0">
        <x:v>25.91548</x:v>
      </x:c>
      <x:c t="n" s="0">
        <x:v>24.09894</x:v>
      </x:c>
      <x:c t="n" s="0">
        <x:v>24.57896</x:v>
      </x:c>
      <x:c t="n" s="0">
        <x:v>22.30197</x:v>
      </x:c>
      <x:c t="n" s="0">
        <x:v>20.86526</x:v>
      </x:c>
      <x:c t="n" s="0">
        <x:v>18.79435</x:v>
      </x:c>
      <x:c t="n" s="0">
        <x:v>17.82637</x:v>
      </x:c>
      <x:c t="n" s="0">
        <x:v>17.79786</x:v>
      </x:c>
      <x:c t="n" s="0">
        <x:v>11.76053</x:v>
      </x:c>
      <x:c t="n" s="0">
        <x:v>11.10014</x:v>
      </x:c>
      <x:c t="n" s="0">
        <x:v>8.878235</x:v>
      </x:c>
      <x:c t="n" s="0">
        <x:v>6.751942</x:v>
      </x:c>
      <x:c t="n" s="0">
        <x:v>11.67072</x:v>
      </x:c>
      <x:c t="n" s="0">
        <x:v>5.488586</x:v>
      </x:c>
      <x:c t="n" s="0">
        <x:v>-5.396607</x:v>
      </x:c>
      <x:c t="n" s="0">
        <x:v>-5.639518</x:v>
      </x:c>
      <x:c t="n" s="0">
        <x:v>4.355103</x:v>
      </x:c>
      <x:c t="n" s="0">
        <x:v>0.0944652</x:v>
      </x:c>
      <x:c t="n" s="0">
        <x:v>13.85452</x:v>
      </x:c>
      <x:c t="n" s="0">
        <x:v>3.800979</x:v>
      </x:c>
      <x:c t="n" s="0">
        <x:v>3.900596</x:v>
      </x:c>
      <x:c t="n" s="0">
        <x:v>10.47962</x:v>
      </x:c>
      <x:c t="n" s="0">
        <x:v>15.66877</x:v>
      </x:c>
      <x:c t="n" s="0">
        <x:v>15.30441</x:v>
      </x:c>
      <x:c t="n" s="0">
        <x:v>10.33082</x:v>
      </x:c>
      <x:c t="n" s="0">
        <x:v>10.79967</x:v>
      </x:c>
      <x:c t="n" s="0">
        <x:v>4.022433</x:v>
      </x:c>
      <x:c t="n" s="0">
        <x:v>14.90422</x:v>
      </x:c>
      <x:c t="n" s="0">
        <x:v>14.95328</x:v>
      </x:c>
      <x:c t="n" s="0">
        <x:v>13.87702</x:v>
      </x:c>
      <x:c t="n" s="0">
        <x:v>18.26629</x:v>
      </x:c>
      <x:c t="n" s="0">
        <x:v>18.3884</x:v>
      </x:c>
      <x:c t="n" s="0">
        <x:v>18.94566</x:v>
      </x:c>
      <x:c t="n" s="0">
        <x:v>23.51666</x:v>
      </x:c>
      <x:c t="n" s="0">
        <x:v>26.76673</x:v>
      </x:c>
      <x:c t="n" s="0">
        <x:v>23.30174</x:v>
      </x:c>
      <x:c t="n" s="0">
        <x:v>24.79758</x:v>
      </x:c>
      <x:c t="n" s="0">
        <x:v>22.02372</x:v>
      </x:c>
      <x:c t="n" s="0">
        <x:v>19.48006</x:v>
      </x:c>
      <x:c t="n" s="0">
        <x:v>19.23934</x:v>
      </x:c>
      <x:c t="n" s="0">
        <x:v>21.60294</x:v>
      </x:c>
      <x:c t="n" s="0">
        <x:v>18.82164</x:v>
      </x:c>
      <x:c t="n" s="0">
        <x:v>14.78952</x:v>
      </x:c>
      <x:c t="n" s="0">
        <x:v>17.46257</x:v>
      </x:c>
      <x:c t="n" s="0">
        <x:v>11.52843</x:v>
      </x:c>
      <x:c t="n" s="0">
        <x:v>8.801761</x:v>
      </x:c>
      <x:c t="n" s="0">
        <x:v>8.608562</x:v>
      </x:c>
      <x:c t="n" s="0">
        <x:v>6.5287</x:v>
      </x:c>
      <x:c t="n" s="0">
        <x:v>10.29478</x:v>
      </x:c>
      <x:c t="n" s="0">
        <x:v>5.645506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43948.4074884259</x:v>
      </x:c>
      <x:c t="n" s="7">
        <x:v>43948.4074884259</x:v>
      </x:c>
      <x:c t="n" s="0">
        <x:v>33.66196</x:v>
      </x:c>
      <x:c t="n" s="0">
        <x:v>54.20069</x:v>
      </x:c>
      <x:c t="n" s="0">
        <x:v>80.00674</x:v>
      </x:c>
      <x:c t="n" s="0">
        <x:v>83.11761</x:v>
      </x:c>
      <x:c t="n" s="0">
        <x:v>-4.821784</x:v>
      </x:c>
      <x:c t="n" s="0">
        <x:v>-6.428849</x:v>
      </x:c>
      <x:c t="n" s="0">
        <x:v>3.783193</x:v>
      </x:c>
      <x:c t="n" s="0">
        <x:v>-0.7588849</x:v>
      </x:c>
      <x:c t="n" s="0">
        <x:v>13.57038</x:v>
      </x:c>
      <x:c t="n" s="0">
        <x:v>3.975321</x:v>
      </x:c>
      <x:c t="n" s="0">
        <x:v>4.647399</x:v>
      </x:c>
      <x:c t="n" s="0">
        <x:v>9.306741</x:v>
      </x:c>
      <x:c t="n" s="0">
        <x:v>11.17328</x:v>
      </x:c>
      <x:c t="n" s="0">
        <x:v>13.72696</x:v>
      </x:c>
      <x:c t="n" s="0">
        <x:v>11.84353</x:v>
      </x:c>
      <x:c t="n" s="0">
        <x:v>12.80217</x:v>
      </x:c>
      <x:c t="n" s="0">
        <x:v>13.02023</x:v>
      </x:c>
      <x:c t="n" s="0">
        <x:v>12.648</x:v>
      </x:c>
      <x:c t="n" s="0">
        <x:v>14.10346</x:v>
      </x:c>
      <x:c t="n" s="0">
        <x:v>17.39816</x:v>
      </x:c>
      <x:c t="n" s="0">
        <x:v>27.37487</x:v>
      </x:c>
      <x:c t="n" s="0">
        <x:v>34.44225</x:v>
      </x:c>
      <x:c t="n" s="0">
        <x:v>30.6041</x:v>
      </x:c>
      <x:c t="n" s="0">
        <x:v>27.90354</x:v>
      </x:c>
      <x:c t="n" s="0">
        <x:v>30.4553</x:v>
      </x:c>
      <x:c t="n" s="0">
        <x:v>26.62709</x:v>
      </x:c>
      <x:c t="n" s="0">
        <x:v>25.71821</x:v>
      </x:c>
      <x:c t="n" s="0">
        <x:v>24.32018</x:v>
      </x:c>
      <x:c t="n" s="0">
        <x:v>24.27367</x:v>
      </x:c>
      <x:c t="n" s="0">
        <x:v>22.19509</x:v>
      </x:c>
      <x:c t="n" s="0">
        <x:v>20.62867</x:v>
      </x:c>
      <x:c t="n" s="0">
        <x:v>18.93955</x:v>
      </x:c>
      <x:c t="n" s="0">
        <x:v>17.45652</x:v>
      </x:c>
      <x:c t="n" s="0">
        <x:v>17.94264</x:v>
      </x:c>
      <x:c t="n" s="0">
        <x:v>11.71353</x:v>
      </x:c>
      <x:c t="n" s="0">
        <x:v>11.25754</x:v>
      </x:c>
      <x:c t="n" s="0">
        <x:v>8.748875</x:v>
      </x:c>
      <x:c t="n" s="0">
        <x:v>6.774996</x:v>
      </x:c>
      <x:c t="n" s="0">
        <x:v>11.561</x:v>
      </x:c>
      <x:c t="n" s="0">
        <x:v>5.400081</x:v>
      </x:c>
      <x:c t="n" s="0">
        <x:v>-5.396607</x:v>
      </x:c>
      <x:c t="n" s="0">
        <x:v>-5.639518</x:v>
      </x:c>
      <x:c t="n" s="0">
        <x:v>4.355103</x:v>
      </x:c>
      <x:c t="n" s="0">
        <x:v>0.0944652</x:v>
      </x:c>
      <x:c t="n" s="0">
        <x:v>13.85452</x:v>
      </x:c>
      <x:c t="n" s="0">
        <x:v>3.548664</x:v>
      </x:c>
      <x:c t="n" s="0">
        <x:v>7.193315</x:v>
      </x:c>
      <x:c t="n" s="0">
        <x:v>10.71645</x:v>
      </x:c>
      <x:c t="n" s="0">
        <x:v>16.24507</x:v>
      </x:c>
      <x:c t="n" s="0">
        <x:v>13.27704</x:v>
      </x:c>
      <x:c t="n" s="0">
        <x:v>10.69561</x:v>
      </x:c>
      <x:c t="n" s="0">
        <x:v>10.83065</x:v>
      </x:c>
      <x:c t="n" s="0">
        <x:v>14.42356</x:v>
      </x:c>
      <x:c t="n" s="0">
        <x:v>14.48792</x:v>
      </x:c>
      <x:c t="n" s="0">
        <x:v>16.1321</x:v>
      </x:c>
      <x:c t="n" s="0">
        <x:v>16.53029</x:v>
      </x:c>
      <x:c t="n" s="0">
        <x:v>17.47541</x:v>
      </x:c>
      <x:c t="n" s="0">
        <x:v>22.64729</x:v>
      </x:c>
      <x:c t="n" s="0">
        <x:v>19.22937</x:v>
      </x:c>
      <x:c t="n" s="0">
        <x:v>22.96313</x:v>
      </x:c>
      <x:c t="n" s="0">
        <x:v>24.45482</x:v>
      </x:c>
      <x:c t="n" s="0">
        <x:v>26.04267</x:v>
      </x:c>
      <x:c t="n" s="0">
        <x:v>26.84367</x:v>
      </x:c>
      <x:c t="n" s="0">
        <x:v>26.34306</x:v>
      </x:c>
      <x:c t="n" s="0">
        <x:v>23.78483</x:v>
      </x:c>
      <x:c t="n" s="0">
        <x:v>22.11462</x:v>
      </x:c>
      <x:c t="n" s="0">
        <x:v>19.42851</x:v>
      </x:c>
      <x:c t="n" s="0">
        <x:v>19.07871</x:v>
      </x:c>
      <x:c t="n" s="0">
        <x:v>14.28016</x:v>
      </x:c>
      <x:c t="n" s="0">
        <x:v>18.96579</x:v>
      </x:c>
      <x:c t="n" s="0">
        <x:v>11.44394</x:v>
      </x:c>
      <x:c t="n" s="0">
        <x:v>12.43155</x:v>
      </x:c>
      <x:c t="n" s="0">
        <x:v>7.820218</x:v>
      </x:c>
      <x:c t="n" s="0">
        <x:v>7.145784</x:v>
      </x:c>
      <x:c t="n" s="0">
        <x:v>11.54406</x:v>
      </x:c>
      <x:c t="n" s="0">
        <x:v>4.735693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43948.4074884259</x:v>
      </x:c>
      <x:c t="n" s="7">
        <x:v>43948.4074884259</x:v>
      </x:c>
      <x:c t="n" s="0">
        <x:v>35.2028</x:v>
      </x:c>
      <x:c t="n" s="0">
        <x:v>54.20069</x:v>
      </x:c>
      <x:c t="n" s="0">
        <x:v>84.3407</x:v>
      </x:c>
      <x:c t="n" s="0">
        <x:v>85.39671</x:v>
      </x:c>
      <x:c t="n" s="0">
        <x:v>-4.901104</x:v>
      </x:c>
      <x:c t="n" s="0">
        <x:v>-6.301701</x:v>
      </x:c>
      <x:c t="n" s="0">
        <x:v>3.900386</x:v>
      </x:c>
      <x:c t="n" s="0">
        <x:v>-0.4392903</x:v>
      </x:c>
      <x:c t="n" s="0">
        <x:v>13.61303</x:v>
      </x:c>
      <x:c t="n" s="0">
        <x:v>3.915591</x:v>
      </x:c>
      <x:c t="n" s="0">
        <x:v>5.946728</x:v>
      </x:c>
      <x:c t="n" s="0">
        <x:v>9.616138</x:v>
      </x:c>
      <x:c t="n" s="0">
        <x:v>12.55805</x:v>
      </x:c>
      <x:c t="n" s="0">
        <x:v>13.04734</x:v>
      </x:c>
      <x:c t="n" s="0">
        <x:v>11.76085</x:v>
      </x:c>
      <x:c t="n" s="0">
        <x:v>12.56546</x:v>
      </x:c>
      <x:c t="n" s="0">
        <x:v>14.35923</x:v>
      </x:c>
      <x:c t="n" s="0">
        <x:v>12.18179</x:v>
      </x:c>
      <x:c t="n" s="0">
        <x:v>14.33609</x:v>
      </x:c>
      <x:c t="n" s="0">
        <x:v>17.27043</x:v>
      </x:c>
      <x:c t="n" s="0">
        <x:v>26.78877</x:v>
      </x:c>
      <x:c t="n" s="0">
        <x:v>33.78861</x:v>
      </x:c>
      <x:c t="n" s="0">
        <x:v>30.01628</x:v>
      </x:c>
      <x:c t="n" s="0">
        <x:v>27.87724</x:v>
      </x:c>
      <x:c t="n" s="0">
        <x:v>29.86812</x:v>
      </x:c>
      <x:c t="n" s="0">
        <x:v>26.79567</x:v>
      </x:c>
      <x:c t="n" s="0">
        <x:v>25.72154</x:v>
      </x:c>
      <x:c t="n" s="0">
        <x:v>24.1814</x:v>
      </x:c>
      <x:c t="n" s="0">
        <x:v>24.26406</x:v>
      </x:c>
      <x:c t="n" s="0">
        <x:v>21.76567</x:v>
      </x:c>
      <x:c t="n" s="0">
        <x:v>20.49946</x:v>
      </x:c>
      <x:c t="n" s="0">
        <x:v>18.6606</x:v>
      </x:c>
      <x:c t="n" s="0">
        <x:v>17.16311</x:v>
      </x:c>
      <x:c t="n" s="0">
        <x:v>17.78963</x:v>
      </x:c>
      <x:c t="n" s="0">
        <x:v>11.51476</x:v>
      </x:c>
      <x:c t="n" s="0">
        <x:v>11.00997</x:v>
      </x:c>
      <x:c t="n" s="0">
        <x:v>8.619552</x:v>
      </x:c>
      <x:c t="n" s="0">
        <x:v>6.894341</x:v>
      </x:c>
      <x:c t="n" s="0">
        <x:v>11.5632</x:v>
      </x:c>
      <x:c t="n" s="0">
        <x:v>5.348049</x:v>
      </x:c>
      <x:c t="n" s="0">
        <x:v>-5.396607</x:v>
      </x:c>
      <x:c t="n" s="0">
        <x:v>-5.61075</x:v>
      </x:c>
      <x:c t="n" s="0">
        <x:v>4.677738</x:v>
      </x:c>
      <x:c t="n" s="0">
        <x:v>1.780655</x:v>
      </x:c>
      <x:c t="n" s="0">
        <x:v>13.85452</x:v>
      </x:c>
      <x:c t="n" s="0">
        <x:v>3.548664</x:v>
      </x:c>
      <x:c t="n" s="0">
        <x:v>9.948271</x:v>
      </x:c>
      <x:c t="n" s="0">
        <x:v>11.08453</x:v>
      </x:c>
      <x:c t="n" s="0">
        <x:v>17.07274</x:v>
      </x:c>
      <x:c t="n" s="0">
        <x:v>-7.437597</x:v>
      </x:c>
      <x:c t="n" s="0">
        <x:v>11.24281</x:v>
      </x:c>
      <x:c t="n" s="0">
        <x:v>10.84093</x:v>
      </x:c>
      <x:c t="n" s="0">
        <x:v>18.42843</x:v>
      </x:c>
      <x:c t="n" s="0">
        <x:v>3.236012</x:v>
      </x:c>
      <x:c t="n" s="0">
        <x:v>15.27522</x:v>
      </x:c>
      <x:c t="n" s="0">
        <x:v>16.42246</x:v>
      </x:c>
      <x:c t="n" s="0">
        <x:v>18.3633</x:v>
      </x:c>
      <x:c t="n" s="0">
        <x:v>20.44137</x:v>
      </x:c>
      <x:c t="n" s="0">
        <x:v>22.3764</x:v>
      </x:c>
      <x:c t="n" s="0">
        <x:v>27.35411</x:v>
      </x:c>
      <x:c t="n" s="0">
        <x:v>22.12263</x:v>
      </x:c>
      <x:c t="n" s="0">
        <x:v>27.99229</x:v>
      </x:c>
      <x:c t="n" s="0">
        <x:v>23.01143</x:v>
      </x:c>
      <x:c t="n" s="0">
        <x:v>22.59064</x:v>
      </x:c>
      <x:c t="n" s="0">
        <x:v>23.12749</x:v>
      </x:c>
      <x:c t="n" s="0">
        <x:v>18.33301</x:v>
      </x:c>
      <x:c t="n" s="0">
        <x:v>19.36656</x:v>
      </x:c>
      <x:c t="n" s="0">
        <x:v>16.11817</x:v>
      </x:c>
      <x:c t="n" s="0">
        <x:v>14.95457</x:v>
      </x:c>
      <x:c t="n" s="0">
        <x:v>16.84807</x:v>
      </x:c>
      <x:c t="n" s="0">
        <x:v>9.903425</x:v>
      </x:c>
      <x:c t="n" s="0">
        <x:v>9.582276</x:v>
      </x:c>
      <x:c t="n" s="0">
        <x:v>8.255837</x:v>
      </x:c>
      <x:c t="n" s="0">
        <x:v>8.342472</x:v>
      </x:c>
      <x:c t="n" s="0">
        <x:v>11.42366</x:v>
      </x:c>
      <x:c t="n" s="0">
        <x:v>4.715466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43948.4074884259</x:v>
      </x:c>
      <x:c t="n" s="7">
        <x:v>43948.4074884259</x:v>
      </x:c>
      <x:c t="n" s="0">
        <x:v>34.13155</x:v>
      </x:c>
      <x:c t="n" s="0">
        <x:v>54.20069</x:v>
      </x:c>
      <x:c t="n" s="0">
        <x:v>85.63603</x:v>
      </x:c>
      <x:c t="n" s="0">
        <x:v>86.12399</x:v>
      </x:c>
      <x:c t="n" s="0">
        <x:v>-4.970011</x:v>
      </x:c>
      <x:c t="n" s="0">
        <x:v>-6.188951</x:v>
      </x:c>
      <x:c t="n" s="0">
        <x:v>4.075363</x:v>
      </x:c>
      <x:c t="n" s="0">
        <x:v>0.263704</x:v>
      </x:c>
      <x:c t="n" s="0">
        <x:v>13.64913</x:v>
      </x:c>
      <x:c t="n" s="0">
        <x:v>3.863922</x:v>
      </x:c>
      <x:c t="n" s="0">
        <x:v>6.813278</x:v>
      </x:c>
      <x:c t="n" s="0">
        <x:v>9.863973</x:v>
      </x:c>
      <x:c t="n" s="0">
        <x:v>13.82412</x:v>
      </x:c>
      <x:c t="n" s="0">
        <x:v>12.36867</x:v>
      </x:c>
      <x:c t="n" s="0">
        <x:v>11.68897</x:v>
      </x:c>
      <x:c t="n" s="0">
        <x:v>12.35256</x:v>
      </x:c>
      <x:c t="n" s="0">
        <x:v>15.24622</x:v>
      </x:c>
      <x:c t="n" s="0">
        <x:v>11.62576</x:v>
      </x:c>
      <x:c t="n" s="0">
        <x:v>14.2435</x:v>
      </x:c>
      <x:c t="n" s="0">
        <x:v>17.02687</x:v>
      </x:c>
      <x:c t="n" s="0">
        <x:v>26.12472</x:v>
      </x:c>
      <x:c t="n" s="0">
        <x:v>33.13611</x:v>
      </x:c>
      <x:c t="n" s="0">
        <x:v>29.43526</x:v>
      </x:c>
      <x:c t="n" s="0">
        <x:v>27.51578</x:v>
      </x:c>
      <x:c t="n" s="0">
        <x:v>29.56261</x:v>
      </x:c>
      <x:c t="n" s="0">
        <x:v>26.6816</x:v>
      </x:c>
      <x:c t="n" s="0">
        <x:v>25.7478</x:v>
      </x:c>
      <x:c t="n" s="0">
        <x:v>24.28924</x:v>
      </x:c>
      <x:c t="n" s="0">
        <x:v>24.01914</x:v>
      </x:c>
      <x:c t="n" s="0">
        <x:v>21.66322</x:v>
      </x:c>
      <x:c t="n" s="0">
        <x:v>20.15899</x:v>
      </x:c>
      <x:c t="n" s="0">
        <x:v>18.39208</x:v>
      </x:c>
      <x:c t="n" s="0">
        <x:v>16.90088</x:v>
      </x:c>
      <x:c t="n" s="0">
        <x:v>17.60977</x:v>
      </x:c>
      <x:c t="n" s="0">
        <x:v>11.5931</x:v>
      </x:c>
      <x:c t="n" s="0">
        <x:v>10.84944</x:v>
      </x:c>
      <x:c t="n" s="0">
        <x:v>8.668421</x:v>
      </x:c>
      <x:c t="n" s="0">
        <x:v>7.000596</x:v>
      </x:c>
      <x:c t="n" s="0">
        <x:v>11.68318</x:v>
      </x:c>
      <x:c t="n" s="0">
        <x:v>5.362688</x:v>
      </x:c>
      <x:c t="n" s="0">
        <x:v>-5.396607</x:v>
      </x:c>
      <x:c t="n" s="0">
        <x:v>-5.582171</x:v>
      </x:c>
      <x:c t="n" s="0">
        <x:v>4.978053</x:v>
      </x:c>
      <x:c t="n" s="0">
        <x:v>2.992193</x:v>
      </x:c>
      <x:c t="n" s="0">
        <x:v>13.85452</x:v>
      </x:c>
      <x:c t="n" s="0">
        <x:v>3.548664</x:v>
      </x:c>
      <x:c t="n" s="0">
        <x:v>9.948271</x:v>
      </x:c>
      <x:c t="n" s="0">
        <x:v>11.08453</x:v>
      </x:c>
      <x:c t="n" s="0">
        <x:v>17.76764</x:v>
      </x:c>
      <x:c t="n" s="0">
        <x:v>-7.437597</x:v>
      </x:c>
      <x:c t="n" s="0">
        <x:v>11.24281</x:v>
      </x:c>
      <x:c t="n" s="0">
        <x:v>10.84093</x:v>
      </x:c>
      <x:c t="n" s="0">
        <x:v>18.42843</x:v>
      </x:c>
      <x:c t="n" s="0">
        <x:v>6.424348</x:v>
      </x:c>
      <x:c t="n" s="0">
        <x:v>12.31995</x:v>
      </x:c>
      <x:c t="n" s="0">
        <x:v>14.79828</x:v>
      </x:c>
      <x:c t="n" s="0">
        <x:v>12.78422</x:v>
      </x:c>
      <x:c t="n" s="0">
        <x:v>19.38773</x:v>
      </x:c>
      <x:c t="n" s="0">
        <x:v>21.89927</x:v>
      </x:c>
      <x:c t="n" s="0">
        <x:v>24.30453</x:v>
      </x:c>
      <x:c t="n" s="0">
        <x:v>27.32385</x:v>
      </x:c>
      <x:c t="n" s="0">
        <x:v>25.18064</x:v>
      </x:c>
      <x:c t="n" s="0">
        <x:v>26.51286</x:v>
      </x:c>
      <x:c t="n" s="0">
        <x:v>24.85362</x:v>
      </x:c>
      <x:c t="n" s="0">
        <x:v>23.59768</x:v>
      </x:c>
      <x:c t="n" s="0">
        <x:v>21.1386</x:v>
      </x:c>
      <x:c t="n" s="0">
        <x:v>18.10984</x:v>
      </x:c>
      <x:c t="n" s="0">
        <x:v>17.72946</x:v>
      </x:c>
      <x:c t="n" s="0">
        <x:v>14.8043</x:v>
      </x:c>
      <x:c t="n" s="0">
        <x:v>15.67515</x:v>
      </x:c>
      <x:c t="n" s="0">
        <x:v>12.2363</x:v>
      </x:c>
      <x:c t="n" s="0">
        <x:v>9.389544</x:v>
      </x:c>
      <x:c t="n" s="0">
        <x:v>7.8411</x:v>
      </x:c>
      <x:c t="n" s="0">
        <x:v>7.338162</x:v>
      </x:c>
      <x:c t="n" s="0">
        <x:v>12.13645</x:v>
      </x:c>
      <x:c t="n" s="0">
        <x:v>5.448844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43948.4074884259</x:v>
      </x:c>
      <x:c t="n" s="7">
        <x:v>43948.4074884259</x:v>
      </x:c>
      <x:c t="n" s="0">
        <x:v>34.18847</x:v>
      </x:c>
      <x:c t="n" s="0">
        <x:v>54.20069</x:v>
      </x:c>
      <x:c t="n" s="0">
        <x:v>84.52061</x:v>
      </x:c>
      <x:c t="n" s="0">
        <x:v>85.64635</x:v>
      </x:c>
      <x:c t="n" s="0">
        <x:v>-5.029738</x:v>
      </x:c>
      <x:c t="n" s="0">
        <x:v>-6.094921</x:v>
      </x:c>
      <x:c t="n" s="0">
        <x:v>4.219413</x:v>
      </x:c>
      <x:c t="n" s="0">
        <x:v>0.7853804</x:v>
      </x:c>
      <x:c t="n" s="0">
        <x:v>13.25475</x:v>
      </x:c>
      <x:c t="n" s="0">
        <x:v>3.819303</x:v>
      </x:c>
      <x:c t="n" s="0">
        <x:v>7.437141</x:v>
      </x:c>
      <x:c t="n" s="0">
        <x:v>9.633708</x:v>
      </x:c>
      <x:c t="n" s="0">
        <x:v>14.67332</x:v>
      </x:c>
      <x:c t="n" s="0">
        <x:v>11.70634</x:v>
      </x:c>
      <x:c t="n" s="0">
        <x:v>11.62663</x:v>
      </x:c>
      <x:c t="n" s="0">
        <x:v>12.04409</x:v>
      </x:c>
      <x:c t="n" s="0">
        <x:v>15.20816</x:v>
      </x:c>
      <x:c t="n" s="0">
        <x:v>11.33988</x:v>
      </x:c>
      <x:c t="n" s="0">
        <x:v>13.75171</x:v>
      </x:c>
      <x:c t="n" s="0">
        <x:v>16.57969</x:v>
      </x:c>
      <x:c t="n" s="0">
        <x:v>25.62087</x:v>
      </x:c>
      <x:c t="n" s="0">
        <x:v>32.4633</x:v>
      </x:c>
      <x:c t="n" s="0">
        <x:v>28.90173</x:v>
      </x:c>
      <x:c t="n" s="0">
        <x:v>27.08927</x:v>
      </x:c>
      <x:c t="n" s="0">
        <x:v>29.0623</x:v>
      </x:c>
      <x:c t="n" s="0">
        <x:v>26.52604</x:v>
      </x:c>
      <x:c t="n" s="0">
        <x:v>25.97769</x:v>
      </x:c>
      <x:c t="n" s="0">
        <x:v>24.33891</x:v>
      </x:c>
      <x:c t="n" s="0">
        <x:v>24.02534</x:v>
      </x:c>
      <x:c t="n" s="0">
        <x:v>21.66328</x:v>
      </x:c>
      <x:c t="n" s="0">
        <x:v>19.89095</x:v>
      </x:c>
      <x:c t="n" s="0">
        <x:v>18.18798</x:v>
      </x:c>
      <x:c t="n" s="0">
        <x:v>16.71041</x:v>
      </x:c>
      <x:c t="n" s="0">
        <x:v>17.41976</x:v>
      </x:c>
      <x:c t="n" s="0">
        <x:v>11.50217</x:v>
      </x:c>
      <x:c t="n" s="0">
        <x:v>10.63572</x:v>
      </x:c>
      <x:c t="n" s="0">
        <x:v>8.583734</x:v>
      </x:c>
      <x:c t="n" s="0">
        <x:v>6.953492</x:v>
      </x:c>
      <x:c t="n" s="0">
        <x:v>11.52917</x:v>
      </x:c>
      <x:c t="n" s="0">
        <x:v>5.224972</x:v>
      </x:c>
      <x:c t="n" s="0">
        <x:v>-5.396607</x:v>
      </x:c>
      <x:c t="n" s="0">
        <x:v>-5.582171</x:v>
      </x:c>
      <x:c t="n" s="0">
        <x:v>4.978053</x:v>
      </x:c>
      <x:c t="n" s="0">
        <x:v>2.992193</x:v>
      </x:c>
      <x:c t="n" s="0">
        <x:v>6.815688</x:v>
      </x:c>
      <x:c t="n" s="0">
        <x:v>3.548664</x:v>
      </x:c>
      <x:c t="n" s="0">
        <x:v>9.948271</x:v>
      </x:c>
      <x:c t="n" s="0">
        <x:v>6.272965</x:v>
      </x:c>
      <x:c t="n" s="0">
        <x:v>17.76764</x:v>
      </x:c>
      <x:c t="n" s="0">
        <x:v>-1.283721</x:v>
      </x:c>
      <x:c t="n" s="0">
        <x:v>11.24281</x:v>
      </x:c>
      <x:c t="n" s="0">
        <x:v>8.656767</x:v>
      </x:c>
      <x:c t="n" s="0">
        <x:v>12.94795</x:v>
      </x:c>
      <x:c t="n" s="0">
        <x:v>9.135336</x:v>
      </x:c>
      <x:c t="n" s="0">
        <x:v>8.501578</x:v>
      </x:c>
      <x:c t="n" s="0">
        <x:v>10.69935</x:v>
      </x:c>
      <x:c t="n" s="0">
        <x:v>21.34287</x:v>
      </x:c>
      <x:c t="n" s="0">
        <x:v>16.69073</x:v>
      </x:c>
      <x:c t="n" s="0">
        <x:v>22.73546</x:v>
      </x:c>
      <x:c t="n" s="0">
        <x:v>23.76264</x:v>
      </x:c>
      <x:c t="n" s="0">
        <x:v>25.11971</x:v>
      </x:c>
      <x:c t="n" s="0">
        <x:v>23.8948</x:v>
      </x:c>
      <x:c t="n" s="0">
        <x:v>26.4006</x:v>
      </x:c>
      <x:c t="n" s="0">
        <x:v>23.89239</x:v>
      </x:c>
      <x:c t="n" s="0">
        <x:v>23.1259</x:v>
      </x:c>
      <x:c t="n" s="0">
        <x:v>20.71223</x:v>
      </x:c>
      <x:c t="n" s="0">
        <x:v>16.99452</x:v>
      </x:c>
      <x:c t="n" s="0">
        <x:v>16.09806</x:v>
      </x:c>
      <x:c t="n" s="0">
        <x:v>17.00513</x:v>
      </x:c>
      <x:c t="n" s="0">
        <x:v>16.61477</x:v>
      </x:c>
      <x:c t="n" s="0">
        <x:v>10.07913</x:v>
      </x:c>
      <x:c t="n" s="0">
        <x:v>10.11928</x:v>
      </x:c>
      <x:c t="n" s="0">
        <x:v>8.76696</x:v>
      </x:c>
      <x:c t="n" s="0">
        <x:v>5.767524</x:v>
      </x:c>
      <x:c t="n" s="0">
        <x:v>11.10123</x:v>
      </x:c>
      <x:c t="n" s="0">
        <x:v>4.421864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43948.4074884259</x:v>
      </x:c>
      <x:c t="n" s="7">
        <x:v>43948.4074884259</x:v>
      </x:c>
      <x:c t="n" s="0">
        <x:v>33.55179</x:v>
      </x:c>
      <x:c t="n" s="0">
        <x:v>54.20069</x:v>
      </x:c>
      <x:c t="n" s="0">
        <x:v>82.43069</x:v>
      </x:c>
      <x:c t="n" s="0">
        <x:v>83.59509</x:v>
      </x:c>
      <x:c t="n" s="0">
        <x:v>-5.081403</x:v>
      </x:c>
      <x:c t="n" s="0">
        <x:v>-6.016201</x:v>
      </x:c>
      <x:c t="n" s="0">
        <x:v>4.338762</x:v>
      </x:c>
      <x:c t="n" s="0">
        <x:v>1.186116</x:v>
      </x:c>
      <x:c t="n" s="0">
        <x:v>12.7348</x:v>
      </x:c>
      <x:c t="n" s="0">
        <x:v>3.780831</x:v>
      </x:c>
      <x:c t="n" s="0">
        <x:v>7.873552</x:v>
      </x:c>
      <x:c t="n" s="0">
        <x:v>9.277971</x:v>
      </x:c>
      <x:c t="n" s="0">
        <x:v>15.14261</x:v>
      </x:c>
      <x:c t="n" s="0">
        <x:v>11.07495</x:v>
      </x:c>
      <x:c t="n" s="0">
        <x:v>11.40544</x:v>
      </x:c>
      <x:c t="n" s="0">
        <x:v>11.56088</x:v>
      </x:c>
      <x:c t="n" s="0">
        <x:v>14.94301</x:v>
      </x:c>
      <x:c t="n" s="0">
        <x:v>10.99435</x:v>
      </x:c>
      <x:c t="n" s="0">
        <x:v>13.14776</x:v>
      </x:c>
      <x:c t="n" s="0">
        <x:v>16.01862</x:v>
      </x:c>
      <x:c t="n" s="0">
        <x:v>25.32089</x:v>
      </x:c>
      <x:c t="n" s="0">
        <x:v>31.81485</x:v>
      </x:c>
      <x:c t="n" s="0">
        <x:v>28.44777</x:v>
      </x:c>
      <x:c t="n" s="0">
        <x:v>26.56252</x:v>
      </x:c>
      <x:c t="n" s="0">
        <x:v>28.84103</x:v>
      </x:c>
      <x:c t="n" s="0">
        <x:v>26.29971</x:v>
      </x:c>
      <x:c t="n" s="0">
        <x:v>25.73747</x:v>
      </x:c>
      <x:c t="n" s="0">
        <x:v>24.02505</x:v>
      </x:c>
      <x:c t="n" s="0">
        <x:v>23.81672</x:v>
      </x:c>
      <x:c t="n" s="0">
        <x:v>21.4799</x:v>
      </x:c>
      <x:c t="n" s="0">
        <x:v>19.93316</x:v>
      </x:c>
      <x:c t="n" s="0">
        <x:v>18.25754</x:v>
      </x:c>
      <x:c t="n" s="0">
        <x:v>16.60252</x:v>
      </x:c>
      <x:c t="n" s="0">
        <x:v>17.14993</x:v>
      </x:c>
      <x:c t="n" s="0">
        <x:v>11.39514</x:v>
      </x:c>
      <x:c t="n" s="0">
        <x:v>10.8193</x:v>
      </x:c>
      <x:c t="n" s="0">
        <x:v>8.939119</x:v>
      </x:c>
      <x:c t="n" s="0">
        <x:v>6.827867</x:v>
      </x:c>
      <x:c t="n" s="0">
        <x:v>11.82285</x:v>
      </x:c>
      <x:c t="n" s="0">
        <x:v>5.262966</x:v>
      </x:c>
      <x:c t="n" s="0">
        <x:v>-5.396607</x:v>
      </x:c>
      <x:c t="n" s="0">
        <x:v>-5.582171</x:v>
      </x:c>
      <x:c t="n" s="0">
        <x:v>4.978053</x:v>
      </x:c>
      <x:c t="n" s="0">
        <x:v>2.992193</x:v>
      </x:c>
      <x:c t="n" s="0">
        <x:v>6.815688</x:v>
      </x:c>
      <x:c t="n" s="0">
        <x:v>3.548664</x:v>
      </x:c>
      <x:c t="n" s="0">
        <x:v>9.527906</x:v>
      </x:c>
      <x:c t="n" s="0">
        <x:v>6.272965</x:v>
      </x:c>
      <x:c t="n" s="0">
        <x:v>15.87175</x:v>
      </x:c>
      <x:c t="n" s="0">
        <x:v>0.3435156</x:v>
      </x:c>
      <x:c t="n" s="0">
        <x:v>9.168694</x:v>
      </x:c>
      <x:c t="n" s="0">
        <x:v>6.494883</x:v>
      </x:c>
      <x:c t="n" s="0">
        <x:v>12.94795</x:v>
      </x:c>
      <x:c t="n" s="0">
        <x:v>7.38331</x:v>
      </x:c>
      <x:c t="n" s="0">
        <x:v>0.9755279</x:v>
      </x:c>
      <x:c t="n" s="0">
        <x:v>8.517383</x:v>
      </x:c>
      <x:c t="n" s="0">
        <x:v>22.89859</x:v>
      </x:c>
      <x:c t="n" s="0">
        <x:v>19.26651</x:v>
      </x:c>
      <x:c t="n" s="0">
        <x:v>23.09066</x:v>
      </x:c>
      <x:c t="n" s="0">
        <x:v>19.2674</x:v>
      </x:c>
      <x:c t="n" s="0">
        <x:v>27.1718</x:v>
      </x:c>
      <x:c t="n" s="0">
        <x:v>25.69177</x:v>
      </x:c>
      <x:c t="n" s="0">
        <x:v>23.56726</x:v>
      </x:c>
      <x:c t="n" s="0">
        <x:v>22.49208</x:v>
      </x:c>
      <x:c t="n" s="0">
        <x:v>22.29136</x:v>
      </x:c>
      <x:c t="n" s="0">
        <x:v>20.70931</x:v>
      </x:c>
      <x:c t="n" s="0">
        <x:v>19.60495</x:v>
      </x:c>
      <x:c t="n" s="0">
        <x:v>18.62815</x:v>
      </x:c>
      <x:c t="n" s="0">
        <x:v>15.1367</x:v>
      </x:c>
      <x:c t="n" s="0">
        <x:v>14.2067</x:v>
      </x:c>
      <x:c t="n" s="0">
        <x:v>10.9724</x:v>
      </x:c>
      <x:c t="n" s="0">
        <x:v>10.85488</x:v>
      </x:c>
      <x:c t="n" s="0">
        <x:v>10.40096</x:v>
      </x:c>
      <x:c t="n" s="0">
        <x:v>5.423266</x:v>
      </x:c>
      <x:c t="n" s="0">
        <x:v>13.16407</x:v>
      </x:c>
      <x:c t="n" s="0">
        <x:v>5.367932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43948.4074884259</x:v>
      </x:c>
      <x:c t="n" s="7">
        <x:v>43948.4074884259</x:v>
      </x:c>
      <x:c t="n" s="0">
        <x:v>33.23386</x:v>
      </x:c>
      <x:c t="n" s="0">
        <x:v>54.20069</x:v>
      </x:c>
      <x:c t="n" s="0">
        <x:v>80.94785</x:v>
      </x:c>
      <x:c t="n" s="0">
        <x:v>81.83418</x:v>
      </x:c>
      <x:c t="n" s="0">
        <x:v>-5.207281</x:v>
      </x:c>
      <x:c t="n" s="0">
        <x:v>-5.950083</x:v>
      </x:c>
      <x:c t="n" s="0">
        <x:v>4.438154</x:v>
      </x:c>
      <x:c t="n" s="0">
        <x:v>1.501319</x:v>
      </x:c>
      <x:c t="n" s="0">
        <x:v>12.23543</x:v>
      </x:c>
      <x:c t="n" s="0">
        <x:v>3.519699</x:v>
      </x:c>
      <x:c t="n" s="0">
        <x:v>8.008204</x:v>
      </x:c>
      <x:c t="n" s="0">
        <x:v>8.949242</x:v>
      </x:c>
      <x:c t="n" s="0">
        <x:v>14.53368</x:v>
      </x:c>
      <x:c t="n" s="0">
        <x:v>10.45193</x:v>
      </x:c>
      <x:c t="n" s="0">
        <x:v>11.10712</x:v>
      </x:c>
      <x:c t="n" s="0">
        <x:v>11.10084</x:v>
      </x:c>
      <x:c t="n" s="0">
        <x:v>14.55824</x:v>
      </x:c>
      <x:c t="n" s="0">
        <x:v>10.53017</x:v>
      </x:c>
      <x:c t="n" s="0">
        <x:v>12.51452</x:v>
      </x:c>
      <x:c t="n" s="0">
        <x:v>15.5909</x:v>
      </x:c>
      <x:c t="n" s="0">
        <x:v>24.93419</x:v>
      </x:c>
      <x:c t="n" s="0">
        <x:v>31.14527</x:v>
      </x:c>
      <x:c t="n" s="0">
        <x:v>28.04126</x:v>
      </x:c>
      <x:c t="n" s="0">
        <x:v>25.98137</x:v>
      </x:c>
      <x:c t="n" s="0">
        <x:v>28.73418</x:v>
      </x:c>
      <x:c t="n" s="0">
        <x:v>26.78453</x:v>
      </x:c>
      <x:c t="n" s="0">
        <x:v>25.21093</x:v>
      </x:c>
      <x:c t="n" s="0">
        <x:v>23.94027</x:v>
      </x:c>
      <x:c t="n" s="0">
        <x:v>23.91066</x:v>
      </x:c>
      <x:c t="n" s="0">
        <x:v>21.17414</x:v>
      </x:c>
      <x:c t="n" s="0">
        <x:v>19.84241</x:v>
      </x:c>
      <x:c t="n" s="0">
        <x:v>18.07617</x:v>
      </x:c>
      <x:c t="n" s="0">
        <x:v>16.46876</x:v>
      </x:c>
      <x:c t="n" s="0">
        <x:v>17.09802</x:v>
      </x:c>
      <x:c t="n" s="0">
        <x:v>11.65046</x:v>
      </x:c>
      <x:c t="n" s="0">
        <x:v>10.73232</x:v>
      </x:c>
      <x:c t="n" s="0">
        <x:v>8.740162</x:v>
      </x:c>
      <x:c t="n" s="0">
        <x:v>6.504335</x:v>
      </x:c>
      <x:c t="n" s="0">
        <x:v>11.86334</x:v>
      </x:c>
      <x:c t="n" s="0">
        <x:v>5.360427</x:v>
      </x:c>
      <x:c t="n" s="0">
        <x:v>-6.445736</x:v>
      </x:c>
      <x:c t="n" s="0">
        <x:v>-5.582171</x:v>
      </x:c>
      <x:c t="n" s="0">
        <x:v>4.978053</x:v>
      </x:c>
      <x:c t="n" s="0">
        <x:v>2.992193</x:v>
      </x:c>
      <x:c t="n" s="0">
        <x:v>6.815688</x:v>
      </x:c>
      <x:c t="n" s="0">
        <x:v>-0.2441523</x:v>
      </x:c>
      <x:c t="n" s="0">
        <x:v>8.721897</x:v>
      </x:c>
      <x:c t="n" s="0">
        <x:v>6.272965</x:v>
      </x:c>
      <x:c t="n" s="0">
        <x:v>5.30384</x:v>
      </x:c>
      <x:c t="n" s="0">
        <x:v>0.3435156</x:v>
      </x:c>
      <x:c t="n" s="0">
        <x:v>8.771245</x:v>
      </x:c>
      <x:c t="n" s="0">
        <x:v>6.494883</x:v>
      </x:c>
      <x:c t="n" s="0">
        <x:v>10.29207</x:v>
      </x:c>
      <x:c t="n" s="0">
        <x:v>5.845689</x:v>
      </x:c>
      <x:c t="n" s="0">
        <x:v>1.977351</x:v>
      </x:c>
      <x:c t="n" s="0">
        <x:v>12.76685</x:v>
      </x:c>
      <x:c t="n" s="0">
        <x:v>20.0761</x:v>
      </x:c>
      <x:c t="n" s="0">
        <x:v>13.74028</x:v>
      </x:c>
      <x:c t="n" s="0">
        <x:v>24.26521</x:v>
      </x:c>
      <x:c t="n" s="0">
        <x:v>16.75754</x:v>
      </x:c>
      <x:c t="n" s="0">
        <x:v>26.82227</x:v>
      </x:c>
      <x:c t="n" s="0">
        <x:v>30.32825</x:v>
      </x:c>
      <x:c t="n" s="0">
        <x:v>17.92939</x:v>
      </x:c>
      <x:c t="n" s="0">
        <x:v>21.43469</x:v>
      </x:c>
      <x:c t="n" s="0">
        <x:v>24.92359</x:v>
      </x:c>
      <x:c t="n" s="0">
        <x:v>19.61282</x:v>
      </x:c>
      <x:c t="n" s="0">
        <x:v>19.34481</x:v>
      </x:c>
      <x:c t="n" s="0">
        <x:v>17.66484</x:v>
      </x:c>
      <x:c t="n" s="0">
        <x:v>14.8417</x:v>
      </x:c>
      <x:c t="n" s="0">
        <x:v>17.02477</x:v>
      </x:c>
      <x:c t="n" s="0">
        <x:v>13.56477</x:v>
      </x:c>
      <x:c t="n" s="0">
        <x:v>10.53419</x:v>
      </x:c>
      <x:c t="n" s="0">
        <x:v>7.862243</x:v>
      </x:c>
      <x:c t="n" s="0">
        <x:v>4.5984</x:v>
      </x:c>
      <x:c t="n" s="0">
        <x:v>11.32312</x:v>
      </x:c>
      <x:c t="n" s="0">
        <x:v>5.919236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43948.4074884259</x:v>
      </x:c>
      <x:c t="n" s="7">
        <x:v>43948.4074884259</x:v>
      </x:c>
      <x:c t="n" s="0">
        <x:v>32.85776</x:v>
      </x:c>
      <x:c t="n" s="0">
        <x:v>54.20069</x:v>
      </x:c>
      <x:c t="n" s="0">
        <x:v>75.49955</x:v>
      </x:c>
      <x:c t="n" s="0">
        <x:v>79.62794</x:v>
      </x:c>
      <x:c t="n" s="0">
        <x:v>-5.449351</x:v>
      </x:c>
      <x:c t="n" s="0">
        <x:v>-5.894401</x:v>
      </x:c>
      <x:c t="n" s="0">
        <x:v>4.521274</x:v>
      </x:c>
      <x:c t="n" s="0">
        <x:v>1.753507</x:v>
      </x:c>
      <x:c t="n" s="0">
        <x:v>11.75819</x:v>
      </x:c>
      <x:c t="n" s="0">
        <x:v>2.88499</x:v>
      </x:c>
      <x:c t="n" s="0">
        <x:v>8.119984</x:v>
      </x:c>
      <x:c t="n" s="0">
        <x:v>9.479953</x:v>
      </x:c>
      <x:c t="n" s="0">
        <x:v>13.93612</x:v>
      </x:c>
      <x:c t="n" s="0">
        <x:v>9.900629</x:v>
      </x:c>
      <x:c t="n" s="0">
        <x:v>10.83504</x:v>
      </x:c>
      <x:c t="n" s="0">
        <x:v>10.78519</x:v>
      </x:c>
      <x:c t="n" s="0">
        <x:v>14.11079</x:v>
      </x:c>
      <x:c t="n" s="0">
        <x:v>10.6435</x:v>
      </x:c>
      <x:c t="n" s="0">
        <x:v>11.9023</x:v>
      </x:c>
      <x:c t="n" s="0">
        <x:v>15.54306</x:v>
      </x:c>
      <x:c t="n" s="0">
        <x:v>24.3168</x:v>
      </x:c>
      <x:c t="n" s="0">
        <x:v>30.48746</x:v>
      </x:c>
      <x:c t="n" s="0">
        <x:v>27.43536</x:v>
      </x:c>
      <x:c t="n" s="0">
        <x:v>25.60447</x:v>
      </x:c>
      <x:c t="n" s="0">
        <x:v>28.26804</x:v>
      </x:c>
      <x:c t="n" s="0">
        <x:v>26.87453</x:v>
      </x:c>
      <x:c t="n" s="0">
        <x:v>24.79646</x:v>
      </x:c>
      <x:c t="n" s="0">
        <x:v>23.85277</x:v>
      </x:c>
      <x:c t="n" s="0">
        <x:v>24.63119</x:v>
      </x:c>
      <x:c t="n" s="0">
        <x:v>21.15587</x:v>
      </x:c>
      <x:c t="n" s="0">
        <x:v>19.65273</x:v>
      </x:c>
      <x:c t="n" s="0">
        <x:v>17.94961</x:v>
      </x:c>
      <x:c t="n" s="0">
        <x:v>16.29448</x:v>
      </x:c>
      <x:c t="n" s="0">
        <x:v>17.26517</x:v>
      </x:c>
      <x:c t="n" s="0">
        <x:v>11.72769</x:v>
      </x:c>
      <x:c t="n" s="0">
        <x:v>10.79158</x:v>
      </x:c>
      <x:c t="n" s="0">
        <x:v>8.828507</x:v>
      </x:c>
      <x:c t="n" s="0">
        <x:v>6.426215</x:v>
      </x:c>
      <x:c t="n" s="0">
        <x:v>11.83043</x:v>
      </x:c>
      <x:c t="n" s="0">
        <x:v>5.269308</x:v>
      </x:c>
      <x:c t="n" s="0">
        <x:v>-7.223405</x:v>
      </x:c>
      <x:c t="n" s="0">
        <x:v>-5.582171</x:v>
      </x:c>
      <x:c t="n" s="0">
        <x:v>5.031583</x:v>
      </x:c>
      <x:c t="n" s="0">
        <x:v>3.18018</x:v>
      </x:c>
      <x:c t="n" s="0">
        <x:v>6.815688</x:v>
      </x:c>
      <x:c t="n" s="0">
        <x:v>-8.120171</x:v>
      </x:c>
      <x:c t="n" s="0">
        <x:v>8.721897</x:v>
      </x:c>
      <x:c t="n" s="0">
        <x:v>12.70889</x:v>
      </x:c>
      <x:c t="n" s="0">
        <x:v>8.260931</x:v>
      </x:c>
      <x:c t="n" s="0">
        <x:v>4.592009</x:v>
      </x:c>
      <x:c t="n" s="0">
        <x:v>8.771245</x:v>
      </x:c>
      <x:c t="n" s="0">
        <x:v>8.751795</x:v>
      </x:c>
      <x:c t="n" s="0">
        <x:v>9.7346</x:v>
      </x:c>
      <x:c t="n" s="0">
        <x:v>12.24434</x:v>
      </x:c>
      <x:c t="n" s="0">
        <x:v>7.187732</x:v>
      </x:c>
      <x:c t="n" s="0">
        <x:v>16.00193</x:v>
      </x:c>
      <x:c t="n" s="0">
        <x:v>15.54071</x:v>
      </x:c>
      <x:c t="n" s="0">
        <x:v>17.73549</x:v>
      </x:c>
      <x:c t="n" s="0">
        <x:v>18.09837</x:v>
      </x:c>
      <x:c t="n" s="0">
        <x:v>22.64153</x:v>
      </x:c>
      <x:c t="n" s="0">
        <x:v>23.42714</x:v>
      </x:c>
      <x:c t="n" s="0">
        <x:v>22.45252</x:v>
      </x:c>
      <x:c t="n" s="0">
        <x:v>21.55289</x:v>
      </x:c>
      <x:c t="n" s="0">
        <x:v>25.2672</x:v>
      </x:c>
      <x:c t="n" s="0">
        <x:v>27.07976</x:v>
      </x:c>
      <x:c t="n" s="0">
        <x:v>20.79877</x:v>
      </x:c>
      <x:c t="n" s="0">
        <x:v>19.54799</x:v>
      </x:c>
      <x:c t="n" s="0">
        <x:v>15.90471</x:v>
      </x:c>
      <x:c t="n" s="0">
        <x:v>14.74259</x:v>
      </x:c>
      <x:c t="n" s="0">
        <x:v>18.11526</x:v>
      </x:c>
      <x:c t="n" s="0">
        <x:v>11.09123</x:v>
      </x:c>
      <x:c t="n" s="0">
        <x:v>11.62798</x:v>
      </x:c>
      <x:c t="n" s="0">
        <x:v>8.998521</x:v>
      </x:c>
      <x:c t="n" s="0">
        <x:v>5.284834</x:v>
      </x:c>
      <x:c t="n" s="0">
        <x:v>12.15415</x:v>
      </x:c>
      <x:c t="n" s="0">
        <x:v>4.637816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43948.4074884259</x:v>
      </x:c>
      <x:c t="n" s="7">
        <x:v>43948.4074884259</x:v>
      </x:c>
      <x:c t="n" s="0">
        <x:v>34.28681</x:v>
      </x:c>
      <x:c t="n" s="0">
        <x:v>54.20069</x:v>
      </x:c>
      <x:c t="n" s="0">
        <x:v>72.19071</x:v>
      </x:c>
      <x:c t="n" s="0">
        <x:v>77.68865</x:v>
      </x:c>
      <x:c t="n" s="0">
        <x:v>-5.667339</x:v>
      </x:c>
      <x:c t="n" s="0">
        <x:v>-5.847407</x:v>
      </x:c>
      <x:c t="n" s="0">
        <x:v>4.65135</x:v>
      </x:c>
      <x:c t="n" s="0">
        <x:v>2.202357</x:v>
      </x:c>
      <x:c t="n" s="0">
        <x:v>11.30447</x:v>
      </x:c>
      <x:c t="n" s="0">
        <x:v>2.258189</x:v>
      </x:c>
      <x:c t="n" s="0">
        <x:v>8.213221</x:v>
      </x:c>
      <x:c t="n" s="0">
        <x:v>10.25344</x:v>
      </x:c>
      <x:c t="n" s="0">
        <x:v>13.98768</x:v>
      </x:c>
      <x:c t="n" s="0">
        <x:v>9.556641</x:v>
      </x:c>
      <x:c t="n" s="0">
        <x:v>10.58837</x:v>
      </x:c>
      <x:c t="n" s="0">
        <x:v>10.56569</x:v>
      </x:c>
      <x:c t="n" s="0">
        <x:v>13.70734</x:v>
      </x:c>
      <x:c t="n" s="0">
        <x:v>11.01101</x:v>
      </x:c>
      <x:c t="n" s="0">
        <x:v>12.32091</x:v>
      </x:c>
      <x:c t="n" s="0">
        <x:v>15.81469</x:v>
      </x:c>
      <x:c t="n" s="0">
        <x:v>23.80164</x:v>
      </x:c>
      <x:c t="n" s="0">
        <x:v>29.90084</x:v>
      </x:c>
      <x:c t="n" s="0">
        <x:v>26.98929</x:v>
      </x:c>
      <x:c t="n" s="0">
        <x:v>25.3152</x:v>
      </x:c>
      <x:c t="n" s="0">
        <x:v>27.96209</x:v>
      </x:c>
      <x:c t="n" s="0">
        <x:v>26.81822</x:v>
      </x:c>
      <x:c t="n" s="0">
        <x:v>24.3174</x:v>
      </x:c>
      <x:c t="n" s="0">
        <x:v>23.75466</x:v>
      </x:c>
      <x:c t="n" s="0">
        <x:v>24.45473</x:v>
      </x:c>
      <x:c t="n" s="0">
        <x:v>21.24825</x:v>
      </x:c>
      <x:c t="n" s="0">
        <x:v>19.77184</x:v>
      </x:c>
      <x:c t="n" s="0">
        <x:v>18.07125</x:v>
      </x:c>
      <x:c t="n" s="0">
        <x:v>16.17151</x:v>
      </x:c>
      <x:c t="n" s="0">
        <x:v>17.13374</x:v>
      </x:c>
      <x:c t="n" s="0">
        <x:v>11.62202</x:v>
      </x:c>
      <x:c t="n" s="0">
        <x:v>10.72904</x:v>
      </x:c>
      <x:c t="n" s="0">
        <x:v>8.719603</x:v>
      </x:c>
      <x:c t="n" s="0">
        <x:v>6.453205</x:v>
      </x:c>
      <x:c t="n" s="0">
        <x:v>11.9002</x:v>
      </x:c>
      <x:c t="n" s="0">
        <x:v>5.15054</x:v>
      </x:c>
      <x:c t="n" s="0">
        <x:v>-7.223405</x:v>
      </x:c>
      <x:c t="n" s="0">
        <x:v>-5.582171</x:v>
      </x:c>
      <x:c t="n" s="0">
        <x:v>5.388889</x:v>
      </x:c>
      <x:c t="n" s="0">
        <x:v>4.308019</x:v>
      </x:c>
      <x:c t="n" s="0">
        <x:v>6.815688</x:v>
      </x:c>
      <x:c t="n" s="0">
        <x:v>-8.120171</x:v>
      </x:c>
      <x:c t="n" s="0">
        <x:v>8.721897</x:v>
      </x:c>
      <x:c t="n" s="0">
        <x:v>13.16369</x:v>
      </x:c>
      <x:c t="n" s="0">
        <x:v>14.75122</x:v>
      </x:c>
      <x:c t="n" s="0">
        <x:v>6.697955</x:v>
      </x:c>
      <x:c t="n" s="0">
        <x:v>11.93287</x:v>
      </x:c>
      <x:c t="n" s="0">
        <x:v>8.996233</x:v>
      </x:c>
      <x:c t="n" s="0">
        <x:v>10.30613</x:v>
      </x:c>
      <x:c t="n" s="0">
        <x:v>12.17485</x:v>
      </x:c>
      <x:c t="n" s="0">
        <x:v>14.69314</x:v>
      </x:c>
      <x:c t="n" s="0">
        <x:v>16.88604</x:v>
      </x:c>
      <x:c t="n" s="0">
        <x:v>18.46201</x:v>
      </x:c>
      <x:c t="n" s="0">
        <x:v>23.41927</x:v>
      </x:c>
      <x:c t="n" s="0">
        <x:v>24.35593</x:v>
      </x:c>
      <x:c t="n" s="0">
        <x:v>24.6777</x:v>
      </x:c>
      <x:c t="n" s="0">
        <x:v>26.84019</x:v>
      </x:c>
      <x:c t="n" s="0">
        <x:v>27.14099</x:v>
      </x:c>
      <x:c t="n" s="0">
        <x:v>18.84919</x:v>
      </x:c>
      <x:c t="n" s="0">
        <x:v>20.79402</x:v>
      </x:c>
      <x:c t="n" s="0">
        <x:v>22.81725</x:v>
      </x:c>
      <x:c t="n" s="0">
        <x:v>21.51779</x:v>
      </x:c>
      <x:c t="n" s="0">
        <x:v>19.13944</x:v>
      </x:c>
      <x:c t="n" s="0">
        <x:v>19.2992</x:v>
      </x:c>
      <x:c t="n" s="0">
        <x:v>14.89993</x:v>
      </x:c>
      <x:c t="n" s="0">
        <x:v>16.57159</x:v>
      </x:c>
      <x:c t="n" s="0">
        <x:v>10.96291</x:v>
      </x:c>
      <x:c t="n" s="0">
        <x:v>9.162597</x:v>
      </x:c>
      <x:c t="n" s="0">
        <x:v>8.285659</x:v>
      </x:c>
      <x:c t="n" s="0">
        <x:v>6.553236</x:v>
      </x:c>
      <x:c t="n" s="0">
        <x:v>12.55721</x:v>
      </x:c>
      <x:c t="n" s="0">
        <x:v>4.771768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43948.4074884259</x:v>
      </x:c>
      <x:c t="n" s="7">
        <x:v>43948.4074884259</x:v>
      </x:c>
      <x:c t="n" s="0">
        <x:v>34.06444</x:v>
      </x:c>
      <x:c t="n" s="0">
        <x:v>54.20069</x:v>
      </x:c>
      <x:c t="n" s="0">
        <x:v>78.16695</x:v>
      </x:c>
      <x:c t="n" s="0">
        <x:v>79.29196</x:v>
      </x:c>
      <x:c t="n" s="0">
        <x:v>-5.862579</x:v>
      </x:c>
      <x:c t="n" s="0">
        <x:v>-5.807671</x:v>
      </x:c>
      <x:c t="n" s="0">
        <x:v>4.767138</x:v>
      </x:c>
      <x:c t="n" s="0">
        <x:v>2.580915</x:v>
      </x:c>
      <x:c t="n" s="0">
        <x:v>10.87553</x:v>
      </x:c>
      <x:c t="n" s="0">
        <x:v>1.640401</x:v>
      </x:c>
      <x:c t="n" s="0">
        <x:v>8.291293</x:v>
      </x:c>
      <x:c t="n" s="0">
        <x:v>10.8423</x:v>
      </x:c>
      <x:c t="n" s="0">
        <x:v>14.10786</x:v>
      </x:c>
      <x:c t="n" s="0">
        <x:v>9.239625</x:v>
      </x:c>
      <x:c t="n" s="0">
        <x:v>11.92888</x:v>
      </x:c>
      <x:c t="n" s="0">
        <x:v>10.36903</x:v>
      </x:c>
      <x:c t="n" s="0">
        <x:v>13.38729</x:v>
      </x:c>
      <x:c t="n" s="0">
        <x:v>10.53707</x:v>
      </x:c>
      <x:c t="n" s="0">
        <x:v>12.25973</x:v>
      </x:c>
      <x:c t="n" s="0">
        <x:v>15.86863</x:v>
      </x:c>
      <x:c t="n" s="0">
        <x:v>23.51384</x:v>
      </x:c>
      <x:c t="n" s="0">
        <x:v>29.39826</x:v>
      </x:c>
      <x:c t="n" s="0">
        <x:v>26.48895</x:v>
      </x:c>
      <x:c t="n" s="0">
        <x:v>25.02426</x:v>
      </x:c>
      <x:c t="n" s="0">
        <x:v>27.67426</x:v>
      </x:c>
      <x:c t="n" s="0">
        <x:v>26.5554</x:v>
      </x:c>
      <x:c t="n" s="0">
        <x:v>23.96907</x:v>
      </x:c>
      <x:c t="n" s="0">
        <x:v>23.80349</x:v>
      </x:c>
      <x:c t="n" s="0">
        <x:v>24.16811</x:v>
      </x:c>
      <x:c t="n" s="0">
        <x:v>21.35756</x:v>
      </x:c>
      <x:c t="n" s="0">
        <x:v>19.52892</x:v>
      </x:c>
      <x:c t="n" s="0">
        <x:v>17.93968</x:v>
      </x:c>
      <x:c t="n" s="0">
        <x:v>16.01101</x:v>
      </x:c>
      <x:c t="n" s="0">
        <x:v>17.2222</x:v>
      </x:c>
      <x:c t="n" s="0">
        <x:v>11.62333</x:v>
      </x:c>
      <x:c t="n" s="0">
        <x:v>10.68104</x:v>
      </x:c>
      <x:c t="n" s="0">
        <x:v>8.728136</x:v>
      </x:c>
      <x:c t="n" s="0">
        <x:v>6.191569</x:v>
      </x:c>
      <x:c t="n" s="0">
        <x:v>11.95268</x:v>
      </x:c>
      <x:c t="n" s="0">
        <x:v>5.267494</x:v>
      </x:c>
      <x:c t="n" s="0">
        <x:v>-7.223405</x:v>
      </x:c>
      <x:c t="n" s="0">
        <x:v>-5.582171</x:v>
      </x:c>
      <x:c t="n" s="0">
        <x:v>5.388889</x:v>
      </x:c>
      <x:c t="n" s="0">
        <x:v>4.308019</x:v>
      </x:c>
      <x:c t="n" s="0">
        <x:v>6.815688</x:v>
      </x:c>
      <x:c t="n" s="0">
        <x:v>-8.120171</x:v>
      </x:c>
      <x:c t="n" s="0">
        <x:v>8.721897</x:v>
      </x:c>
      <x:c t="n" s="0">
        <x:v>13.32957</x:v>
      </x:c>
      <x:c t="n" s="0">
        <x:v>14.75122</x:v>
      </x:c>
      <x:c t="n" s="0">
        <x:v>6.697955</x:v>
      </x:c>
      <x:c t="n" s="0">
        <x:v>16.0006</x:v>
      </x:c>
      <x:c t="n" s="0">
        <x:v>8.996233</x:v>
      </x:c>
      <x:c t="n" s="0">
        <x:v>10.81112</x:v>
      </x:c>
      <x:c t="n" s="0">
        <x:v>2.337441</x:v>
      </x:c>
      <x:c t="n" s="0">
        <x:v>9.642546</x:v>
      </x:c>
      <x:c t="n" s="0">
        <x:v>15.47334</x:v>
      </x:c>
      <x:c t="n" s="0">
        <x:v>22.03342</x:v>
      </x:c>
      <x:c t="n" s="0">
        <x:v>22.59351</x:v>
      </x:c>
      <x:c t="n" s="0">
        <x:v>17.13231</x:v>
      </x:c>
      <x:c t="n" s="0">
        <x:v>19.01394</x:v>
      </x:c>
      <x:c t="n" s="0">
        <x:v>23.79328</x:v>
      </x:c>
      <x:c t="n" s="0">
        <x:v>22.37231</x:v>
      </x:c>
      <x:c t="n" s="0">
        <x:v>22.36269</x:v>
      </x:c>
      <x:c t="n" s="0">
        <x:v>24.4704</x:v>
      </x:c>
      <x:c t="n" s="0">
        <x:v>21.84896</x:v>
      </x:c>
      <x:c t="n" s="0">
        <x:v>22.93418</x:v>
      </x:c>
      <x:c t="n" s="0">
        <x:v>19.77127</x:v>
      </x:c>
      <x:c t="n" s="0">
        <x:v>18.01344</x:v>
      </x:c>
      <x:c t="n" s="0">
        <x:v>15.48784</x:v>
      </x:c>
      <x:c t="n" s="0">
        <x:v>18.02777</x:v>
      </x:c>
      <x:c t="n" s="0">
        <x:v>12.0469</x:v>
      </x:c>
      <x:c t="n" s="0">
        <x:v>10.80489</x:v>
      </x:c>
      <x:c t="n" s="0">
        <x:v>9.011541</x:v>
      </x:c>
      <x:c t="n" s="0">
        <x:v>4.367197</x:v>
      </x:c>
      <x:c t="n" s="0">
        <x:v>12.92665</x:v>
      </x:c>
      <x:c t="n" s="0">
        <x:v>5.66317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43948.4074884259</x:v>
      </x:c>
      <x:c t="n" s="7">
        <x:v>43948.4074884259</x:v>
      </x:c>
      <x:c t="n" s="0">
        <x:v>35.63619</x:v>
      </x:c>
      <x:c t="n" s="0">
        <x:v>54.20069</x:v>
      </x:c>
      <x:c t="n" s="0">
        <x:v>77.55499</x:v>
      </x:c>
      <x:c t="n" s="0">
        <x:v>78.99906</x:v>
      </x:c>
      <x:c t="n" s="0">
        <x:v>-6.151019</x:v>
      </x:c>
      <x:c t="n" s="0">
        <x:v>-5.909193</x:v>
      </x:c>
      <x:c t="n" s="0">
        <x:v>4.863636</x:v>
      </x:c>
      <x:c t="n" s="0">
        <x:v>2.879984</x:v>
      </x:c>
      <x:c t="n" s="0">
        <x:v>10.39798</x:v>
      </x:c>
      <x:c t="n" s="0">
        <x:v>1.03284</x:v>
      </x:c>
      <x:c t="n" s="0">
        <x:v>7.999704</x:v>
      </x:c>
      <x:c t="n" s="0">
        <x:v>11.34436</x:v>
      </x:c>
      <x:c t="n" s="0">
        <x:v>14.20792</x:v>
      </x:c>
      <x:c t="n" s="0">
        <x:v>9.444758</x:v>
      </x:c>
      <x:c t="n" s="0">
        <x:v>12.81663</x:v>
      </x:c>
      <x:c t="n" s="0">
        <x:v>10.07539</x:v>
      </x:c>
      <x:c t="n" s="0">
        <x:v>13.14249</x:v>
      </x:c>
      <x:c t="n" s="0">
        <x:v>10.01796</x:v>
      </x:c>
      <x:c t="n" s="0">
        <x:v>11.68155</x:v>
      </x:c>
      <x:c t="n" s="0">
        <x:v>15.49506</x:v>
      </x:c>
      <x:c t="n" s="0">
        <x:v>23.05188</x:v>
      </x:c>
      <x:c t="n" s="0">
        <x:v>28.77275</x:v>
      </x:c>
      <x:c t="n" s="0">
        <x:v>25.90996</x:v>
      </x:c>
      <x:c t="n" s="0">
        <x:v>24.88778</x:v>
      </x:c>
      <x:c t="n" s="0">
        <x:v>27.13821</x:v>
      </x:c>
      <x:c t="n" s="0">
        <x:v>26.03164</x:v>
      </x:c>
      <x:c t="n" s="0">
        <x:v>24.02587</x:v>
      </x:c>
      <x:c t="n" s="0">
        <x:v>24.18908</x:v>
      </x:c>
      <x:c t="n" s="0">
        <x:v>23.72093</x:v>
      </x:c>
      <x:c t="n" s="0">
        <x:v>21.29137</x:v>
      </x:c>
      <x:c t="n" s="0">
        <x:v>19.38759</x:v>
      </x:c>
      <x:c t="n" s="0">
        <x:v>17.90648</x:v>
      </x:c>
      <x:c t="n" s="0">
        <x:v>16.16985</x:v>
      </x:c>
      <x:c t="n" s="0">
        <x:v>17.20939</x:v>
      </x:c>
      <x:c t="n" s="0">
        <x:v>11.59099</x:v>
      </x:c>
      <x:c t="n" s="0">
        <x:v>10.82748</x:v>
      </x:c>
      <x:c t="n" s="0">
        <x:v>8.779099</x:v>
      </x:c>
      <x:c t="n" s="0">
        <x:v>6.069847</x:v>
      </x:c>
      <x:c t="n" s="0">
        <x:v>11.85681</x:v>
      </x:c>
      <x:c t="n" s="0">
        <x:v>5.257558</x:v>
      </x:c>
      <x:c t="n" s="0">
        <x:v>-9.014507</x:v>
      </x:c>
      <x:c t="n" s="0">
        <x:v>-7.068735</x:v>
      </x:c>
      <x:c t="n" s="0">
        <x:v>5.388889</x:v>
      </x:c>
      <x:c t="n" s="0">
        <x:v>4.308019</x:v>
      </x:c>
      <x:c t="n" s="0">
        <x:v>4.672113</x:v>
      </x:c>
      <x:c t="n" s="0">
        <x:v>-8.120171</x:v>
      </x:c>
      <x:c t="n" s="0">
        <x:v>3.230924</x:v>
      </x:c>
      <x:c t="n" s="0">
        <x:v>13.48934</x:v>
      </x:c>
      <x:c t="n" s="0">
        <x:v>14.75122</x:v>
      </x:c>
      <x:c t="n" s="0">
        <x:v>11.47836</x:v>
      </x:c>
      <x:c t="n" s="0">
        <x:v>16.0006</x:v>
      </x:c>
      <x:c t="n" s="0">
        <x:v>7.124754</x:v>
      </x:c>
      <x:c t="n" s="0">
        <x:v>12.16275</x:v>
      </x:c>
      <x:c t="n" s="0">
        <x:v>6.181007</x:v>
      </x:c>
      <x:c t="n" s="0">
        <x:v>5.07285</x:v>
      </x:c>
      <x:c t="n" s="0">
        <x:v>11.82442</x:v>
      </x:c>
      <x:c t="n" s="0">
        <x:v>14.30872</x:v>
      </x:c>
      <x:c t="n" s="0">
        <x:v>20.51126</x:v>
      </x:c>
      <x:c t="n" s="0">
        <x:v>18.42845</x:v>
      </x:c>
      <x:c t="n" s="0">
        <x:v>25.394</x:v>
      </x:c>
      <x:c t="n" s="0">
        <x:v>22.24271</x:v>
      </x:c>
      <x:c t="n" s="0">
        <x:v>22.12859</x:v>
      </x:c>
      <x:c t="n" s="0">
        <x:v>24.39181</x:v>
      </x:c>
      <x:c t="n" s="0">
        <x:v>26.87673</x:v>
      </x:c>
      <x:c t="n" s="0">
        <x:v>18.41991</x:v>
      </x:c>
      <x:c t="n" s="0">
        <x:v>19.3389</x:v>
      </x:c>
      <x:c t="n" s="0">
        <x:v>17.3148</x:v>
      </x:c>
      <x:c t="n" s="0">
        <x:v>16.48237</x:v>
      </x:c>
      <x:c t="n" s="0">
        <x:v>17.40317</x:v>
      </x:c>
      <x:c t="n" s="0">
        <x:v>16.78387</x:v>
      </x:c>
      <x:c t="n" s="0">
        <x:v>10.44969</x:v>
      </x:c>
      <x:c t="n" s="0">
        <x:v>11.52451</x:v>
      </x:c>
      <x:c t="n" s="0">
        <x:v>8.950798</x:v>
      </x:c>
      <x:c t="n" s="0">
        <x:v>5.34763</x:v>
      </x:c>
      <x:c t="n" s="0">
        <x:v>12.09046</x:v>
      </x:c>
      <x:c t="n" s="0">
        <x:v>5.35352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43948.4074884259</x:v>
      </x:c>
      <x:c t="n" s="7">
        <x:v>43948.4074884259</x:v>
      </x:c>
      <x:c t="n" s="0">
        <x:v>35.40206</x:v>
      </x:c>
      <x:c t="n" s="0">
        <x:v>54.20069</x:v>
      </x:c>
      <x:c t="n" s="0">
        <x:v>74.76277</x:v>
      </x:c>
      <x:c t="n" s="0">
        <x:v>77.19756</x:v>
      </x:c>
      <x:c t="n" s="0">
        <x:v>-6.528872</x:v>
      </x:c>
      <x:c t="n" s="0">
        <x:v>-6.129277</x:v>
      </x:c>
      <x:c t="n" s="0">
        <x:v>4.944384</x:v>
      </x:c>
      <x:c t="n" s="0">
        <x:v>3.120043</x:v>
      </x:c>
      <x:c t="n" s="0">
        <x:v>9.866291</x:v>
      </x:c>
      <x:c t="n" s="0">
        <x:v>0.4368325</x:v>
      </x:c>
      <x:c t="n" s="0">
        <x:v>7.352139</x:v>
      </x:c>
      <x:c t="n" s="0">
        <x:v>11.73149</x:v>
      </x:c>
      <x:c t="n" s="0">
        <x:v>15.39456</x:v>
      </x:c>
      <x:c t="n" s="0">
        <x:v>10.01016</x:v>
      </x:c>
      <x:c t="n" s="0">
        <x:v>13.4533</x:v>
      </x:c>
      <x:c t="n" s="0">
        <x:v>9.688345</x:v>
      </x:c>
      <x:c t="n" s="0">
        <x:v>13.2389</x:v>
      </x:c>
      <x:c t="n" s="0">
        <x:v>9.900969</x:v>
      </x:c>
      <x:c t="n" s="0">
        <x:v>11.37321</x:v>
      </x:c>
      <x:c t="n" s="0">
        <x:v>14.92431</x:v>
      </x:c>
      <x:c t="n" s="0">
        <x:v>22.53463</x:v>
      </x:c>
      <x:c t="n" s="0">
        <x:v>28.26321</x:v>
      </x:c>
      <x:c t="n" s="0">
        <x:v>25.35476</x:v>
      </x:c>
      <x:c t="n" s="0">
        <x:v>25.1862</x:v>
      </x:c>
      <x:c t="n" s="0">
        <x:v>26.98565</x:v>
      </x:c>
      <x:c t="n" s="0">
        <x:v>25.7184</x:v>
      </x:c>
      <x:c t="n" s="0">
        <x:v>24.19292</x:v>
      </x:c>
      <x:c t="n" s="0">
        <x:v>24.29884</x:v>
      </x:c>
      <x:c t="n" s="0">
        <x:v>23.53561</x:v>
      </x:c>
      <x:c t="n" s="0">
        <x:v>21.39594</x:v>
      </x:c>
      <x:c t="n" s="0">
        <x:v>19.4347</x:v>
      </x:c>
      <x:c t="n" s="0">
        <x:v>17.91513</x:v>
      </x:c>
      <x:c t="n" s="0">
        <x:v>16.30783</x:v>
      </x:c>
      <x:c t="n" s="0">
        <x:v>17.06996</x:v>
      </x:c>
      <x:c t="n" s="0">
        <x:v>11.48832</x:v>
      </x:c>
      <x:c t="n" s="0">
        <x:v>10.76721</x:v>
      </x:c>
      <x:c t="n" s="0">
        <x:v>8.668749</x:v>
      </x:c>
      <x:c t="n" s="0">
        <x:v>5.856013</x:v>
      </x:c>
      <x:c t="n" s="0">
        <x:v>12.04069</x:v>
      </x:c>
      <x:c t="n" s="0">
        <x:v>5.263709</x:v>
      </x:c>
      <x:c t="n" s="0">
        <x:v>-9.824533</x:v>
      </x:c>
      <x:c t="n" s="0">
        <x:v>-7.703889</x:v>
      </x:c>
      <x:c t="n" s="0">
        <x:v>5.388889</x:v>
      </x:c>
      <x:c t="n" s="0">
        <x:v>4.308019</x:v>
      </x:c>
      <x:c t="n" s="0">
        <x:v>3.633397</x:v>
      </x:c>
      <x:c t="n" s="0">
        <x:v>-8.638771</x:v>
      </x:c>
      <x:c t="n" s="0">
        <x:v>-4.919957</x:v>
      </x:c>
      <x:c t="n" s="0">
        <x:v>13.48934</x:v>
      </x:c>
      <x:c t="n" s="0">
        <x:v>19.97608</x:v>
      </x:c>
      <x:c t="n" s="0">
        <x:v>12.3507</x:v>
      </x:c>
      <x:c t="n" s="0">
        <x:v>16.0006</x:v>
      </x:c>
      <x:c t="n" s="0">
        <x:v>6.265225</x:v>
      </x:c>
      <x:c t="n" s="0">
        <x:v>13.76368</x:v>
      </x:c>
      <x:c t="n" s="0">
        <x:v>9.145068</x:v>
      </x:c>
      <x:c t="n" s="0">
        <x:v>9.304359</x:v>
      </x:c>
      <x:c t="n" s="0">
        <x:v>6.079583</x:v>
      </x:c>
      <x:c t="n" s="0">
        <x:v>18.33473</x:v>
      </x:c>
      <x:c t="n" s="0">
        <x:v>21.02792</x:v>
      </x:c>
      <x:c t="n" s="0">
        <x:v>16.87338</x:v>
      </x:c>
      <x:c t="n" s="0">
        <x:v>27.97883</x:v>
      </x:c>
      <x:c t="n" s="0">
        <x:v>26.19503</x:v>
      </x:c>
      <x:c t="n" s="0">
        <x:v>21.6466</x:v>
      </x:c>
      <x:c t="n" s="0">
        <x:v>27.52263</x:v>
      </x:c>
      <x:c t="n" s="0">
        <x:v>22.49894</x:v>
      </x:c>
      <x:c t="n" s="0">
        <x:v>22.75842</x:v>
      </x:c>
      <x:c t="n" s="0">
        <x:v>23.42361</x:v>
      </x:c>
      <x:c t="n" s="0">
        <x:v>20.14694</x:v>
      </x:c>
      <x:c t="n" s="0">
        <x:v>17.34443</x:v>
      </x:c>
      <x:c t="n" s="0">
        <x:v>16.43962</x:v>
      </x:c>
      <x:c t="n" s="0">
        <x:v>15.12802</x:v>
      </x:c>
      <x:c t="n" s="0">
        <x:v>11.58108</x:v>
      </x:c>
      <x:c t="n" s="0">
        <x:v>10.16553</x:v>
      </x:c>
      <x:c t="n" s="0">
        <x:v>7.238587</x:v>
      </x:c>
      <x:c t="n" s="0">
        <x:v>5.711458</x:v>
      </x:c>
      <x:c t="n" s="0">
        <x:v>10.88449</x:v>
      </x:c>
      <x:c t="n" s="0">
        <x:v>5.098121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43948.4074884259</x:v>
      </x:c>
      <x:c t="n" s="7">
        <x:v>43948.4074884259</x:v>
      </x:c>
      <x:c t="n" s="0">
        <x:v>34.1955</x:v>
      </x:c>
      <x:c t="n" s="0">
        <x:v>54.20069</x:v>
      </x:c>
      <x:c t="n" s="0">
        <x:v>70.49144</x:v>
      </x:c>
      <x:c t="n" s="0">
        <x:v>73.34624</x:v>
      </x:c>
      <x:c t="n" s="0">
        <x:v>-6.879828</x:v>
      </x:c>
      <x:c t="n" s="0">
        <x:v>-6.326494</x:v>
      </x:c>
      <x:c t="n" s="0">
        <x:v>5.012176</x:v>
      </x:c>
      <x:c t="n" s="0">
        <x:v>3.315051</x:v>
      </x:c>
      <x:c t="n" s="0">
        <x:v>9.354218</x:v>
      </x:c>
      <x:c t="n" s="0">
        <x:v>-0.2273591</x:v>
      </x:c>
      <x:c t="n" s="0">
        <x:v>6.710611</x:v>
      </x:c>
      <x:c t="n" s="0">
        <x:v>11.97712</x:v>
      </x:c>
      <x:c t="n" s="0">
        <x:v>16.44365</x:v>
      </x:c>
      <x:c t="n" s="0">
        <x:v>10.44084</x:v>
      </x:c>
      <x:c t="n" s="0">
        <x:v>13.97908</x:v>
      </x:c>
      <x:c t="n" s="0">
        <x:v>9.32808</x:v>
      </x:c>
      <x:c t="n" s="0">
        <x:v>13.31957</x:v>
      </x:c>
      <x:c t="n" s="0">
        <x:v>10.12288</x:v>
      </x:c>
      <x:c t="n" s="0">
        <x:v>10.9133</x:v>
      </x:c>
      <x:c t="n" s="0">
        <x:v>14.3964</x:v>
      </x:c>
      <x:c t="n" s="0">
        <x:v>22.31791</x:v>
      </x:c>
      <x:c t="n" s="0">
        <x:v>27.62812</x:v>
      </x:c>
      <x:c t="n" s="0">
        <x:v>24.76633</x:v>
      </x:c>
      <x:c t="n" s="0">
        <x:v>25.64857</x:v>
      </x:c>
      <x:c t="n" s="0">
        <x:v>26.65316</x:v>
      </x:c>
      <x:c t="n" s="0">
        <x:v>25.89684</x:v>
      </x:c>
      <x:c t="n" s="0">
        <x:v>25.37684</x:v>
      </x:c>
      <x:c t="n" s="0">
        <x:v>24.03756</x:v>
      </x:c>
      <x:c t="n" s="0">
        <x:v>23.50863</x:v>
      </x:c>
      <x:c t="n" s="0">
        <x:v>21.46016</x:v>
      </x:c>
      <x:c t="n" s="0">
        <x:v>19.36132</x:v>
      </x:c>
      <x:c t="n" s="0">
        <x:v>17.79513</x:v>
      </x:c>
      <x:c t="n" s="0">
        <x:v>16.32133</x:v>
      </x:c>
      <x:c t="n" s="0">
        <x:v>16.81999</x:v>
      </x:c>
      <x:c t="n" s="0">
        <x:v>11.62925</x:v>
      </x:c>
      <x:c t="n" s="0">
        <x:v>10.7178</x:v>
      </x:c>
      <x:c t="n" s="0">
        <x:v>8.79104</x:v>
      </x:c>
      <x:c t="n" s="0">
        <x:v>5.862257</x:v>
      </x:c>
      <x:c t="n" s="0">
        <x:v>12.12829</x:v>
      </x:c>
      <x:c t="n" s="0">
        <x:v>5.309516</x:v>
      </x:c>
      <x:c t="n" s="0">
        <x:v>-9.824533</x:v>
      </x:c>
      <x:c t="n" s="0">
        <x:v>-7.703889</x:v>
      </x:c>
      <x:c t="n" s="0">
        <x:v>5.388889</x:v>
      </x:c>
      <x:c t="n" s="0">
        <x:v>4.308019</x:v>
      </x:c>
      <x:c t="n" s="0">
        <x:v>3.633397</x:v>
      </x:c>
      <x:c t="n" s="0">
        <x:v>-18.14037</x:v>
      </x:c>
      <x:c t="n" s="0">
        <x:v>-4.919957</x:v>
      </x:c>
      <x:c t="n" s="0">
        <x:v>12.58706</x:v>
      </x:c>
      <x:c t="n" s="0">
        <x:v>19.97608</x:v>
      </x:c>
      <x:c t="n" s="0">
        <x:v>12.3507</x:v>
      </x:c>
      <x:c t="n" s="0">
        <x:v>16.28362</x:v>
      </x:c>
      <x:c t="n" s="0">
        <x:v>6.265225</x:v>
      </x:c>
      <x:c t="n" s="0">
        <x:v>13.76368</x:v>
      </x:c>
      <x:c t="n" s="0">
        <x:v>12.11298</x:v>
      </x:c>
      <x:c t="n" s="0">
        <x:v>3.792427</x:v>
      </x:c>
      <x:c t="n" s="0">
        <x:v>8.766269</x:v>
      </x:c>
      <x:c t="n" s="0">
        <x:v>19.90625</x:v>
      </x:c>
      <x:c t="n" s="0">
        <x:v>17.82966</x:v>
      </x:c>
      <x:c t="n" s="0">
        <x:v>17.61617</x:v>
      </x:c>
      <x:c t="n" s="0">
        <x:v>25.45093</x:v>
      </x:c>
      <x:c t="n" s="0">
        <x:v>24.14757</x:v>
      </x:c>
      <x:c t="n" s="0">
        <x:v>28.78027</x:v>
      </x:c>
      <x:c t="n" s="0">
        <x:v>28.16004</x:v>
      </x:c>
      <x:c t="n" s="0">
        <x:v>25.21387</x:v>
      </x:c>
      <x:c t="n" s="0">
        <x:v>24.93489</x:v>
      </x:c>
      <x:c t="n" s="0">
        <x:v>19.78363</x:v>
      </x:c>
      <x:c t="n" s="0">
        <x:v>18.92703</x:v>
      </x:c>
      <x:c t="n" s="0">
        <x:v>17.91404</x:v>
      </x:c>
      <x:c t="n" s="0">
        <x:v>17.77131</x:v>
      </x:c>
      <x:c t="n" s="0">
        <x:v>15.51967</x:v>
      </x:c>
      <x:c t="n" s="0">
        <x:v>12.61124</x:v>
      </x:c>
      <x:c t="n" s="0">
        <x:v>10.5775</x:v>
      </x:c>
      <x:c t="n" s="0">
        <x:v>9.99888</x:v>
      </x:c>
      <x:c t="n" s="0">
        <x:v>5.076301</x:v>
      </x:c>
      <x:c t="n" s="0">
        <x:v>13.01747</x:v>
      </x:c>
      <x:c t="n" s="0">
        <x:v>5.465396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43948.4074884259</x:v>
      </x:c>
      <x:c t="n" s="7">
        <x:v>43948.4074884259</x:v>
      </x:c>
      <x:c t="n" s="0">
        <x:v>34.84672</x:v>
      </x:c>
      <x:c t="n" s="0">
        <x:v>54.20069</x:v>
      </x:c>
      <x:c t="n" s="0">
        <x:v>65.0032</x:v>
      </x:c>
      <x:c t="n" s="0">
        <x:v>68.2274</x:v>
      </x:c>
      <x:c t="n" s="0">
        <x:v>-7.203782</x:v>
      </x:c>
      <x:c t="n" s="0">
        <x:v>-6.502316</x:v>
      </x:c>
      <x:c t="n" s="0">
        <x:v>5.069244</x:v>
      </x:c>
      <x:c t="n" s="0">
        <x:v>3.474929</x:v>
      </x:c>
      <x:c t="n" s="0">
        <x:v>8.863345</x:v>
      </x:c>
      <x:c t="n" s="0">
        <x:v>-0.9006743</x:v>
      </x:c>
      <x:c t="n" s="0">
        <x:v>6.07601</x:v>
      </x:c>
      <x:c t="n" s="0">
        <x:v>11.78787</x:v>
      </x:c>
      <x:c t="n" s="0">
        <x:v>17.00927</x:v>
      </x:c>
      <x:c t="n" s="0">
        <x:v>10.59068</x:v>
      </x:c>
      <x:c t="n" s="0">
        <x:v>14.42214</x:v>
      </x:c>
      <x:c t="n" s="0">
        <x:v>12.47495</x:v>
      </x:c>
      <x:c t="n" s="0">
        <x:v>12.92169</x:v>
      </x:c>
      <x:c t="n" s="0">
        <x:v>10.74277</x:v>
      </x:c>
      <x:c t="n" s="0">
        <x:v>10.24918</x:v>
      </x:c>
      <x:c t="n" s="0">
        <x:v>13.7955</x:v>
      </x:c>
      <x:c t="n" s="0">
        <x:v>21.67317</x:v>
      </x:c>
      <x:c t="n" s="0">
        <x:v>27.03476</x:v>
      </x:c>
      <x:c t="n" s="0">
        <x:v>24.35858</x:v>
      </x:c>
      <x:c t="n" s="0">
        <x:v>25.17041</x:v>
      </x:c>
      <x:c t="n" s="0">
        <x:v>26.3581</x:v>
      </x:c>
      <x:c t="n" s="0">
        <x:v>26.35783</x:v>
      </x:c>
      <x:c t="n" s="0">
        <x:v>25.3906</x:v>
      </x:c>
      <x:c t="n" s="0">
        <x:v>24.61541</x:v>
      </x:c>
      <x:c t="n" s="0">
        <x:v>23.50073</x:v>
      </x:c>
      <x:c t="n" s="0">
        <x:v>21.53432</x:v>
      </x:c>
      <x:c t="n" s="0">
        <x:v>19.3529</x:v>
      </x:c>
      <x:c t="n" s="0">
        <x:v>17.93274</x:v>
      </x:c>
      <x:c t="n" s="0">
        <x:v>16.50544</x:v>
      </x:c>
      <x:c t="n" s="0">
        <x:v>16.65637</x:v>
      </x:c>
      <x:c t="n" s="0">
        <x:v>11.49464</x:v>
      </x:c>
      <x:c t="n" s="0">
        <x:v>10.6721</x:v>
      </x:c>
      <x:c t="n" s="0">
        <x:v>8.813221</x:v>
      </x:c>
      <x:c t="n" s="0">
        <x:v>5.865154</x:v>
      </x:c>
      <x:c t="n" s="0">
        <x:v>11.97062</x:v>
      </x:c>
      <x:c t="n" s="0">
        <x:v>5.187483</x:v>
      </x:c>
      <x:c t="n" s="0">
        <x:v>-9.824533</x:v>
      </x:c>
      <x:c t="n" s="0">
        <x:v>-7.703889</x:v>
      </x:c>
      <x:c t="n" s="0">
        <x:v>5.388889</x:v>
      </x:c>
      <x:c t="n" s="0">
        <x:v>4.308019</x:v>
      </x:c>
      <x:c t="n" s="0">
        <x:v>3.633397</x:v>
      </x:c>
      <x:c t="n" s="0">
        <x:v>-18.14037</x:v>
      </x:c>
      <x:c t="n" s="0">
        <x:v>-4.919957</x:v>
      </x:c>
      <x:c t="n" s="0">
        <x:v>10.4768</x:v>
      </x:c>
      <x:c t="n" s="0">
        <x:v>18.93567</x:v>
      </x:c>
      <x:c t="n" s="0">
        <x:v>10.6821</x:v>
      </x:c>
      <x:c t="n" s="0">
        <x:v>16.37401</x:v>
      </x:c>
      <x:c t="n" s="0">
        <x:v>19.61697</x:v>
      </x:c>
      <x:c t="n" s="0">
        <x:v>5.931869</x:v>
      </x:c>
      <x:c t="n" s="0">
        <x:v>13.24257</x:v>
      </x:c>
      <x:c t="n" s="0">
        <x:v>5.638337</x:v>
      </x:c>
      <x:c t="n" s="0">
        <x:v>2.00453</x:v>
      </x:c>
      <x:c t="n" s="0">
        <x:v>8.999784</x:v>
      </x:c>
      <x:c t="n" s="0">
        <x:v>18.72283</x:v>
      </x:c>
      <x:c t="n" s="0">
        <x:v>23.87049</x:v>
      </x:c>
      <x:c t="n" s="0">
        <x:v>21.95295</x:v>
      </x:c>
      <x:c t="n" s="0">
        <x:v>26.19627</x:v>
      </x:c>
      <x:c t="n" s="0">
        <x:v>26.28064</x:v>
      </x:c>
      <x:c t="n" s="0">
        <x:v>24.09569</x:v>
      </x:c>
      <x:c t="n" s="0">
        <x:v>25.42309</x:v>
      </x:c>
      <x:c t="n" s="0">
        <x:v>20.96848</x:v>
      </x:c>
      <x:c t="n" s="0">
        <x:v>22.70851</x:v>
      </x:c>
      <x:c t="n" s="0">
        <x:v>18.01592</x:v>
      </x:c>
      <x:c t="n" s="0">
        <x:v>18.15738</x:v>
      </x:c>
      <x:c t="n" s="0">
        <x:v>17.66089</x:v>
      </x:c>
      <x:c t="n" s="0">
        <x:v>16.59417</x:v>
      </x:c>
      <x:c t="n" s="0">
        <x:v>10.13631</x:v>
      </x:c>
      <x:c t="n" s="0">
        <x:v>10.03393</x:v>
      </x:c>
      <x:c t="n" s="0">
        <x:v>9.111105</x:v>
      </x:c>
      <x:c t="n" s="0">
        <x:v>6.028359</x:v>
      </x:c>
      <x:c t="n" s="0">
        <x:v>10.24972</x:v>
      </x:c>
      <x:c t="n" s="0">
        <x:v>4.228109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43948.4074884259</x:v>
      </x:c>
      <x:c t="n" s="7">
        <x:v>43948.4074884259</x:v>
      </x:c>
      <x:c t="n" s="0">
        <x:v>34.6687</x:v>
      </x:c>
      <x:c t="n" s="0">
        <x:v>54.20069</x:v>
      </x:c>
      <x:c t="n" s="0">
        <x:v>57.90128</x:v>
      </x:c>
      <x:c t="n" s="0">
        <x:v>64.96886</x:v>
      </x:c>
      <x:c t="n" s="0">
        <x:v>-7.500968</x:v>
      </x:c>
      <x:c t="n" s="0">
        <x:v>-6.922863</x:v>
      </x:c>
      <x:c t="n" s="0">
        <x:v>5.020498</x:v>
      </x:c>
      <x:c t="n" s="0">
        <x:v>3.580958</x:v>
      </x:c>
      <x:c t="n" s="0">
        <x:v>8.395165</x:v>
      </x:c>
      <x:c t="n" s="0">
        <x:v>-1.571983</x:v>
      </x:c>
      <x:c t="n" s="0">
        <x:v>6.745533</x:v>
      </x:c>
      <x:c t="n" s="0">
        <x:v>11.61945</x:v>
      </x:c>
      <x:c t="n" s="0">
        <x:v>17.19856</x:v>
      </x:c>
      <x:c t="n" s="0">
        <x:v>10.41883</x:v>
      </x:c>
      <x:c t="n" s="0">
        <x:v>14.76775</x:v>
      </x:c>
      <x:c t="n" s="0">
        <x:v>14.54309</x:v>
      </x:c>
      <x:c t="n" s="0">
        <x:v>12.38237</x:v>
      </x:c>
      <x:c t="n" s="0">
        <x:v>11.54066</x:v>
      </x:c>
      <x:c t="n" s="0">
        <x:v>10.4253</x:v>
      </x:c>
      <x:c t="n" s="0">
        <x:v>13.92831</x:v>
      </x:c>
      <x:c t="n" s="0">
        <x:v>21.16147</x:v>
      </x:c>
      <x:c t="n" s="0">
        <x:v>26.52423</x:v>
      </x:c>
      <x:c t="n" s="0">
        <x:v>24.4147</x:v>
      </x:c>
      <x:c t="n" s="0">
        <x:v>25.10725</x:v>
      </x:c>
      <x:c t="n" s="0">
        <x:v>27.04701</x:v>
      </x:c>
      <x:c t="n" s="0">
        <x:v>26.19154</x:v>
      </x:c>
      <x:c t="n" s="0">
        <x:v>25.30996</x:v>
      </x:c>
      <x:c t="n" s="0">
        <x:v>24.28159</x:v>
      </x:c>
      <x:c t="n" s="0">
        <x:v>23.35256</x:v>
      </x:c>
      <x:c t="n" s="0">
        <x:v>21.46145</x:v>
      </x:c>
      <x:c t="n" s="0">
        <x:v>19.20629</x:v>
      </x:c>
      <x:c t="n" s="0">
        <x:v>17.84076</x:v>
      </x:c>
      <x:c t="n" s="0">
        <x:v>16.57661</x:v>
      </x:c>
      <x:c t="n" s="0">
        <x:v>17.00582</x:v>
      </x:c>
      <x:c t="n" s="0">
        <x:v>11.81219</x:v>
      </x:c>
      <x:c t="n" s="0">
        <x:v>10.50782</x:v>
      </x:c>
      <x:c t="n" s="0">
        <x:v>8.893314</x:v>
      </x:c>
      <x:c t="n" s="0">
        <x:v>6.004422</x:v>
      </x:c>
      <x:c t="n" s="0">
        <x:v>12.07008</x:v>
      </x:c>
      <x:c t="n" s="0">
        <x:v>5.042341</x:v>
      </x:c>
      <x:c t="n" s="0">
        <x:v>-9.824533</x:v>
      </x:c>
      <x:c t="n" s="0">
        <x:v>-12.93929</x:v>
      </x:c>
      <x:c t="n" s="0">
        <x:v>4.456997</x:v>
      </x:c>
      <x:c t="n" s="0">
        <x:v>4.09747</x:v>
      </x:c>
      <x:c t="n" s="0">
        <x:v>3.633397</x:v>
      </x:c>
      <x:c t="n" s="0">
        <x:v>-18.14037</x:v>
      </x:c>
      <x:c t="n" s="0">
        <x:v>10.67653</x:v>
      </x:c>
      <x:c t="n" s="0">
        <x:v>10.4768</x:v>
      </x:c>
      <x:c t="n" s="0">
        <x:v>18.16596</x:v>
      </x:c>
      <x:c t="n" s="0">
        <x:v>9.248965</x:v>
      </x:c>
      <x:c t="n" s="0">
        <x:v>16.37401</x:v>
      </x:c>
      <x:c t="n" s="0">
        <x:v>19.61697</x:v>
      </x:c>
      <x:c t="n" s="0">
        <x:v>5.931869</x:v>
      </x:c>
      <x:c t="n" s="0">
        <x:v>14.89057</x:v>
      </x:c>
      <x:c t="n" s="0">
        <x:v>11.33322</x:v>
      </x:c>
      <x:c t="n" s="0">
        <x:v>16.19211</x:v>
      </x:c>
      <x:c t="n" s="0">
        <x:v>19.62145</x:v>
      </x:c>
      <x:c t="n" s="0">
        <x:v>21.58469</x:v>
      </x:c>
      <x:c t="n" s="0">
        <x:v>22.32369</x:v>
      </x:c>
      <x:c t="n" s="0">
        <x:v>25.01027</x:v>
      </x:c>
      <x:c t="n" s="0">
        <x:v>28.71934</x:v>
      </x:c>
      <x:c t="n" s="0">
        <x:v>25.8566</x:v>
      </x:c>
      <x:c t="n" s="0">
        <x:v>27.34219</x:v>
      </x:c>
      <x:c t="n" s="0">
        <x:v>21.40399</x:v>
      </x:c>
      <x:c t="n" s="0">
        <x:v>23.74876</x:v>
      </x:c>
      <x:c t="n" s="0">
        <x:v>20.40207</x:v>
      </x:c>
      <x:c t="n" s="0">
        <x:v>18.89278</x:v>
      </x:c>
      <x:c t="n" s="0">
        <x:v>17.61832</x:v>
      </x:c>
      <x:c t="n" s="0">
        <x:v>16.08084</x:v>
      </x:c>
      <x:c t="n" s="0">
        <x:v>19.2078</x:v>
      </x:c>
      <x:c t="n" s="0">
        <x:v>13.11799</x:v>
      </x:c>
      <x:c t="n" s="0">
        <x:v>10.10094</x:v>
      </x:c>
      <x:c t="n" s="0">
        <x:v>8.917393</x:v>
      </x:c>
      <x:c t="n" s="0">
        <x:v>6.846777</x:v>
      </x:c>
      <x:c t="n" s="0">
        <x:v>12.80847</x:v>
      </x:c>
      <x:c t="n" s="0">
        <x:v>4.563424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43948.4074884259</x:v>
      </x:c>
      <x:c t="n" s="7">
        <x:v>43948.4074884259</x:v>
      </x:c>
      <x:c t="n" s="0">
        <x:v>35.28619</x:v>
      </x:c>
      <x:c t="n" s="0">
        <x:v>54.20069</x:v>
      </x:c>
      <x:c t="n" s="0">
        <x:v>63.20692</x:v>
      </x:c>
      <x:c t="n" s="0">
        <x:v>67.578</x:v>
      </x:c>
      <x:c t="n" s="0">
        <x:v>-7.771939</x:v>
      </x:c>
      <x:c t="n" s="0">
        <x:v>-7.486195</x:v>
      </x:c>
      <x:c t="n" s="0">
        <x:v>4.923234</x:v>
      </x:c>
      <x:c t="n" s="0">
        <x:v>3.655315</x:v>
      </x:c>
      <x:c t="n" s="0">
        <x:v>7.951026</x:v>
      </x:c>
      <x:c t="n" s="0">
        <x:v>-2.240958</x:v>
      </x:c>
      <x:c t="n" s="0">
        <x:v>7.766623</x:v>
      </x:c>
      <x:c t="n" s="0">
        <x:v>11.38221</x:v>
      </x:c>
      <x:c t="n" s="0">
        <x:v>17.35393</x:v>
      </x:c>
      <x:c t="n" s="0">
        <x:v>10.26648</x:v>
      </x:c>
      <x:c t="n" s="0">
        <x:v>15.04258</x:v>
      </x:c>
      <x:c t="n" s="0">
        <x:v>15.76053</x:v>
      </x:c>
      <x:c t="n" s="0">
        <x:v>12.35733</x:v>
      </x:c>
      <x:c t="n" s="0">
        <x:v>12.27404</x:v>
      </x:c>
      <x:c t="n" s="0">
        <x:v>10.36551</x:v>
      </x:c>
      <x:c t="n" s="0">
        <x:v>14.50442</x:v>
      </x:c>
      <x:c t="n" s="0">
        <x:v>21.46604</x:v>
      </x:c>
      <x:c t="n" s="0">
        <x:v>26.07297</x:v>
      </x:c>
      <x:c t="n" s="0">
        <x:v>23.95769</x:v>
      </x:c>
      <x:c t="n" s="0">
        <x:v>25.39272</x:v>
      </x:c>
      <x:c t="n" s="0">
        <x:v>26.85591</x:v>
      </x:c>
      <x:c t="n" s="0">
        <x:v>25.87752</x:v>
      </x:c>
      <x:c t="n" s="0">
        <x:v>26.19769</x:v>
      </x:c>
      <x:c t="n" s="0">
        <x:v>24.21157</x:v>
      </x:c>
      <x:c t="n" s="0">
        <x:v>23.83327</x:v>
      </x:c>
      <x:c t="n" s="0">
        <x:v>21.80292</x:v>
      </x:c>
      <x:c t="n" s="0">
        <x:v>19.1273</x:v>
      </x:c>
      <x:c t="n" s="0">
        <x:v>17.86255</x:v>
      </x:c>
      <x:c t="n" s="0">
        <x:v>16.56647</x:v>
      </x:c>
      <x:c t="n" s="0">
        <x:v>17.30425</x:v>
      </x:c>
      <x:c t="n" s="0">
        <x:v>11.50262</x:v>
      </x:c>
      <x:c t="n" s="0">
        <x:v>10.4961</x:v>
      </x:c>
      <x:c t="n" s="0">
        <x:v>8.758756</x:v>
      </x:c>
      <x:c t="n" s="0">
        <x:v>6.125057</x:v>
      </x:c>
      <x:c t="n" s="0">
        <x:v>12.01559</x:v>
      </x:c>
      <x:c t="n" s="0">
        <x:v>5.028394</x:v>
      </x:c>
      <x:c t="n" s="0">
        <x:v>-9.824533</x:v>
      </x:c>
      <x:c t="n" s="0">
        <x:v>-14.70493</x:v>
      </x:c>
      <x:c t="n" s="0">
        <x:v>4.30591</x:v>
      </x:c>
      <x:c t="n" s="0">
        <x:v>4.066541</x:v>
      </x:c>
      <x:c t="n" s="0">
        <x:v>5.713475</x:v>
      </x:c>
      <x:c t="n" s="0">
        <x:v>-18.14037</x:v>
      </x:c>
      <x:c t="n" s="0">
        <x:v>11.24145</x:v>
      </x:c>
      <x:c t="n" s="0">
        <x:v>9.364134</x:v>
      </x:c>
      <x:c t="n" s="0">
        <x:v>18.16596</x:v>
      </x:c>
      <x:c t="n" s="0">
        <x:v>9.248965</x:v>
      </x:c>
      <x:c t="n" s="0">
        <x:v>17.72911</x:v>
      </x:c>
      <x:c t="n" s="0">
        <x:v>19.61697</x:v>
      </x:c>
      <x:c t="n" s="0">
        <x:v>13.26357</x:v>
      </x:c>
      <x:c t="n" s="0">
        <x:v>14.5077</x:v>
      </x:c>
      <x:c t="n" s="0">
        <x:v>9.395412</x:v>
      </x:c>
      <x:c t="n" s="0">
        <x:v>16.5211</x:v>
      </x:c>
      <x:c t="n" s="0">
        <x:v>21.98463</x:v>
      </x:c>
      <x:c t="n" s="0">
        <x:v>21.84237</x:v>
      </x:c>
      <x:c t="n" s="0">
        <x:v>19.99445</x:v>
      </x:c>
      <x:c t="n" s="0">
        <x:v>26.67091</x:v>
      </x:c>
      <x:c t="n" s="0">
        <x:v>25.82839</x:v>
      </x:c>
      <x:c t="n" s="0">
        <x:v>22.27592</x:v>
      </x:c>
      <x:c t="n" s="0">
        <x:v>28.04047</x:v>
      </x:c>
      <x:c t="n" s="0">
        <x:v>24.36963</x:v>
      </x:c>
      <x:c t="n" s="0">
        <x:v>25.576</x:v>
      </x:c>
      <x:c t="n" s="0">
        <x:v>23.60738</x:v>
      </x:c>
      <x:c t="n" s="0">
        <x:v>19.43073</x:v>
      </x:c>
      <x:c t="n" s="0">
        <x:v>18.95695</x:v>
      </x:c>
      <x:c t="n" s="0">
        <x:v>17.47652</x:v>
      </x:c>
      <x:c t="n" s="0">
        <x:v>18.38106</x:v>
      </x:c>
      <x:c t="n" s="0">
        <x:v>10.56509</x:v>
      </x:c>
      <x:c t="n" s="0">
        <x:v>11.35363</x:v>
      </x:c>
      <x:c t="n" s="0">
        <x:v>7.467546</x:v>
      </x:c>
      <x:c t="n" s="0">
        <x:v>6.596845</x:v>
      </x:c>
      <x:c t="n" s="0">
        <x:v>12.08461</x:v>
      </x:c>
      <x:c t="n" s="0">
        <x:v>5.003924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43948.4074884259</x:v>
      </x:c>
      <x:c t="n" s="7">
        <x:v>43948.4074884259</x:v>
      </x:c>
      <x:c t="n" s="0">
        <x:v>33.61255</x:v>
      </x:c>
      <x:c t="n" s="0">
        <x:v>54.20069</x:v>
      </x:c>
      <x:c t="n" s="0">
        <x:v>55.94036</x:v>
      </x:c>
      <x:c t="n" s="0">
        <x:v>64.42529</x:v>
      </x:c>
      <x:c t="n" s="0">
        <x:v>-8.01754</x:v>
      </x:c>
      <x:c t="n" s="0">
        <x:v>-8.032902</x:v>
      </x:c>
      <x:c t="n" s="0">
        <x:v>4.838407</x:v>
      </x:c>
      <x:c t="n" s="0">
        <x:v>3.717825</x:v>
      </x:c>
      <x:c t="n" s="0">
        <x:v>8.124638</x:v>
      </x:c>
      <x:c t="n" s="0">
        <x:v>-2.907219</x:v>
      </x:c>
      <x:c t="n" s="0">
        <x:v>8.481523</x:v>
      </x:c>
      <x:c t="n" s="0">
        <x:v>11.13996</x:v>
      </x:c>
      <x:c t="n" s="0">
        <x:v>17.33437</x:v>
      </x:c>
      <x:c t="n" s="0">
        <x:v>10.43589</x:v>
      </x:c>
      <x:c t="n" s="0">
        <x:v>16.32301</x:v>
      </x:c>
      <x:c t="n" s="0">
        <x:v>16.60771</x:v>
      </x:c>
      <x:c t="n" s="0">
        <x:v>12.58909</x:v>
      </x:c>
      <x:c t="n" s="0">
        <x:v>11.76139</x:v>
      </x:c>
      <x:c t="n" s="0">
        <x:v>10.19454</x:v>
      </x:c>
      <x:c t="n" s="0">
        <x:v>14.57328</x:v>
      </x:c>
      <x:c t="n" s="0">
        <x:v>21.18758</x:v>
      </x:c>
      <x:c t="n" s="0">
        <x:v>25.7287</x:v>
      </x:c>
      <x:c t="n" s="0">
        <x:v>23.43896</x:v>
      </x:c>
      <x:c t="n" s="0">
        <x:v>25.10215</x:v>
      </x:c>
      <x:c t="n" s="0">
        <x:v>26.62123</x:v>
      </x:c>
      <x:c t="n" s="0">
        <x:v>25.49418</x:v>
      </x:c>
      <x:c t="n" s="0">
        <x:v>26.01364</x:v>
      </x:c>
      <x:c t="n" s="0">
        <x:v>24.07133</x:v>
      </x:c>
      <x:c t="n" s="0">
        <x:v>23.73779</x:v>
      </x:c>
      <x:c t="n" s="0">
        <x:v>21.85886</x:v>
      </x:c>
      <x:c t="n" s="0">
        <x:v>19.56357</x:v>
      </x:c>
      <x:c t="n" s="0">
        <x:v>17.88625</x:v>
      </x:c>
      <x:c t="n" s="0">
        <x:v>16.70542</x:v>
      </x:c>
      <x:c t="n" s="0">
        <x:v>17.245</x:v>
      </x:c>
      <x:c t="n" s="0">
        <x:v>11.57084</x:v>
      </x:c>
      <x:c t="n" s="0">
        <x:v>10.6872</x:v>
      </x:c>
      <x:c t="n" s="0">
        <x:v>8.726503</x:v>
      </x:c>
      <x:c t="n" s="0">
        <x:v>6.253047</x:v>
      </x:c>
      <x:c t="n" s="0">
        <x:v>11.84213</x:v>
      </x:c>
      <x:c t="n" s="0">
        <x:v>4.886855</x:v>
      </x:c>
      <x:c t="n" s="0">
        <x:v>-9.824533</x:v>
      </x:c>
      <x:c t="n" s="0">
        <x:v>-14.70493</x:v>
      </x:c>
      <x:c t="n" s="0">
        <x:v>4.30591</x:v>
      </x:c>
      <x:c t="n" s="0">
        <x:v>4.066541</x:v>
      </x:c>
      <x:c t="n" s="0">
        <x:v>9.021082</x:v>
      </x:c>
      <x:c t="n" s="0">
        <x:v>-18.14037</x:v>
      </x:c>
      <x:c t="n" s="0">
        <x:v>11.24145</x:v>
      </x:c>
      <x:c t="n" s="0">
        <x:v>9.364134</x:v>
      </x:c>
      <x:c t="n" s="0">
        <x:v>16.15967</x:v>
      </x:c>
      <x:c t="n" s="0">
        <x:v>11.86761</x:v>
      </x:c>
      <x:c t="n" s="0">
        <x:v>20.29173</x:v>
      </x:c>
      <x:c t="n" s="0">
        <x:v>19.72579</x:v>
      </x:c>
      <x:c t="n" s="0">
        <x:v>13.74197</x:v>
      </x:c>
      <x:c t="n" s="0">
        <x:v>-5.491669</x:v>
      </x:c>
      <x:c t="n" s="0">
        <x:v>8.704022</x:v>
      </x:c>
      <x:c t="n" s="0">
        <x:v>13.93769</x:v>
      </x:c>
      <x:c t="n" s="0">
        <x:v>19.15108</x:v>
      </x:c>
      <x:c t="n" s="0">
        <x:v>22.67873</x:v>
      </x:c>
      <x:c t="n" s="0">
        <x:v>18.65826</x:v>
      </x:c>
      <x:c t="n" s="0">
        <x:v>22.5612</x:v>
      </x:c>
      <x:c t="n" s="0">
        <x:v>23.95363</x:v>
      </x:c>
      <x:c t="n" s="0">
        <x:v>23.88996</x:v>
      </x:c>
      <x:c t="n" s="0">
        <x:v>25.69807</x:v>
      </x:c>
      <x:c t="n" s="0">
        <x:v>24.64225</x:v>
      </x:c>
      <x:c t="n" s="0">
        <x:v>22.98781</x:v>
      </x:c>
      <x:c t="n" s="0">
        <x:v>22.1265</x:v>
      </x:c>
      <x:c t="n" s="0">
        <x:v>21.62435</x:v>
      </x:c>
      <x:c t="n" s="0">
        <x:v>16.22396</x:v>
      </x:c>
      <x:c t="n" s="0">
        <x:v>16.15146</x:v>
      </x:c>
      <x:c t="n" s="0">
        <x:v>15.44502</x:v>
      </x:c>
      <x:c t="n" s="0">
        <x:v>11.07195</x:v>
      </x:c>
      <x:c t="n" s="0">
        <x:v>10.40681</x:v>
      </x:c>
      <x:c t="n" s="0">
        <x:v>8.65258</x:v>
      </x:c>
      <x:c t="n" s="0">
        <x:v>7.109504</x:v>
      </x:c>
      <x:c t="n" s="0">
        <x:v>10.16051</x:v>
      </x:c>
      <x:c t="n" s="0">
        <x:v>3.985781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43948.4074884259</x:v>
      </x:c>
      <x:c t="n" s="7">
        <x:v>43948.4074884259</x:v>
      </x:c>
      <x:c t="n" s="0">
        <x:v>33.73521</x:v>
      </x:c>
      <x:c t="n" s="0">
        <x:v>54.20069</x:v>
      </x:c>
      <x:c t="n" s="0">
        <x:v>64.85129</x:v>
      </x:c>
      <x:c t="n" s="0">
        <x:v>71.2377</x:v>
      </x:c>
      <x:c t="n" s="0">
        <x:v>-8.238882</x:v>
      </x:c>
      <x:c t="n" s="0">
        <x:v>-8.561355</x:v>
      </x:c>
      <x:c t="n" s="0">
        <x:v>4.764628</x:v>
      </x:c>
      <x:c t="n" s="0">
        <x:v>3.770507</x:v>
      </x:c>
      <x:c t="n" s="0">
        <x:v>8.267603</x:v>
      </x:c>
      <x:c t="n" s="0">
        <x:v>-3.570332</x:v>
      </x:c>
      <x:c t="n" s="0">
        <x:v>9.01085</x:v>
      </x:c>
      <x:c t="n" s="0">
        <x:v>10.9218</x:v>
      </x:c>
      <x:c t="n" s="0">
        <x:v>16.87681</x:v>
      </x:c>
      <x:c t="n" s="0">
        <x:v>10.73028</x:v>
      </x:c>
      <x:c t="n" s="0">
        <x:v>17.17972</x:v>
      </x:c>
      <x:c t="n" s="0">
        <x:v>17.23116</x:v>
      </x:c>
      <x:c t="n" s="0">
        <x:v>12.56451</x:v>
      </x:c>
      <x:c t="n" s="0">
        <x:v>11.10505</x:v>
      </x:c>
      <x:c t="n" s="0">
        <x:v>9.894486</x:v>
      </x:c>
      <x:c t="n" s="0">
        <x:v>14.26047</x:v>
      </x:c>
      <x:c t="n" s="0">
        <x:v>20.72934</x:v>
      </x:c>
      <x:c t="n" s="0">
        <x:v>25.58694</x:v>
      </x:c>
      <x:c t="n" s="0">
        <x:v>23.13492</x:v>
      </x:c>
      <x:c t="n" s="0">
        <x:v>24.71968</x:v>
      </x:c>
      <x:c t="n" s="0">
        <x:v>26.26103</x:v>
      </x:c>
      <x:c t="n" s="0">
        <x:v>25.38373</x:v>
      </x:c>
      <x:c t="n" s="0">
        <x:v>26.0912</x:v>
      </x:c>
      <x:c t="n" s="0">
        <x:v>24.45353</x:v>
      </x:c>
      <x:c t="n" s="0">
        <x:v>23.44814</x:v>
      </x:c>
      <x:c t="n" s="0">
        <x:v>21.90454</x:v>
      </x:c>
      <x:c t="n" s="0">
        <x:v>19.40184</x:v>
      </x:c>
      <x:c t="n" s="0">
        <x:v>17.80406</x:v>
      </x:c>
      <x:c t="n" s="0">
        <x:v>16.62047</x:v>
      </x:c>
      <x:c t="n" s="0">
        <x:v>17.17987</x:v>
      </x:c>
      <x:c t="n" s="0">
        <x:v>11.42828</x:v>
      </x:c>
      <x:c t="n" s="0">
        <x:v>10.73849</x:v>
      </x:c>
      <x:c t="n" s="0">
        <x:v>8.647119</x:v>
      </x:c>
      <x:c t="n" s="0">
        <x:v>6.172588</x:v>
      </x:c>
      <x:c t="n" s="0">
        <x:v>11.83427</x:v>
      </x:c>
      <x:c t="n" s="0">
        <x:v>5.042783</x:v>
      </x:c>
      <x:c t="n" s="0">
        <x:v>-9.824533</x:v>
      </x:c>
      <x:c t="n" s="0">
        <x:v>-14.70493</x:v>
      </x:c>
      <x:c t="n" s="0">
        <x:v>4.30591</x:v>
      </x:c>
      <x:c t="n" s="0">
        <x:v>4.066541</x:v>
      </x:c>
      <x:c t="n" s="0">
        <x:v>9.021082</x:v>
      </x:c>
      <x:c t="n" s="0">
        <x:v>-18.14037</x:v>
      </x:c>
      <x:c t="n" s="0">
        <x:v>11.24145</x:v>
      </x:c>
      <x:c t="n" s="0">
        <x:v>9.364134</x:v>
      </x:c>
      <x:c t="n" s="0">
        <x:v>12.31718</x:v>
      </x:c>
      <x:c t="n" s="0">
        <x:v>12.13984</x:v>
      </x:c>
      <x:c t="n" s="0">
        <x:v>20.29173</x:v>
      </x:c>
      <x:c t="n" s="0">
        <x:v>19.74111</x:v>
      </x:c>
      <x:c t="n" s="0">
        <x:v>10.76726</x:v>
      </x:c>
      <x:c t="n" s="0">
        <x:v>0.5573614</x:v>
      </x:c>
      <x:c t="n" s="0">
        <x:v>7.54001</x:v>
      </x:c>
      <x:c t="n" s="0">
        <x:v>13.52903</x:v>
      </x:c>
      <x:c t="n" s="0">
        <x:v>13.40223</x:v>
      </x:c>
      <x:c t="n" s="0">
        <x:v>24.69399</x:v>
      </x:c>
      <x:c t="n" s="0">
        <x:v>21.65534</x:v>
      </x:c>
      <x:c t="n" s="0">
        <x:v>19.71381</x:v>
      </x:c>
      <x:c t="n" s="0">
        <x:v>26.66785</x:v>
      </x:c>
      <x:c t="n" s="0">
        <x:v>25.95814</x:v>
      </x:c>
      <x:c t="n" s="0">
        <x:v>26.69276</x:v>
      </x:c>
      <x:c t="n" s="0">
        <x:v>25.40879</x:v>
      </x:c>
      <x:c t="n" s="0">
        <x:v>21.68713</x:v>
      </x:c>
      <x:c t="n" s="0">
        <x:v>21.13478</x:v>
      </x:c>
      <x:c t="n" s="0">
        <x:v>16.63973</x:v>
      </x:c>
      <x:c t="n" s="0">
        <x:v>17.57257</x:v>
      </x:c>
      <x:c t="n" s="0">
        <x:v>15.76549</x:v>
      </x:c>
      <x:c t="n" s="0">
        <x:v>17.74576</x:v>
      </x:c>
      <x:c t="n" s="0">
        <x:v>10.84452</x:v>
      </x:c>
      <x:c t="n" s="0">
        <x:v>11.17679</x:v>
      </x:c>
      <x:c t="n" s="0">
        <x:v>8.686802</x:v>
      </x:c>
      <x:c t="n" s="0">
        <x:v>4.950959</x:v>
      </x:c>
      <x:c t="n" s="0">
        <x:v>12.0056</x:v>
      </x:c>
      <x:c t="n" s="0">
        <x:v>6.008103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43948.4074884259</x:v>
      </x:c>
      <x:c t="n" s="7">
        <x:v>43948.4074884259</x:v>
      </x:c>
      <x:c t="n" s="0">
        <x:v>34.16306</x:v>
      </x:c>
      <x:c t="n" s="0">
        <x:v>54.20069</x:v>
      </x:c>
      <x:c t="n" s="0">
        <x:v>68.84019</x:v>
      </x:c>
      <x:c t="n" s="0">
        <x:v>72.25479</x:v>
      </x:c>
      <x:c t="n" s="0">
        <x:v>-8.593859</x:v>
      </x:c>
      <x:c t="n" s="0">
        <x:v>-9.069914</x:v>
      </x:c>
      <x:c t="n" s="0">
        <x:v>4.700611</x:v>
      </x:c>
      <x:c t="n" s="0">
        <x:v>3.814998</x:v>
      </x:c>
      <x:c t="n" s="0">
        <x:v>8.38608</x:v>
      </x:c>
      <x:c t="n" s="0">
        <x:v>-3.457317</x:v>
      </x:c>
      <x:c t="n" s="0">
        <x:v>9.416862</x:v>
      </x:c>
      <x:c t="n" s="0">
        <x:v>10.60031</x:v>
      </x:c>
      <x:c t="n" s="0">
        <x:v>16.44384</x:v>
      </x:c>
      <x:c t="n" s="0">
        <x:v>10.9668</x:v>
      </x:c>
      <x:c t="n" s="0">
        <x:v>17.79762</x:v>
      </x:c>
      <x:c t="n" s="0">
        <x:v>17.70081</x:v>
      </x:c>
      <x:c t="n" s="0">
        <x:v>11.88721</x:v>
      </x:c>
      <x:c t="n" s="0">
        <x:v>10.56472</x:v>
      </x:c>
      <x:c t="n" s="0">
        <x:v>9.551223</x:v>
      </x:c>
      <x:c t="n" s="0">
        <x:v>14.61084</x:v>
      </x:c>
      <x:c t="n" s="0">
        <x:v>20.17582</x:v>
      </x:c>
      <x:c t="n" s="0">
        <x:v>25.03311</x:v>
      </x:c>
      <x:c t="n" s="0">
        <x:v>23.28177</x:v>
      </x:c>
      <x:c t="n" s="0">
        <x:v>25.08251</x:v>
      </x:c>
      <x:c t="n" s="0">
        <x:v>26.43202</x:v>
      </x:c>
      <x:c t="n" s="0">
        <x:v>26.03798</x:v>
      </x:c>
      <x:c t="n" s="0">
        <x:v>26.08166</x:v>
      </x:c>
      <x:c t="n" s="0">
        <x:v>24.17031</x:v>
      </x:c>
      <x:c t="n" s="0">
        <x:v>23.35823</x:v>
      </x:c>
      <x:c t="n" s="0">
        <x:v>21.50611</x:v>
      </x:c>
      <x:c t="n" s="0">
        <x:v>19.42204</x:v>
      </x:c>
      <x:c t="n" s="0">
        <x:v>17.71957</x:v>
      </x:c>
      <x:c t="n" s="0">
        <x:v>16.47906</x:v>
      </x:c>
      <x:c t="n" s="0">
        <x:v>17.14065</x:v>
      </x:c>
      <x:c t="n" s="0">
        <x:v>11.40667</x:v>
      </x:c>
      <x:c t="n" s="0">
        <x:v>10.60926</x:v>
      </x:c>
      <x:c t="n" s="0">
        <x:v>8.755502</x:v>
      </x:c>
      <x:c t="n" s="0">
        <x:v>5.89219</x:v>
      </x:c>
      <x:c t="n" s="0">
        <x:v>12.00727</x:v>
      </x:c>
      <x:c t="n" s="0">
        <x:v>5.086293</x:v>
      </x:c>
      <x:c t="n" s="0">
        <x:v>-12.45338</x:v>
      </x:c>
      <x:c t="n" s="0">
        <x:v>-14.70493</x:v>
      </x:c>
      <x:c t="n" s="0">
        <x:v>4.30591</x:v>
      </x:c>
      <x:c t="n" s="0">
        <x:v>4.066541</x:v>
      </x:c>
      <x:c t="n" s="0">
        <x:v>9.021082</x:v>
      </x:c>
      <x:c t="n" s="0">
        <x:v>-1.547862</x:v>
      </x:c>
      <x:c t="n" s="0">
        <x:v>11.02716</x:v>
      </x:c>
      <x:c t="n" s="0">
        <x:v>7.393097</x:v>
      </x:c>
      <x:c t="n" s="0">
        <x:v>11.81199</x:v>
      </x:c>
      <x:c t="n" s="0">
        <x:v>12.13984</x:v>
      </x:c>
      <x:c t="n" s="0">
        <x:v>20.29173</x:v>
      </x:c>
      <x:c t="n" s="0">
        <x:v>19.19553</x:v>
      </x:c>
      <x:c t="n" s="0">
        <x:v>-7.1036</x:v>
      </x:c>
      <x:c t="n" s="0">
        <x:v>4.084431</x:v>
      </x:c>
      <x:c t="n" s="0">
        <x:v>6.354876</x:v>
      </x:c>
      <x:c t="n" s="0">
        <x:v>15.68051</x:v>
      </x:c>
      <x:c t="n" s="0">
        <x:v>14.82801</x:v>
      </x:c>
      <x:c t="n" s="0">
        <x:v>12.83861</x:v>
      </x:c>
      <x:c t="n" s="0">
        <x:v>23.71002</x:v>
      </x:c>
      <x:c t="n" s="0">
        <x:v>27.77754</x:v>
      </x:c>
      <x:c t="n" s="0">
        <x:v>26.20035</x:v>
      </x:c>
      <x:c t="n" s="0">
        <x:v>27.38303</x:v>
      </x:c>
      <x:c t="n" s="0">
        <x:v>24.84609</x:v>
      </x:c>
      <x:c t="n" s="0">
        <x:v>22.31458</x:v>
      </x:c>
      <x:c t="n" s="0">
        <x:v>21.77342</x:v>
      </x:c>
      <x:c t="n" s="0">
        <x:v>18.81593</x:v>
      </x:c>
      <x:c t="n" s="0">
        <x:v>20.24469</x:v>
      </x:c>
      <x:c t="n" s="0">
        <x:v>17.77364</x:v>
      </x:c>
      <x:c t="n" s="0">
        <x:v>15.51986</x:v>
      </x:c>
      <x:c t="n" s="0">
        <x:v>16.8022</x:v>
      </x:c>
      <x:c t="n" s="0">
        <x:v>13.43143</x:v>
      </x:c>
      <x:c t="n" s="0">
        <x:v>10.60064</x:v>
      </x:c>
      <x:c t="n" s="0">
        <x:v>8.649549</x:v>
      </x:c>
      <x:c t="n" s="0">
        <x:v>3.825753</x:v>
      </x:c>
      <x:c t="n" s="0">
        <x:v>12.92938</x:v>
      </x:c>
      <x:c t="n" s="0">
        <x:v>5.299128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43948.4074884259</x:v>
      </x:c>
      <x:c t="n" s="7">
        <x:v>43948.4074884259</x:v>
      </x:c>
      <x:c t="n" s="0">
        <x:v>34.13301</x:v>
      </x:c>
      <x:c t="n" s="0">
        <x:v>54.20069</x:v>
      </x:c>
      <x:c t="n" s="0">
        <x:v>64.29782</x:v>
      </x:c>
      <x:c t="n" s="0">
        <x:v>72.05957</x:v>
      </x:c>
      <x:c t="n" s="0">
        <x:v>-9.018199</x:v>
      </x:c>
      <x:c t="n" s="0">
        <x:v>-9.557011</x:v>
      </x:c>
      <x:c t="n" s="0">
        <x:v>4.601002</x:v>
      </x:c>
      <x:c t="n" s="0">
        <x:v>3.81285</x:v>
      </x:c>
      <x:c t="n" s="0">
        <x:v>8.484764</x:v>
      </x:c>
      <x:c t="n" s="0">
        <x:v>-2.995231</x:v>
      </x:c>
      <x:c t="n" s="0">
        <x:v>9.419527</x:v>
      </x:c>
      <x:c t="n" s="0">
        <x:v>10.22899</x:v>
      </x:c>
      <x:c t="n" s="0">
        <x:v>15.82233</x:v>
      </x:c>
      <x:c t="n" s="0">
        <x:v>11.64094</x:v>
      </x:c>
      <x:c t="n" s="0">
        <x:v>18.03732</x:v>
      </x:c>
      <x:c t="n" s="0">
        <x:v>17.20787</x:v>
      </x:c>
      <x:c t="n" s="0">
        <x:v>11.5117</x:v>
      </x:c>
      <x:c t="n" s="0">
        <x:v>10.07688</x:v>
      </x:c>
      <x:c t="n" s="0">
        <x:v>9.39145</x:v>
      </x:c>
      <x:c t="n" s="0">
        <x:v>14.08763</x:v>
      </x:c>
      <x:c t="n" s="0">
        <x:v>20.94645</x:v>
      </x:c>
      <x:c t="n" s="0">
        <x:v>24.48539</x:v>
      </x:c>
      <x:c t="n" s="0">
        <x:v>23.14176</x:v>
      </x:c>
      <x:c t="n" s="0">
        <x:v>25.1187</x:v>
      </x:c>
      <x:c t="n" s="0">
        <x:v>26.24711</x:v>
      </x:c>
      <x:c t="n" s="0">
        <x:v>25.78043</x:v>
      </x:c>
      <x:c t="n" s="0">
        <x:v>26.04354</x:v>
      </x:c>
      <x:c t="n" s="0">
        <x:v>24.33875</x:v>
      </x:c>
      <x:c t="n" s="0">
        <x:v>23.30801</x:v>
      </x:c>
      <x:c t="n" s="0">
        <x:v>21.28153</x:v>
      </x:c>
      <x:c t="n" s="0">
        <x:v>19.31484</x:v>
      </x:c>
      <x:c t="n" s="0">
        <x:v>17.75602</x:v>
      </x:c>
      <x:c t="n" s="0">
        <x:v>16.46583</x:v>
      </x:c>
      <x:c t="n" s="0">
        <x:v>17.18726</x:v>
      </x:c>
      <x:c t="n" s="0">
        <x:v>11.73056</x:v>
      </x:c>
      <x:c t="n" s="0">
        <x:v>10.81644</x:v>
      </x:c>
      <x:c t="n" s="0">
        <x:v>8.63074</x:v>
      </x:c>
      <x:c t="n" s="0">
        <x:v>6.01578</x:v>
      </x:c>
      <x:c t="n" s="0">
        <x:v>12.04746</x:v>
      </x:c>
      <x:c t="n" s="0">
        <x:v>5.22902</x:v>
      </x:c>
      <x:c t="n" s="0">
        <x:v>-13.0028</x:v>
      </x:c>
      <x:c t="n" s="0">
        <x:v>-14.70493</x:v>
      </x:c>
      <x:c t="n" s="0">
        <x:v>3.281537</x:v>
      </x:c>
      <x:c t="n" s="0">
        <x:v>3.27466</x:v>
      </x:c>
      <x:c t="n" s="0">
        <x:v>9.021082</x:v>
      </x:c>
      <x:c t="n" s="0">
        <x:v>-0.9798557</x:v>
      </x:c>
      <x:c t="n" s="0">
        <x:v>9.129064</x:v>
      </x:c>
      <x:c t="n" s="0">
        <x:v>7.021281</x:v>
      </x:c>
      <x:c t="n" s="0">
        <x:v>3.162946</x:v>
      </x:c>
      <x:c t="n" s="0">
        <x:v>14.98539</x:v>
      </x:c>
      <x:c t="n" s="0">
        <x:v>18.65125</x:v>
      </x:c>
      <x:c t="n" s="0">
        <x:v>7.188938</x:v>
      </x:c>
      <x:c t="n" s="0">
        <x:v>12.64121</x:v>
      </x:c>
      <x:c t="n" s="0">
        <x:v>5.534658</x:v>
      </x:c>
      <x:c t="n" s="0">
        <x:v>10.63808</x:v>
      </x:c>
      <x:c t="n" s="0">
        <x:v>2.399514</x:v>
      </x:c>
      <x:c t="n" s="0">
        <x:v>24.99004</x:v>
      </x:c>
      <x:c t="n" s="0">
        <x:v>19.34803</x:v>
      </x:c>
      <x:c t="n" s="0">
        <x:v>21.78122</x:v>
      </x:c>
      <x:c t="n" s="0">
        <x:v>23.95571</x:v>
      </x:c>
      <x:c t="n" s="0">
        <x:v>25.34686</x:v>
      </x:c>
      <x:c t="n" s="0">
        <x:v>23.89497</x:v>
      </x:c>
      <x:c t="n" s="0">
        <x:v>25.97211</x:v>
      </x:c>
      <x:c t="n" s="0">
        <x:v>24.40989</x:v>
      </x:c>
      <x:c t="n" s="0">
        <x:v>22.60728</x:v>
      </x:c>
      <x:c t="n" s="0">
        <x:v>20.14568</x:v>
      </x:c>
      <x:c t="n" s="0">
        <x:v>17.04003</x:v>
      </x:c>
      <x:c t="n" s="0">
        <x:v>17.04223</x:v>
      </x:c>
      <x:c t="n" s="0">
        <x:v>16.47241</x:v>
      </x:c>
      <x:c t="n" s="0">
        <x:v>16.56965</x:v>
      </x:c>
      <x:c t="n" s="0">
        <x:v>10.76814</x:v>
      </x:c>
      <x:c t="n" s="0">
        <x:v>11.90466</x:v>
      </x:c>
      <x:c t="n" s="0">
        <x:v>8.826654</x:v>
      </x:c>
      <x:c t="n" s="0">
        <x:v>6.818693</x:v>
      </x:c>
      <x:c t="n" s="0">
        <x:v>12.07475</x:v>
      </x:c>
      <x:c t="n" s="0">
        <x:v>5.499913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43948.4074884259</x:v>
      </x:c>
      <x:c t="n" s="7">
        <x:v>43948.4074884259</x:v>
      </x:c>
      <x:c t="n" s="0">
        <x:v>35.32589</x:v>
      </x:c>
      <x:c t="n" s="0">
        <x:v>54.20069</x:v>
      </x:c>
      <x:c t="n" s="0">
        <x:v>76.06078</x:v>
      </x:c>
      <x:c t="n" s="0">
        <x:v>77.28836</x:v>
      </x:c>
      <x:c t="n" s="0">
        <x:v>-9.416625</x:v>
      </x:c>
      <x:c t="n" s="0">
        <x:v>-10.02117</x:v>
      </x:c>
      <x:c t="n" s="0">
        <x:v>4.210423</x:v>
      </x:c>
      <x:c t="n" s="0">
        <x:v>3.544103</x:v>
      </x:c>
      <x:c t="n" s="0">
        <x:v>8.567304</x:v>
      </x:c>
      <x:c t="n" s="0">
        <x:v>-2.636133</x:v>
      </x:c>
      <x:c t="n" s="0">
        <x:v>9.378318</x:v>
      </x:c>
      <x:c t="n" s="0">
        <x:v>10.02768</x:v>
      </x:c>
      <x:c t="n" s="0">
        <x:v>15.17708</x:v>
      </x:c>
      <x:c t="n" s="0">
        <x:v>12.50398</x:v>
      </x:c>
      <x:c t="n" s="0">
        <x:v>18.02184</x:v>
      </x:c>
      <x:c t="n" s="0">
        <x:v>16.59586</x:v>
      </x:c>
      <x:c t="n" s="0">
        <x:v>12.83293</x:v>
      </x:c>
      <x:c t="n" s="0">
        <x:v>9.714185</x:v>
      </x:c>
      <x:c t="n" s="0">
        <x:v>10.38559</x:v>
      </x:c>
      <x:c t="n" s="0">
        <x:v>15.11958</x:v>
      </x:c>
      <x:c t="n" s="0">
        <x:v>21.13438</x:v>
      </x:c>
      <x:c t="n" s="0">
        <x:v>24.36853</x:v>
      </x:c>
      <x:c t="n" s="0">
        <x:v>22.98988</x:v>
      </x:c>
      <x:c t="n" s="0">
        <x:v>24.77217</x:v>
      </x:c>
      <x:c t="n" s="0">
        <x:v>26.36764</x:v>
      </x:c>
      <x:c t="n" s="0">
        <x:v>25.45005</x:v>
      </x:c>
      <x:c t="n" s="0">
        <x:v>25.84992</x:v>
      </x:c>
      <x:c t="n" s="0">
        <x:v>23.88698</x:v>
      </x:c>
      <x:c t="n" s="0">
        <x:v>23.25958</x:v>
      </x:c>
      <x:c t="n" s="0">
        <x:v>21.37412</x:v>
      </x:c>
      <x:c t="n" s="0">
        <x:v>19.13383</x:v>
      </x:c>
      <x:c t="n" s="0">
        <x:v>17.70108</x:v>
      </x:c>
      <x:c t="n" s="0">
        <x:v>16.50669</x:v>
      </x:c>
      <x:c t="n" s="0">
        <x:v>17.19568</x:v>
      </x:c>
      <x:c t="n" s="0">
        <x:v>11.65529</x:v>
      </x:c>
      <x:c t="n" s="0">
        <x:v>10.91673</x:v>
      </x:c>
      <x:c t="n" s="0">
        <x:v>8.666814</x:v>
      </x:c>
      <x:c t="n" s="0">
        <x:v>6.213057</x:v>
      </x:c>
      <x:c t="n" s="0">
        <x:v>11.9422</x:v>
      </x:c>
      <x:c t="n" s="0">
        <x:v>5.269053</x:v>
      </x:c>
      <x:c t="n" s="0">
        <x:v>-13.0028</x:v>
      </x:c>
      <x:c t="n" s="0">
        <x:v>-14.70493</x:v>
      </x:c>
      <x:c t="n" s="0">
        <x:v>0.7373524</x:v>
      </x:c>
      <x:c t="n" s="0">
        <x:v>1.513543</x:v>
      </x:c>
      <x:c t="n" s="0">
        <x:v>9.021082</x:v>
      </x:c>
      <x:c t="n" s="0">
        <x:v>-0.9798557</x:v>
      </x:c>
      <x:c t="n" s="0">
        <x:v>9.129064</x:v>
      </x:c>
      <x:c t="n" s="0">
        <x:v>9.336839</x:v>
      </x:c>
      <x:c t="n" s="0">
        <x:v>3.162946</x:v>
      </x:c>
      <x:c t="n" s="0">
        <x:v>15.6308</x:v>
      </x:c>
      <x:c t="n" s="0">
        <x:v>17.93012</x:v>
      </x:c>
      <x:c t="n" s="0">
        <x:v>7.188938</x:v>
      </x:c>
      <x:c t="n" s="0">
        <x:v>16.87201</x:v>
      </x:c>
      <x:c t="n" s="0">
        <x:v>6.619949</x:v>
      </x:c>
      <x:c t="n" s="0">
        <x:v>13.80388</x:v>
      </x:c>
      <x:c t="n" s="0">
        <x:v>19.75809</x:v>
      </x:c>
      <x:c t="n" s="0">
        <x:v>19.81218</x:v>
      </x:c>
      <x:c t="n" s="0">
        <x:v>23.04096</x:v>
      </x:c>
      <x:c t="n" s="0">
        <x:v>23.1377</x:v>
      </x:c>
      <x:c t="n" s="0">
        <x:v>20.50495</x:v>
      </x:c>
      <x:c t="n" s="0">
        <x:v>25.68197</x:v>
      </x:c>
      <x:c t="n" s="0">
        <x:v>24.41067</x:v>
      </x:c>
      <x:c t="n" s="0">
        <x:v>24.23771</x:v>
      </x:c>
      <x:c t="n" s="0">
        <x:v>20.05463</x:v>
      </x:c>
      <x:c t="n" s="0">
        <x:v>23.4169</x:v>
      </x:c>
      <x:c t="n" s="0">
        <x:v>22.54677</x:v>
      </x:c>
      <x:c t="n" s="0">
        <x:v>18.17848</x:v>
      </x:c>
      <x:c t="n" s="0">
        <x:v>17.8391</x:v>
      </x:c>
      <x:c t="n" s="0">
        <x:v>16.85505</x:v>
      </x:c>
      <x:c t="n" s="0">
        <x:v>17.66003</x:v>
      </x:c>
      <x:c t="n" s="0">
        <x:v>12.11946</x:v>
      </x:c>
      <x:c t="n" s="0">
        <x:v>11.1299</x:v>
      </x:c>
      <x:c t="n" s="0">
        <x:v>8.308748</x:v>
      </x:c>
      <x:c t="n" s="0">
        <x:v>7.174083</x:v>
      </x:c>
      <x:c t="n" s="0">
        <x:v>10.34495</x:v>
      </x:c>
      <x:c t="n" s="0">
        <x:v>5.74352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43948.4074884259</x:v>
      </x:c>
      <x:c t="n" s="7">
        <x:v>43948.4074884259</x:v>
      </x:c>
      <x:c t="n" s="0">
        <x:v>35.74672</x:v>
      </x:c>
      <x:c t="n" s="0">
        <x:v>54.20069</x:v>
      </x:c>
      <x:c t="n" s="0">
        <x:v>76.48636</x:v>
      </x:c>
      <x:c t="n" s="0">
        <x:v>77.05771</x:v>
      </x:c>
      <x:c t="n" s="0">
        <x:v>-9.788466</x:v>
      </x:c>
      <x:c t="n" s="0">
        <x:v>-10.46108</x:v>
      </x:c>
      <x:c t="n" s="0">
        <x:v>3.846575</x:v>
      </x:c>
      <x:c t="n" s="0">
        <x:v>3.300639</x:v>
      </x:c>
      <x:c t="n" s="0">
        <x:v>8.636573</x:v>
      </x:c>
      <x:c t="n" s="0">
        <x:v>-2.351335</x:v>
      </x:c>
      <x:c t="n" s="0">
        <x:v>9.342813</x:v>
      </x:c>
      <x:c t="n" s="0">
        <x:v>10.06834</x:v>
      </x:c>
      <x:c t="n" s="0">
        <x:v>14.53822</x:v>
      </x:c>
      <x:c t="n" s="0">
        <x:v>13.12572</x:v>
      </x:c>
      <x:c t="n" s="0">
        <x:v>18.00857</x:v>
      </x:c>
      <x:c t="n" s="0">
        <x:v>15.99483</x:v>
      </x:c>
      <x:c t="n" s="0">
        <x:v>13.71079</x:v>
      </x:c>
      <x:c t="n" s="0">
        <x:v>9.353607</x:v>
      </x:c>
      <x:c t="n" s="0">
        <x:v>10.08272</x:v>
      </x:c>
      <x:c t="n" s="0">
        <x:v>15.3523</x:v>
      </x:c>
      <x:c t="n" s="0">
        <x:v>20.74703</x:v>
      </x:c>
      <x:c t="n" s="0">
        <x:v>23.76588</x:v>
      </x:c>
      <x:c t="n" s="0">
        <x:v>23.04312</x:v>
      </x:c>
      <x:c t="n" s="0">
        <x:v>24.77607</x:v>
      </x:c>
      <x:c t="n" s="0">
        <x:v>26.14051</x:v>
      </x:c>
      <x:c t="n" s="0">
        <x:v>25.89758</x:v>
      </x:c>
      <x:c t="n" s="0">
        <x:v>25.52658</x:v>
      </x:c>
      <x:c t="n" s="0">
        <x:v>23.74311</x:v>
      </x:c>
      <x:c t="n" s="0">
        <x:v>23.33341</x:v>
      </x:c>
      <x:c t="n" s="0">
        <x:v>21.53168</x:v>
      </x:c>
      <x:c t="n" s="0">
        <x:v>19.03963</x:v>
      </x:c>
      <x:c t="n" s="0">
        <x:v>17.91836</x:v>
      </x:c>
      <x:c t="n" s="0">
        <x:v>16.5073</x:v>
      </x:c>
      <x:c t="n" s="0">
        <x:v>17.19521</x:v>
      </x:c>
      <x:c t="n" s="0">
        <x:v>11.77528</x:v>
      </x:c>
      <x:c t="n" s="0">
        <x:v>10.85575</x:v>
      </x:c>
      <x:c t="n" s="0">
        <x:v>8.636126</x:v>
      </x:c>
      <x:c t="n" s="0">
        <x:v>6.126327</x:v>
      </x:c>
      <x:c t="n" s="0">
        <x:v>11.8677</x:v>
      </x:c>
      <x:c t="n" s="0">
        <x:v>5.417904</x:v>
      </x:c>
      <x:c t="n" s="0">
        <x:v>-13.0028</x:v>
      </x:c>
      <x:c t="n" s="0">
        <x:v>-14.70493</x:v>
      </x:c>
      <x:c t="n" s="0">
        <x:v>0.7373524</x:v>
      </x:c>
      <x:c t="n" s="0">
        <x:v>1.513543</x:v>
      </x:c>
      <x:c t="n" s="0">
        <x:v>9.021082</x:v>
      </x:c>
      <x:c t="n" s="0">
        <x:v>-0.9798557</x:v>
      </x:c>
      <x:c t="n" s="0">
        <x:v>9.129064</x:v>
      </x:c>
      <x:c t="n" s="0">
        <x:v>10.29883</x:v>
      </x:c>
      <x:c t="n" s="0">
        <x:v>3.162946</x:v>
      </x:c>
      <x:c t="n" s="0">
        <x:v>15.6308</x:v>
      </x:c>
      <x:c t="n" s="0">
        <x:v>17.93012</x:v>
      </x:c>
      <x:c t="n" s="0">
        <x:v>7.188938</x:v>
      </x:c>
      <x:c t="n" s="0">
        <x:v>16.87201</x:v>
      </x:c>
      <x:c t="n" s="0">
        <x:v>6.130479</x:v>
      </x:c>
      <x:c t="n" s="0">
        <x:v>-5.15332</x:v>
      </x:c>
      <x:c t="n" s="0">
        <x:v>14.28564</x:v>
      </x:c>
      <x:c t="n" s="0">
        <x:v>15.94679</x:v>
      </x:c>
      <x:c t="n" s="0">
        <x:v>16.79848</x:v>
      </x:c>
      <x:c t="n" s="0">
        <x:v>21.92773</x:v>
      </x:c>
      <x:c t="n" s="0">
        <x:v>25.57716</x:v>
      </x:c>
      <x:c t="n" s="0">
        <x:v>24.19538</x:v>
      </x:c>
      <x:c t="n" s="0">
        <x:v>26.94784</x:v>
      </x:c>
      <x:c t="n" s="0">
        <x:v>23.7168</x:v>
      </x:c>
      <x:c t="n" s="0">
        <x:v>22.63508</x:v>
      </x:c>
      <x:c t="n" s="0">
        <x:v>24.48034</x:v>
      </x:c>
      <x:c t="n" s="0">
        <x:v>21.31362</x:v>
      </x:c>
      <x:c t="n" s="0">
        <x:v>18.42966</x:v>
      </x:c>
      <x:c t="n" s="0">
        <x:v>19.01678</x:v>
      </x:c>
      <x:c t="n" s="0">
        <x:v>15.93126</x:v>
      </x:c>
      <x:c t="n" s="0">
        <x:v>17.7461</x:v>
      </x:c>
      <x:c t="n" s="0">
        <x:v>11.6545</x:v>
      </x:c>
      <x:c t="n" s="0">
        <x:v>9.823038</x:v>
      </x:c>
      <x:c t="n" s="0">
        <x:v>8.549585</x:v>
      </x:c>
      <x:c t="n" s="0">
        <x:v>5.574292</x:v>
      </x:c>
      <x:c t="n" s="0">
        <x:v>12.08213</x:v>
      </x:c>
      <x:c t="n" s="0">
        <x:v>6.103575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43948.4074884259</x:v>
      </x:c>
      <x:c t="n" s="7">
        <x:v>43948.4074884259</x:v>
      </x:c>
      <x:c t="n" s="0">
        <x:v>34.12881</x:v>
      </x:c>
      <x:c t="n" s="0">
        <x:v>54.20069</x:v>
      </x:c>
      <x:c t="n" s="0">
        <x:v>70.56098</x:v>
      </x:c>
      <x:c t="n" s="0">
        <x:v>75.7179</x:v>
      </x:c>
      <x:c t="n" s="0">
        <x:v>-10.2297</x:v>
      </x:c>
      <x:c t="n" s="0">
        <x:v>-10.64651</x:v>
      </x:c>
      <x:c t="n" s="0">
        <x:v>3.509721</x:v>
      </x:c>
      <x:c t="n" s="0">
        <x:v>3.08133</x:v>
      </x:c>
      <x:c t="n" s="0">
        <x:v>8.567646</x:v>
      </x:c>
      <x:c t="n" s="0">
        <x:v>-2.122075</x:v>
      </x:c>
      <x:c t="n" s="0">
        <x:v>9.312259</x:v>
      </x:c>
      <x:c t="n" s="0">
        <x:v>10.10276</x:v>
      </x:c>
      <x:c t="n" s="0">
        <x:v>14.01968</x:v>
      </x:c>
      <x:c t="n" s="0">
        <x:v>12.88004</x:v>
      </x:c>
      <x:c t="n" s="0">
        <x:v>17.99721</x:v>
      </x:c>
      <x:c t="n" s="0">
        <x:v>15.44311</x:v>
      </x:c>
      <x:c t="n" s="0">
        <x:v>13.45714</x:v>
      </x:c>
      <x:c t="n" s="0">
        <x:v>8.99506</x:v>
      </x:c>
      <x:c t="n" s="0">
        <x:v>9.606292</x:v>
      </x:c>
      <x:c t="n" s="0">
        <x:v>15.92476</x:v>
      </x:c>
      <x:c t="n" s="0">
        <x:v>20.15196</x:v>
      </x:c>
      <x:c t="n" s="0">
        <x:v>23.45968</x:v>
      </x:c>
      <x:c t="n" s="0">
        <x:v>22.48353</x:v>
      </x:c>
      <x:c t="n" s="0">
        <x:v>24.80764</x:v>
      </x:c>
      <x:c t="n" s="0">
        <x:v>25.84082</x:v>
      </x:c>
      <x:c t="n" s="0">
        <x:v>25.67711</x:v>
      </x:c>
      <x:c t="n" s="0">
        <x:v>25.47008</x:v>
      </x:c>
      <x:c t="n" s="0">
        <x:v>24.09826</x:v>
      </x:c>
      <x:c t="n" s="0">
        <x:v>23.97494</x:v>
      </x:c>
      <x:c t="n" s="0">
        <x:v>21.59662</x:v>
      </x:c>
      <x:c t="n" s="0">
        <x:v>18.9622</x:v>
      </x:c>
      <x:c t="n" s="0">
        <x:v>17.9381</x:v>
      </x:c>
      <x:c t="n" s="0">
        <x:v>16.38938</x:v>
      </x:c>
      <x:c t="n" s="0">
        <x:v>17.14447</x:v>
      </x:c>
      <x:c t="n" s="0">
        <x:v>11.81966</x:v>
      </x:c>
      <x:c t="n" s="0">
        <x:v>10.75082</x:v>
      </x:c>
      <x:c t="n" s="0">
        <x:v>8.534542</x:v>
      </x:c>
      <x:c t="n" s="0">
        <x:v>5.992901</x:v>
      </x:c>
      <x:c t="n" s="0">
        <x:v>11.92928</x:v>
      </x:c>
      <x:c t="n" s="0">
        <x:v>5.402832</x:v>
      </x:c>
      <x:c t="n" s="0">
        <x:v>-15.08335</x:v>
      </x:c>
      <x:c t="n" s="0">
        <x:v>-11.33593</x:v>
      </x:c>
      <x:c t="n" s="0">
        <x:v>0.7373524</x:v>
      </x:c>
      <x:c t="n" s="0">
        <x:v>1.513543</x:v>
      </x:c>
      <x:c t="n" s="0">
        <x:v>7.82957</x:v>
      </x:c>
      <x:c t="n" s="0">
        <x:v>-0.9798557</x:v>
      </x:c>
      <x:c t="n" s="0">
        <x:v>8.531484</x:v>
      </x:c>
      <x:c t="n" s="0">
        <x:v>10.29883</x:v>
      </x:c>
      <x:c t="n" s="0">
        <x:v>8.964453</x:v>
      </x:c>
      <x:c t="n" s="0">
        <x:v>7.390241</x:v>
      </x:c>
      <x:c t="n" s="0">
        <x:v>16.88405</x:v>
      </x:c>
      <x:c t="n" s="0">
        <x:v>8.971768</x:v>
      </x:c>
      <x:c t="n" s="0">
        <x:v>5.807027</x:v>
      </x:c>
      <x:c t="n" s="0">
        <x:v>5.954245</x:v>
      </x:c>
      <x:c t="n" s="0">
        <x:v>8.855819</x:v>
      </x:c>
      <x:c t="n" s="0">
        <x:v>19.52609</x:v>
      </x:c>
      <x:c t="n" s="0">
        <x:v>11.55519</x:v>
      </x:c>
      <x:c t="n" s="0">
        <x:v>20.54183</x:v>
      </x:c>
      <x:c t="n" s="0">
        <x:v>14.15058</x:v>
      </x:c>
      <x:c t="n" s="0">
        <x:v>26.19624</x:v>
      </x:c>
      <x:c t="n" s="0">
        <x:v>23.97061</x:v>
      </x:c>
      <x:c t="n" s="0">
        <x:v>24.22388</x:v>
      </x:c>
      <x:c t="n" s="0">
        <x:v>25.23737</x:v>
      </x:c>
      <x:c t="n" s="0">
        <x:v>27.56323</x:v>
      </x:c>
      <x:c t="n" s="0">
        <x:v>25.96542</x:v>
      </x:c>
      <x:c t="n" s="0">
        <x:v>21.91042</x:v>
      </x:c>
      <x:c t="n" s="0">
        <x:v>18.13363</x:v>
      </x:c>
      <x:c t="n" s="0">
        <x:v>18.13125</x:v>
      </x:c>
      <x:c t="n" s="0">
        <x:v>16.78827</x:v>
      </x:c>
      <x:c t="n" s="0">
        <x:v>15.01635</x:v>
      </x:c>
      <x:c t="n" s="0">
        <x:v>12.13295</x:v>
      </x:c>
      <x:c t="n" s="0">
        <x:v>10.26388</x:v>
      </x:c>
      <x:c t="n" s="0">
        <x:v>7.78156</x:v>
      </x:c>
      <x:c t="n" s="0">
        <x:v>5.784752</x:v>
      </x:c>
      <x:c t="n" s="0">
        <x:v>12.49536</x:v>
      </x:c>
      <x:c t="n" s="0">
        <x:v>5.315031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43948.4074884259</x:v>
      </x:c>
      <x:c t="n" s="7">
        <x:v>43948.4074884259</x:v>
      </x:c>
      <x:c t="n" s="0">
        <x:v>35.98935</x:v>
      </x:c>
      <x:c t="n" s="0">
        <x:v>54.20069</x:v>
      </x:c>
      <x:c t="n" s="0">
        <x:v>77.97118</x:v>
      </x:c>
      <x:c t="n" s="0">
        <x:v>80.82679</x:v>
      </x:c>
      <x:c t="n" s="0">
        <x:v>-10.67877</x:v>
      </x:c>
      <x:c t="n" s="0">
        <x:v>-10.7406</x:v>
      </x:c>
      <x:c t="n" s="0">
        <x:v>3.199786</x:v>
      </x:c>
      <x:c t="n" s="0">
        <x:v>2.884848</x:v>
      </x:c>
      <x:c t="n" s="0">
        <x:v>8.467415</x:v>
      </x:c>
      <x:c t="n" s="0">
        <x:v>-1.920229</x:v>
      </x:c>
      <x:c t="n" s="0">
        <x:v>8.959612</x:v>
      </x:c>
      <x:c t="n" s="0">
        <x:v>10.19789</x:v>
      </x:c>
      <x:c t="n" s="0">
        <x:v>13.56019</x:v>
      </x:c>
      <x:c t="n" s="0">
        <x:v>12.39954</x:v>
      </x:c>
      <x:c t="n" s="0">
        <x:v>17.41575</x:v>
      </x:c>
      <x:c t="n" s="0">
        <x:v>14.92196</x:v>
      </x:c>
      <x:c t="n" s="0">
        <x:v>12.89753</x:v>
      </x:c>
      <x:c t="n" s="0">
        <x:v>8.561892</x:v>
      </x:c>
      <x:c t="n" s="0">
        <x:v>10.3007</x:v>
      </x:c>
      <x:c t="n" s="0">
        <x:v>16.56026</x:v>
      </x:c>
      <x:c t="n" s="0">
        <x:v>19.55132</x:v>
      </x:c>
      <x:c t="n" s="0">
        <x:v>22.99809</x:v>
      </x:c>
      <x:c t="n" s="0">
        <x:v>21.86197</x:v>
      </x:c>
      <x:c t="n" s="0">
        <x:v>25.49141</x:v>
      </x:c>
      <x:c t="n" s="0">
        <x:v>25.82177</x:v>
      </x:c>
      <x:c t="n" s="0">
        <x:v>25.55736</x:v>
      </x:c>
      <x:c t="n" s="0">
        <x:v>25.92031</x:v>
      </x:c>
      <x:c t="n" s="0">
        <x:v>24.59779</x:v>
      </x:c>
      <x:c t="n" s="0">
        <x:v>23.98258</x:v>
      </x:c>
      <x:c t="n" s="0">
        <x:v>21.27073</x:v>
      </x:c>
      <x:c t="n" s="0">
        <x:v>19.05247</x:v>
      </x:c>
      <x:c t="n" s="0">
        <x:v>17.97661</x:v>
      </x:c>
      <x:c t="n" s="0">
        <x:v>16.44433</x:v>
      </x:c>
      <x:c t="n" s="0">
        <x:v>17.21583</x:v>
      </x:c>
      <x:c t="n" s="0">
        <x:v>12.0333</x:v>
      </x:c>
      <x:c t="n" s="0">
        <x:v>10.69885</x:v>
      </x:c>
      <x:c t="n" s="0">
        <x:v>8.408772</x:v>
      </x:c>
      <x:c t="n" s="0">
        <x:v>6.333911</x:v>
      </x:c>
      <x:c t="n" s="0">
        <x:v>12.03035</x:v>
      </x:c>
      <x:c t="n" s="0">
        <x:v>5.417114</x:v>
      </x:c>
      <x:c t="n" s="0">
        <x:v>-15.08335</x:v>
      </x:c>
      <x:c t="n" s="0">
        <x:v>-11.33593</x:v>
      </x:c>
      <x:c t="n" s="0">
        <x:v>0.7373524</x:v>
      </x:c>
      <x:c t="n" s="0">
        <x:v>1.513543</x:v>
      </x:c>
      <x:c t="n" s="0">
        <x:v>7.82957</x:v>
      </x:c>
      <x:c t="n" s="0">
        <x:v>-0.8247232</x:v>
      </x:c>
      <x:c t="n" s="0">
        <x:v>5.993608</x:v>
      </x:c>
      <x:c t="n" s="0">
        <x:v>11.0556</x:v>
      </x:c>
      <x:c t="n" s="0">
        <x:v>8.964453</x:v>
      </x:c>
      <x:c t="n" s="0">
        <x:v>7.390241</x:v>
      </x:c>
      <x:c t="n" s="0">
        <x:v>9.507193</x:v>
      </x:c>
      <x:c t="n" s="0">
        <x:v>8.971768</x:v>
      </x:c>
      <x:c t="n" s="0">
        <x:v>5.807027</x:v>
      </x:c>
      <x:c t="n" s="0">
        <x:v>3.831013</x:v>
      </x:c>
      <x:c t="n" s="0">
        <x:v>12.48341</x:v>
      </x:c>
      <x:c t="n" s="0">
        <x:v>17.94308</x:v>
      </x:c>
      <x:c t="n" s="0">
        <x:v>9.51847</x:v>
      </x:c>
      <x:c t="n" s="0">
        <x:v>20.3182</x:v>
      </x:c>
      <x:c t="n" s="0">
        <x:v>9.464848</x:v>
      </x:c>
      <x:c t="n" s="0">
        <x:v>27.23631</x:v>
      </x:c>
      <x:c t="n" s="0">
        <x:v>27.34251</x:v>
      </x:c>
      <x:c t="n" s="0">
        <x:v>27.06701</x:v>
      </x:c>
      <x:c t="n" s="0">
        <x:v>28.09966</x:v>
      </x:c>
      <x:c t="n" s="0">
        <x:v>25.21275</x:v>
      </x:c>
      <x:c t="n" s="0">
        <x:v>24.95607</x:v>
      </x:c>
      <x:c t="n" s="0">
        <x:v>18.60495</x:v>
      </x:c>
      <x:c t="n" s="0">
        <x:v>19.86003</x:v>
      </x:c>
      <x:c t="n" s="0">
        <x:v>17.46333</x:v>
      </x:c>
      <x:c t="n" s="0">
        <x:v>16.79194</x:v>
      </x:c>
      <x:c t="n" s="0">
        <x:v>18.73028</x:v>
      </x:c>
      <x:c t="n" s="0">
        <x:v>13.11263</x:v>
      </x:c>
      <x:c t="n" s="0">
        <x:v>11.10447</x:v>
      </x:c>
      <x:c t="n" s="0">
        <x:v>7.80061</x:v>
      </x:c>
      <x:c t="n" s="0">
        <x:v>7.240803</x:v>
      </x:c>
      <x:c t="n" s="0">
        <x:v>12.53345</x:v>
      </x:c>
      <x:c t="n" s="0">
        <x:v>5.837166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43948.4075</x:v>
      </x:c>
      <x:c t="n" s="7">
        <x:v>43948.4075</x:v>
      </x:c>
      <x:c t="n" s="0">
        <x:v>34.01624</x:v>
      </x:c>
      <x:c t="n" s="0">
        <x:v>54.20069</x:v>
      </x:c>
      <x:c t="n" s="0">
        <x:v>80.51711</x:v>
      </x:c>
      <x:c t="n" s="0">
        <x:v>81.85516</x:v>
      </x:c>
      <x:c t="n" s="0">
        <x:v>-11.10287</x:v>
      </x:c>
      <x:c t="n" s="0">
        <x:v>-10.82259</x:v>
      </x:c>
      <x:c t="n" s="0">
        <x:v>2.916372</x:v>
      </x:c>
      <x:c t="n" s="0">
        <x:v>2.709708</x:v>
      </x:c>
      <x:c t="n" s="0">
        <x:v>8.379944</x:v>
      </x:c>
      <x:c t="n" s="0">
        <x:v>-1.714651</x:v>
      </x:c>
      <x:c t="n" s="0">
        <x:v>8.633968</x:v>
      </x:c>
      <x:c t="n" s="0">
        <x:v>10.45224</x:v>
      </x:c>
      <x:c t="n" s="0">
        <x:v>13.05628</x:v>
      </x:c>
      <x:c t="n" s="0">
        <x:v>11.94239</x:v>
      </x:c>
      <x:c t="n" s="0">
        <x:v>16.84898</x:v>
      </x:c>
      <x:c t="n" s="0">
        <x:v>14.42129</x:v>
      </x:c>
      <x:c t="n" s="0">
        <x:v>12.40816</x:v>
      </x:c>
      <x:c t="n" s="0">
        <x:v>8.119427</x:v>
      </x:c>
      <x:c t="n" s="0">
        <x:v>9.881498</x:v>
      </x:c>
      <x:c t="n" s="0">
        <x:v>16.24451</x:v>
      </x:c>
      <x:c t="n" s="0">
        <x:v>19.08308</x:v>
      </x:c>
      <x:c t="n" s="0">
        <x:v>22.58226</x:v>
      </x:c>
      <x:c t="n" s="0">
        <x:v>21.88609</x:v>
      </x:c>
      <x:c t="n" s="0">
        <x:v>25.23805</x:v>
      </x:c>
      <x:c t="n" s="0">
        <x:v>25.9007</x:v>
      </x:c>
      <x:c t="n" s="0">
        <x:v>26.04853</x:v>
      </x:c>
      <x:c t="n" s="0">
        <x:v>25.98288</x:v>
      </x:c>
      <x:c t="n" s="0">
        <x:v>24.38243</x:v>
      </x:c>
      <x:c t="n" s="0">
        <x:v>24.04017</x:v>
      </x:c>
      <x:c t="n" s="0">
        <x:v>21.20957</x:v>
      </x:c>
      <x:c t="n" s="0">
        <x:v>18.81521</x:v>
      </x:c>
      <x:c t="n" s="0">
        <x:v>17.67621</x:v>
      </x:c>
      <x:c t="n" s="0">
        <x:v>16.53128</x:v>
      </x:c>
      <x:c t="n" s="0">
        <x:v>17.47196</x:v>
      </x:c>
      <x:c t="n" s="0">
        <x:v>12.15608</x:v>
      </x:c>
      <x:c t="n" s="0">
        <x:v>10.98093</x:v>
      </x:c>
      <x:c t="n" s="0">
        <x:v>8.382219</x:v>
      </x:c>
      <x:c t="n" s="0">
        <x:v>6.346402</x:v>
      </x:c>
      <x:c t="n" s="0">
        <x:v>12.1074</x:v>
      </x:c>
      <x:c t="n" s="0">
        <x:v>5.376927</x:v>
      </x:c>
      <x:c t="n" s="0">
        <x:v>-15.08335</x:v>
      </x:c>
      <x:c t="n" s="0">
        <x:v>-11.33593</x:v>
      </x:c>
      <x:c t="n" s="0">
        <x:v>0.7373524</x:v>
      </x:c>
      <x:c t="n" s="0">
        <x:v>1.513543</x:v>
      </x:c>
      <x:c t="n" s="0">
        <x:v>7.82957</x:v>
      </x:c>
      <x:c t="n" s="0">
        <x:v>-0.6749412</x:v>
      </x:c>
      <x:c t="n" s="0">
        <x:v>5.993608</x:v>
      </x:c>
      <x:c t="n" s="0">
        <x:v>11.69985</x:v>
      </x:c>
      <x:c t="n" s="0">
        <x:v>6.397297</x:v>
      </x:c>
      <x:c t="n" s="0">
        <x:v>7.390241</x:v>
      </x:c>
      <x:c t="n" s="0">
        <x:v>9.507193</x:v>
      </x:c>
      <x:c t="n" s="0">
        <x:v>8.442634</x:v>
      </x:c>
      <x:c t="n" s="0">
        <x:v>7.62287</x:v>
      </x:c>
      <x:c t="n" s="0">
        <x:v>5.278445</x:v>
      </x:c>
      <x:c t="n" s="0">
        <x:v>2.668066</x:v>
      </x:c>
      <x:c t="n" s="0">
        <x:v>12.20478</x:v>
      </x:c>
      <x:c t="n" s="0">
        <x:v>16.98319</x:v>
      </x:c>
      <x:c t="n" s="0">
        <x:v>15.47971</x:v>
      </x:c>
      <x:c t="n" s="0">
        <x:v>23.57954</x:v>
      </x:c>
      <x:c t="n" s="0">
        <x:v>23.1291</x:v>
      </x:c>
      <x:c t="n" s="0">
        <x:v>24.40984</x:v>
      </x:c>
      <x:c t="n" s="0">
        <x:v>26.62247</x:v>
      </x:c>
      <x:c t="n" s="0">
        <x:v>25.64714</x:v>
      </x:c>
      <x:c t="n" s="0">
        <x:v>23.65281</x:v>
      </x:c>
      <x:c t="n" s="0">
        <x:v>24.52762</x:v>
      </x:c>
      <x:c t="n" s="0">
        <x:v>21.19666</x:v>
      </x:c>
      <x:c t="n" s="0">
        <x:v>17.48819</x:v>
      </x:c>
      <x:c t="n" s="0">
        <x:v>15.45167</x:v>
      </x:c>
      <x:c t="n" s="0">
        <x:v>16.55991</x:v>
      </x:c>
      <x:c t="n" s="0">
        <x:v>18.31264</x:v>
      </x:c>
      <x:c t="n" s="0">
        <x:v>12.44464</x:v>
      </x:c>
      <x:c t="n" s="0">
        <x:v>12.18178</x:v>
      </x:c>
      <x:c t="n" s="0">
        <x:v>8.372525</x:v>
      </x:c>
      <x:c t="n" s="0">
        <x:v>6.685557</x:v>
      </x:c>
      <x:c t="n" s="0">
        <x:v>12.17691</x:v>
      </x:c>
      <x:c t="n" s="0">
        <x:v>5.139056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43948.4075</x:v>
      </x:c>
      <x:c t="n" s="7">
        <x:v>43948.4075</x:v>
      </x:c>
      <x:c t="n" s="0">
        <x:v>33.55801</x:v>
      </x:c>
      <x:c t="n" s="0">
        <x:v>54.20069</x:v>
      </x:c>
      <x:c t="n" s="0">
        <x:v>81.525</x:v>
      </x:c>
      <x:c t="n" s="0">
        <x:v>82.29753</x:v>
      </x:c>
      <x:c t="n" s="0">
        <x:v>-11.50105</x:v>
      </x:c>
      <x:c t="n" s="0">
        <x:v>-10.89387</x:v>
      </x:c>
      <x:c t="n" s="0">
        <x:v>2.658767</x:v>
      </x:c>
      <x:c t="n" s="0">
        <x:v>2.554333</x:v>
      </x:c>
      <x:c t="n" s="0">
        <x:v>8.303822</x:v>
      </x:c>
      <x:c t="n" s="0">
        <x:v>-1.546471</x:v>
      </x:c>
      <x:c t="n" s="0">
        <x:v>8.33512</x:v>
      </x:c>
      <x:c t="n" s="0">
        <x:v>10.65825</x:v>
      </x:c>
      <x:c t="n" s="0">
        <x:v>12.45293</x:v>
      </x:c>
      <x:c t="n" s="0">
        <x:v>11.94456</x:v>
      </x:c>
      <x:c t="n" s="0">
        <x:v>16.29847</x:v>
      </x:c>
      <x:c t="n" s="0">
        <x:v>13.84905</x:v>
      </x:c>
      <x:c t="n" s="0">
        <x:v>11.97413</x:v>
      </x:c>
      <x:c t="n" s="0">
        <x:v>8.095224</x:v>
      </x:c>
      <x:c t="n" s="0">
        <x:v>9.734163</x:v>
      </x:c>
      <x:c t="n" s="0">
        <x:v>15.65874</x:v>
      </x:c>
      <x:c t="n" s="0">
        <x:v>19.02113</x:v>
      </x:c>
      <x:c t="n" s="0">
        <x:v>22.00996</x:v>
      </x:c>
      <x:c t="n" s="0">
        <x:v>22.4772</x:v>
      </x:c>
      <x:c t="n" s="0">
        <x:v>25.35827</x:v>
      </x:c>
      <x:c t="n" s="0">
        <x:v>25.58852</x:v>
      </x:c>
      <x:c t="n" s="0">
        <x:v>25.92981</x:v>
      </x:c>
      <x:c t="n" s="0">
        <x:v>26.52036</x:v>
      </x:c>
      <x:c t="n" s="0">
        <x:v>24.5687</x:v>
      </x:c>
      <x:c t="n" s="0">
        <x:v>24.44331</x:v>
      </x:c>
      <x:c t="n" s="0">
        <x:v>21.49155</x:v>
      </x:c>
      <x:c t="n" s="0">
        <x:v>18.79784</x:v>
      </x:c>
      <x:c t="n" s="0">
        <x:v>17.71388</x:v>
      </x:c>
      <x:c t="n" s="0">
        <x:v>16.41794</x:v>
      </x:c>
      <x:c t="n" s="0">
        <x:v>17.55397</x:v>
      </x:c>
      <x:c t="n" s="0">
        <x:v>12.08717</x:v>
      </x:c>
      <x:c t="n" s="0">
        <x:v>11.09792</x:v>
      </x:c>
      <x:c t="n" s="0">
        <x:v>8.477541</x:v>
      </x:c>
      <x:c t="n" s="0">
        <x:v>6.412847</x:v>
      </x:c>
      <x:c t="n" s="0">
        <x:v>11.93568</x:v>
      </x:c>
      <x:c t="n" s="0">
        <x:v>5.378947</x:v>
      </x:c>
      <x:c t="n" s="0">
        <x:v>-15.08335</x:v>
      </x:c>
      <x:c t="n" s="0">
        <x:v>-8.218841</x:v>
      </x:c>
      <x:c t="n" s="0">
        <x:v>0.2469802</x:v>
      </x:c>
      <x:c t="n" s="0">
        <x:v>1.22588</x:v>
      </x:c>
      <x:c t="n" s="0">
        <x:v>7.82957</x:v>
      </x:c>
      <x:c t="n" s="0">
        <x:v>-0.6749412</x:v>
      </x:c>
      <x:c t="n" s="0">
        <x:v>5.993608</x:v>
      </x:c>
      <x:c t="n" s="0">
        <x:v>11.88716</x:v>
      </x:c>
      <x:c t="n" s="0">
        <x:v>3.527207</x:v>
      </x:c>
      <x:c t="n" s="0">
        <x:v>12.87128</x:v>
      </x:c>
      <x:c t="n" s="0">
        <x:v>9.507193</x:v>
      </x:c>
      <x:c t="n" s="0">
        <x:v>6.305093</x:v>
      </x:c>
      <x:c t="n" s="0">
        <x:v>7.829864</x:v>
      </x:c>
      <x:c t="n" s="0">
        <x:v>7.950865</x:v>
      </x:c>
      <x:c t="n" s="0">
        <x:v>10.97822</x:v>
      </x:c>
      <x:c t="n" s="0">
        <x:v>11.00454</x:v>
      </x:c>
      <x:c t="n" s="0">
        <x:v>17.64318</x:v>
      </x:c>
      <x:c t="n" s="0">
        <x:v>15.0131</x:v>
      </x:c>
      <x:c t="n" s="0">
        <x:v>24.94938</x:v>
      </x:c>
      <x:c t="n" s="0">
        <x:v>25.61475</x:v>
      </x:c>
      <x:c t="n" s="0">
        <x:v>21.65178</x:v>
      </x:c>
      <x:c t="n" s="0">
        <x:v>25.21862</x:v>
      </x:c>
      <x:c t="n" s="0">
        <x:v>28.55392</x:v>
      </x:c>
      <x:c t="n" s="0">
        <x:v>25.55564</x:v>
      </x:c>
      <x:c t="n" s="0">
        <x:v>25.52171</x:v>
      </x:c>
      <x:c t="n" s="0">
        <x:v>23.65107</x:v>
      </x:c>
      <x:c t="n" s="0">
        <x:v>18.39909</x:v>
      </x:c>
      <x:c t="n" s="0">
        <x:v>17.79149</x:v>
      </x:c>
      <x:c t="n" s="0">
        <x:v>15.52706</x:v>
      </x:c>
      <x:c t="n" s="0">
        <x:v>17.37727</x:v>
      </x:c>
      <x:c t="n" s="0">
        <x:v>11.63788</x:v>
      </x:c>
      <x:c t="n" s="0">
        <x:v>11.40974</x:v>
      </x:c>
      <x:c t="n" s="0">
        <x:v>8.838524</x:v>
      </x:c>
      <x:c t="n" s="0">
        <x:v>6.886089</x:v>
      </x:c>
      <x:c t="n" s="0">
        <x:v>10.93115</x:v>
      </x:c>
      <x:c t="n" s="0">
        <x:v>5.805467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43948.4075</x:v>
      </x:c>
      <x:c t="n" s="7">
        <x:v>43948.4075</x:v>
      </x:c>
      <x:c t="n" s="0">
        <x:v>33.64853</x:v>
      </x:c>
      <x:c t="n" s="0">
        <x:v>54.20069</x:v>
      </x:c>
      <x:c t="n" s="0">
        <x:v>80.94609</x:v>
      </x:c>
      <x:c t="n" s="0">
        <x:v>81.70612</x:v>
      </x:c>
      <x:c t="n" s="0">
        <x:v>-11.87263</x:v>
      </x:c>
      <x:c t="n" s="0">
        <x:v>-7.962183</x:v>
      </x:c>
      <x:c t="n" s="0">
        <x:v>2.088945</x:v>
      </x:c>
      <x:c t="n" s="0">
        <x:v>2.177364</x:v>
      </x:c>
      <x:c t="n" s="0">
        <x:v>8.237738</x:v>
      </x:c>
      <x:c t="n" s="0">
        <x:v>-1.407825</x:v>
      </x:c>
      <x:c t="n" s="0">
        <x:v>8.062531</x:v>
      </x:c>
      <x:c t="n" s="0">
        <x:v>11.06174</x:v>
      </x:c>
      <x:c t="n" s="0">
        <x:v>11.86168</x:v>
      </x:c>
      <x:c t="n" s="0">
        <x:v>12.16979</x:v>
      </x:c>
      <x:c t="n" s="0">
        <x:v>15.70671</x:v>
      </x:c>
      <x:c t="n" s="0">
        <x:v>13.2925</x:v>
      </x:c>
      <x:c t="n" s="0">
        <x:v>11.49957</x:v>
      </x:c>
      <x:c t="n" s="0">
        <x:v>7.994339</x:v>
      </x:c>
      <x:c t="n" s="0">
        <x:v>10.57681</x:v>
      </x:c>
      <x:c t="n" s="0">
        <x:v>15.54803</x:v>
      </x:c>
      <x:c t="n" s="0">
        <x:v>18.80898</x:v>
      </x:c>
      <x:c t="n" s="0">
        <x:v>22.58203</x:v>
      </x:c>
      <x:c t="n" s="0">
        <x:v>22.35555</x:v>
      </x:c>
      <x:c t="n" s="0">
        <x:v>25.20613</x:v>
      </x:c>
      <x:c t="n" s="0">
        <x:v>25.58375</x:v>
      </x:c>
      <x:c t="n" s="0">
        <x:v>25.69711</x:v>
      </x:c>
      <x:c t="n" s="0">
        <x:v>26.52287</x:v>
      </x:c>
      <x:c t="n" s="0">
        <x:v>24.56961</x:v>
      </x:c>
      <x:c t="n" s="0">
        <x:v>24.01293</x:v>
      </x:c>
      <x:c t="n" s="0">
        <x:v>21.69973</x:v>
      </x:c>
      <x:c t="n" s="0">
        <x:v>18.87124</x:v>
      </x:c>
      <x:c t="n" s="0">
        <x:v>17.58936</x:v>
      </x:c>
      <x:c t="n" s="0">
        <x:v>16.22179</x:v>
      </x:c>
      <x:c t="n" s="0">
        <x:v>17.3117</x:v>
      </x:c>
      <x:c t="n" s="0">
        <x:v>11.82977</x:v>
      </x:c>
      <x:c t="n" s="0">
        <x:v>11.04948</x:v>
      </x:c>
      <x:c t="n" s="0">
        <x:v>8.537253</x:v>
      </x:c>
      <x:c t="n" s="0">
        <x:v>6.251859</x:v>
      </x:c>
      <x:c t="n" s="0">
        <x:v>11.99714</x:v>
      </x:c>
      <x:c t="n" s="0">
        <x:v>5.386099</x:v>
      </x:c>
      <x:c t="n" s="0">
        <x:v>-15.08335</x:v>
      </x:c>
      <x:c t="n" s="0">
        <x:v>-1.605439</x:v>
      </x:c>
      <x:c t="n" s="0">
        <x:v>-7.624143</x:v>
      </x:c>
      <x:c t="n" s="0">
        <x:v>-1.608735</x:v>
      </x:c>
      <x:c t="n" s="0">
        <x:v>7.82957</x:v>
      </x:c>
      <x:c t="n" s="0">
        <x:v>-0.6749412</x:v>
      </x:c>
      <x:c t="n" s="0">
        <x:v>5.993608</x:v>
      </x:c>
      <x:c t="n" s="0">
        <x:v>13.01146</x:v>
      </x:c>
      <x:c t="n" s="0">
        <x:v>3.527207</x:v>
      </x:c>
      <x:c t="n" s="0">
        <x:v>13.29475</x:v>
      </x:c>
      <x:c t="n" s="0">
        <x:v>5.89162</x:v>
      </x:c>
      <x:c t="n" s="0">
        <x:v>6.305093</x:v>
      </x:c>
      <x:c t="n" s="0">
        <x:v>5.140512</x:v>
      </x:c>
      <x:c t="n" s="0">
        <x:v>6.741437</x:v>
      </x:c>
      <x:c t="n" s="0">
        <x:v>13.6956</x:v>
      </x:c>
      <x:c t="n" s="0">
        <x:v>13.7112</x:v>
      </x:c>
      <x:c t="n" s="0">
        <x:v>17.96448</x:v>
      </x:c>
      <x:c t="n" s="0">
        <x:v>26.37968</x:v>
      </x:c>
      <x:c t="n" s="0">
        <x:v>20.8159</x:v>
      </x:c>
      <x:c t="n" s="0">
        <x:v>24.42367</x:v>
      </x:c>
      <x:c t="n" s="0">
        <x:v>26.41179</x:v>
      </x:c>
      <x:c t="n" s="0">
        <x:v>23.12362</x:v>
      </x:c>
      <x:c t="n" s="0">
        <x:v>27.33525</x:v>
      </x:c>
      <x:c t="n" s="0">
        <x:v>22.97834</x:v>
      </x:c>
      <x:c t="n" s="0">
        <x:v>20.54269</x:v>
      </x:c>
      <x:c t="n" s="0">
        <x:v>21.17175</x:v>
      </x:c>
      <x:c t="n" s="0">
        <x:v>18.47276</x:v>
      </x:c>
      <x:c t="n" s="0">
        <x:v>17.40723</x:v>
      </x:c>
      <x:c t="n" s="0">
        <x:v>14.39375</x:v>
      </x:c>
      <x:c t="n" s="0">
        <x:v>15.8986</x:v>
      </x:c>
      <x:c t="n" s="0">
        <x:v>11.21785</x:v>
      </x:c>
      <x:c t="n" s="0">
        <x:v>11.38539</x:v>
      </x:c>
      <x:c t="n" s="0">
        <x:v>8.884986</x:v>
      </x:c>
      <x:c t="n" s="0">
        <x:v>4.747306</x:v>
      </x:c>
      <x:c t="n" s="0">
        <x:v>12.82974</x:v>
      </x:c>
      <x:c t="n" s="0">
        <x:v>5.001551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43948.4075</x:v>
      </x:c>
      <x:c t="n" s="7">
        <x:v>43948.4075</x:v>
      </x:c>
      <x:c t="n" s="0">
        <x:v>32.81544</x:v>
      </x:c>
      <x:c t="n" s="0">
        <x:v>54.20069</x:v>
      </x:c>
      <x:c t="n" s="0">
        <x:v>74.51971</x:v>
      </x:c>
      <x:c t="n" s="0">
        <x:v>79.1965</x:v>
      </x:c>
      <x:c t="n" s="0">
        <x:v>-12.21725</x:v>
      </x:c>
      <x:c t="n" s="0">
        <x:v>-6.245172</x:v>
      </x:c>
      <x:c t="n" s="0">
        <x:v>1.482232</x:v>
      </x:c>
      <x:c t="n" s="0">
        <x:v>1.791916</x:v>
      </x:c>
      <x:c t="n" s="0">
        <x:v>8.065347</x:v>
      </x:c>
      <x:c t="n" s="0">
        <x:v>-1.292823</x:v>
      </x:c>
      <x:c t="n" s="0">
        <x:v>7.987972</x:v>
      </x:c>
      <x:c t="n" s="0">
        <x:v>11.40689</x:v>
      </x:c>
      <x:c t="n" s="0">
        <x:v>11.28688</x:v>
      </x:c>
      <x:c t="n" s="0">
        <x:v>12.3533</x:v>
      </x:c>
      <x:c t="n" s="0">
        <x:v>15.06511</x:v>
      </x:c>
      <x:c t="n" s="0">
        <x:v>12.75326</x:v>
      </x:c>
      <x:c t="n" s="0">
        <x:v>10.83866</x:v>
      </x:c>
      <x:c t="n" s="0">
        <x:v>7.67117</x:v>
      </x:c>
      <x:c t="n" s="0">
        <x:v>11.25865</x:v>
      </x:c>
      <x:c t="n" s="0">
        <x:v>14.91705</x:v>
      </x:c>
      <x:c t="n" s="0">
        <x:v>19.22016</x:v>
      </x:c>
      <x:c t="n" s="0">
        <x:v>22.44897</x:v>
      </x:c>
      <x:c t="n" s="0">
        <x:v>22.20398</x:v>
      </x:c>
      <x:c t="n" s="0">
        <x:v>24.94424</x:v>
      </x:c>
      <x:c t="n" s="0">
        <x:v>25.65392</x:v>
      </x:c>
      <x:c t="n" s="0">
        <x:v>25.21086</x:v>
      </x:c>
      <x:c t="n" s="0">
        <x:v>26.51045</x:v>
      </x:c>
      <x:c t="n" s="0">
        <x:v>24.65786</x:v>
      </x:c>
      <x:c t="n" s="0">
        <x:v>23.69855</x:v>
      </x:c>
      <x:c t="n" s="0">
        <x:v>21.57925</x:v>
      </x:c>
      <x:c t="n" s="0">
        <x:v>18.61424</x:v>
      </x:c>
      <x:c t="n" s="0">
        <x:v>17.47493</x:v>
      </x:c>
      <x:c t="n" s="0">
        <x:v>16.14352</x:v>
      </x:c>
      <x:c t="n" s="0">
        <x:v>17.27194</x:v>
      </x:c>
      <x:c t="n" s="0">
        <x:v>11.71087</x:v>
      </x:c>
      <x:c t="n" s="0">
        <x:v>11.27245</x:v>
      </x:c>
      <x:c t="n" s="0">
        <x:v>8.612422</x:v>
      </x:c>
      <x:c t="n" s="0">
        <x:v>6.309906</x:v>
      </x:c>
      <x:c t="n" s="0">
        <x:v>12.07934</x:v>
      </x:c>
      <x:c t="n" s="0">
        <x:v>5.331051</x:v>
      </x:c>
      <x:c t="n" s="0">
        <x:v>-15.08335</x:v>
      </x:c>
      <x:c t="n" s="0">
        <x:v>-1.605439</x:v>
      </x:c>
      <x:c t="n" s="0">
        <x:v>-7.624143</x:v>
      </x:c>
      <x:c t="n" s="0">
        <x:v>-1.608735</x:v>
      </x:c>
      <x:c t="n" s="0">
        <x:v>5.845821</x:v>
      </x:c>
      <x:c t="n" s="0">
        <x:v>-0.6749412</x:v>
      </x:c>
      <x:c t="n" s="0">
        <x:v>8.539577</x:v>
      </x:c>
      <x:c t="n" s="0">
        <x:v>13.01146</x:v>
      </x:c>
      <x:c t="n" s="0">
        <x:v>3.746762</x:v>
      </x:c>
      <x:c t="n" s="0">
        <x:v>12.82286</x:v>
      </x:c>
      <x:c t="n" s="0">
        <x:v>3.427202</x:v>
      </x:c>
      <x:c t="n" s="0">
        <x:v>6.191895</x:v>
      </x:c>
      <x:c t="n" s="0">
        <x:v>-3.322175</x:v>
      </x:c>
      <x:c t="n" s="0">
        <x:v>5.059356</x:v>
      </x:c>
      <x:c t="n" s="0">
        <x:v>13.96546</x:v>
      </x:c>
      <x:c t="n" s="0">
        <x:v>4.725719</x:v>
      </x:c>
      <x:c t="n" s="0">
        <x:v>21.69469</x:v>
      </x:c>
      <x:c t="n" s="0">
        <x:v>14.15817</x:v>
      </x:c>
      <x:c t="n" s="0">
        <x:v>20.9187</x:v>
      </x:c>
      <x:c t="n" s="0">
        <x:v>22.21004</x:v>
      </x:c>
      <x:c t="n" s="0">
        <x:v>26.29558</x:v>
      </x:c>
      <x:c t="n" s="0">
        <x:v>21.03395</x:v>
      </x:c>
      <x:c t="n" s="0">
        <x:v>25.56626</x:v>
      </x:c>
      <x:c t="n" s="0">
        <x:v>25.66424</x:v>
      </x:c>
      <x:c t="n" s="0">
        <x:v>21.43754</x:v>
      </x:c>
      <x:c t="n" s="0">
        <x:v>20.65466</x:v>
      </x:c>
      <x:c t="n" s="0">
        <x:v>17.66706</x:v>
      </x:c>
      <x:c t="n" s="0">
        <x:v>17.13586</x:v>
      </x:c>
      <x:c t="n" s="0">
        <x:v>16.30383</x:v>
      </x:c>
      <x:c t="n" s="0">
        <x:v>16.81702</x:v>
      </x:c>
      <x:c t="n" s="0">
        <x:v>9.875734</x:v>
      </x:c>
      <x:c t="n" s="0">
        <x:v>11.97247</x:v>
      </x:c>
      <x:c t="n" s="0">
        <x:v>9.146181</x:v>
      </x:c>
      <x:c t="n" s="0">
        <x:v>6.879869</x:v>
      </x:c>
      <x:c t="n" s="0">
        <x:v>11.78806</x:v>
      </x:c>
      <x:c t="n" s="0">
        <x:v>4.831334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43948.4075</x:v>
      </x:c>
      <x:c t="n" s="7">
        <x:v>43948.4075</x:v>
      </x:c>
      <x:c t="n" s="0">
        <x:v>32.86339</x:v>
      </x:c>
      <x:c t="n" s="0">
        <x:v>54.20069</x:v>
      </x:c>
      <x:c t="n" s="0">
        <x:v>67.03111</x:v>
      </x:c>
      <x:c t="n" s="0">
        <x:v>70.51768</x:v>
      </x:c>
      <x:c t="n" s="0">
        <x:v>-12.53491</x:v>
      </x:c>
      <x:c t="n" s="0">
        <x:v>-5.176836</x:v>
      </x:c>
      <x:c t="n" s="0">
        <x:v>0.8871793</x:v>
      </x:c>
      <x:c t="n" s="0">
        <x:v>1.433275</x:v>
      </x:c>
      <x:c t="n" s="0">
        <x:v>7.563593</x:v>
      </x:c>
      <x:c t="n" s="0">
        <x:v>-1.196964</x:v>
      </x:c>
      <x:c t="n" s="0">
        <x:v>8.37533</x:v>
      </x:c>
      <x:c t="n" s="0">
        <x:v>11.68138</x:v>
      </x:c>
      <x:c t="n" s="0">
        <x:v>10.7367</x:v>
      </x:c>
      <x:c t="n" s="0">
        <x:v>11.91209</x:v>
      </x:c>
      <x:c t="n" s="0">
        <x:v>14.43042</x:v>
      </x:c>
      <x:c t="n" s="0">
        <x:v>12.20343</x:v>
      </x:c>
      <x:c t="n" s="0">
        <x:v>10.27756</x:v>
      </x:c>
      <x:c t="n" s="0">
        <x:v>8.767121</x:v>
      </x:c>
      <x:c t="n" s="0">
        <x:v>11.41964</x:v>
      </x:c>
      <x:c t="n" s="0">
        <x:v>14.34869</x:v>
      </x:c>
      <x:c t="n" s="0">
        <x:v>19.06805</x:v>
      </x:c>
      <x:c t="n" s="0">
        <x:v>22.32735</x:v>
      </x:c>
      <x:c t="n" s="0">
        <x:v>22.16513</x:v>
      </x:c>
      <x:c t="n" s="0">
        <x:v>24.4119</x:v>
      </x:c>
      <x:c t="n" s="0">
        <x:v>25.35498</x:v>
      </x:c>
      <x:c t="n" s="0">
        <x:v>24.7386</x:v>
      </x:c>
      <x:c t="n" s="0">
        <x:v>26.13717</x:v>
      </x:c>
      <x:c t="n" s="0">
        <x:v>24.41128</x:v>
      </x:c>
      <x:c t="n" s="0">
        <x:v>23.58531</x:v>
      </x:c>
      <x:c t="n" s="0">
        <x:v>21.32772</x:v>
      </x:c>
      <x:c t="n" s="0">
        <x:v>18.42596</x:v>
      </x:c>
      <x:c t="n" s="0">
        <x:v>17.52746</x:v>
      </x:c>
      <x:c t="n" s="0">
        <x:v>15.97195</x:v>
      </x:c>
      <x:c t="n" s="0">
        <x:v>17.06466</x:v>
      </x:c>
      <x:c t="n" s="0">
        <x:v>11.71678</x:v>
      </x:c>
      <x:c t="n" s="0">
        <x:v>11.05684</x:v>
      </x:c>
      <x:c t="n" s="0">
        <x:v>8.695509</x:v>
      </x:c>
      <x:c t="n" s="0">
        <x:v>6.411328</x:v>
      </x:c>
      <x:c t="n" s="0">
        <x:v>11.96441</x:v>
      </x:c>
      <x:c t="n" s="0">
        <x:v>5.232693</x:v>
      </x:c>
      <x:c t="n" s="0">
        <x:v>-15.08335</x:v>
      </x:c>
      <x:c t="n" s="0">
        <x:v>-1.605439</x:v>
      </x:c>
      <x:c t="n" s="0">
        <x:v>-7.624143</x:v>
      </x:c>
      <x:c t="n" s="0">
        <x:v>-1.608735</x:v>
      </x:c>
      <x:c t="n" s="0">
        <x:v>2.088914</x:v>
      </x:c>
      <x:c t="n" s="0">
        <x:v>-0.6749412</x:v>
      </x:c>
      <x:c t="n" s="0">
        <x:v>10.13398</x:v>
      </x:c>
      <x:c t="n" s="0">
        <x:v>13.01146</x:v>
      </x:c>
      <x:c t="n" s="0">
        <x:v>3.95575</x:v>
      </x:c>
      <x:c t="n" s="0">
        <x:v>5.75758</x:v>
      </x:c>
      <x:c t="n" s="0">
        <x:v>3.427202</x:v>
      </x:c>
      <x:c t="n" s="0">
        <x:v>5.30427</x:v>
      </x:c>
      <x:c t="n" s="0">
        <x:v>6.929541</x:v>
      </x:c>
      <x:c t="n" s="0">
        <x:v>13.73283</x:v>
      </x:c>
      <x:c t="n" s="0">
        <x:v>10.81195</x:v>
      </x:c>
      <x:c t="n" s="0">
        <x:v>7.208819</x:v>
      </x:c>
      <x:c t="n" s="0">
        <x:v>14.73887</x:v>
      </x:c>
      <x:c t="n" s="0">
        <x:v>22.73249</x:v>
      </x:c>
      <x:c t="n" s="0">
        <x:v>22.47756</x:v>
      </x:c>
      <x:c t="n" s="0">
        <x:v>19.46266</x:v>
      </x:c>
      <x:c t="n" s="0">
        <x:v>21.45947</x:v>
      </x:c>
      <x:c t="n" s="0">
        <x:v>19.62334</x:v>
      </x:c>
      <x:c t="n" s="0">
        <x:v>23.20618</x:v>
      </x:c>
      <x:c t="n" s="0">
        <x:v>22.40347</x:v>
      </x:c>
      <x:c t="n" s="0">
        <x:v>21.70062</x:v>
      </x:c>
      <x:c t="n" s="0">
        <x:v>20.40301</x:v>
      </x:c>
      <x:c t="n" s="0">
        <x:v>16.38442</x:v>
      </x:c>
      <x:c t="n" s="0">
        <x:v>16.66511</x:v>
      </x:c>
      <x:c t="n" s="0">
        <x:v>13.57635</x:v>
      </x:c>
      <x:c t="n" s="0">
        <x:v>14.94522</x:v>
      </x:c>
      <x:c t="n" s="0">
        <x:v>11.81677</x:v>
      </x:c>
      <x:c t="n" s="0">
        <x:v>9.986203</x:v>
      </x:c>
      <x:c t="n" s="0">
        <x:v>9.060343</x:v>
      </x:c>
      <x:c t="n" s="0">
        <x:v>6.913014</x:v>
      </x:c>
      <x:c t="n" s="0">
        <x:v>11.92342</x:v>
      </x:c>
      <x:c t="n" s="0">
        <x:v>4.538212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43948.4075</x:v>
      </x:c>
      <x:c t="n" s="7">
        <x:v>43948.4075</x:v>
      </x:c>
      <x:c t="n" s="0">
        <x:v>33.8112</x:v>
      </x:c>
      <x:c t="n" s="0">
        <x:v>54.20069</x:v>
      </x:c>
      <x:c t="n" s="0">
        <x:v>70.50433</x:v>
      </x:c>
      <x:c t="n" s="0">
        <x:v>72.2068</x:v>
      </x:c>
      <x:c t="n" s="0">
        <x:v>-12.82588</x:v>
      </x:c>
      <x:c t="n" s="0">
        <x:v>-4.435114</x:v>
      </x:c>
      <x:c t="n" s="0">
        <x:v>0.3052216</x:v>
      </x:c>
      <x:c t="n" s="0">
        <x:v>1.101639</x:v>
      </x:c>
      <x:c t="n" s="0">
        <x:v>7.083793</x:v>
      </x:c>
      <x:c t="n" s="0">
        <x:v>-1.11674</x:v>
      </x:c>
      <x:c t="n" s="0">
        <x:v>8.680818</x:v>
      </x:c>
      <x:c t="n" s="0">
        <x:v>11.44464</x:v>
      </x:c>
      <x:c t="n" s="0">
        <x:v>10.20444</x:v>
      </x:c>
      <x:c t="n" s="0">
        <x:v>11.4031</x:v>
      </x:c>
      <x:c t="n" s="0">
        <x:v>13.80365</x:v>
      </x:c>
      <x:c t="n" s="0">
        <x:v>11.66714</x:v>
      </x:c>
      <x:c t="n" s="0">
        <x:v>10.37833</x:v>
      </x:c>
      <x:c t="n" s="0">
        <x:v>10.36265</x:v>
      </x:c>
      <x:c t="n" s="0">
        <x:v>10.96054</x:v>
      </x:c>
      <x:c t="n" s="0">
        <x:v>14.43696</x:v>
      </x:c>
      <x:c t="n" s="0">
        <x:v>19.05873</x:v>
      </x:c>
      <x:c t="n" s="0">
        <x:v>23.37901</x:v>
      </x:c>
      <x:c t="n" s="0">
        <x:v>22.61211</x:v>
      </x:c>
      <x:c t="n" s="0">
        <x:v>24.21946</x:v>
      </x:c>
      <x:c t="n" s="0">
        <x:v>25.46347</x:v>
      </x:c>
      <x:c t="n" s="0">
        <x:v>24.43341</x:v>
      </x:c>
      <x:c t="n" s="0">
        <x:v>25.79021</x:v>
      </x:c>
      <x:c t="n" s="0">
        <x:v>24.82006</x:v>
      </x:c>
      <x:c t="n" s="0">
        <x:v>23.43578</x:v>
      </x:c>
      <x:c t="n" s="0">
        <x:v>21.10802</x:v>
      </x:c>
      <x:c t="n" s="0">
        <x:v>18.27605</x:v>
      </x:c>
      <x:c t="n" s="0">
        <x:v>17.3104</x:v>
      </x:c>
      <x:c t="n" s="0">
        <x:v>15.73048</x:v>
      </x:c>
      <x:c t="n" s="0">
        <x:v>16.96989</x:v>
      </x:c>
      <x:c t="n" s="0">
        <x:v>11.65235</x:v>
      </x:c>
      <x:c t="n" s="0">
        <x:v>10.96107</x:v>
      </x:c>
      <x:c t="n" s="0">
        <x:v>8.758492</x:v>
      </x:c>
      <x:c t="n" s="0">
        <x:v>6.358466</x:v>
      </x:c>
      <x:c t="n" s="0">
        <x:v>11.9634</x:v>
      </x:c>
      <x:c t="n" s="0">
        <x:v>5.306034</x:v>
      </x:c>
      <x:c t="n" s="0">
        <x:v>-14.77307</x:v>
      </x:c>
      <x:c t="n" s="0">
        <x:v>-1.605439</x:v>
      </x:c>
      <x:c t="n" s="0">
        <x:v>-7.624143</x:v>
      </x:c>
      <x:c t="n" s="0">
        <x:v>-1.608735</x:v>
      </x:c>
      <x:c t="n" s="0">
        <x:v>2.088914</x:v>
      </x:c>
      <x:c t="n" s="0">
        <x:v>2.898654</x:v>
      </x:c>
      <x:c t="n" s="0">
        <x:v>10.13398</x:v>
      </x:c>
      <x:c t="n" s="0">
        <x:v>7.854843</x:v>
      </x:c>
      <x:c t="n" s="0">
        <x:v>3.982848</x:v>
      </x:c>
      <x:c t="n" s="0">
        <x:v>5.75758</x:v>
      </x:c>
      <x:c t="n" s="0">
        <x:v>5.292696</x:v>
      </x:c>
      <x:c t="n" s="0">
        <x:v>5.30427</x:v>
      </x:c>
      <x:c t="n" s="0">
        <x:v>10.92521</x:v>
      </x:c>
      <x:c t="n" s="0">
        <x:v>14.8323</x:v>
      </x:c>
      <x:c t="n" s="0">
        <x:v>11.32919</x:v>
      </x:c>
      <x:c t="n" s="0">
        <x:v>15.90922</x:v>
      </x:c>
      <x:c t="n" s="0">
        <x:v>19.96699</x:v>
      </x:c>
      <x:c t="n" s="0">
        <x:v>26.5522</x:v>
      </x:c>
      <x:c t="n" s="0">
        <x:v>24.04812</x:v>
      </x:c>
      <x:c t="n" s="0">
        <x:v>23.52418</x:v>
      </x:c>
      <x:c t="n" s="0">
        <x:v>26.0048</x:v>
      </x:c>
      <x:c t="n" s="0">
        <x:v>23.01618</x:v>
      </x:c>
      <x:c t="n" s="0">
        <x:v>23.73033</x:v>
      </x:c>
      <x:c t="n" s="0">
        <x:v>27.43691</x:v>
      </x:c>
      <x:c t="n" s="0">
        <x:v>22.86343</x:v>
      </x:c>
      <x:c t="n" s="0">
        <x:v>19.30342</x:v>
      </x:c>
      <x:c t="n" s="0">
        <x:v>18.27963</x:v>
      </x:c>
      <x:c t="n" s="0">
        <x:v>16.69028</x:v>
      </x:c>
      <x:c t="n" s="0">
        <x:v>13.53772</x:v>
      </x:c>
      <x:c t="n" s="0">
        <x:v>16.78535</x:v>
      </x:c>
      <x:c t="n" s="0">
        <x:v>11.17265</x:v>
      </x:c>
      <x:c t="n" s="0">
        <x:v>9.365659</x:v>
      </x:c>
      <x:c t="n" s="0">
        <x:v>8.76336</x:v>
      </x:c>
      <x:c t="n" s="0">
        <x:v>6.323544</x:v>
      </x:c>
      <x:c t="n" s="0">
        <x:v>12.10653</x:v>
      </x:c>
      <x:c t="n" s="0">
        <x:v>6.168251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43948.4075</x:v>
      </x:c>
      <x:c t="n" s="7">
        <x:v>43948.4075</x:v>
      </x:c>
      <x:c t="n" s="0">
        <x:v>33.75664</x:v>
      </x:c>
      <x:c t="n" s="0">
        <x:v>54.20069</x:v>
      </x:c>
      <x:c t="n" s="0">
        <x:v>68.54995</x:v>
      </x:c>
      <x:c t="n" s="0">
        <x:v>73.59859</x:v>
      </x:c>
      <x:c t="n" s="0">
        <x:v>-12.97371</x:v>
      </x:c>
      <x:c t="n" s="0">
        <x:v>-3.888672</x:v>
      </x:c>
      <x:c t="n" s="0">
        <x:v>-0.2621162</x:v>
      </x:c>
      <x:c t="n" s="0">
        <x:v>0.7968717</x:v>
      </x:c>
      <x:c t="n" s="0">
        <x:v>6.627376</x:v>
      </x:c>
      <x:c t="n" s="0">
        <x:v>1.534058</x:v>
      </x:c>
      <x:c t="n" s="0">
        <x:v>8.925711</x:v>
      </x:c>
      <x:c t="n" s="0">
        <x:v>11.07256</x:v>
      </x:c>
      <x:c t="n" s="0">
        <x:v>9.695992</x:v>
      </x:c>
      <x:c t="n" s="0">
        <x:v>10.91556</x:v>
      </x:c>
      <x:c t="n" s="0">
        <x:v>13.3274</x:v>
      </x:c>
      <x:c t="n" s="0">
        <x:v>11.12938</x:v>
      </x:c>
      <x:c t="n" s="0">
        <x:v>10.46258</x:v>
      </x:c>
      <x:c t="n" s="0">
        <x:v>11.1468</x:v>
      </x:c>
      <x:c t="n" s="0">
        <x:v>12.22316</x:v>
      </x:c>
      <x:c t="n" s="0">
        <x:v>14.23231</x:v>
      </x:c>
      <x:c t="n" s="0">
        <x:v>19.14643</x:v>
      </x:c>
      <x:c t="n" s="0">
        <x:v>23.13259</x:v>
      </x:c>
      <x:c t="n" s="0">
        <x:v>22.27312</x:v>
      </x:c>
      <x:c t="n" s="0">
        <x:v>24.31916</x:v>
      </x:c>
      <x:c t="n" s="0">
        <x:v>25.10448</x:v>
      </x:c>
      <x:c t="n" s="0">
        <x:v>24.08617</x:v>
      </x:c>
      <x:c t="n" s="0">
        <x:v>25.50731</x:v>
      </x:c>
      <x:c t="n" s="0">
        <x:v>24.63451</x:v>
      </x:c>
      <x:c t="n" s="0">
        <x:v>23.07127</x:v>
      </x:c>
      <x:c t="n" s="0">
        <x:v>21.17879</x:v>
      </x:c>
      <x:c t="n" s="0">
        <x:v>18.18045</x:v>
      </x:c>
      <x:c t="n" s="0">
        <x:v>17.237</x:v>
      </x:c>
      <x:c t="n" s="0">
        <x:v>15.46514</x:v>
      </x:c>
      <x:c t="n" s="0">
        <x:v>16.90852</x:v>
      </x:c>
      <x:c t="n" s="0">
        <x:v>11.59304</x:v>
      </x:c>
      <x:c t="n" s="0">
        <x:v>10.82558</x:v>
      </x:c>
      <x:c t="n" s="0">
        <x:v>8.765199</x:v>
      </x:c>
      <x:c t="n" s="0">
        <x:v>6.257927</x:v>
      </x:c>
      <x:c t="n" s="0">
        <x:v>11.93555</x:v>
      </x:c>
      <x:c t="n" s="0">
        <x:v>5.352201</x:v>
      </x:c>
      <x:c t="n" s="0">
        <x:v>-13.9565</x:v>
      </x:c>
      <x:c t="n" s="0">
        <x:v>-1.605439</x:v>
      </x:c>
      <x:c t="n" s="0">
        <x:v>-7.624143</x:v>
      </x:c>
      <x:c t="n" s="0">
        <x:v>-1.608735</x:v>
      </x:c>
      <x:c t="n" s="0">
        <x:v>2.088914</x:v>
      </x:c>
      <x:c t="n" s="0">
        <x:v>7.183997</x:v>
      </x:c>
      <x:c t="n" s="0">
        <x:v>10.13398</x:v>
      </x:c>
      <x:c t="n" s="0">
        <x:v>7.854843</x:v>
      </x:c>
      <x:c t="n" s="0">
        <x:v>4.063141</x:v>
      </x:c>
      <x:c t="n" s="0">
        <x:v>5.75758</x:v>
      </x:c>
      <x:c t="n" s="0">
        <x:v>8.405119</x:v>
      </x:c>
      <x:c t="n" s="0">
        <x:v>3.431624</x:v>
      </x:c>
      <x:c t="n" s="0">
        <x:v>10.92521</x:v>
      </x:c>
      <x:c t="n" s="0">
        <x:v>13.82452</x:v>
      </x:c>
      <x:c t="n" s="0">
        <x:v>16.1606</x:v>
      </x:c>
      <x:c t="n" s="0">
        <x:v>10.72952</x:v>
      </x:c>
      <x:c t="n" s="0">
        <x:v>18.62692</x:v>
      </x:c>
      <x:c t="n" s="0">
        <x:v>21.50403</x:v>
      </x:c>
      <x:c t="n" s="0">
        <x:v>19.24131</x:v>
      </x:c>
      <x:c t="n" s="0">
        <x:v>24.19021</x:v>
      </x:c>
      <x:c t="n" s="0">
        <x:v>21.56754</x:v>
      </x:c>
      <x:c t="n" s="0">
        <x:v>22.10394</x:v>
      </x:c>
      <x:c t="n" s="0">
        <x:v>20.91556</x:v>
      </x:c>
      <x:c t="n" s="0">
        <x:v>23.25756</x:v>
      </x:c>
      <x:c t="n" s="0">
        <x:v>19.83156</x:v>
      </x:c>
      <x:c t="n" s="0">
        <x:v>21.72836</x:v>
      </x:c>
      <x:c t="n" s="0">
        <x:v>16.60566</x:v>
      </x:c>
      <x:c t="n" s="0">
        <x:v>16.39874</x:v>
      </x:c>
      <x:c t="n" s="0">
        <x:v>13.64774</x:v>
      </x:c>
      <x:c t="n" s="0">
        <x:v>16.34273</x:v>
      </x:c>
      <x:c t="n" s="0">
        <x:v>11.39906</x:v>
      </x:c>
      <x:c t="n" s="0">
        <x:v>10.99813</x:v>
      </x:c>
      <x:c t="n" s="0">
        <x:v>9.677292</x:v>
      </x:c>
      <x:c t="n" s="0">
        <x:v>5.465844</x:v>
      </x:c>
      <x:c t="n" s="0">
        <x:v>11.45456</x:v>
      </x:c>
      <x:c t="n" s="0">
        <x:v>5.41053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43948.4075</x:v>
      </x:c>
      <x:c t="n" s="7">
        <x:v>43948.4075</x:v>
      </x:c>
      <x:c t="n" s="0">
        <x:v>34.08244</x:v>
      </x:c>
      <x:c t="n" s="0">
        <x:v>54.20069</x:v>
      </x:c>
      <x:c t="n" s="0">
        <x:v>77.33134</x:v>
      </x:c>
      <x:c t="n" s="0">
        <x:v>80.46035</x:v>
      </x:c>
      <x:c t="n" s="0">
        <x:v>-13.10407</x:v>
      </x:c>
      <x:c t="n" s="0">
        <x:v>-3.470916</x:v>
      </x:c>
      <x:c t="n" s="0">
        <x:v>-0.8495507</x:v>
      </x:c>
      <x:c t="n" s="0">
        <x:v>0.4959464</x:v>
      </x:c>
      <x:c t="n" s="0">
        <x:v>6.195596</x:v>
      </x:c>
      <x:c t="n" s="0">
        <x:v>2.964706</x:v>
      </x:c>
      <x:c t="n" s="0">
        <x:v>8.809148</x:v>
      </x:c>
      <x:c t="n" s="0">
        <x:v>10.63827</x:v>
      </x:c>
      <x:c t="n" s="0">
        <x:v>9.209007</x:v>
      </x:c>
      <x:c t="n" s="0">
        <x:v>11.21987</x:v>
      </x:c>
      <x:c t="n" s="0">
        <x:v>12.87474</x:v>
      </x:c>
      <x:c t="n" s="0">
        <x:v>10.45687</x:v>
      </x:c>
      <x:c t="n" s="0">
        <x:v>10.07229</x:v>
      </x:c>
      <x:c t="n" s="0">
        <x:v>11.65621</x:v>
      </x:c>
      <x:c t="n" s="0">
        <x:v>12.77989</x:v>
      </x:c>
      <x:c t="n" s="0">
        <x:v>14.13756</x:v>
      </x:c>
      <x:c t="n" s="0">
        <x:v>18.92352</x:v>
      </x:c>
      <x:c t="n" s="0">
        <x:v>23.12985</x:v>
      </x:c>
      <x:c t="n" s="0">
        <x:v>21.84291</x:v>
      </x:c>
      <x:c t="n" s="0">
        <x:v>23.81116</x:v>
      </x:c>
      <x:c t="n" s="0">
        <x:v>25.04452</x:v>
      </x:c>
      <x:c t="n" s="0">
        <x:v>24.05438</x:v>
      </x:c>
      <x:c t="n" s="0">
        <x:v>25.23293</x:v>
      </x:c>
      <x:c t="n" s="0">
        <x:v>24.48252</x:v>
      </x:c>
      <x:c t="n" s="0">
        <x:v>22.72678</x:v>
      </x:c>
      <x:c t="n" s="0">
        <x:v>21.01189</x:v>
      </x:c>
      <x:c t="n" s="0">
        <x:v>18.1456</x:v>
      </x:c>
      <x:c t="n" s="0">
        <x:v>17.06207</x:v>
      </x:c>
      <x:c t="n" s="0">
        <x:v>15.46084</x:v>
      </x:c>
      <x:c t="n" s="0">
        <x:v>16.81284</x:v>
      </x:c>
      <x:c t="n" s="0">
        <x:v>11.4549</x:v>
      </x:c>
      <x:c t="n" s="0">
        <x:v>10.92328</x:v>
      </x:c>
      <x:c t="n" s="0">
        <x:v>9.083423</x:v>
      </x:c>
      <x:c t="n" s="0">
        <x:v>6.100354</x:v>
      </x:c>
      <x:c t="n" s="0">
        <x:v>11.94867</x:v>
      </x:c>
      <x:c t="n" s="0">
        <x:v>5.517447</x:v>
      </x:c>
      <x:c t="n" s="0">
        <x:v>-13.9565</x:v>
      </x:c>
      <x:c t="n" s="0">
        <x:v>-1.605439</x:v>
      </x:c>
      <x:c t="n" s="0">
        <x:v>-10.1</x:v>
      </x:c>
      <x:c t="n" s="0">
        <x:v>-2.027842</x:v>
      </x:c>
      <x:c t="n" s="0">
        <x:v>2.088914</x:v>
      </x:c>
      <x:c t="n" s="0">
        <x:v>7.183997</x:v>
      </x:c>
      <x:c t="n" s="0">
        <x:v>6.113634</x:v>
      </x:c>
      <x:c t="n" s="0">
        <x:v>5.426392</x:v>
      </x:c>
      <x:c t="n" s="0">
        <x:v>4.063141</x:v>
      </x:c>
      <x:c t="n" s="0">
        <x:v>13.62077</x:v>
      </x:c>
      <x:c t="n" s="0">
        <x:v>8.405119</x:v>
      </x:c>
      <x:c t="n" s="0">
        <x:v>-6.503144</x:v>
      </x:c>
      <x:c t="n" s="0">
        <x:v>3.370303</x:v>
      </x:c>
      <x:c t="n" s="0">
        <x:v>14.54275</x:v>
      </x:c>
      <x:c t="n" s="0">
        <x:v>14.31842</x:v>
      </x:c>
      <x:c t="n" s="0">
        <x:v>14.63377</x:v>
      </x:c>
      <x:c t="n" s="0">
        <x:v>20.63637</x:v>
      </x:c>
      <x:c t="n" s="0">
        <x:v>23.11901</x:v>
      </x:c>
      <x:c t="n" s="0">
        <x:v>18.51217</x:v>
      </x:c>
      <x:c t="n" s="0">
        <x:v>17.50918</x:v>
      </x:c>
      <x:c t="n" s="0">
        <x:v>24.27167</x:v>
      </x:c>
      <x:c t="n" s="0">
        <x:v>23.08772</x:v>
      </x:c>
      <x:c t="n" s="0">
        <x:v>23.40804</x:v>
      </x:c>
      <x:c t="n" s="0">
        <x:v>20.7134</x:v>
      </x:c>
      <x:c t="n" s="0">
        <x:v>20.06096</x:v>
      </x:c>
      <x:c t="n" s="0">
        <x:v>19.56796</x:v>
      </x:c>
      <x:c t="n" s="0">
        <x:v>17.88093</x:v>
      </x:c>
      <x:c t="n" s="0">
        <x:v>16.81519</x:v>
      </x:c>
      <x:c t="n" s="0">
        <x:v>16.17068</x:v>
      </x:c>
      <x:c t="n" s="0">
        <x:v>16.35741</x:v>
      </x:c>
      <x:c t="n" s="0">
        <x:v>11.48778</x:v>
      </x:c>
      <x:c t="n" s="0">
        <x:v>10.78167</x:v>
      </x:c>
      <x:c t="n" s="0">
        <x:v>9.918007</x:v>
      </x:c>
      <x:c t="n" s="0">
        <x:v>4.92401</x:v>
      </x:c>
      <x:c t="n" s="0">
        <x:v>12.42746</x:v>
      </x:c>
      <x:c t="n" s="0">
        <x:v>5.923997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43948.4075</x:v>
      </x:c>
      <x:c t="n" s="7">
        <x:v>43948.4075</x:v>
      </x:c>
      <x:c t="n" s="0">
        <x:v>33.30645</x:v>
      </x:c>
      <x:c t="n" s="0">
        <x:v>54.20069</x:v>
      </x:c>
      <x:c t="n" s="0">
        <x:v>80.62828</x:v>
      </x:c>
      <x:c t="n" s="0">
        <x:v>81.20744</x:v>
      </x:c>
      <x:c t="n" s="0">
        <x:v>-13.2186</x:v>
      </x:c>
      <x:c t="n" s="0">
        <x:v>-3.143427</x:v>
      </x:c>
      <x:c t="n" s="0">
        <x:v>-1.487566</x:v>
      </x:c>
      <x:c t="n" s="0">
        <x:v>0.1840466</x:v>
      </x:c>
      <x:c t="n" s="0">
        <x:v>5.789482</x:v>
      </x:c>
      <x:c t="n" s="0">
        <x:v>3.897834</x:v>
      </x:c>
      <x:c t="n" s="0">
        <x:v>8.157948</x:v>
      </x:c>
      <x:c t="n" s="0">
        <x:v>10.07433</x:v>
      </x:c>
      <x:c t="n" s="0">
        <x:v>8.744966</x:v>
      </x:c>
      <x:c t="n" s="0">
        <x:v>11.6643</x:v>
      </x:c>
      <x:c t="n" s="0">
        <x:v>12.44689</x:v>
      </x:c>
      <x:c t="n" s="0">
        <x:v>9.786492</x:v>
      </x:c>
      <x:c t="n" s="0">
        <x:v>9.542799</x:v>
      </x:c>
      <x:c t="n" s="0">
        <x:v>12.68579</x:v>
      </x:c>
      <x:c t="n" s="0">
        <x:v>12.76297</x:v>
      </x:c>
      <x:c t="n" s="0">
        <x:v>14.07349</x:v>
      </x:c>
      <x:c t="n" s="0">
        <x:v>20.08388</x:v>
      </x:c>
      <x:c t="n" s="0">
        <x:v>22.74191</x:v>
      </x:c>
      <x:c t="n" s="0">
        <x:v>22.46096</x:v>
      </x:c>
      <x:c t="n" s="0">
        <x:v>24.00812</x:v>
      </x:c>
      <x:c t="n" s="0">
        <x:v>24.95755</x:v>
      </x:c>
      <x:c t="n" s="0">
        <x:v>24.13981</x:v>
      </x:c>
      <x:c t="n" s="0">
        <x:v>25.09016</x:v>
      </x:c>
      <x:c t="n" s="0">
        <x:v>24.44067</x:v>
      </x:c>
      <x:c t="n" s="0">
        <x:v>22.60869</x:v>
      </x:c>
      <x:c t="n" s="0">
        <x:v>20.97197</x:v>
      </x:c>
      <x:c t="n" s="0">
        <x:v>18.01673</x:v>
      </x:c>
      <x:c t="n" s="0">
        <x:v>17.07146</x:v>
      </x:c>
      <x:c t="n" s="0">
        <x:v>15.70025</x:v>
      </x:c>
      <x:c t="n" s="0">
        <x:v>16.93557</x:v>
      </x:c>
      <x:c t="n" s="0">
        <x:v>11.56402</x:v>
      </x:c>
      <x:c t="n" s="0">
        <x:v>10.85894</x:v>
      </x:c>
      <x:c t="n" s="0">
        <x:v>9.055496</x:v>
      </x:c>
      <x:c t="n" s="0">
        <x:v>6.347654</x:v>
      </x:c>
      <x:c t="n" s="0">
        <x:v>12.21144</x:v>
      </x:c>
      <x:c t="n" s="0">
        <x:v>5.397357</x:v>
      </x:c>
      <x:c t="n" s="0">
        <x:v>-13.9565</x:v>
      </x:c>
      <x:c t="n" s="0">
        <x:v>-1.605439</x:v>
      </x:c>
      <x:c t="n" s="0">
        <x:v>-12.78453</x:v>
      </x:c>
      <x:c t="n" s="0">
        <x:v>-2.300205</x:v>
      </x:c>
      <x:c t="n" s="0">
        <x:v>2.088914</x:v>
      </x:c>
      <x:c t="n" s="0">
        <x:v>7.183997</x:v>
      </x:c>
      <x:c t="n" s="0">
        <x:v>-4.552019</x:v>
      </x:c>
      <x:c t="n" s="0">
        <x:v>2.833701</x:v>
      </x:c>
      <x:c t="n" s="0">
        <x:v>3.888979</x:v>
      </x:c>
      <x:c t="n" s="0">
        <x:v>13.62077</x:v>
      </x:c>
      <x:c t="n" s="0">
        <x:v>8.405119</x:v>
      </x:c>
      <x:c t="n" s="0">
        <x:v>-6.503144</x:v>
      </x:c>
      <x:c t="n" s="0">
        <x:v>3.370303</x:v>
      </x:c>
      <x:c t="n" s="0">
        <x:v>16.17819</x:v>
      </x:c>
      <x:c t="n" s="0">
        <x:v>13.07471</x:v>
      </x:c>
      <x:c t="n" s="0">
        <x:v>11.99038</x:v>
      </x:c>
      <x:c t="n" s="0">
        <x:v>22.56172</x:v>
      </x:c>
      <x:c t="n" s="0">
        <x:v>16.80939</x:v>
      </x:c>
      <x:c t="n" s="0">
        <x:v>25.91381</x:v>
      </x:c>
      <x:c t="n" s="0">
        <x:v>26.35172</x:v>
      </x:c>
      <x:c t="n" s="0">
        <x:v>24.78389</x:v>
      </x:c>
      <x:c t="n" s="0">
        <x:v>25.00921</x:v>
      </x:c>
      <x:c t="n" s="0">
        <x:v>24.25879</x:v>
      </x:c>
      <x:c t="n" s="0">
        <x:v>24.58705</x:v>
      </x:c>
      <x:c t="n" s="0">
        <x:v>21.22169</x:v>
      </x:c>
      <x:c t="n" s="0">
        <x:v>20.72984</x:v>
      </x:c>
      <x:c t="n" s="0">
        <x:v>17.16993</x:v>
      </x:c>
      <x:c t="n" s="0">
        <x:v>15.53728</x:v>
      </x:c>
      <x:c t="n" s="0">
        <x:v>16.60748</x:v>
      </x:c>
      <x:c t="n" s="0">
        <x:v>17.79012</x:v>
      </x:c>
      <x:c t="n" s="0">
        <x:v>11.40219</x:v>
      </x:c>
      <x:c t="n" s="0">
        <x:v>10.18064</x:v>
      </x:c>
      <x:c t="n" s="0">
        <x:v>9.570883</x:v>
      </x:c>
      <x:c t="n" s="0">
        <x:v>7.682579</x:v>
      </x:c>
      <x:c t="n" s="0">
        <x:v>12.53294</x:v>
      </x:c>
      <x:c t="n" s="0">
        <x:v>5.151458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43948.4075</x:v>
      </x:c>
      <x:c t="n" s="7">
        <x:v>43948.4075</x:v>
      </x:c>
      <x:c t="n" s="0">
        <x:v>34.95064</x:v>
      </x:c>
      <x:c t="n" s="0">
        <x:v>54.20069</x:v>
      </x:c>
      <x:c t="n" s="0">
        <x:v>81.34978</x:v>
      </x:c>
      <x:c t="n" s="0">
        <x:v>82.21645</x:v>
      </x:c>
      <x:c t="n" s="0">
        <x:v>-13.31884</x:v>
      </x:c>
      <x:c t="n" s="0">
        <x:v>-2.882054</x:v>
      </x:c>
      <x:c t="n" s="0">
        <x:v>-2.118146</x:v>
      </x:c>
      <x:c t="n" s="0">
        <x:v>-0.1012923</x:v>
      </x:c>
      <x:c t="n" s="0">
        <x:v>5.409793</x:v>
      </x:c>
      <x:c t="n" s="0">
        <x:v>4.561549</x:v>
      </x:c>
      <x:c t="n" s="0">
        <x:v>7.512242</x:v>
      </x:c>
      <x:c t="n" s="0">
        <x:v>9.526946</x:v>
      </x:c>
      <x:c t="n" s="0">
        <x:v>8.238353</x:v>
      </x:c>
      <x:c t="n" s="0">
        <x:v>12.01088</x:v>
      </x:c>
      <x:c t="n" s="0">
        <x:v>12.40055</x:v>
      </x:c>
      <x:c t="n" s="0">
        <x:v>9.118601</x:v>
      </x:c>
      <x:c t="n" s="0">
        <x:v>9.835056</x:v>
      </x:c>
      <x:c t="n" s="0">
        <x:v>13.13793</x:v>
      </x:c>
      <x:c t="n" s="0">
        <x:v>12.98913</x:v>
      </x:c>
      <x:c t="n" s="0">
        <x:v>13.69638</x:v>
      </x:c>
      <x:c t="n" s="0">
        <x:v>19.59424</x:v>
      </x:c>
      <x:c t="n" s="0">
        <x:v>22.18953</x:v>
      </x:c>
      <x:c t="n" s="0">
        <x:v>22.35827</x:v>
      </x:c>
      <x:c t="n" s="0">
        <x:v>23.84756</x:v>
      </x:c>
      <x:c t="n" s="0">
        <x:v>24.55642</x:v>
      </x:c>
      <x:c t="n" s="0">
        <x:v>24.32631</x:v>
      </x:c>
      <x:c t="n" s="0">
        <x:v>25.57448</x:v>
      </x:c>
      <x:c t="n" s="0">
        <x:v>24.58214</x:v>
      </x:c>
      <x:c t="n" s="0">
        <x:v>22.56442</x:v>
      </x:c>
      <x:c t="n" s="0">
        <x:v>20.85065</x:v>
      </x:c>
      <x:c t="n" s="0">
        <x:v>17.87208</x:v>
      </x:c>
      <x:c t="n" s="0">
        <x:v>16.82213</x:v>
      </x:c>
      <x:c t="n" s="0">
        <x:v>15.66825</x:v>
      </x:c>
      <x:c t="n" s="0">
        <x:v>16.90199</x:v>
      </x:c>
      <x:c t="n" s="0">
        <x:v>11.48667</x:v>
      </x:c>
      <x:c t="n" s="0">
        <x:v>10.85981</x:v>
      </x:c>
      <x:c t="n" s="0">
        <x:v>9.037878</x:v>
      </x:c>
      <x:c t="n" s="0">
        <x:v>6.276494</x:v>
      </x:c>
      <x:c t="n" s="0">
        <x:v>12.14713</x:v>
      </x:c>
      <x:c t="n" s="0">
        <x:v>5.440479</x:v>
      </x:c>
      <x:c t="n" s="0">
        <x:v>-13.48002</x:v>
      </x:c>
      <x:c t="n" s="0">
        <x:v>0.2491894</x:v>
      </x:c>
      <x:c t="n" s="0">
        <x:v>-12.78453</x:v>
      </x:c>
      <x:c t="n" s="0">
        <x:v>-2.300205</x:v>
      </x:c>
      <x:c t="n" s="0">
        <x:v>1.062718</x:v>
      </x:c>
      <x:c t="n" s="0">
        <x:v>7.183997</x:v>
      </x:c>
      <x:c t="n" s="0">
        <x:v>-4.552019</x:v>
      </x:c>
      <x:c t="n" s="0">
        <x:v>2.833701</x:v>
      </x:c>
      <x:c t="n" s="0">
        <x:v>2.423408</x:v>
      </x:c>
      <x:c t="n" s="0">
        <x:v>13.42375</x:v>
      </x:c>
      <x:c t="n" s="0">
        <x:v>13.10438</x:v>
      </x:c>
      <x:c t="n" s="0">
        <x:v>2.060537</x:v>
      </x:c>
      <x:c t="n" s="0">
        <x:v>12.37962</x:v>
      </x:c>
      <x:c t="n" s="0">
        <x:v>13.90174</x:v>
      </x:c>
      <x:c t="n" s="0">
        <x:v>14.11809</x:v>
      </x:c>
      <x:c t="n" s="0">
        <x:v>12.43362</x:v>
      </x:c>
      <x:c t="n" s="0">
        <x:v>15.19232</x:v>
      </x:c>
      <x:c t="n" s="0">
        <x:v>16.72393</x:v>
      </x:c>
      <x:c t="n" s="0">
        <x:v>18.43767</x:v>
      </x:c>
      <x:c t="n" s="0">
        <x:v>22.86272</x:v>
      </x:c>
      <x:c t="n" s="0">
        <x:v>19.46923</x:v>
      </x:c>
      <x:c t="n" s="0">
        <x:v>24.50599</x:v>
      </x:c>
      <x:c t="n" s="0">
        <x:v>27.50676</x:v>
      </x:c>
      <x:c t="n" s="0">
        <x:v>25.5607</x:v>
      </x:c>
      <x:c t="n" s="0">
        <x:v>22.10952</x:v>
      </x:c>
      <x:c t="n" s="0">
        <x:v>21.2244</x:v>
      </x:c>
      <x:c t="n" s="0">
        <x:v>17.89786</x:v>
      </x:c>
      <x:c t="n" s="0">
        <x:v>16.77494</x:v>
      </x:c>
      <x:c t="n" s="0">
        <x:v>16.56592</x:v>
      </x:c>
      <x:c t="n" s="0">
        <x:v>16.54316</x:v>
      </x:c>
      <x:c t="n" s="0">
        <x:v>11.12438</x:v>
      </x:c>
      <x:c t="n" s="0">
        <x:v>10.80175</x:v>
      </x:c>
      <x:c t="n" s="0">
        <x:v>8.602789</x:v>
      </x:c>
      <x:c t="n" s="0">
        <x:v>6.68504</x:v>
      </x:c>
      <x:c t="n" s="0">
        <x:v>12.67735</x:v>
      </x:c>
      <x:c t="n" s="0">
        <x:v>5.202031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43948.4075</x:v>
      </x:c>
      <x:c t="n" s="7">
        <x:v>43948.4075</x:v>
      </x:c>
      <x:c t="n" s="0">
        <x:v>33.85925</x:v>
      </x:c>
      <x:c t="n" s="0">
        <x:v>54.20069</x:v>
      </x:c>
      <x:c t="n" s="0">
        <x:v>78.72477</x:v>
      </x:c>
      <x:c t="n" s="0">
        <x:v>80.82679</x:v>
      </x:c>
      <x:c t="n" s="0">
        <x:v>-13.15468</x:v>
      </x:c>
      <x:c t="n" s="0">
        <x:v>-1.217061</x:v>
      </x:c>
      <x:c t="n" s="0">
        <x:v>-2.740237</x:v>
      </x:c>
      <x:c t="n" s="0">
        <x:v>-0.3607609</x:v>
      </x:c>
      <x:c t="n" s="0">
        <x:v>4.77882</x:v>
      </x:c>
      <x:c t="n" s="0">
        <x:v>5.057734</x:v>
      </x:c>
      <x:c t="n" s="0">
        <x:v>6.872849</x:v>
      </x:c>
      <x:c t="n" s="0">
        <x:v>9.058682</x:v>
      </x:c>
      <x:c t="n" s="0">
        <x:v>7.743402</x:v>
      </x:c>
      <x:c t="n" s="0">
        <x:v>12.13075</x:v>
      </x:c>
      <x:c t="n" s="0">
        <x:v>12.66796</x:v>
      </x:c>
      <x:c t="n" s="0">
        <x:v>8.927628</x:v>
      </x:c>
      <x:c t="n" s="0">
        <x:v>10.43843</x:v>
      </x:c>
      <x:c t="n" s="0">
        <x:v>12.71946</x:v>
      </x:c>
      <x:c t="n" s="0">
        <x:v>13.31275</x:v>
      </x:c>
      <x:c t="n" s="0">
        <x:v>13.79771</x:v>
      </x:c>
      <x:c t="n" s="0">
        <x:v>19.37769</x:v>
      </x:c>
      <x:c t="n" s="0">
        <x:v>21.81775</x:v>
      </x:c>
      <x:c t="n" s="0">
        <x:v>22.47155</x:v>
      </x:c>
      <x:c t="n" s="0">
        <x:v>24.26099</x:v>
      </x:c>
      <x:c t="n" s="0">
        <x:v>24.61539</x:v>
      </x:c>
      <x:c t="n" s="0">
        <x:v>24.42908</x:v>
      </x:c>
      <x:c t="n" s="0">
        <x:v>25.35836</x:v>
      </x:c>
      <x:c t="n" s="0">
        <x:v>24.34941</x:v>
      </x:c>
      <x:c t="n" s="0">
        <x:v>22.16883</x:v>
      </x:c>
      <x:c t="n" s="0">
        <x:v>20.86823</x:v>
      </x:c>
      <x:c t="n" s="0">
        <x:v>18.46082</x:v>
      </x:c>
      <x:c t="n" s="0">
        <x:v>16.99032</x:v>
      </x:c>
      <x:c t="n" s="0">
        <x:v>15.58781</x:v>
      </x:c>
      <x:c t="n" s="0">
        <x:v>16.71228</x:v>
      </x:c>
      <x:c t="n" s="0">
        <x:v>11.55197</x:v>
      </x:c>
      <x:c t="n" s="0">
        <x:v>10.74092</x:v>
      </x:c>
      <x:c t="n" s="0">
        <x:v>8.956476</x:v>
      </x:c>
      <x:c t="n" s="0">
        <x:v>6.505933</x:v>
      </x:c>
      <x:c t="n" s="0">
        <x:v>12.16259</x:v>
      </x:c>
      <x:c t="n" s="0">
        <x:v>5.216456</x:v>
      </x:c>
      <x:c t="n" s="0">
        <x:v>-12.30157</x:v>
      </x:c>
      <x:c t="n" s="0">
        <x:v>3.351226</x:v>
      </x:c>
      <x:c t="n" s="0">
        <x:v>-12.78453</x:v>
      </x:c>
      <x:c t="n" s="0">
        <x:v>-2.300205</x:v>
      </x:c>
      <x:c t="n" s="0">
        <x:v>-5.918876</x:v>
      </x:c>
      <x:c t="n" s="0">
        <x:v>7.183997</x:v>
      </x:c>
      <x:c t="n" s="0">
        <x:v>-4.552019</x:v>
      </x:c>
      <x:c t="n" s="0">
        <x:v>5.276339</x:v>
      </x:c>
      <x:c t="n" s="0">
        <x:v>2.423408</x:v>
      </x:c>
      <x:c t="n" s="0">
        <x:v>12.77261</x:v>
      </x:c>
      <x:c t="n" s="0">
        <x:v>13.96928</x:v>
      </x:c>
      <x:c t="n" s="0">
        <x:v>7.602286</x:v>
      </x:c>
      <x:c t="n" s="0">
        <x:v>12.8908</x:v>
      </x:c>
      <x:c t="n" s="0">
        <x:v>8.828526</x:v>
      </x:c>
      <x:c t="n" s="0">
        <x:v>15.11967</x:v>
      </x:c>
      <x:c t="n" s="0">
        <x:v>12.94071</x:v>
      </x:c>
      <x:c t="n" s="0">
        <x:v>18.45332</x:v>
      </x:c>
      <x:c t="n" s="0">
        <x:v>18.85851</x:v>
      </x:c>
      <x:c t="n" s="0">
        <x:v>22.48356</x:v>
      </x:c>
      <x:c t="n" s="0">
        <x:v>24.76666</x:v>
      </x:c>
      <x:c t="n" s="0">
        <x:v>25.50501</x:v>
      </x:c>
      <x:c t="n" s="0">
        <x:v>26.03119</x:v>
      </x:c>
      <x:c t="n" s="0">
        <x:v>25.89341</x:v>
      </x:c>
      <x:c t="n" s="0">
        <x:v>21.50034</x:v>
      </x:c>
      <x:c t="n" s="0">
        <x:v>20.04297</x:v>
      </x:c>
      <x:c t="n" s="0">
        <x:v>19.4388</x:v>
      </x:c>
      <x:c t="n" s="0">
        <x:v>21.03924</x:v>
      </x:c>
      <x:c t="n" s="0">
        <x:v>17.14161</x:v>
      </x:c>
      <x:c t="n" s="0">
        <x:v>14.22848</x:v>
      </x:c>
      <x:c t="n" s="0">
        <x:v>16.79847</x:v>
      </x:c>
      <x:c t="n" s="0">
        <x:v>12.01545</x:v>
      </x:c>
      <x:c t="n" s="0">
        <x:v>10.84908</x:v>
      </x:c>
      <x:c t="n" s="0">
        <x:v>8.500825</x:v>
      </x:c>
      <x:c t="n" s="0">
        <x:v>6.769478</x:v>
      </x:c>
      <x:c t="n" s="0">
        <x:v>11.20412</x:v>
      </x:c>
      <x:c t="n" s="0">
        <x:v>4.120884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43948.4075</x:v>
      </x:c>
      <x:c t="n" s="7">
        <x:v>43948.4075</x:v>
      </x:c>
      <x:c t="n" s="0">
        <x:v>33.73523</x:v>
      </x:c>
      <x:c t="n" s="0">
        <x:v>54.20069</x:v>
      </x:c>
      <x:c t="n" s="0">
        <x:v>72.21015</x:v>
      </x:c>
      <x:c t="n" s="0">
        <x:v>75.69634</x:v>
      </x:c>
      <x:c t="n" s="0">
        <x:v>-13.01923</x:v>
      </x:c>
      <x:c t="n" s="0">
        <x:v>-0.172327</x:v>
      </x:c>
      <x:c t="n" s="0">
        <x:v>-3.352677</x:v>
      </x:c>
      <x:c t="n" s="0">
        <x:v>-0.5953283</x:v>
      </x:c>
      <x:c t="n" s="0">
        <x:v>4.15628</x:v>
      </x:c>
      <x:c t="n" s="0">
        <x:v>6.795568</x:v>
      </x:c>
      <x:c t="n" s="0">
        <x:v>6.240692</x:v>
      </x:c>
      <x:c t="n" s="0">
        <x:v>8.796467</x:v>
      </x:c>
      <x:c t="n" s="0">
        <x:v>7.621132</x:v>
      </x:c>
      <x:c t="n" s="0">
        <x:v>12.23057</x:v>
      </x:c>
      <x:c t="n" s="0">
        <x:v>12.88399</x:v>
      </x:c>
      <x:c t="n" s="0">
        <x:v>8.757607</x:v>
      </x:c>
      <x:c t="n" s="0">
        <x:v>10.67883</x:v>
      </x:c>
      <x:c t="n" s="0">
        <x:v>12.64281</x:v>
      </x:c>
      <x:c t="n" s="0">
        <x:v>13.70503</x:v>
      </x:c>
      <x:c t="n" s="0">
        <x:v>13.11782</x:v>
      </x:c>
      <x:c t="n" s="0">
        <x:v>19.04389</x:v>
      </x:c>
      <x:c t="n" s="0">
        <x:v>22.09428</x:v>
      </x:c>
      <x:c t="n" s="0">
        <x:v>22.06763</x:v>
      </x:c>
      <x:c t="n" s="0">
        <x:v>24.36515</x:v>
      </x:c>
      <x:c t="n" s="0">
        <x:v>24.63928</x:v>
      </x:c>
      <x:c t="n" s="0">
        <x:v>24.61949</x:v>
      </x:c>
      <x:c t="n" s="0">
        <x:v>25.73004</x:v>
      </x:c>
      <x:c t="n" s="0">
        <x:v>24.13801</x:v>
      </x:c>
      <x:c t="n" s="0">
        <x:v>22.0143</x:v>
      </x:c>
      <x:c t="n" s="0">
        <x:v>21.02677</x:v>
      </x:c>
      <x:c t="n" s="0">
        <x:v>18.58223</x:v>
      </x:c>
      <x:c t="n" s="0">
        <x:v>17.05273</x:v>
      </x:c>
      <x:c t="n" s="0">
        <x:v>15.59458</x:v>
      </x:c>
      <x:c t="n" s="0">
        <x:v>16.79047</x:v>
      </x:c>
      <x:c t="n" s="0">
        <x:v>11.7206</x:v>
      </x:c>
      <x:c t="n" s="0">
        <x:v>10.83283</x:v>
      </x:c>
      <x:c t="n" s="0">
        <x:v>8.995734</x:v>
      </x:c>
      <x:c t="n" s="0">
        <x:v>6.383762</x:v>
      </x:c>
      <x:c t="n" s="0">
        <x:v>11.90325</x:v>
      </x:c>
      <x:c t="n" s="0">
        <x:v>5.224065</x:v>
      </x:c>
      <x:c t="n" s="0">
        <x:v>-12.30157</x:v>
      </x:c>
      <x:c t="n" s="0">
        <x:v>3.351226</x:v>
      </x:c>
      <x:c t="n" s="0">
        <x:v>-12.78453</x:v>
      </x:c>
      <x:c t="n" s="0">
        <x:v>-2.300205</x:v>
      </x:c>
      <x:c t="n" s="0">
        <x:v>-5.918876</x:v>
      </x:c>
      <x:c t="n" s="0">
        <x:v>12.52755</x:v>
      </x:c>
      <x:c t="n" s="0">
        <x:v>-4.552019</x:v>
      </x:c>
      <x:c t="n" s="0">
        <x:v>6.830251</x:v>
      </x:c>
      <x:c t="n" s="0">
        <x:v>7.907431</x:v>
      </x:c>
      <x:c t="n" s="0">
        <x:v>12.77261</x:v>
      </x:c>
      <x:c t="n" s="0">
        <x:v>13.96928</x:v>
      </x:c>
      <x:c t="n" s="0">
        <x:v>7.602286</x:v>
      </x:c>
      <x:c t="n" s="0">
        <x:v>10.70223</x:v>
      </x:c>
      <x:c t="n" s="0">
        <x:v>13.09077</x:v>
      </x:c>
      <x:c t="n" s="0">
        <x:v>15.61009</x:v>
      </x:c>
      <x:c t="n" s="0">
        <x:v>7.313041</x:v>
      </x:c>
      <x:c t="n" s="0">
        <x:v>13.79397</x:v>
      </x:c>
      <x:c t="n" s="0">
        <x:v>24.81941</x:v>
      </x:c>
      <x:c t="n" s="0">
        <x:v>18.72317</x:v>
      </x:c>
      <x:c t="n" s="0">
        <x:v>26.38857</x:v>
      </x:c>
      <x:c t="n" s="0">
        <x:v>25.86068</x:v>
      </x:c>
      <x:c t="n" s="0">
        <x:v>28.54707</x:v>
      </x:c>
      <x:c t="n" s="0">
        <x:v>26.18758</x:v>
      </x:c>
      <x:c t="n" s="0">
        <x:v>23.17233</x:v>
      </x:c>
      <x:c t="n" s="0">
        <x:v>23.78904</x:v>
      </x:c>
      <x:c t="n" s="0">
        <x:v>22.20759</x:v>
      </x:c>
      <x:c t="n" s="0">
        <x:v>19.38081</x:v>
      </x:c>
      <x:c t="n" s="0">
        <x:v>17.98775</x:v>
      </x:c>
      <x:c t="n" s="0">
        <x:v>15.92006</x:v>
      </x:c>
      <x:c t="n" s="0">
        <x:v>16.66389</x:v>
      </x:c>
      <x:c t="n" s="0">
        <x:v>12.34588</x:v>
      </x:c>
      <x:c t="n" s="0">
        <x:v>11.39646</x:v>
      </x:c>
      <x:c t="n" s="0">
        <x:v>9.223513</x:v>
      </x:c>
      <x:c t="n" s="0">
        <x:v>6.739318</x:v>
      </x:c>
      <x:c t="n" s="0">
        <x:v>10.08946</x:v>
      </x:c>
      <x:c t="n" s="0">
        <x:v>4.993864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43948.4075</x:v>
      </x:c>
      <x:c t="n" s="7">
        <x:v>43948.4075</x:v>
      </x:c>
      <x:c t="n" s="0">
        <x:v>36.01765</x:v>
      </x:c>
      <x:c t="n" s="0">
        <x:v>54.20069</x:v>
      </x:c>
      <x:c t="n" s="0">
        <x:v>61.36226</x:v>
      </x:c>
      <x:c t="n" s="0">
        <x:v>68.3464</x:v>
      </x:c>
      <x:c t="n" s="0">
        <x:v>-12.90682</x:v>
      </x:c>
      <x:c t="n" s="0">
        <x:v>0.5560534</x:v>
      </x:c>
      <x:c t="n" s="0">
        <x:v>-3.954187</x:v>
      </x:c>
      <x:c t="n" s="0">
        <x:v>-0.8062009</x:v>
      </x:c>
      <x:c t="n" s="0">
        <x:v>3.543333</x:v>
      </x:c>
      <x:c t="n" s="0">
        <x:v>8.640475</x:v>
      </x:c>
      <x:c t="n" s="0">
        <x:v>6.203213</x:v>
      </x:c>
      <x:c t="n" s="0">
        <x:v>8.559269</x:v>
      </x:c>
      <x:c t="n" s="0">
        <x:v>7.821509</x:v>
      </x:c>
      <x:c t="n" s="0">
        <x:v>12.31404</x:v>
      </x:c>
      <x:c t="n" s="0">
        <x:v>13.06034</x:v>
      </x:c>
      <x:c t="n" s="0">
        <x:v>8.889005</x:v>
      </x:c>
      <x:c t="n" s="0">
        <x:v>10.24352</x:v>
      </x:c>
      <x:c t="n" s="0">
        <x:v>12.853</x:v>
      </x:c>
      <x:c t="n" s="0">
        <x:v>14.10918</x:v>
      </x:c>
      <x:c t="n" s="0">
        <x:v>13.13387</x:v>
      </x:c>
      <x:c t="n" s="0">
        <x:v>18.47953</x:v>
      </x:c>
      <x:c t="n" s="0">
        <x:v>22.21381</x:v>
      </x:c>
      <x:c t="n" s="0">
        <x:v>21.52142</x:v>
      </x:c>
      <x:c t="n" s="0">
        <x:v>24.1704</x:v>
      </x:c>
      <x:c t="n" s="0">
        <x:v>24.99744</x:v>
      </x:c>
      <x:c t="n" s="0">
        <x:v>25.21916</x:v>
      </x:c>
      <x:c t="n" s="0">
        <x:v>25.60846</x:v>
      </x:c>
      <x:c t="n" s="0">
        <x:v>23.94028</x:v>
      </x:c>
      <x:c t="n" s="0">
        <x:v>22.68727</x:v>
      </x:c>
      <x:c t="n" s="0">
        <x:v>20.91204</x:v>
      </x:c>
      <x:c t="n" s="0">
        <x:v>18.88964</x:v>
      </x:c>
      <x:c t="n" s="0">
        <x:v>17.05496</x:v>
      </x:c>
      <x:c t="n" s="0">
        <x:v>15.59271</x:v>
      </x:c>
      <x:c t="n" s="0">
        <x:v>16.73162</x:v>
      </x:c>
      <x:c t="n" s="0">
        <x:v>11.59984</x:v>
      </x:c>
      <x:c t="n" s="0">
        <x:v>10.82633</x:v>
      </x:c>
      <x:c t="n" s="0">
        <x:v>9.087025</x:v>
      </x:c>
      <x:c t="n" s="0">
        <x:v>6.53863</x:v>
      </x:c>
      <x:c t="n" s="0">
        <x:v>11.59752</x:v>
      </x:c>
      <x:c t="n" s="0">
        <x:v>5.19591</x:v>
      </x:c>
      <x:c t="n" s="0">
        <x:v>-12.30157</x:v>
      </x:c>
      <x:c t="n" s="0">
        <x:v>3.351226</x:v>
      </x:c>
      <x:c t="n" s="0">
        <x:v>-12.78453</x:v>
      </x:c>
      <x:c t="n" s="0">
        <x:v>-2.300205</x:v>
      </x:c>
      <x:c t="n" s="0">
        <x:v>-5.918876</x:v>
      </x:c>
      <x:c t="n" s="0">
        <x:v>13.44752</x:v>
      </x:c>
      <x:c t="n" s="0">
        <x:v>7.051447</x:v>
      </x:c>
      <x:c t="n" s="0">
        <x:v>6.65701</x:v>
      </x:c>
      <x:c t="n" s="0">
        <x:v>8.838287</x:v>
      </x:c>
      <x:c t="n" s="0">
        <x:v>12.72198</x:v>
      </x:c>
      <x:c t="n" s="0">
        <x:v>13.42488</x:v>
      </x:c>
      <x:c t="n" s="0">
        <x:v>10.43509</x:v>
      </x:c>
      <x:c t="n" s="0">
        <x:v>6.077593</x:v>
      </x:c>
      <x:c t="n" s="0">
        <x:v>13.9129</x:v>
      </x:c>
      <x:c t="n" s="0">
        <x:v>15.92727</x:v>
      </x:c>
      <x:c t="n" s="0">
        <x:v>13.22658</x:v>
      </x:c>
      <x:c t="n" s="0">
        <x:v>12.23888</x:v>
      </x:c>
      <x:c t="n" s="0">
        <x:v>20.04303</x:v>
      </x:c>
      <x:c t="n" s="0">
        <x:v>12.9749</x:v>
      </x:c>
      <x:c t="n" s="0">
        <x:v>17.38747</x:v>
      </x:c>
      <x:c t="n" s="0">
        <x:v>25.44273</x:v>
      </x:c>
      <x:c t="n" s="0">
        <x:v>22.49045</x:v>
      </x:c>
      <x:c t="n" s="0">
        <x:v>24.71153</x:v>
      </x:c>
      <x:c t="n" s="0">
        <x:v>23.67125</x:v>
      </x:c>
      <x:c t="n" s="0">
        <x:v>23.74959</x:v>
      </x:c>
      <x:c t="n" s="0">
        <x:v>18.49686</x:v>
      </x:c>
      <x:c t="n" s="0">
        <x:v>20.79812</x:v>
      </x:c>
      <x:c t="n" s="0">
        <x:v>16.10181</x:v>
      </x:c>
      <x:c t="n" s="0">
        <x:v>13.65209</x:v>
      </x:c>
      <x:c t="n" s="0">
        <x:v>17.15947</x:v>
      </x:c>
      <x:c t="n" s="0">
        <x:v>10.88618</x:v>
      </x:c>
      <x:c t="n" s="0">
        <x:v>10.53797</x:v>
      </x:c>
      <x:c t="n" s="0">
        <x:v>9.34443</x:v>
      </x:c>
      <x:c t="n" s="0">
        <x:v>6.367374</x:v>
      </x:c>
      <x:c t="n" s="0">
        <x:v>9.587537</x:v>
      </x:c>
      <x:c t="n" s="0">
        <x:v>4.696526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43948.4075</x:v>
      </x:c>
      <x:c t="n" s="7">
        <x:v>43948.4075</x:v>
      </x:c>
      <x:c t="n" s="0">
        <x:v>34.43564</x:v>
      </x:c>
      <x:c t="n" s="0">
        <x:v>54.20069</x:v>
      </x:c>
      <x:c t="n" s="0">
        <x:v>63.06667</x:v>
      </x:c>
      <x:c t="n" s="0">
        <x:v>66.97801</x:v>
      </x:c>
      <x:c t="n" s="0">
        <x:v>-12.81307</x:v>
      </x:c>
      <x:c t="n" s="0">
        <x:v>1.221553</x:v>
      </x:c>
      <x:c t="n" s="0">
        <x:v>-4.449387</x:v>
      </x:c>
      <x:c t="n" s="0">
        <x:v>-1.007813</x:v>
      </x:c>
      <x:c t="n" s="0">
        <x:v>2.941248</x:v>
      </x:c>
      <x:c t="n" s="0">
        <x:v>9.76512</x:v>
      </x:c>
      <x:c t="n" s="0">
        <x:v>6.337845</x:v>
      </x:c>
      <x:c t="n" s="0">
        <x:v>8.220516</x:v>
      </x:c>
      <x:c t="n" s="0">
        <x:v>7.985608</x:v>
      </x:c>
      <x:c t="n" s="0">
        <x:v>12.3269</x:v>
      </x:c>
      <x:c t="n" s="0">
        <x:v>12.52554</x:v>
      </x:c>
      <x:c t="n" s="0">
        <x:v>9.390213</x:v>
      </x:c>
      <x:c t="n" s="0">
        <x:v>10.01876</x:v>
      </x:c>
      <x:c t="n" s="0">
        <x:v>12.71811</x:v>
      </x:c>
      <x:c t="n" s="0">
        <x:v>14.19149</x:v>
      </x:c>
      <x:c t="n" s="0">
        <x:v>13.72012</x:v>
      </x:c>
      <x:c t="n" s="0">
        <x:v>18.49965</x:v>
      </x:c>
      <x:c t="n" s="0">
        <x:v>21.73661</x:v>
      </x:c>
      <x:c t="n" s="0">
        <x:v>21.50211</x:v>
      </x:c>
      <x:c t="n" s="0">
        <x:v>24.0836</x:v>
      </x:c>
      <x:c t="n" s="0">
        <x:v>24.8027</x:v>
      </x:c>
      <x:c t="n" s="0">
        <x:v>25.068</x:v>
      </x:c>
      <x:c t="n" s="0">
        <x:v>25.3391</x:v>
      </x:c>
      <x:c t="n" s="0">
        <x:v>24.07999</x:v>
      </x:c>
      <x:c t="n" s="0">
        <x:v>22.4535</x:v>
      </x:c>
      <x:c t="n" s="0">
        <x:v>20.74191</x:v>
      </x:c>
      <x:c t="n" s="0">
        <x:v>18.86944</x:v>
      </x:c>
      <x:c t="n" s="0">
        <x:v>17.37054</x:v>
      </x:c>
      <x:c t="n" s="0">
        <x:v>15.43776</x:v>
      </x:c>
      <x:c t="n" s="0">
        <x:v>17.1576</x:v>
      </x:c>
      <x:c t="n" s="0">
        <x:v>11.63555</x:v>
      </x:c>
      <x:c t="n" s="0">
        <x:v>11.08512</x:v>
      </x:c>
      <x:c t="n" s="0">
        <x:v>9.04083</x:v>
      </x:c>
      <x:c t="n" s="0">
        <x:v>6.671576</x:v>
      </x:c>
      <x:c t="n" s="0">
        <x:v>11.56916</x:v>
      </x:c>
      <x:c t="n" s="0">
        <x:v>5.159135</x:v>
      </x:c>
      <x:c t="n" s="0">
        <x:v>-12.30157</x:v>
      </x:c>
      <x:c t="n" s="0">
        <x:v>4.623254</x:v>
      </x:c>
      <x:c t="n" s="0">
        <x:v>-6.984382</x:v>
      </x:c>
      <x:c t="n" s="0">
        <x:v>-2.651779</x:v>
      </x:c>
      <x:c t="n" s="0">
        <x:v>-5.918876</x:v>
      </x:c>
      <x:c t="n" s="0">
        <x:v>13.44752</x:v>
      </x:c>
      <x:c t="n" s="0">
        <x:v>7.051447</x:v>
      </x:c>
      <x:c t="n" s="0">
        <x:v>5.200831</x:v>
      </x:c>
      <x:c t="n" s="0">
        <x:v>8.838287</x:v>
      </x:c>
      <x:c t="n" s="0">
        <x:v>12.34999</x:v>
      </x:c>
      <x:c t="n" s="0">
        <x:v>1.565213</x:v>
      </x:c>
      <x:c t="n" s="0">
        <x:v>11.53251</x:v>
      </x:c>
      <x:c t="n" s="0">
        <x:v>10.82624</x:v>
      </x:c>
      <x:c t="n" s="0">
        <x:v>10.9208</x:v>
      </x:c>
      <x:c t="n" s="0">
        <x:v>13.92638</x:v>
      </x:c>
      <x:c t="n" s="0">
        <x:v>16.7289</x:v>
      </x:c>
      <x:c t="n" s="0">
        <x:v>19.51104</x:v>
      </x:c>
      <x:c t="n" s="0">
        <x:v>17.75935</x:v>
      </x:c>
      <x:c t="n" s="0">
        <x:v>22.53959</x:v>
      </x:c>
      <x:c t="n" s="0">
        <x:v>23.63932</x:v>
      </x:c>
      <x:c t="n" s="0">
        <x:v>23.2825</x:v>
      </x:c>
      <x:c t="n" s="0">
        <x:v>24.2078</x:v>
      </x:c>
      <x:c t="n" s="0">
        <x:v>24.69659</x:v>
      </x:c>
      <x:c t="n" s="0">
        <x:v>23.43418</x:v>
      </x:c>
      <x:c t="n" s="0">
        <x:v>20.68602</x:v>
      </x:c>
      <x:c t="n" s="0">
        <x:v>19.83939</x:v>
      </x:c>
      <x:c t="n" s="0">
        <x:v>20.25542</x:v>
      </x:c>
      <x:c t="n" s="0">
        <x:v>19.08351</x:v>
      </x:c>
      <x:c t="n" s="0">
        <x:v>15.20592</x:v>
      </x:c>
      <x:c t="n" s="0">
        <x:v>18.78066</x:v>
      </x:c>
      <x:c t="n" s="0">
        <x:v>12.62134</x:v>
      </x:c>
      <x:c t="n" s="0">
        <x:v>12.48922</x:v>
      </x:c>
      <x:c t="n" s="0">
        <x:v>8.382138</x:v>
      </x:c>
      <x:c t="n" s="0">
        <x:v>7.133036</x:v>
      </x:c>
      <x:c t="n" s="0">
        <x:v>12.54039</x:v>
      </x:c>
      <x:c t="n" s="0">
        <x:v>5.693222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43948.4075</x:v>
      </x:c>
      <x:c t="n" s="7">
        <x:v>43948.4075</x:v>
      </x:c>
      <x:c t="n" s="0">
        <x:v>33.87082</x:v>
      </x:c>
      <x:c t="n" s="0">
        <x:v>54.20069</x:v>
      </x:c>
      <x:c t="n" s="0">
        <x:v>64.69849</x:v>
      </x:c>
      <x:c t="n" s="0">
        <x:v>68.10506</x:v>
      </x:c>
      <x:c t="n" s="0">
        <x:v>-12.73458</x:v>
      </x:c>
      <x:c t="n" s="0">
        <x:v>2.389971</x:v>
      </x:c>
      <x:c t="n" s="0">
        <x:v>-4.298</x:v>
      </x:c>
      <x:c t="n" s="0">
        <x:v>-1.276778</x:v>
      </x:c>
      <x:c t="n" s="0">
        <x:v>2.351403</x:v>
      </x:c>
      <x:c t="n" s="0">
        <x:v>10.53822</x:v>
      </x:c>
      <x:c t="n" s="0">
        <x:v>6.449609</x:v>
      </x:c>
      <x:c t="n" s="0">
        <x:v>7.890631</x:v>
      </x:c>
      <x:c t="n" s="0">
        <x:v>8.169424</x:v>
      </x:c>
      <x:c t="n" s="0">
        <x:v>12.33028</x:v>
      </x:c>
      <x:c t="n" s="0">
        <x:v>11.89934</x:v>
      </x:c>
      <x:c t="n" s="0">
        <x:v>9.776758</x:v>
      </x:c>
      <x:c t="n" s="0">
        <x:v>10.89891</x:v>
      </x:c>
      <x:c t="n" s="0">
        <x:v>12.49776</x:v>
      </x:c>
      <x:c t="n" s="0">
        <x:v>14.00332</x:v>
      </x:c>
      <x:c t="n" s="0">
        <x:v>14.27224</x:v>
      </x:c>
      <x:c t="n" s="0">
        <x:v>18.37249</x:v>
      </x:c>
      <x:c t="n" s="0">
        <x:v>21.32466</x:v>
      </x:c>
      <x:c t="n" s="0">
        <x:v>21.65823</x:v>
      </x:c>
      <x:c t="n" s="0">
        <x:v>23.84802</x:v>
      </x:c>
      <x:c t="n" s="0">
        <x:v>24.43745</x:v>
      </x:c>
      <x:c t="n" s="0">
        <x:v>24.71474</x:v>
      </x:c>
      <x:c t="n" s="0">
        <x:v>25.3617</x:v>
      </x:c>
      <x:c t="n" s="0">
        <x:v>23.71235</x:v>
      </x:c>
      <x:c t="n" s="0">
        <x:v>22.27118</x:v>
      </x:c>
      <x:c t="n" s="0">
        <x:v>20.42685</x:v>
      </x:c>
      <x:c t="n" s="0">
        <x:v>19.15744</x:v>
      </x:c>
      <x:c t="n" s="0">
        <x:v>17.40622</x:v>
      </x:c>
      <x:c t="n" s="0">
        <x:v>15.17728</x:v>
      </x:c>
      <x:c t="n" s="0">
        <x:v>17.08672</x:v>
      </x:c>
      <x:c t="n" s="0">
        <x:v>11.90435</x:v>
      </x:c>
      <x:c t="n" s="0">
        <x:v>11.19942</x:v>
      </x:c>
      <x:c t="n" s="0">
        <x:v>9.078621</x:v>
      </x:c>
      <x:c t="n" s="0">
        <x:v>6.621791</x:v>
      </x:c>
      <x:c t="n" s="0">
        <x:v>11.59941</x:v>
      </x:c>
      <x:c t="n" s="0">
        <x:v>5.105523</x:v>
      </x:c>
      <x:c t="n" s="0">
        <x:v>-12.30157</x:v>
      </x:c>
      <x:c t="n" s="0">
        <x:v>6.15581</x:v>
      </x:c>
      <x:c t="n" s="0">
        <x:v>-3.504639</x:v>
      </x:c>
      <x:c t="n" s="0">
        <x:v>-3.309486</x:v>
      </x:c>
      <x:c t="n" s="0">
        <x:v>-5.918876</x:v>
      </x:c>
      <x:c t="n" s="0">
        <x:v>13.44752</x:v>
      </x:c>
      <x:c t="n" s="0">
        <x:v>7.051447</x:v>
      </x:c>
      <x:c t="n" s="0">
        <x:v>5.200831</x:v>
      </x:c>
      <x:c t="n" s="0">
        <x:v>9.265558</x:v>
      </x:c>
      <x:c t="n" s="0">
        <x:v>12.34999</x:v>
      </x:c>
      <x:c t="n" s="0">
        <x:v>1.565213</x:v>
      </x:c>
      <x:c t="n" s="0">
        <x:v>11.53251</x:v>
      </x:c>
      <x:c t="n" s="0">
        <x:v>14.06539</x:v>
      </x:c>
      <x:c t="n" s="0">
        <x:v>9.789416</x:v>
      </x:c>
      <x:c t="n" s="0">
        <x:v>12.13963</x:v>
      </x:c>
      <x:c t="n" s="0">
        <x:v>16.51507</x:v>
      </x:c>
      <x:c t="n" s="0">
        <x:v>16.7244</x:v>
      </x:c>
      <x:c t="n" s="0">
        <x:v>16.40268</x:v>
      </x:c>
      <x:c t="n" s="0">
        <x:v>23.03058</x:v>
      </x:c>
      <x:c t="n" s="0">
        <x:v>22.84463</x:v>
      </x:c>
      <x:c t="n" s="0">
        <x:v>24.57047</x:v>
      </x:c>
      <x:c t="n" s="0">
        <x:v>22.40612</x:v>
      </x:c>
      <x:c t="n" s="0">
        <x:v>25.45168</x:v>
      </x:c>
      <x:c t="n" s="0">
        <x:v>21.52852</x:v>
      </x:c>
      <x:c t="n" s="0">
        <x:v>22.61448</x:v>
      </x:c>
      <x:c t="n" s="0">
        <x:v>19.11079</x:v>
      </x:c>
      <x:c t="n" s="0">
        <x:v>18.278</x:v>
      </x:c>
      <x:c t="n" s="0">
        <x:v>17.182</x:v>
      </x:c>
      <x:c t="n" s="0">
        <x:v>13.20328</x:v>
      </x:c>
      <x:c t="n" s="0">
        <x:v>16.33435</x:v>
      </x:c>
      <x:c t="n" s="0">
        <x:v>12.19011</x:v>
      </x:c>
      <x:c t="n" s="0">
        <x:v>11.54931</x:v>
      </x:c>
      <x:c t="n" s="0">
        <x:v>9.463948</x:v>
      </x:c>
      <x:c t="n" s="0">
        <x:v>7.743031</x:v>
      </x:c>
      <x:c t="n" s="0">
        <x:v>10.48989</x:v>
      </x:c>
      <x:c t="n" s="0">
        <x:v>4.579687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43948.4075</x:v>
      </x:c>
      <x:c t="n" s="7">
        <x:v>43948.4075</x:v>
      </x:c>
      <x:c t="n" s="0">
        <x:v>34.6771</x:v>
      </x:c>
      <x:c t="n" s="0">
        <x:v>54.20069</x:v>
      </x:c>
      <x:c t="n" s="0">
        <x:v>53.98454</x:v>
      </x:c>
      <x:c t="n" s="0">
        <x:v>63.80381</x:v>
      </x:c>
      <x:c t="n" s="0">
        <x:v>-12.66865</x:v>
      </x:c>
      <x:c t="n" s="0">
        <x:v>3.187037</x:v>
      </x:c>
      <x:c t="n" s="0">
        <x:v>-4.172764</x:v>
      </x:c>
      <x:c t="n" s="0">
        <x:v>-1.520452</x:v>
      </x:c>
      <x:c t="n" s="0">
        <x:v>1.816764</x:v>
      </x:c>
      <x:c t="n" s="0">
        <x:v>11.10447</x:v>
      </x:c>
      <x:c t="n" s="0">
        <x:v>6.542833</x:v>
      </x:c>
      <x:c t="n" s="0">
        <x:v>7.587595</x:v>
      </x:c>
      <x:c t="n" s="0">
        <x:v>8.391533</x:v>
      </x:c>
      <x:c t="n" s="0">
        <x:v>12.16806</x:v>
      </x:c>
      <x:c t="n" s="0">
        <x:v>11.28224</x:v>
      </x:c>
      <x:c t="n" s="0">
        <x:v>10.09211</x:v>
      </x:c>
      <x:c t="n" s="0">
        <x:v>11.53099</x:v>
      </x:c>
      <x:c t="n" s="0">
        <x:v>11.85492</x:v>
      </x:c>
      <x:c t="n" s="0">
        <x:v>13.61788</x:v>
      </x:c>
      <x:c t="n" s="0">
        <x:v>14.65823</x:v>
      </x:c>
      <x:c t="n" s="0">
        <x:v>18.18296</x:v>
      </x:c>
      <x:c t="n" s="0">
        <x:v>20.9555</x:v>
      </x:c>
      <x:c t="n" s="0">
        <x:v>22.46784</x:v>
      </x:c>
      <x:c t="n" s="0">
        <x:v>24.19216</x:v>
      </x:c>
      <x:c t="n" s="0">
        <x:v>24.76676</x:v>
      </x:c>
      <x:c t="n" s="0">
        <x:v>26.07127</x:v>
      </x:c>
      <x:c t="n" s="0">
        <x:v>25.36974</x:v>
      </x:c>
      <x:c t="n" s="0">
        <x:v>23.74184</x:v>
      </x:c>
      <x:c t="n" s="0">
        <x:v>22.43114</x:v>
      </x:c>
      <x:c t="n" s="0">
        <x:v>20.26619</x:v>
      </x:c>
      <x:c t="n" s="0">
        <x:v>19.00238</x:v>
      </x:c>
      <x:c t="n" s="0">
        <x:v>17.31981</x:v>
      </x:c>
      <x:c t="n" s="0">
        <x:v>15.35861</x:v>
      </x:c>
      <x:c t="n" s="0">
        <x:v>16.90275</x:v>
      </x:c>
      <x:c t="n" s="0">
        <x:v>11.95038</x:v>
      </x:c>
      <x:c t="n" s="0">
        <x:v>11.08203</x:v>
      </x:c>
      <x:c t="n" s="0">
        <x:v>9.113112</x:v>
      </x:c>
      <x:c t="n" s="0">
        <x:v>6.637148</x:v>
      </x:c>
      <x:c t="n" s="0">
        <x:v>11.65354</x:v>
      </x:c>
      <x:c t="n" s="0">
        <x:v>5.239773</x:v>
      </x:c>
      <x:c t="n" s="0">
        <x:v>-12.30157</x:v>
      </x:c>
      <x:c t="n" s="0">
        <x:v>6.15581</x:v>
      </x:c>
      <x:c t="n" s="0">
        <x:v>-3.504639</x:v>
      </x:c>
      <x:c t="n" s="0">
        <x:v>-3.309486</x:v>
      </x:c>
      <x:c t="n" s="0">
        <x:v>-4.083441</x:v>
      </x:c>
      <x:c t="n" s="0">
        <x:v>13.44752</x:v>
      </x:c>
      <x:c t="n" s="0">
        <x:v>7.051447</x:v>
      </x:c>
      <x:c t="n" s="0">
        <x:v>5.200831</x:v>
      </x:c>
      <x:c t="n" s="0">
        <x:v>9.503098</x:v>
      </x:c>
      <x:c t="n" s="0">
        <x:v>9.507408</x:v>
      </x:c>
      <x:c t="n" s="0">
        <x:v>1.565213</x:v>
      </x:c>
      <x:c t="n" s="0">
        <x:v>11.62837</x:v>
      </x:c>
      <x:c t="n" s="0">
        <x:v>14.06539</x:v>
      </x:c>
      <x:c t="n" s="0">
        <x:v>0.09229751</x:v>
      </x:c>
      <x:c t="n" s="0">
        <x:v>10.21727</x:v>
      </x:c>
      <x:c t="n" s="0">
        <x:v>16.37987</x:v>
      </x:c>
      <x:c t="n" s="0">
        <x:v>20.07773</x:v>
      </x:c>
      <x:c t="n" s="0">
        <x:v>19.62453</x:v>
      </x:c>
      <x:c t="n" s="0">
        <x:v>25.3303</x:v>
      </x:c>
      <x:c t="n" s="0">
        <x:v>26.33363</x:v>
      </x:c>
      <x:c t="n" s="0">
        <x:v>27.76349</x:v>
      </x:c>
      <x:c t="n" s="0">
        <x:v>30.77361</x:v>
      </x:c>
      <x:c t="n" s="0">
        <x:v>24.15247</x:v>
      </x:c>
      <x:c t="n" s="0">
        <x:v>22.95753</x:v>
      </x:c>
      <x:c t="n" s="0">
        <x:v>22.21502</x:v>
      </x:c>
      <x:c t="n" s="0">
        <x:v>19.49082</x:v>
      </x:c>
      <x:c t="n" s="0">
        <x:v>17.36813</x:v>
      </x:c>
      <x:c t="n" s="0">
        <x:v>18.37048</x:v>
      </x:c>
      <x:c t="n" s="0">
        <x:v>16.34206</x:v>
      </x:c>
      <x:c t="n" s="0">
        <x:v>14.60798</x:v>
      </x:c>
      <x:c t="n" s="0">
        <x:v>12.49711</x:v>
      </x:c>
      <x:c t="n" s="0">
        <x:v>10.1628</x:v>
      </x:c>
      <x:c t="n" s="0">
        <x:v>9.476297</x:v>
      </x:c>
      <x:c t="n" s="0">
        <x:v>5.614173</x:v>
      </x:c>
      <x:c t="n" s="0">
        <x:v>12.47338</x:v>
      </x:c>
      <x:c t="n" s="0">
        <x:v>5.445656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43948.4075</x:v>
      </x:c>
      <x:c t="n" s="7">
        <x:v>43948.4075</x:v>
      </x:c>
      <x:c t="n" s="0">
        <x:v>34.11057</x:v>
      </x:c>
      <x:c t="n" s="0">
        <x:v>54.20069</x:v>
      </x:c>
      <x:c t="n" s="0">
        <x:v>69.964</x:v>
      </x:c>
      <x:c t="n" s="0">
        <x:v>74.30791</x:v>
      </x:c>
      <x:c t="n" s="0">
        <x:v>-12.61313</x:v>
      </x:c>
      <x:c t="n" s="0">
        <x:v>3.76825</x:v>
      </x:c>
      <x:c t="n" s="0">
        <x:v>-4.068596</x:v>
      </x:c>
      <x:c t="n" s="0">
        <x:v>-1.73996</x:v>
      </x:c>
      <x:c t="n" s="0">
        <x:v>1.32718</x:v>
      </x:c>
      <x:c t="n" s="0">
        <x:v>11.53572</x:v>
      </x:c>
      <x:c t="n" s="0">
        <x:v>6.31085</x:v>
      </x:c>
      <x:c t="n" s="0">
        <x:v>7.088709</x:v>
      </x:c>
      <x:c t="n" s="0">
        <x:v>8.572622</x:v>
      </x:c>
      <x:c t="n" s="0">
        <x:v>11.51314</x:v>
      </x:c>
      <x:c t="n" s="0">
        <x:v>11.02325</x:v>
      </x:c>
      <x:c t="n" s="0">
        <x:v>10.37168</x:v>
      </x:c>
      <x:c t="n" s="0">
        <x:v>11.96504</x:v>
      </x:c>
      <x:c t="n" s="0">
        <x:v>11.36246</x:v>
      </x:c>
      <x:c t="n" s="0">
        <x:v>13.79207</x:v>
      </x:c>
      <x:c t="n" s="0">
        <x:v>14.98458</x:v>
      </x:c>
      <x:c t="n" s="0">
        <x:v>19.50533</x:v>
      </x:c>
      <x:c t="n" s="0">
        <x:v>21.84089</x:v>
      </x:c>
      <x:c t="n" s="0">
        <x:v>22.16219</x:v>
      </x:c>
      <x:c t="n" s="0">
        <x:v>24.98333</x:v>
      </x:c>
      <x:c t="n" s="0">
        <x:v>26.28369</x:v>
      </x:c>
      <x:c t="n" s="0">
        <x:v>26.00298</x:v>
      </x:c>
      <x:c t="n" s="0">
        <x:v>25.05184</x:v>
      </x:c>
      <x:c t="n" s="0">
        <x:v>23.83382</x:v>
      </x:c>
      <x:c t="n" s="0">
        <x:v>22.3825</x:v>
      </x:c>
      <x:c t="n" s="0">
        <x:v>20.47202</x:v>
      </x:c>
      <x:c t="n" s="0">
        <x:v>19.03683</x:v>
      </x:c>
      <x:c t="n" s="0">
        <x:v>17.61187</x:v>
      </x:c>
      <x:c t="n" s="0">
        <x:v>15.41411</x:v>
      </x:c>
      <x:c t="n" s="0">
        <x:v>16.79511</x:v>
      </x:c>
      <x:c t="n" s="0">
        <x:v>11.80149</x:v>
      </x:c>
      <x:c t="n" s="0">
        <x:v>11.05799</x:v>
      </x:c>
      <x:c t="n" s="0">
        <x:v>9.302463</x:v>
      </x:c>
      <x:c t="n" s="0">
        <x:v>6.593318</x:v>
      </x:c>
      <x:c t="n" s="0">
        <x:v>11.7377</x:v>
      </x:c>
      <x:c t="n" s="0">
        <x:v>5.249592</x:v>
      </x:c>
      <x:c t="n" s="0">
        <x:v>-12.30157</x:v>
      </x:c>
      <x:c t="n" s="0">
        <x:v>6.15581</x:v>
      </x:c>
      <x:c t="n" s="0">
        <x:v>-3.504639</x:v>
      </x:c>
      <x:c t="n" s="0">
        <x:v>-3.309486</x:v>
      </x:c>
      <x:c t="n" s="0">
        <x:v>-3.874696</x:v>
      </x:c>
      <x:c t="n" s="0">
        <x:v>13.44752</x:v>
      </x:c>
      <x:c t="n" s="0">
        <x:v>3.495176</x:v>
      </x:c>
      <x:c t="n" s="0">
        <x:v>-0.4291123</x:v>
      </x:c>
      <x:c t="n" s="0">
        <x:v>11.16421</x:v>
      </x:c>
      <x:c t="n" s="0">
        <x:v>-1.698038</x:v>
      </x:c>
      <x:c t="n" s="0">
        <x:v>10.80252</x:v>
      </x:c>
      <x:c t="n" s="0">
        <x:v>11.72217</x:v>
      </x:c>
      <x:c t="n" s="0">
        <x:v>13.82976</x:v>
      </x:c>
      <x:c t="n" s="0">
        <x:v>8.310503</x:v>
      </x:c>
      <x:c t="n" s="0">
        <x:v>15.59563</x:v>
      </x:c>
      <x:c t="n" s="0">
        <x:v>16.61711</x:v>
      </x:c>
      <x:c t="n" s="0">
        <x:v>22.15986</x:v>
      </x:c>
      <x:c t="n" s="0">
        <x:v>26.08631</x:v>
      </x:c>
      <x:c t="n" s="0">
        <x:v>19.03698</x:v>
      </x:c>
      <x:c t="n" s="0">
        <x:v>27.28783</x:v>
      </x:c>
      <x:c t="n" s="0">
        <x:v>29.94486</x:v>
      </x:c>
      <x:c t="n" s="0">
        <x:v>22.67312</x:v>
      </x:c>
      <x:c t="n" s="0">
        <x:v>23.66394</x:v>
      </x:c>
      <x:c t="n" s="0">
        <x:v>25.06889</x:v>
      </x:c>
      <x:c t="n" s="0">
        <x:v>22.14407</x:v>
      </x:c>
      <x:c t="n" s="0">
        <x:v>20.94802</x:v>
      </x:c>
      <x:c t="n" s="0">
        <x:v>18.84344</x:v>
      </x:c>
      <x:c t="n" s="0">
        <x:v>17.5442</x:v>
      </x:c>
      <x:c t="n" s="0">
        <x:v>16.42736</x:v>
      </x:c>
      <x:c t="n" s="0">
        <x:v>17.05603</x:v>
      </x:c>
      <x:c t="n" s="0">
        <x:v>10.83651</x:v>
      </x:c>
      <x:c t="n" s="0">
        <x:v>10.8655</x:v>
      </x:c>
      <x:c t="n" s="0">
        <x:v>10.29101</x:v>
      </x:c>
      <x:c t="n" s="0">
        <x:v>5.797567</x:v>
      </x:c>
      <x:c t="n" s="0">
        <x:v>12.17549</x:v>
      </x:c>
      <x:c t="n" s="0">
        <x:v>5.471478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43948.4075</x:v>
      </x:c>
      <x:c t="n" s="7">
        <x:v>43948.4075</x:v>
      </x:c>
      <x:c t="n" s="0">
        <x:v>34.35516</x:v>
      </x:c>
      <x:c t="n" s="0">
        <x:v>54.20069</x:v>
      </x:c>
      <x:c t="n" s="0">
        <x:v>76.70245</x:v>
      </x:c>
      <x:c t="n" s="0">
        <x:v>78.84486</x:v>
      </x:c>
      <x:c t="n" s="0">
        <x:v>-12.55025</x:v>
      </x:c>
      <x:c t="n" s="0">
        <x:v>4.20963</x:v>
      </x:c>
      <x:c t="n" s="0">
        <x:v>-3.981569</x:v>
      </x:c>
      <x:c t="n" s="0">
        <x:v>-1.93663</x:v>
      </x:c>
      <x:c t="n" s="0">
        <x:v>0.8603721</x:v>
      </x:c>
      <x:c t="n" s="0">
        <x:v>11.72494</x:v>
      </x:c>
      <x:c t="n" s="0">
        <x:v>5.997347</x:v>
      </x:c>
      <x:c t="n" s="0">
        <x:v>6.532926</x:v>
      </x:c>
      <x:c t="n" s="0">
        <x:v>9.945957</x:v>
      </x:c>
      <x:c t="n" s="0">
        <x:v>10.86313</x:v>
      </x:c>
      <x:c t="n" s="0">
        <x:v>11.30118</x:v>
      </x:c>
      <x:c t="n" s="0">
        <x:v>10.59696</x:v>
      </x:c>
      <x:c t="n" s="0">
        <x:v>12.29238</x:v>
      </x:c>
      <x:c t="n" s="0">
        <x:v>11.30876</x:v>
      </x:c>
      <x:c t="n" s="0">
        <x:v>13.9826</x:v>
      </x:c>
      <x:c t="n" s="0">
        <x:v>15.0606</x:v>
      </x:c>
      <x:c t="n" s="0">
        <x:v>18.87768</x:v>
      </x:c>
      <x:c t="n" s="0">
        <x:v>21.81641</x:v>
      </x:c>
      <x:c t="n" s="0">
        <x:v>22.12606</x:v>
      </x:c>
      <x:c t="n" s="0">
        <x:v>24.6643</x:v>
      </x:c>
      <x:c t="n" s="0">
        <x:v>26.29496</x:v>
      </x:c>
      <x:c t="n" s="0">
        <x:v>25.57628</x:v>
      </x:c>
      <x:c t="n" s="0">
        <x:v>25.03931</x:v>
      </x:c>
      <x:c t="n" s="0">
        <x:v>23.87527</x:v>
      </x:c>
      <x:c t="n" s="0">
        <x:v>22.13586</x:v>
      </x:c>
      <x:c t="n" s="0">
        <x:v>20.13926</x:v>
      </x:c>
      <x:c t="n" s="0">
        <x:v>18.69342</x:v>
      </x:c>
      <x:c t="n" s="0">
        <x:v>17.366</x:v>
      </x:c>
      <x:c t="n" s="0">
        <x:v>15.45213</x:v>
      </x:c>
      <x:c t="n" s="0">
        <x:v>16.72745</x:v>
      </x:c>
      <x:c t="n" s="0">
        <x:v>11.71372</x:v>
      </x:c>
      <x:c t="n" s="0">
        <x:v>11.08535</x:v>
      </x:c>
      <x:c t="n" s="0">
        <x:v>9.296878</x:v>
      </x:c>
      <x:c t="n" s="0">
        <x:v>6.458655</x:v>
      </x:c>
      <x:c t="n" s="0">
        <x:v>11.86391</x:v>
      </x:c>
      <x:c t="n" s="0">
        <x:v>5.118349</x:v>
      </x:c>
      <x:c t="n" s="0">
        <x:v>-12.11062</x:v>
      </x:c>
      <x:c t="n" s="0">
        <x:v>6.15581</x:v>
      </x:c>
      <x:c t="n" s="0">
        <x:v>-3.504639</x:v>
      </x:c>
      <x:c t="n" s="0">
        <x:v>-3.309486</x:v>
      </x:c>
      <x:c t="n" s="0">
        <x:v>-3.874696</x:v>
      </x:c>
      <x:c t="n" s="0">
        <x:v>11.89065</x:v>
      </x:c>
      <x:c t="n" s="0">
        <x:v>3.495176</x:v>
      </x:c>
      <x:c t="n" s="0">
        <x:v>-0.4291123</x:v>
      </x:c>
      <x:c t="n" s="0">
        <x:v>14.07236</x:v>
      </x:c>
      <x:c t="n" s="0">
        <x:v>-1.698038</x:v>
      </x:c>
      <x:c t="n" s="0">
        <x:v>12.64512</x:v>
      </x:c>
      <x:c t="n" s="0">
        <x:v>11.72217</x:v>
      </x:c>
      <x:c t="n" s="0">
        <x:v>13.82976</x:v>
      </x:c>
      <x:c t="n" s="0">
        <x:v>10.98052</x:v>
      </x:c>
      <x:c t="n" s="0">
        <x:v>13.73445</x:v>
      </x:c>
      <x:c t="n" s="0">
        <x:v>13.88558</x:v>
      </x:c>
      <x:c t="n" s="0">
        <x:v>9.754704</x:v>
      </x:c>
      <x:c t="n" s="0">
        <x:v>20.2806</x:v>
      </x:c>
      <x:c t="n" s="0">
        <x:v>21.5902</x:v>
      </x:c>
      <x:c t="n" s="0">
        <x:v>22.40331</x:v>
      </x:c>
      <x:c t="n" s="0">
        <x:v>26.39785</x:v>
      </x:c>
      <x:c t="n" s="0">
        <x:v>23.2248</x:v>
      </x:c>
      <x:c t="n" s="0">
        <x:v>24.04897</x:v>
      </x:c>
      <x:c t="n" s="0">
        <x:v>23.56808</x:v>
      </x:c>
      <x:c t="n" s="0">
        <x:v>21.20876</x:v>
      </x:c>
      <x:c t="n" s="0">
        <x:v>19.09181</x:v>
      </x:c>
      <x:c t="n" s="0">
        <x:v>16.6079</x:v>
      </x:c>
      <x:c t="n" s="0">
        <x:v>15.54216</x:v>
      </x:c>
      <x:c t="n" s="0">
        <x:v>15.20697</x:v>
      </x:c>
      <x:c t="n" s="0">
        <x:v>16.34219</x:v>
      </x:c>
      <x:c t="n" s="0">
        <x:v>11.80923</x:v>
      </x:c>
      <x:c t="n" s="0">
        <x:v>10.83869</x:v>
      </x:c>
      <x:c t="n" s="0">
        <x:v>8.947752</x:v>
      </x:c>
      <x:c t="n" s="0">
        <x:v>6.041178</x:v>
      </x:c>
      <x:c t="n" s="0">
        <x:v>12.32143</x:v>
      </x:c>
      <x:c t="n" s="0">
        <x:v>4.478116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43948.4075</x:v>
      </x:c>
      <x:c t="n" s="7">
        <x:v>43948.4075</x:v>
      </x:c>
      <x:c t="n" s="0">
        <x:v>34.87673</x:v>
      </x:c>
      <x:c t="n" s="0">
        <x:v>54.20069</x:v>
      </x:c>
      <x:c t="n" s="0">
        <x:v>78.10621</x:v>
      </x:c>
      <x:c t="n" s="0">
        <x:v>79.24449</x:v>
      </x:c>
      <x:c t="n" s="0">
        <x:v>-12.45365</x:v>
      </x:c>
      <x:c t="n" s="0">
        <x:v>4.554033</x:v>
      </x:c>
      <x:c t="n" s="0">
        <x:v>-3.908603</x:v>
      </x:c>
      <x:c t="n" s="0">
        <x:v>-2.111943</x:v>
      </x:c>
      <x:c t="n" s="0">
        <x:v>0.4176774</x:v>
      </x:c>
      <x:c t="n" s="0">
        <x:v>11.45757</x:v>
      </x:c>
      <x:c t="n" s="0">
        <x:v>5.710435</x:v>
      </x:c>
      <x:c t="n" s="0">
        <x:v>5.92318</x:v>
      </x:c>
      <x:c t="n" s="0">
        <x:v>10.8504</x:v>
      </x:c>
      <x:c t="n" s="0">
        <x:v>10.29456</x:v>
      </x:c>
      <x:c t="n" s="0">
        <x:v>11.52523</x:v>
      </x:c>
      <x:c t="n" s="0">
        <x:v>11.03358</x:v>
      </x:c>
      <x:c t="n" s="0">
        <x:v>12.07949</x:v>
      </x:c>
      <x:c t="n" s="0">
        <x:v>11.84382</x:v>
      </x:c>
      <x:c t="n" s="0">
        <x:v>13.50887</x:v>
      </x:c>
      <x:c t="n" s="0">
        <x:v>14.42905</x:v>
      </x:c>
      <x:c t="n" s="0">
        <x:v>18.31506</x:v>
      </x:c>
      <x:c t="n" s="0">
        <x:v>22.54585</x:v>
      </x:c>
      <x:c t="n" s="0">
        <x:v>22.09727</x:v>
      </x:c>
      <x:c t="n" s="0">
        <x:v>24.66877</x:v>
      </x:c>
      <x:c t="n" s="0">
        <x:v>26.18611</x:v>
      </x:c>
      <x:c t="n" s="0">
        <x:v>25.7319</x:v>
      </x:c>
      <x:c t="n" s="0">
        <x:v>24.7512</x:v>
      </x:c>
      <x:c t="n" s="0">
        <x:v>23.45221</x:v>
      </x:c>
      <x:c t="n" s="0">
        <x:v>22.35855</x:v>
      </x:c>
      <x:c t="n" s="0">
        <x:v>20.3501</x:v>
      </x:c>
      <x:c t="n" s="0">
        <x:v>18.55197</x:v>
      </x:c>
      <x:c t="n" s="0">
        <x:v>17.01463</x:v>
      </x:c>
      <x:c t="n" s="0">
        <x:v>15.54775</x:v>
      </x:c>
      <x:c t="n" s="0">
        <x:v>17.10526</x:v>
      </x:c>
      <x:c t="n" s="0">
        <x:v>11.86034</x:v>
      </x:c>
      <x:c t="n" s="0">
        <x:v>11.11906</x:v>
      </x:c>
      <x:c t="n" s="0">
        <x:v>9.068892</x:v>
      </x:c>
      <x:c t="n" s="0">
        <x:v>6.439112</x:v>
      </x:c>
      <x:c t="n" s="0">
        <x:v>11.96563</x:v>
      </x:c>
      <x:c t="n" s="0">
        <x:v>5.127221</x:v>
      </x:c>
      <x:c t="n" s="0">
        <x:v>-11.9277</x:v>
      </x:c>
      <x:c t="n" s="0">
        <x:v>6.15581</x:v>
      </x:c>
      <x:c t="n" s="0">
        <x:v>-3.504639</x:v>
      </x:c>
      <x:c t="n" s="0">
        <x:v>-3.309486</x:v>
      </x:c>
      <x:c t="n" s="0">
        <x:v>-3.874696</x:v>
      </x:c>
      <x:c t="n" s="0">
        <x:v>9.440585</x:v>
      </x:c>
      <x:c t="n" s="0">
        <x:v>3.495176</x:v>
      </x:c>
      <x:c t="n" s="0">
        <x:v>-5.760199</x:v>
      </x:c>
      <x:c t="n" s="0">
        <x:v>14.07236</x:v>
      </x:c>
      <x:c t="n" s="0">
        <x:v>6.263124</x:v>
      </x:c>
      <x:c t="n" s="0">
        <x:v>12.64512</x:v>
      </x:c>
      <x:c t="n" s="0">
        <x:v>13.41752</x:v>
      </x:c>
      <x:c t="n" s="0">
        <x:v>8.327952</x:v>
      </x:c>
      <x:c t="n" s="0">
        <x:v>14.97937</x:v>
      </x:c>
      <x:c t="n" s="0">
        <x:v>8.637322</x:v>
      </x:c>
      <x:c t="n" s="0">
        <x:v>6.107772</x:v>
      </x:c>
      <x:c t="n" s="0">
        <x:v>10.55853</x:v>
      </x:c>
      <x:c t="n" s="0">
        <x:v>25.16564</x:v>
      </x:c>
      <x:c t="n" s="0">
        <x:v>22.23923</x:v>
      </x:c>
      <x:c t="n" s="0">
        <x:v>26.29326</x:v>
      </x:c>
      <x:c t="n" s="0">
        <x:v>24.94534</x:v>
      </x:c>
      <x:c t="n" s="0">
        <x:v>25.42906</x:v>
      </x:c>
      <x:c t="n" s="0">
        <x:v>22.6059</x:v>
      </x:c>
      <x:c t="n" s="0">
        <x:v>21.4821</x:v>
      </x:c>
      <x:c t="n" s="0">
        <x:v>23.01723</x:v>
      </x:c>
      <x:c t="n" s="0">
        <x:v>22.31765</x:v>
      </x:c>
      <x:c t="n" s="0">
        <x:v>17.70248</x:v>
      </x:c>
      <x:c t="n" s="0">
        <x:v>14.84868</x:v>
      </x:c>
      <x:c t="n" s="0">
        <x:v>18.10822</x:v>
      </x:c>
      <x:c t="n" s="0">
        <x:v>18.48866</x:v>
      </x:c>
      <x:c t="n" s="0">
        <x:v>11.91164</x:v>
      </x:c>
      <x:c t="n" s="0">
        <x:v>12.11021</x:v>
      </x:c>
      <x:c t="n" s="0">
        <x:v>7.443432</x:v>
      </x:c>
      <x:c t="n" s="0">
        <x:v>6.905196</x:v>
      </x:c>
      <x:c t="n" s="0">
        <x:v>11.97541</x:v>
      </x:c>
      <x:c t="n" s="0">
        <x:v>5.299652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43948.4075</x:v>
      </x:c>
      <x:c t="n" s="7">
        <x:v>43948.4075</x:v>
      </x:c>
      <x:c t="n" s="0">
        <x:v>34.89993</x:v>
      </x:c>
      <x:c t="n" s="0">
        <x:v>54.20069</x:v>
      </x:c>
      <x:c t="n" s="0">
        <x:v>76.65599</x:v>
      </x:c>
      <x:c t="n" s="0">
        <x:v>78.26344</x:v>
      </x:c>
      <x:c t="n" s="0">
        <x:v>-12.37283</x:v>
      </x:c>
      <x:c t="n" s="0">
        <x:v>4.827976</x:v>
      </x:c>
      <x:c t="n" s="0">
        <x:v>-3.426776</x:v>
      </x:c>
      <x:c t="n" s="0">
        <x:v>-2.478725</x:v>
      </x:c>
      <x:c t="n" s="0">
        <x:v>0.0002298613</x:v>
      </x:c>
      <x:c t="n" s="0">
        <x:v>11.21542</x:v>
      </x:c>
      <x:c t="n" s="0">
        <x:v>5.449445</x:v>
      </x:c>
      <x:c t="n" s="0">
        <x:v>5.24773</x:v>
      </x:c>
      <x:c t="n" s="0">
        <x:v>11.49707</x:v>
      </x:c>
      <x:c t="n" s="0">
        <x:v>10.26187</x:v>
      </x:c>
      <x:c t="n" s="0">
        <x:v>11.70783</x:v>
      </x:c>
      <x:c t="n" s="0">
        <x:v>11.57968</x:v>
      </x:c>
      <x:c t="n" s="0">
        <x:v>11.58872</x:v>
      </x:c>
      <x:c t="n" s="0">
        <x:v>12.68885</x:v>
      </x:c>
      <x:c t="n" s="0">
        <x:v>13.45172</x:v>
      </x:c>
      <x:c t="n" s="0">
        <x:v>13.96816</x:v>
      </x:c>
      <x:c t="n" s="0">
        <x:v>17.91133</x:v>
      </x:c>
      <x:c t="n" s="0">
        <x:v>23.13742</x:v>
      </x:c>
      <x:c t="n" s="0">
        <x:v>21.98882</x:v>
      </x:c>
      <x:c t="n" s="0">
        <x:v>25.08197</x:v>
      </x:c>
      <x:c t="n" s="0">
        <x:v>26.14364</x:v>
      </x:c>
      <x:c t="n" s="0">
        <x:v>25.52794</x:v>
      </x:c>
      <x:c t="n" s="0">
        <x:v>24.65628</x:v>
      </x:c>
      <x:c t="n" s="0">
        <x:v>23.48705</x:v>
      </x:c>
      <x:c t="n" s="0">
        <x:v>21.98726</x:v>
      </x:c>
      <x:c t="n" s="0">
        <x:v>20.44411</x:v>
      </x:c>
      <x:c t="n" s="0">
        <x:v>18.27155</x:v>
      </x:c>
      <x:c t="n" s="0">
        <x:v>16.87257</x:v>
      </x:c>
      <x:c t="n" s="0">
        <x:v>15.98177</x:v>
      </x:c>
      <x:c t="n" s="0">
        <x:v>17.22376</x:v>
      </x:c>
      <x:c t="n" s="0">
        <x:v>11.66648</x:v>
      </x:c>
      <x:c t="n" s="0">
        <x:v>11.20484</x:v>
      </x:c>
      <x:c t="n" s="0">
        <x:v>8.905304</x:v>
      </x:c>
      <x:c t="n" s="0">
        <x:v>6.42884</x:v>
      </x:c>
      <x:c t="n" s="0">
        <x:v>11.82428</x:v>
      </x:c>
      <x:c t="n" s="0">
        <x:v>5.067493</x:v>
      </x:c>
      <x:c t="n" s="0">
        <x:v>-11.9277</x:v>
      </x:c>
      <x:c t="n" s="0">
        <x:v>6.15581</x:v>
      </x:c>
      <x:c t="n" s="0">
        <x:v>-0.7739452</x:v>
      </x:c>
      <x:c t="n" s="0">
        <x:v>-6.897569</x:v>
      </x:c>
      <x:c t="n" s="0">
        <x:v>-3.874696</x:v>
      </x:c>
      <x:c t="n" s="0">
        <x:v>9.440585</x:v>
      </x:c>
      <x:c t="n" s="0">
        <x:v>3.495176</x:v>
      </x:c>
      <x:c t="n" s="0">
        <x:v>-12.84343</x:v>
      </x:c>
      <x:c t="n" s="0">
        <x:v>13.78596</x:v>
      </x:c>
      <x:c t="n" s="0">
        <x:v>10.0655</x:v>
      </x:c>
      <x:c t="n" s="0">
        <x:v>12.14724</x:v>
      </x:c>
      <x:c t="n" s="0">
        <x:v>13.86187</x:v>
      </x:c>
      <x:c t="n" s="0">
        <x:v>6.36095</x:v>
      </x:c>
      <x:c t="n" s="0">
        <x:v>15.77333</x:v>
      </x:c>
      <x:c t="n" s="0">
        <x:v>14.00486</x:v>
      </x:c>
      <x:c t="n" s="0">
        <x:v>12.53347</x:v>
      </x:c>
      <x:c t="n" s="0">
        <x:v>15.7399</x:v>
      </x:c>
      <x:c t="n" s="0">
        <x:v>25.72457</x:v>
      </x:c>
      <x:c t="n" s="0">
        <x:v>21.07003</x:v>
      </x:c>
      <x:c t="n" s="0">
        <x:v>26.27629</x:v>
      </x:c>
      <x:c t="n" s="0">
        <x:v>24.68468</x:v>
      </x:c>
      <x:c t="n" s="0">
        <x:v>25.36474</x:v>
      </x:c>
      <x:c t="n" s="0">
        <x:v>26.46482</x:v>
      </x:c>
      <x:c t="n" s="0">
        <x:v>23.78259</x:v>
      </x:c>
      <x:c t="n" s="0">
        <x:v>19.06981</x:v>
      </x:c>
      <x:c t="n" s="0">
        <x:v>18.39939</x:v>
      </x:c>
      <x:c t="n" s="0">
        <x:v>15.40031</x:v>
      </x:c>
      <x:c t="n" s="0">
        <x:v>15.64088</x:v>
      </x:c>
      <x:c t="n" s="0">
        <x:v>15.26096</x:v>
      </x:c>
      <x:c t="n" s="0">
        <x:v>18.08641</x:v>
      </x:c>
      <x:c t="n" s="0">
        <x:v>10.20401</x:v>
      </x:c>
      <x:c t="n" s="0">
        <x:v>11.67945</x:v>
      </x:c>
      <x:c t="n" s="0">
        <x:v>7.812383</x:v>
      </x:c>
      <x:c t="n" s="0">
        <x:v>5.654946</x:v>
      </x:c>
      <x:c t="n" s="0">
        <x:v>11.7813</x:v>
      </x:c>
      <x:c t="n" s="0">
        <x:v>4.303127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43948.4075</x:v>
      </x:c>
      <x:c t="n" s="7">
        <x:v>43948.4075</x:v>
      </x:c>
      <x:c t="n" s="0">
        <x:v>33.67413</x:v>
      </x:c>
      <x:c t="n" s="0">
        <x:v>54.20069</x:v>
      </x:c>
      <x:c t="n" s="0">
        <x:v>74.21397</x:v>
      </x:c>
      <x:c t="n" s="0">
        <x:v>76.64378</x:v>
      </x:c>
      <x:c t="n" s="0">
        <x:v>-12.30497</x:v>
      </x:c>
      <x:c t="n" s="0">
        <x:v>5.048985</x:v>
      </x:c>
      <x:c t="n" s="0">
        <x:v>-2.854544</x:v>
      </x:c>
      <x:c t="n" s="0">
        <x:v>-2.950268</x:v>
      </x:c>
      <x:c t="n" s="0">
        <x:v>-0.3910893</x:v>
      </x:c>
      <x:c t="n" s="0">
        <x:v>10.99736</x:v>
      </x:c>
      <x:c t="n" s="0">
        <x:v>5.234468</x:v>
      </x:c>
      <x:c t="n" s="0">
        <x:v>4.573936</x:v>
      </x:c>
      <x:c t="n" s="0">
        <x:v>11.49279</x:v>
      </x:c>
      <x:c t="n" s="0">
        <x:v>10.23375</x:v>
      </x:c>
      <x:c t="n" s="0">
        <x:v>11.23331</x:v>
      </x:c>
      <x:c t="n" s="0">
        <x:v>11.99721</x:v>
      </x:c>
      <x:c t="n" s="0">
        <x:v>11.19899</x:v>
      </x:c>
      <x:c t="n" s="0">
        <x:v>12.38816</x:v>
      </x:c>
      <x:c t="n" s="0">
        <x:v>13.45337</x:v>
      </x:c>
      <x:c t="n" s="0">
        <x:v>14.47034</x:v>
      </x:c>
      <x:c t="n" s="0">
        <x:v>17.6589</x:v>
      </x:c>
      <x:c t="n" s="0">
        <x:v>23.49127</x:v>
      </x:c>
      <x:c t="n" s="0">
        <x:v>21.61171</x:v>
      </x:c>
      <x:c t="n" s="0">
        <x:v>25.12424</x:v>
      </x:c>
      <x:c t="n" s="0">
        <x:v>26.26709</x:v>
      </x:c>
      <x:c t="n" s="0">
        <x:v>25.95841</x:v>
      </x:c>
      <x:c t="n" s="0">
        <x:v>24.94187</x:v>
      </x:c>
      <x:c t="n" s="0">
        <x:v>23.59054</x:v>
      </x:c>
      <x:c t="n" s="0">
        <x:v>21.7318</x:v>
      </x:c>
      <x:c t="n" s="0">
        <x:v>20.31831</x:v>
      </x:c>
      <x:c t="n" s="0">
        <x:v>18.13667</x:v>
      </x:c>
      <x:c t="n" s="0">
        <x:v>16.87563</x:v>
      </x:c>
      <x:c t="n" s="0">
        <x:v>15.68149</x:v>
      </x:c>
      <x:c t="n" s="0">
        <x:v>17.41534</x:v>
      </x:c>
      <x:c t="n" s="0">
        <x:v>11.95638</x:v>
      </x:c>
      <x:c t="n" s="0">
        <x:v>11.42632</x:v>
      </x:c>
      <x:c t="n" s="0">
        <x:v>9.019449</x:v>
      </x:c>
      <x:c t="n" s="0">
        <x:v>6.359756</x:v>
      </x:c>
      <x:c t="n" s="0">
        <x:v>12.17408</x:v>
      </x:c>
      <x:c t="n" s="0">
        <x:v>5.052125</x:v>
      </x:c>
      <x:c t="n" s="0">
        <x:v>-11.9277</x:v>
      </x:c>
      <x:c t="n" s="0">
        <x:v>6.15581</x:v>
      </x:c>
      <x:c t="n" s="0">
        <x:v>-0.4936092</x:v>
      </x:c>
      <x:c t="n" s="0">
        <x:v>-7.778076</x:v>
      </x:c>
      <x:c t="n" s="0">
        <x:v>-3.874696</x:v>
      </x:c>
      <x:c t="n" s="0">
        <x:v>9.440585</x:v>
      </x:c>
      <x:c t="n" s="0">
        <x:v>4.058731</x:v>
      </x:c>
      <x:c t="n" s="0">
        <x:v>-12.84343</x:v>
      </x:c>
      <x:c t="n" s="0">
        <x:v>10.96945</x:v>
      </x:c>
      <x:c t="n" s="0">
        <x:v>10.0655</x:v>
      </x:c>
      <x:c t="n" s="0">
        <x:v>3.899487</x:v>
      </x:c>
      <x:c t="n" s="0">
        <x:v>13.86187</x:v>
      </x:c>
      <x:c t="n" s="0">
        <x:v>8.675766</x:v>
      </x:c>
      <x:c t="n" s="0">
        <x:v>1.835677</x:v>
      </x:c>
      <x:c t="n" s="0">
        <x:v>12.38573</x:v>
      </x:c>
      <x:c t="n" s="0">
        <x:v>16.13975</x:v>
      </x:c>
      <x:c t="n" s="0">
        <x:v>14.80785</x:v>
      </x:c>
      <x:c t="n" s="0">
        <x:v>24.85167</x:v>
      </x:c>
      <x:c t="n" s="0">
        <x:v>20.91688</x:v>
      </x:c>
      <x:c t="n" s="0">
        <x:v>25.5201</x:v>
      </x:c>
      <x:c t="n" s="0">
        <x:v>26.99692</x:v>
      </x:c>
      <x:c t="n" s="0">
        <x:v>27.85457</x:v>
      </x:c>
      <x:c t="n" s="0">
        <x:v>26.31444</x:v>
      </x:c>
      <x:c t="n" s="0">
        <x:v>23.20872</x:v>
      </x:c>
      <x:c t="n" s="0">
        <x:v>20.00083</x:v>
      </x:c>
      <x:c t="n" s="0">
        <x:v>19.84487</x:v>
      </x:c>
      <x:c t="n" s="0">
        <x:v>16.89529</x:v>
      </x:c>
      <x:c t="n" s="0">
        <x:v>17.62634</x:v>
      </x:c>
      <x:c t="n" s="0">
        <x:v>15.04132</x:v>
      </x:c>
      <x:c t="n" s="0">
        <x:v>18.20951</x:v>
      </x:c>
      <x:c t="n" s="0">
        <x:v>13.89365</x:v>
      </x:c>
      <x:c t="n" s="0">
        <x:v>13.06971</x:v>
      </x:c>
      <x:c t="n" s="0">
        <x:v>10.44495</x:v>
      </x:c>
      <x:c t="n" s="0">
        <x:v>5.67586</x:v>
      </x:c>
      <x:c t="n" s="0">
        <x:v>13.65464</x:v>
      </x:c>
      <x:c t="n" s="0">
        <x:v>5.15123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43948.4075</x:v>
      </x:c>
      <x:c t="n" s="7">
        <x:v>43948.4075</x:v>
      </x:c>
      <x:c t="n" s="0">
        <x:v>33.31852</x:v>
      </x:c>
      <x:c t="n" s="0">
        <x:v>54.20069</x:v>
      </x:c>
      <x:c t="n" s="0">
        <x:v>73.28982</x:v>
      </x:c>
      <x:c t="n" s="0">
        <x:v>74.99434</x:v>
      </x:c>
      <x:c t="n" s="0">
        <x:v>-12.31451</x:v>
      </x:c>
      <x:c t="n" s="0">
        <x:v>5.340671</x:v>
      </x:c>
      <x:c t="n" s="0">
        <x:v>-2.419236</x:v>
      </x:c>
      <x:c t="n" s="0">
        <x:v>-3.397953</x:v>
      </x:c>
      <x:c t="n" s="0">
        <x:v>-0.5623258</x:v>
      </x:c>
      <x:c t="n" s="0">
        <x:v>10.80205</x:v>
      </x:c>
      <x:c t="n" s="0">
        <x:v>5.18188</x:v>
      </x:c>
      <x:c t="n" s="0">
        <x:v>3.923393</x:v>
      </x:c>
      <x:c t="n" s="0">
        <x:v>11.42022</x:v>
      </x:c>
      <x:c t="n" s="0">
        <x:v>10.4818</x:v>
      </x:c>
      <x:c t="n" s="0">
        <x:v>10.68305</x:v>
      </x:c>
      <x:c t="n" s="0">
        <x:v>12.40258</x:v>
      </x:c>
      <x:c t="n" s="0">
        <x:v>11.06406</x:v>
      </x:c>
      <x:c t="n" s="0">
        <x:v>11.76774</x:v>
      </x:c>
      <x:c t="n" s="0">
        <x:v>12.99487</x:v>
      </x:c>
      <x:c t="n" s="0">
        <x:v>14.09755</x:v>
      </x:c>
      <x:c t="n" s="0">
        <x:v>18.77507</x:v>
      </x:c>
      <x:c t="n" s="0">
        <x:v>23.23588</x:v>
      </x:c>
      <x:c t="n" s="0">
        <x:v>21.85353</x:v>
      </x:c>
      <x:c t="n" s="0">
        <x:v>25.24598</x:v>
      </x:c>
      <x:c t="n" s="0">
        <x:v>26.21974</x:v>
      </x:c>
      <x:c t="n" s="0">
        <x:v>25.68761</x:v>
      </x:c>
      <x:c t="n" s="0">
        <x:v>25.39867</x:v>
      </x:c>
      <x:c t="n" s="0">
        <x:v>23.5242</x:v>
      </x:c>
      <x:c t="n" s="0">
        <x:v>21.69879</x:v>
      </x:c>
      <x:c t="n" s="0">
        <x:v>20.09318</x:v>
      </x:c>
      <x:c t="n" s="0">
        <x:v>18.09566</x:v>
      </x:c>
      <x:c t="n" s="0">
        <x:v>17.1086</x:v>
      </x:c>
      <x:c t="n" s="0">
        <x:v>15.72069</x:v>
      </x:c>
      <x:c t="n" s="0">
        <x:v>17.35184</x:v>
      </x:c>
      <x:c t="n" s="0">
        <x:v>11.94006</x:v>
      </x:c>
      <x:c t="n" s="0">
        <x:v>11.72002</x:v>
      </x:c>
      <x:c t="n" s="0">
        <x:v>9.05815</x:v>
      </x:c>
      <x:c t="n" s="0">
        <x:v>6.208029</x:v>
      </x:c>
      <x:c t="n" s="0">
        <x:v>12.07318</x:v>
      </x:c>
      <x:c t="n" s="0">
        <x:v>5.15821</x:v>
      </x:c>
      <x:c t="n" s="0">
        <x:v>-12.65362</x:v>
      </x:c>
      <x:c t="n" s="0">
        <x:v>7.04935</x:v>
      </x:c>
      <x:c t="n" s="0">
        <x:v>-0.4936092</x:v>
      </x:c>
      <x:c t="n" s="0">
        <x:v>-7.778076</x:v>
      </x:c>
      <x:c t="n" s="0">
        <x:v>-0.8305964</x:v>
      </x:c>
      <x:c t="n" s="0">
        <x:v>9.440585</x:v>
      </x:c>
      <x:c t="n" s="0">
        <x:v>4.860765</x:v>
      </x:c>
      <x:c t="n" s="0">
        <x:v>-7.364789</x:v>
      </x:c>
      <x:c t="n" s="0">
        <x:v>10.96945</x:v>
      </x:c>
      <x:c t="n" s="0">
        <x:v>12.43933</x:v>
      </x:c>
      <x:c t="n" s="0">
        <x:v>3.899487</x:v>
      </x:c>
      <x:c t="n" s="0">
        <x:v>14.42503</x:v>
      </x:c>
      <x:c t="n" s="0">
        <x:v>10.17768</x:v>
      </x:c>
      <x:c t="n" s="0">
        <x:v>1.024406</x:v>
      </x:c>
      <x:c t="n" s="0">
        <x:v>8.417597</x:v>
      </x:c>
      <x:c t="n" s="0">
        <x:v>8.909113</x:v>
      </x:c>
      <x:c t="n" s="0">
        <x:v>23.6303</x:v>
      </x:c>
      <x:c t="n" s="0">
        <x:v>18.65269</x:v>
      </x:c>
      <x:c t="n" s="0">
        <x:v>21.45935</x:v>
      </x:c>
      <x:c t="n" s="0">
        <x:v>25.73625</x:v>
      </x:c>
      <x:c t="n" s="0">
        <x:v>27.74857</x:v>
      </x:c>
      <x:c t="n" s="0">
        <x:v>22.1646</x:v>
      </x:c>
      <x:c t="n" s="0">
        <x:v>26.59045</x:v>
      </x:c>
      <x:c t="n" s="0">
        <x:v>22.41246</x:v>
      </x:c>
      <x:c t="n" s="0">
        <x:v>22.51282</x:v>
      </x:c>
      <x:c t="n" s="0">
        <x:v>19.97451</x:v>
      </x:c>
      <x:c t="n" s="0">
        <x:v>17.89655</x:v>
      </x:c>
      <x:c t="n" s="0">
        <x:v>17.06701</x:v>
      </x:c>
      <x:c t="n" s="0">
        <x:v>14.37431</x:v>
      </x:c>
      <x:c t="n" s="0">
        <x:v>16.99222</x:v>
      </x:c>
      <x:c t="n" s="0">
        <x:v>11.75523</x:v>
      </x:c>
      <x:c t="n" s="0">
        <x:v>12.24287</x:v>
      </x:c>
      <x:c t="n" s="0">
        <x:v>8.152856</x:v>
      </x:c>
      <x:c t="n" s="0">
        <x:v>5.684587</x:v>
      </x:c>
      <x:c t="n" s="0">
        <x:v>11.40708</x:v>
      </x:c>
      <x:c t="n" s="0">
        <x:v>6.010255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43948.4075</x:v>
      </x:c>
      <x:c t="n" s="7">
        <x:v>43948.4075</x:v>
      </x:c>
      <x:c t="n" s="0">
        <x:v>35.62103</x:v>
      </x:c>
      <x:c t="n" s="0">
        <x:v>54.20069</x:v>
      </x:c>
      <x:c t="n" s="0">
        <x:v>74.42473</x:v>
      </x:c>
      <x:c t="n" s="0">
        <x:v>75.56472</x:v>
      </x:c>
      <x:c t="n" s="0">
        <x:v>-12.42762</x:v>
      </x:c>
      <x:c t="n" s="0">
        <x:v>5.732864</x:v>
      </x:c>
      <x:c t="n" s="0">
        <x:v>-2.079165</x:v>
      </x:c>
      <x:c t="n" s="0">
        <x:v>-3.820601</x:v>
      </x:c>
      <x:c t="n" s="0">
        <x:v>-0.4223993</x:v>
      </x:c>
      <x:c t="n" s="0">
        <x:v>10.62801</x:v>
      </x:c>
      <x:c t="n" s="0">
        <x:v>5.136459</x:v>
      </x:c>
      <x:c t="n" s="0">
        <x:v>3.316295</x:v>
      </x:c>
      <x:c t="n" s="0">
        <x:v>11.07847</x:v>
      </x:c>
      <x:c t="n" s="0">
        <x:v>11.0547</x:v>
      </x:c>
      <x:c t="n" s="0">
        <x:v>10.1507</x:v>
      </x:c>
      <x:c t="n" s="0">
        <x:v>12.8305</x:v>
      </x:c>
      <x:c t="n" s="0">
        <x:v>10.92214</x:v>
      </x:c>
      <x:c t="n" s="0">
        <x:v>11.10639</x:v>
      </x:c>
      <x:c t="n" s="0">
        <x:v>12.37741</x:v>
      </x:c>
      <x:c t="n" s="0">
        <x:v>14.04262</x:v>
      </x:c>
      <x:c t="n" s="0">
        <x:v>18.66583</x:v>
      </x:c>
      <x:c t="n" s="0">
        <x:v>22.79122</x:v>
      </x:c>
      <x:c t="n" s="0">
        <x:v>21.75325</x:v>
      </x:c>
      <x:c t="n" s="0">
        <x:v>25.11752</x:v>
      </x:c>
      <x:c t="n" s="0">
        <x:v>26.51838</x:v>
      </x:c>
      <x:c t="n" s="0">
        <x:v>25.34618</x:v>
      </x:c>
      <x:c t="n" s="0">
        <x:v>25.51764</x:v>
      </x:c>
      <x:c t="n" s="0">
        <x:v>23.31742</x:v>
      </x:c>
      <x:c t="n" s="0">
        <x:v>21.76037</x:v>
      </x:c>
      <x:c t="n" s="0">
        <x:v>20.19491</x:v>
      </x:c>
      <x:c t="n" s="0">
        <x:v>18.1549</x:v>
      </x:c>
      <x:c t="n" s="0">
        <x:v>16.9773</x:v>
      </x:c>
      <x:c t="n" s="0">
        <x:v>15.53119</x:v>
      </x:c>
      <x:c t="n" s="0">
        <x:v>17.24358</x:v>
      </x:c>
      <x:c t="n" s="0">
        <x:v>11.81448</x:v>
      </x:c>
      <x:c t="n" s="0">
        <x:v>11.71974</x:v>
      </x:c>
      <x:c t="n" s="0">
        <x:v>9.124292</x:v>
      </x:c>
      <x:c t="n" s="0">
        <x:v>6.389112</x:v>
      </x:c>
      <x:c t="n" s="0">
        <x:v>12.27582</x:v>
      </x:c>
      <x:c t="n" s="0">
        <x:v>5.169564</x:v>
      </x:c>
      <x:c t="n" s="0">
        <x:v>-13.15562</x:v>
      </x:c>
      <x:c t="n" s="0">
        <x:v>7.50874</x:v>
      </x:c>
      <x:c t="n" s="0">
        <x:v>-0.4936092</x:v>
      </x:c>
      <x:c t="n" s="0">
        <x:v>-7.778076</x:v>
      </x:c>
      <x:c t="n" s="0">
        <x:v>0.3165995</x:v>
      </x:c>
      <x:c t="n" s="0">
        <x:v>9.440585</x:v>
      </x:c>
      <x:c t="n" s="0">
        <x:v>4.860765</x:v>
      </x:c>
      <x:c t="n" s="0">
        <x:v>-5.811237</x:v>
      </x:c>
      <x:c t="n" s="0">
        <x:v>6.126941</x:v>
      </x:c>
      <x:c t="n" s="0">
        <x:v>13.41763</x:v>
      </x:c>
      <x:c t="n" s="0">
        <x:v>3.899487</x:v>
      </x:c>
      <x:c t="n" s="0">
        <x:v>14.73092</x:v>
      </x:c>
      <x:c t="n" s="0">
        <x:v>9.610115</x:v>
      </x:c>
      <x:c t="n" s="0">
        <x:v>-3.134154</x:v>
      </x:c>
      <x:c t="n" s="0">
        <x:v>-5.815089</x:v>
      </x:c>
      <x:c t="n" s="0">
        <x:v>14.5196</x:v>
      </x:c>
      <x:c t="n" s="0">
        <x:v>2.180202</x:v>
      </x:c>
      <x:c t="n" s="0">
        <x:v>20.2227</x:v>
      </x:c>
      <x:c t="n" s="0">
        <x:v>21.33116</x:v>
      </x:c>
      <x:c t="n" s="0">
        <x:v>23.23645</x:v>
      </x:c>
      <x:c t="n" s="0">
        <x:v>26.26058</x:v>
      </x:c>
      <x:c t="n" s="0">
        <x:v>22.35231</x:v>
      </x:c>
      <x:c t="n" s="0">
        <x:v>25.43918</x:v>
      </x:c>
      <x:c t="n" s="0">
        <x:v>24.00991</x:v>
      </x:c>
      <x:c t="n" s="0">
        <x:v>20.38579</x:v>
      </x:c>
      <x:c t="n" s="0">
        <x:v>19.07066</x:v>
      </x:c>
      <x:c t="n" s="0">
        <x:v>18.88297</x:v>
      </x:c>
      <x:c t="n" s="0">
        <x:v>17.42693</x:v>
      </x:c>
      <x:c t="n" s="0">
        <x:v>16.41947</x:v>
      </x:c>
      <x:c t="n" s="0">
        <x:v>17.29564</x:v>
      </x:c>
      <x:c t="n" s="0">
        <x:v>10.12218</x:v>
      </x:c>
      <x:c t="n" s="0">
        <x:v>11.78704</x:v>
      </x:c>
      <x:c t="n" s="0">
        <x:v>9.824481</x:v>
      </x:c>
      <x:c t="n" s="0">
        <x:v>7.038839</x:v>
      </x:c>
      <x:c t="n" s="0">
        <x:v>13.39906</x:v>
      </x:c>
      <x:c t="n" s="0">
        <x:v>5.301055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43948.4075</x:v>
      </x:c>
      <x:c t="n" s="7">
        <x:v>43948.4075</x:v>
      </x:c>
      <x:c t="n" s="0">
        <x:v>33.37593</x:v>
      </x:c>
      <x:c t="n" s="0">
        <x:v>54.20069</x:v>
      </x:c>
      <x:c t="n" s="0">
        <x:v>72.06766</x:v>
      </x:c>
      <x:c t="n" s="0">
        <x:v>74.42529</x:v>
      </x:c>
      <x:c t="n" s="0">
        <x:v>-12.52661</x:v>
      </x:c>
      <x:c t="n" s="0">
        <x:v>6.041871</x:v>
      </x:c>
      <x:c t="n" s="0">
        <x:v>-1.808434</x:v>
      </x:c>
      <x:c t="n" s="0">
        <x:v>-4.217278</x:v>
      </x:c>
      <x:c t="n" s="0">
        <x:v>-0.3063681</x:v>
      </x:c>
      <x:c t="n" s="0">
        <x:v>10.07423</x:v>
      </x:c>
      <x:c t="n" s="0">
        <x:v>5.097288</x:v>
      </x:c>
      <x:c t="n" s="0">
        <x:v>2.720808</x:v>
      </x:c>
      <x:c t="n" s="0">
        <x:v>10.46772</x:v>
      </x:c>
      <x:c t="n" s="0">
        <x:v>11.49047</x:v>
      </x:c>
      <x:c t="n" s="0">
        <x:v>9.686188</x:v>
      </x:c>
      <x:c t="n" s="0">
        <x:v>13.16528</x:v>
      </x:c>
      <x:c t="n" s="0">
        <x:v>10.63873</x:v>
      </x:c>
      <x:c t="n" s="0">
        <x:v>10.52008</x:v>
      </x:c>
      <x:c t="n" s="0">
        <x:v>11.73479</x:v>
      </x:c>
      <x:c t="n" s="0">
        <x:v>13.93499</x:v>
      </x:c>
      <x:c t="n" s="0">
        <x:v>18.15167</x:v>
      </x:c>
      <x:c t="n" s="0">
        <x:v>22.71275</x:v>
      </x:c>
      <x:c t="n" s="0">
        <x:v>21.4939</x:v>
      </x:c>
      <x:c t="n" s="0">
        <x:v>24.8772</x:v>
      </x:c>
      <x:c t="n" s="0">
        <x:v>26.0557</x:v>
      </x:c>
      <x:c t="n" s="0">
        <x:v>25.01402</x:v>
      </x:c>
      <x:c t="n" s="0">
        <x:v>25.27425</x:v>
      </x:c>
      <x:c t="n" s="0">
        <x:v>23.20333</x:v>
      </x:c>
      <x:c t="n" s="0">
        <x:v>22.03389</x:v>
      </x:c>
      <x:c t="n" s="0">
        <x:v>20.04903</x:v>
      </x:c>
      <x:c t="n" s="0">
        <x:v>17.92278</x:v>
      </x:c>
      <x:c t="n" s="0">
        <x:v>17.02768</x:v>
      </x:c>
      <x:c t="n" s="0">
        <x:v>15.80443</x:v>
      </x:c>
      <x:c t="n" s="0">
        <x:v>17.12651</x:v>
      </x:c>
      <x:c t="n" s="0">
        <x:v>11.72233</x:v>
      </x:c>
      <x:c t="n" s="0">
        <x:v>11.79668</x:v>
      </x:c>
      <x:c t="n" s="0">
        <x:v>9.35167</x:v>
      </x:c>
      <x:c t="n" s="0">
        <x:v>6.284595</x:v>
      </x:c>
      <x:c t="n" s="0">
        <x:v>12.17663</x:v>
      </x:c>
      <x:c t="n" s="0">
        <x:v>5.171251</x:v>
      </x:c>
      <x:c t="n" s="0">
        <x:v>-13.15562</x:v>
      </x:c>
      <x:c t="n" s="0">
        <x:v>7.50874</x:v>
      </x:c>
      <x:c t="n" s="0">
        <x:v>-0.4936092</x:v>
      </x:c>
      <x:c t="n" s="0">
        <x:v>-7.778076</x:v>
      </x:c>
      <x:c t="n" s="0">
        <x:v>0.3165995</x:v>
      </x:c>
      <x:c t="n" s="0">
        <x:v>-19.23203</x:v>
      </x:c>
      <x:c t="n" s="0">
        <x:v>4.860765</x:v>
      </x:c>
      <x:c t="n" s="0">
        <x:v>-1.980224</x:v>
      </x:c>
      <x:c t="n" s="0">
        <x:v>1.134534</x:v>
      </x:c>
      <x:c t="n" s="0">
        <x:v>13.41763</x:v>
      </x:c>
      <x:c t="n" s="0">
        <x:v>5.530331</x:v>
      </x:c>
      <x:c t="n" s="0">
        <x:v>14.73092</x:v>
      </x:c>
      <x:c t="n" s="0">
        <x:v>8.459844</x:v>
      </x:c>
      <x:c t="n" s="0">
        <x:v>6.021926</x:v>
      </x:c>
      <x:c t="n" s="0">
        <x:v>1.559691</x:v>
      </x:c>
      <x:c t="n" s="0">
        <x:v>12.67671</x:v>
      </x:c>
      <x:c t="n" s="0">
        <x:v>13.82947</x:v>
      </x:c>
      <x:c t="n" s="0">
        <x:v>22.43992</x:v>
      </x:c>
      <x:c t="n" s="0">
        <x:v>18.6442</x:v>
      </x:c>
      <x:c t="n" s="0">
        <x:v>24.6085</x:v>
      </x:c>
      <x:c t="n" s="0">
        <x:v>22.29402</x:v>
      </x:c>
      <x:c t="n" s="0">
        <x:v>23.80806</x:v>
      </x:c>
      <x:c t="n" s="0">
        <x:v>24.06382</x:v>
      </x:c>
      <x:c t="n" s="0">
        <x:v>22.01333</x:v>
      </x:c>
      <x:c t="n" s="0">
        <x:v>25.34575</x:v>
      </x:c>
      <x:c t="n" s="0">
        <x:v>18.81677</x:v>
      </x:c>
      <x:c t="n" s="0">
        <x:v>15.49621</x:v>
      </x:c>
      <x:c t="n" s="0">
        <x:v>17.54033</x:v>
      </x:c>
      <x:c t="n" s="0">
        <x:v>15.57632</x:v>
      </x:c>
      <x:c t="n" s="0">
        <x:v>17.53492</x:v>
      </x:c>
      <x:c t="n" s="0">
        <x:v>11.62922</x:v>
      </x:c>
      <x:c t="n" s="0">
        <x:v>12.08538</x:v>
      </x:c>
      <x:c t="n" s="0">
        <x:v>10.70115</x:v>
      </x:c>
      <x:c t="n" s="0">
        <x:v>5.34657</x:v>
      </x:c>
      <x:c t="n" s="0">
        <x:v>10.77139</x:v>
      </x:c>
      <x:c t="n" s="0">
        <x:v>4.658166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43948.4075</x:v>
      </x:c>
      <x:c t="n" s="7">
        <x:v>43948.4075</x:v>
      </x:c>
      <x:c t="n" s="0">
        <x:v>32.49542</x:v>
      </x:c>
      <x:c t="n" s="0">
        <x:v>54.20069</x:v>
      </x:c>
      <x:c t="n" s="0">
        <x:v>66.9234</x:v>
      </x:c>
      <x:c t="n" s="0">
        <x:v>70.29866</x:v>
      </x:c>
      <x:c t="n" s="0">
        <x:v>-12.61297</x:v>
      </x:c>
      <x:c t="n" s="0">
        <x:v>6.289408</x:v>
      </x:c>
      <x:c t="n" s="0">
        <x:v>-1.589874</x:v>
      </x:c>
      <x:c t="n" s="0">
        <x:v>-4.587331</x:v>
      </x:c>
      <x:c t="n" s="0">
        <x:v>-0.2096699</x:v>
      </x:c>
      <x:c t="n" s="0">
        <x:v>9.389797</x:v>
      </x:c>
      <x:c t="n" s="0">
        <x:v>5.120366</x:v>
      </x:c>
      <x:c t="n" s="0">
        <x:v>2.679024</x:v>
      </x:c>
      <x:c t="n" s="0">
        <x:v>9.868122</x:v>
      </x:c>
      <x:c t="n" s="0">
        <x:v>11.5983</x:v>
      </x:c>
      <x:c t="n" s="0">
        <x:v>9.326996</x:v>
      </x:c>
      <x:c t="n" s="0">
        <x:v>13.11504</x:v>
      </x:c>
      <x:c t="n" s="0">
        <x:v>10.38114</x:v>
      </x:c>
      <x:c t="n" s="0">
        <x:v>10.43992</x:v>
      </x:c>
      <x:c t="n" s="0">
        <x:v>11.15446</x:v>
      </x:c>
      <x:c t="n" s="0">
        <x:v>13.50738</x:v>
      </x:c>
      <x:c t="n" s="0">
        <x:v>17.86276</x:v>
      </x:c>
      <x:c t="n" s="0">
        <x:v>22.55422</x:v>
      </x:c>
      <x:c t="n" s="0">
        <x:v>20.95776</x:v>
      </x:c>
      <x:c t="n" s="0">
        <x:v>24.739</x:v>
      </x:c>
      <x:c t="n" s="0">
        <x:v>25.67703</x:v>
      </x:c>
      <x:c t="n" s="0">
        <x:v>25.2122</x:v>
      </x:c>
      <x:c t="n" s="0">
        <x:v>25.32986</x:v>
      </x:c>
      <x:c t="n" s="0">
        <x:v>23.17611</x:v>
      </x:c>
      <x:c t="n" s="0">
        <x:v>22.35266</x:v>
      </x:c>
      <x:c t="n" s="0">
        <x:v>19.70568</x:v>
      </x:c>
      <x:c t="n" s="0">
        <x:v>17.84659</x:v>
      </x:c>
      <x:c t="n" s="0">
        <x:v>17.13709</x:v>
      </x:c>
      <x:c t="n" s="0">
        <x:v>15.67448</x:v>
      </x:c>
      <x:c t="n" s="0">
        <x:v>17.34364</x:v>
      </x:c>
      <x:c t="n" s="0">
        <x:v>11.75978</x:v>
      </x:c>
      <x:c t="n" s="0">
        <x:v>11.53988</x:v>
      </x:c>
      <x:c t="n" s="0">
        <x:v>9.283683</x:v>
      </x:c>
      <x:c t="n" s="0">
        <x:v>6.185085</x:v>
      </x:c>
      <x:c t="n" s="0">
        <x:v>12.38034</x:v>
      </x:c>
      <x:c t="n" s="0">
        <x:v>5.212129</x:v>
      </x:c>
      <x:c t="n" s="0">
        <x:v>-13.15562</x:v>
      </x:c>
      <x:c t="n" s="0">
        <x:v>7.50874</x:v>
      </x:c>
      <x:c t="n" s="0">
        <x:v>-0.4936092</x:v>
      </x:c>
      <x:c t="n" s="0">
        <x:v>-7.778076</x:v>
      </x:c>
      <x:c t="n" s="0">
        <x:v>0.3165995</x:v>
      </x:c>
      <x:c t="n" s="0">
        <x:v>-19.23203</x:v>
      </x:c>
      <x:c t="n" s="0">
        <x:v>5.573484</x:v>
      </x:c>
      <x:c t="n" s="0">
        <x:v>2.426176</x:v>
      </x:c>
      <x:c t="n" s="0">
        <x:v>1.134534</x:v>
      </x:c>
      <x:c t="n" s="0">
        <x:v>10.67918</x:v>
      </x:c>
      <x:c t="n" s="0">
        <x:v>6.277907</x:v>
      </x:c>
      <x:c t="n" s="0">
        <x:v>11.83736</x:v>
      </x:c>
      <x:c t="n" s="0">
        <x:v>8.316919</x:v>
      </x:c>
      <x:c t="n" s="0">
        <x:v>9.938778</x:v>
      </x:c>
      <x:c t="n" s="0">
        <x:v>8.148125</x:v>
      </x:c>
      <x:c t="n" s="0">
        <x:v>7.146993</x:v>
      </x:c>
      <x:c t="n" s="0">
        <x:v>16.45076</x:v>
      </x:c>
      <x:c t="n" s="0">
        <x:v>22.47912</x:v>
      </x:c>
      <x:c t="n" s="0">
        <x:v>17.75374</x:v>
      </x:c>
      <x:c t="n" s="0">
        <x:v>22.00225</x:v>
      </x:c>
      <x:c t="n" s="0">
        <x:v>22.00095</x:v>
      </x:c>
      <x:c t="n" s="0">
        <x:v>26.11624</x:v>
      </x:c>
      <x:c t="n" s="0">
        <x:v>25.29471</x:v>
      </x:c>
      <x:c t="n" s="0">
        <x:v>22.15928</x:v>
      </x:c>
      <x:c t="n" s="0">
        <x:v>21.19196</x:v>
      </x:c>
      <x:c t="n" s="0">
        <x:v>18.77144</x:v>
      </x:c>
      <x:c t="n" s="0">
        <x:v>17.48828</x:v>
      </x:c>
      <x:c t="n" s="0">
        <x:v>17.66975</x:v>
      </x:c>
      <x:c t="n" s="0">
        <x:v>16.10673</x:v>
      </x:c>
      <x:c t="n" s="0">
        <x:v>16.93354</x:v>
      </x:c>
      <x:c t="n" s="0">
        <x:v>12.34151</x:v>
      </x:c>
      <x:c t="n" s="0">
        <x:v>9.460215</x:v>
      </x:c>
      <x:c t="n" s="0">
        <x:v>8.865614</x:v>
      </x:c>
      <x:c t="n" s="0">
        <x:v>6.406923</x:v>
      </x:c>
      <x:c t="n" s="0">
        <x:v>13.5113</x:v>
      </x:c>
      <x:c t="n" s="0">
        <x:v>5.508288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43948.4075</x:v>
      </x:c>
      <x:c t="n" s="7">
        <x:v>43948.4075</x:v>
      </x:c>
      <x:c t="n" s="0">
        <x:v>34.51575</x:v>
      </x:c>
      <x:c t="n" s="0">
        <x:v>54.20069</x:v>
      </x:c>
      <x:c t="n" s="0">
        <x:v>58.84332</x:v>
      </x:c>
      <x:c t="n" s="0">
        <x:v>66.46649</x:v>
      </x:c>
      <x:c t="n" s="0">
        <x:v>-12.68811</x:v>
      </x:c>
      <x:c t="n" s="0">
        <x:v>6.507569</x:v>
      </x:c>
      <x:c t="n" s="0">
        <x:v>-1.346565</x:v>
      </x:c>
      <x:c t="n" s="0">
        <x:v>-4.969673</x:v>
      </x:c>
      <x:c t="n" s="0">
        <x:v>-0.1287592</x:v>
      </x:c>
      <x:c t="n" s="0">
        <x:v>8.705517</x:v>
      </x:c>
      <x:c t="n" s="0">
        <x:v>5.293107</x:v>
      </x:c>
      <x:c t="n" s="0">
        <x:v>2.643019</x:v>
      </x:c>
      <x:c t="n" s="0">
        <x:v>9.370945</x:v>
      </x:c>
      <x:c t="n" s="0">
        <x:v>10.9853</x:v>
      </x:c>
      <x:c t="n" s="0">
        <x:v>8.994807</x:v>
      </x:c>
      <x:c t="n" s="0">
        <x:v>12.88349</x:v>
      </x:c>
      <x:c t="n" s="0">
        <x:v>10.04891</x:v>
      </x:c>
      <x:c t="n" s="0">
        <x:v>10.80592</x:v>
      </x:c>
      <x:c t="n" s="0">
        <x:v>12.03742</x:v>
      </x:c>
      <x:c t="n" s="0">
        <x:v>13.66525</x:v>
      </x:c>
      <x:c t="n" s="0">
        <x:v>17.80724</x:v>
      </x:c>
      <x:c t="n" s="0">
        <x:v>22.95995</x:v>
      </x:c>
      <x:c t="n" s="0">
        <x:v>21.30262</x:v>
      </x:c>
      <x:c t="n" s="0">
        <x:v>24.81328</x:v>
      </x:c>
      <x:c t="n" s="0">
        <x:v>25.95727</x:v>
      </x:c>
      <x:c t="n" s="0">
        <x:v>25.35538</x:v>
      </x:c>
      <x:c t="n" s="0">
        <x:v>25.09493</x:v>
      </x:c>
      <x:c t="n" s="0">
        <x:v>23.21843</x:v>
      </x:c>
      <x:c t="n" s="0">
        <x:v>22.63733</x:v>
      </x:c>
      <x:c t="n" s="0">
        <x:v>19.79064</x:v>
      </x:c>
      <x:c t="n" s="0">
        <x:v>18.06279</x:v>
      </x:c>
      <x:c t="n" s="0">
        <x:v>17.16042</x:v>
      </x:c>
      <x:c t="n" s="0">
        <x:v>15.76437</x:v>
      </x:c>
      <x:c t="n" s="0">
        <x:v>17.28415</x:v>
      </x:c>
      <x:c t="n" s="0">
        <x:v>11.82053</x:v>
      </x:c>
      <x:c t="n" s="0">
        <x:v>11.44934</x:v>
      </x:c>
      <x:c t="n" s="0">
        <x:v>9.397664</x:v>
      </x:c>
      <x:c t="n" s="0">
        <x:v>6.746938</x:v>
      </x:c>
      <x:c t="n" s="0">
        <x:v>12.29803</x:v>
      </x:c>
      <x:c t="n" s="0">
        <x:v>5.227139</x:v>
      </x:c>
      <x:c t="n" s="0">
        <x:v>-13.15562</x:v>
      </x:c>
      <x:c t="n" s="0">
        <x:v>7.656064</x:v>
      </x:c>
      <x:c t="n" s="0">
        <x:v>0.04772832</x:v>
      </x:c>
      <x:c t="n" s="0">
        <x:v>-8.685433</x:v>
      </x:c>
      <x:c t="n" s="0">
        <x:v>0.3165995</x:v>
      </x:c>
      <x:c t="n" s="0">
        <x:v>-19.23203</x:v>
      </x:c>
      <x:c t="n" s="0">
        <x:v>6.185561</x:v>
      </x:c>
      <x:c t="n" s="0">
        <x:v>2.426176</x:v>
      </x:c>
      <x:c t="n" s="0">
        <x:v>5.0868</x:v>
      </x:c>
      <x:c t="n" s="0">
        <x:v>1.519657</x:v>
      </x:c>
      <x:c t="n" s="0">
        <x:v>6.277907</x:v>
      </x:c>
      <x:c t="n" s="0">
        <x:v>11.20612</x:v>
      </x:c>
      <x:c t="n" s="0">
        <x:v>7.158086</x:v>
      </x:c>
      <x:c t="n" s="0">
        <x:v>13.49459</x:v>
      </x:c>
      <x:c t="n" s="0">
        <x:v>15.71585</x:v>
      </x:c>
      <x:c t="n" s="0">
        <x:v>16.42766</x:v>
      </x:c>
      <x:c t="n" s="0">
        <x:v>16.61019</x:v>
      </x:c>
      <x:c t="n" s="0">
        <x:v>24.42086</x:v>
      </x:c>
      <x:c t="n" s="0">
        <x:v>22.36077</x:v>
      </x:c>
      <x:c t="n" s="0">
        <x:v>25.19906</x:v>
      </x:c>
      <x:c t="n" s="0">
        <x:v>28.01497</x:v>
      </x:c>
      <x:c t="n" s="0">
        <x:v>26.21205</x:v>
      </x:c>
      <x:c t="n" s="0">
        <x:v>22.42909</x:v>
      </x:c>
      <x:c t="n" s="0">
        <x:v>23.71242</x:v>
      </x:c>
      <x:c t="n" s="0">
        <x:v>24.3068</x:v>
      </x:c>
      <x:c t="n" s="0">
        <x:v>19.38632</x:v>
      </x:c>
      <x:c t="n" s="0">
        <x:v>19.85373</x:v>
      </x:c>
      <x:c t="n" s="0">
        <x:v>15.73568</x:v>
      </x:c>
      <x:c t="n" s="0">
        <x:v>15.13113</x:v>
      </x:c>
      <x:c t="n" s="0">
        <x:v>16.49947</x:v>
      </x:c>
      <x:c t="n" s="0">
        <x:v>11.39045</x:v>
      </x:c>
      <x:c t="n" s="0">
        <x:v>10.85437</x:v>
      </x:c>
      <x:c t="n" s="0">
        <x:v>9.675483</x:v>
      </x:c>
      <x:c t="n" s="0">
        <x:v>9.226577</x:v>
      </x:c>
      <x:c t="n" s="0">
        <x:v>12.06677</x:v>
      </x:c>
      <x:c t="n" s="0">
        <x:v>5.574114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43948.4075</x:v>
      </x:c>
      <x:c t="n" s="7">
        <x:v>43948.4075</x:v>
      </x:c>
      <x:c t="n" s="0">
        <x:v>34.36115</x:v>
      </x:c>
      <x:c t="n" s="0">
        <x:v>54.20069</x:v>
      </x:c>
      <x:c t="n" s="0">
        <x:v>67.22078</x:v>
      </x:c>
      <x:c t="n" s="0">
        <x:v>69.90714</x:v>
      </x:c>
      <x:c t="n" s="0">
        <x:v>-12.75333</x:v>
      </x:c>
      <x:c t="n" s="0">
        <x:v>6.71116</x:v>
      </x:c>
      <x:c t="n" s="0">
        <x:v>-1.055115</x:v>
      </x:c>
      <x:c t="n" s="0">
        <x:v>-5.391602</x:v>
      </x:c>
      <x:c t="n" s="0">
        <x:v>-0.0608326</x:v>
      </x:c>
      <x:c t="n" s="0">
        <x:v>8.02141</x:v>
      </x:c>
      <x:c t="n" s="0">
        <x:v>5.435378</x:v>
      </x:c>
      <x:c t="n" s="0">
        <x:v>2.612031</x:v>
      </x:c>
      <x:c t="n" s="0">
        <x:v>9.046293</x:v>
      </x:c>
      <x:c t="n" s="0">
        <x:v>10.38315</x:v>
      </x:c>
      <x:c t="n" s="0">
        <x:v>8.689493</x:v>
      </x:c>
      <x:c t="n" s="0">
        <x:v>12.67548</x:v>
      </x:c>
      <x:c t="n" s="0">
        <x:v>9.729288</x:v>
      </x:c>
      <x:c t="n" s="0">
        <x:v>11.65551</x:v>
      </x:c>
      <x:c t="n" s="0">
        <x:v>12.14868</x:v>
      </x:c>
      <x:c t="n" s="0">
        <x:v>14.52293</x:v>
      </x:c>
      <x:c t="n" s="0">
        <x:v>18.34273</x:v>
      </x:c>
      <x:c t="n" s="0">
        <x:v>22.82593</x:v>
      </x:c>
      <x:c t="n" s="0">
        <x:v>21.02217</x:v>
      </x:c>
      <x:c t="n" s="0">
        <x:v>24.5148</x:v>
      </x:c>
      <x:c t="n" s="0">
        <x:v>25.87931</x:v>
      </x:c>
      <x:c t="n" s="0">
        <x:v>25.21214</x:v>
      </x:c>
      <x:c t="n" s="0">
        <x:v>24.60829</x:v>
      </x:c>
      <x:c t="n" s="0">
        <x:v>23.35935</x:v>
      </x:c>
      <x:c t="n" s="0">
        <x:v>22.72151</x:v>
      </x:c>
      <x:c t="n" s="0">
        <x:v>19.85652</x:v>
      </x:c>
      <x:c t="n" s="0">
        <x:v>18.12733</x:v>
      </x:c>
      <x:c t="n" s="0">
        <x:v>17.09823</x:v>
      </x:c>
      <x:c t="n" s="0">
        <x:v>15.85629</x:v>
      </x:c>
      <x:c t="n" s="0">
        <x:v>17.48795</x:v>
      </x:c>
      <x:c t="n" s="0">
        <x:v>11.71826</x:v>
      </x:c>
      <x:c t="n" s="0">
        <x:v>11.3327</x:v>
      </x:c>
      <x:c t="n" s="0">
        <x:v>9.39212</x:v>
      </x:c>
      <x:c t="n" s="0">
        <x:v>6.795139</x:v>
      </x:c>
      <x:c t="n" s="0">
        <x:v>12.20841</x:v>
      </x:c>
      <x:c t="n" s="0">
        <x:v>5.101076</x:v>
      </x:c>
      <x:c t="n" s="0">
        <x:v>-13.15562</x:v>
      </x:c>
      <x:c t="n" s="0">
        <x:v>7.742117</x:v>
      </x:c>
      <x:c t="n" s="0">
        <x:v>0.3428454</x:v>
      </x:c>
      <x:c t="n" s="0">
        <x:v>-9.337483</x:v>
      </x:c>
      <x:c t="n" s="0">
        <x:v>1.867301</x:v>
      </x:c>
      <x:c t="n" s="0">
        <x:v>-19.23203</x:v>
      </x:c>
      <x:c t="n" s="0">
        <x:v>6.185561</x:v>
      </x:c>
      <x:c t="n" s="0">
        <x:v>3.127258</x:v>
      </x:c>
      <x:c t="n" s="0">
        <x:v>6.417383</x:v>
      </x:c>
      <x:c t="n" s="0">
        <x:v>1.519657</x:v>
      </x:c>
      <x:c t="n" s="0">
        <x:v>6.743139</x:v>
      </x:c>
      <x:c t="n" s="0">
        <x:v>11.20612</x:v>
      </x:c>
      <x:c t="n" s="0">
        <x:v>7.158086</x:v>
      </x:c>
      <x:c t="n" s="0">
        <x:v>14.75075</x:v>
      </x:c>
      <x:c t="n" s="0">
        <x:v>10.2725</x:v>
      </x:c>
      <x:c t="n" s="0">
        <x:v>16.79573</x:v>
      </x:c>
      <x:c t="n" s="0">
        <x:v>22.97995</x:v>
      </x:c>
      <x:c t="n" s="0">
        <x:v>21.04068</x:v>
      </x:c>
      <x:c t="n" s="0">
        <x:v>20.85533</x:v>
      </x:c>
      <x:c t="n" s="0">
        <x:v>22.80028</x:v>
      </x:c>
      <x:c t="n" s="0">
        <x:v>24.68016</x:v>
      </x:c>
      <x:c t="n" s="0">
        <x:v>22.4887</x:v>
      </x:c>
      <x:c t="n" s="0">
        <x:v>20.04711</x:v>
      </x:c>
      <x:c t="n" s="0">
        <x:v>24.09672</x:v>
      </x:c>
      <x:c t="n" s="0">
        <x:v>22.97135</x:v>
      </x:c>
      <x:c t="n" s="0">
        <x:v>20.50422</x:v>
      </x:c>
      <x:c t="n" s="0">
        <x:v>18.3453</x:v>
      </x:c>
      <x:c t="n" s="0">
        <x:v>16.96676</x:v>
      </x:c>
      <x:c t="n" s="0">
        <x:v>17.2064</x:v>
      </x:c>
      <x:c t="n" s="0">
        <x:v>18.90305</x:v>
      </x:c>
      <x:c t="n" s="0">
        <x:v>11.49914</x:v>
      </x:c>
      <x:c t="n" s="0">
        <x:v>10.51443</x:v>
      </x:c>
      <x:c t="n" s="0">
        <x:v>9.707355</x:v>
      </x:c>
      <x:c t="n" s="0">
        <x:v>6.425587</x:v>
      </x:c>
      <x:c t="n" s="0">
        <x:v>11.14389</x:v>
      </x:c>
      <x:c t="n" s="0">
        <x:v>4.020304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43948.4075</x:v>
      </x:c>
      <x:c t="n" s="7">
        <x:v>43948.4075</x:v>
      </x:c>
      <x:c t="n" s="0">
        <x:v>33.8163</x:v>
      </x:c>
      <x:c t="n" s="0">
        <x:v>54.20069</x:v>
      </x:c>
      <x:c t="n" s="0">
        <x:v>69.68609</x:v>
      </x:c>
      <x:c t="n" s="0">
        <x:v>72.83471</x:v>
      </x:c>
      <x:c t="n" s="0">
        <x:v>-12.80982</x:v>
      </x:c>
      <x:c t="n" s="0">
        <x:v>6.877781</x:v>
      </x:c>
      <x:c t="n" s="0">
        <x:v>-0.8208119</x:v>
      </x:c>
      <x:c t="n" s="0">
        <x:v>-5.787533</x:v>
      </x:c>
      <x:c t="n" s="0">
        <x:v>1.689016</x:v>
      </x:c>
      <x:c t="n" s="0">
        <x:v>7.337508</x:v>
      </x:c>
      <x:c t="n" s="0">
        <x:v>5.553298</x:v>
      </x:c>
      <x:c t="n" s="0">
        <x:v>3.282956</x:v>
      </x:c>
      <x:c t="n" s="0">
        <x:v>8.731229</x:v>
      </x:c>
      <x:c t="n" s="0">
        <x:v>9.748231</x:v>
      </x:c>
      <x:c t="n" s="0">
        <x:v>8.710078</x:v>
      </x:c>
      <x:c t="n" s="0">
        <x:v>12.58723</x:v>
      </x:c>
      <x:c t="n" s="0">
        <x:v>9.408282</x:v>
      </x:c>
      <x:c t="n" s="0">
        <x:v>12.17177</x:v>
      </x:c>
      <x:c t="n" s="0">
        <x:v>11.54263</x:v>
      </x:c>
      <x:c t="n" s="0">
        <x:v>14.41406</x:v>
      </x:c>
      <x:c t="n" s="0">
        <x:v>19.77938</x:v>
      </x:c>
      <x:c t="n" s="0">
        <x:v>22.54449</x:v>
      </x:c>
      <x:c t="n" s="0">
        <x:v>21.84315</x:v>
      </x:c>
      <x:c t="n" s="0">
        <x:v>24.06158</x:v>
      </x:c>
      <x:c t="n" s="0">
        <x:v>25.59079</x:v>
      </x:c>
      <x:c t="n" s="0">
        <x:v>24.93842</x:v>
      </x:c>
      <x:c t="n" s="0">
        <x:v>24.70033</x:v>
      </x:c>
      <x:c t="n" s="0">
        <x:v>23.23792</x:v>
      </x:c>
      <x:c t="n" s="0">
        <x:v>22.43691</x:v>
      </x:c>
      <x:c t="n" s="0">
        <x:v>19.55745</x:v>
      </x:c>
      <x:c t="n" s="0">
        <x:v>18.04016</x:v>
      </x:c>
      <x:c t="n" s="0">
        <x:v>17.22693</x:v>
      </x:c>
      <x:c t="n" s="0">
        <x:v>15.74561</x:v>
      </x:c>
      <x:c t="n" s="0">
        <x:v>17.61885</x:v>
      </x:c>
      <x:c t="n" s="0">
        <x:v>11.72191</x:v>
      </x:c>
      <x:c t="n" s="0">
        <x:v>11.30233</x:v>
      </x:c>
      <x:c t="n" s="0">
        <x:v>9.59376</x:v>
      </x:c>
      <x:c t="n" s="0">
        <x:v>6.602855</x:v>
      </x:c>
      <x:c t="n" s="0">
        <x:v>12.07062</x:v>
      </x:c>
      <x:c t="n" s="0">
        <x:v>5.049935</x:v>
      </x:c>
      <x:c t="n" s="0">
        <x:v>-13.15562</x:v>
      </x:c>
      <x:c t="n" s="0">
        <x:v>7.742117</x:v>
      </x:c>
      <x:c t="n" s="0">
        <x:v>0.3428454</x:v>
      </x:c>
      <x:c t="n" s="0">
        <x:v>-9.337483</x:v>
      </x:c>
      <x:c t="n" s="0">
        <x:v>6.783576</x:v>
      </x:c>
      <x:c t="n" s="0">
        <x:v>-19.23203</x:v>
      </x:c>
      <x:c t="n" s="0">
        <x:v>6.185561</x:v>
      </x:c>
      <x:c t="n" s="0">
        <x:v>6.231041</x:v>
      </x:c>
      <x:c t="n" s="0">
        <x:v>5.813887</x:v>
      </x:c>
      <x:c t="n" s="0">
        <x:v>-3.494919</x:v>
      </x:c>
      <x:c t="n" s="0">
        <x:v>9.075887</x:v>
      </x:c>
      <x:c t="n" s="0">
        <x:v>12.35251</x:v>
      </x:c>
      <x:c t="n" s="0">
        <x:v>6.693306</x:v>
      </x:c>
      <x:c t="n" s="0">
        <x:v>14.21256</x:v>
      </x:c>
      <x:c t="n" s="0">
        <x:v>8.195069</x:v>
      </x:c>
      <x:c t="n" s="0">
        <x:v>12.77652</x:v>
      </x:c>
      <x:c t="n" s="0">
        <x:v>22.49935</x:v>
      </x:c>
      <x:c t="n" s="0">
        <x:v>21.69836</x:v>
      </x:c>
      <x:c t="n" s="0">
        <x:v>25.7853</x:v>
      </x:c>
      <x:c t="n" s="0">
        <x:v>19.98745</x:v>
      </x:c>
      <x:c t="n" s="0">
        <x:v>21.78346</x:v>
      </x:c>
      <x:c t="n" s="0">
        <x:v>25.57122</x:v>
      </x:c>
      <x:c t="n" s="0">
        <x:v>25.28629</x:v>
      </x:c>
      <x:c t="n" s="0">
        <x:v>21.20108</x:v>
      </x:c>
      <x:c t="n" s="0">
        <x:v>19.75241</x:v>
      </x:c>
      <x:c t="n" s="0">
        <x:v>15.01004</x:v>
      </x:c>
      <x:c t="n" s="0">
        <x:v>16.53447</x:v>
      </x:c>
      <x:c t="n" s="0">
        <x:v>18.76056</x:v>
      </x:c>
      <x:c t="n" s="0">
        <x:v>14.52844</x:v>
      </x:c>
      <x:c t="n" s="0">
        <x:v>18.45141</x:v>
      </x:c>
      <x:c t="n" s="0">
        <x:v>11.19307</x:v>
      </x:c>
      <x:c t="n" s="0">
        <x:v>11.42383</x:v>
      </x:c>
      <x:c t="n" s="0">
        <x:v>10.26631</x:v>
      </x:c>
      <x:c t="n" s="0">
        <x:v>4.893835</x:v>
      </x:c>
      <x:c t="n" s="0">
        <x:v>12.28404</x:v>
      </x:c>
      <x:c t="n" s="0">
        <x:v>4.78481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43948.4075</x:v>
      </x:c>
      <x:c t="n" s="7">
        <x:v>43948.4075</x:v>
      </x:c>
      <x:c t="n" s="0">
        <x:v>33.28501</x:v>
      </x:c>
      <x:c t="n" s="0">
        <x:v>54.20069</x:v>
      </x:c>
      <x:c t="n" s="0">
        <x:v>73.24792</x:v>
      </x:c>
      <x:c t="n" s="0">
        <x:v>74.86546</x:v>
      </x:c>
      <x:c t="n" s="0">
        <x:v>-12.85865</x:v>
      </x:c>
      <x:c t="n" s="0">
        <x:v>7.015188</x:v>
      </x:c>
      <x:c t="n" s="0">
        <x:v>-0.6302567</x:v>
      </x:c>
      <x:c t="n" s="0">
        <x:v>-6.156827</x:v>
      </x:c>
      <x:c t="n" s="0">
        <x:v>2.913801</x:v>
      </x:c>
      <x:c t="n" s="0">
        <x:v>6.653843</x:v>
      </x:c>
      <x:c t="n" s="0">
        <x:v>5.65153</x:v>
      </x:c>
      <x:c t="n" s="0">
        <x:v>3.858945</x:v>
      </x:c>
      <x:c t="n" s="0">
        <x:v>8.321947</x:v>
      </x:c>
      <x:c t="n" s="0">
        <x:v>9.072619</x:v>
      </x:c>
      <x:c t="n" s="0">
        <x:v>8.765436</x:v>
      </x:c>
      <x:c t="n" s="0">
        <x:v>12.6003</x:v>
      </x:c>
      <x:c t="n" s="0">
        <x:v>9.097253</x:v>
      </x:c>
      <x:c t="n" s="0">
        <x:v>12.51871</x:v>
      </x:c>
      <x:c t="n" s="0">
        <x:v>12.41199</x:v>
      </x:c>
      <x:c t="n" s="0">
        <x:v>13.91529</x:v>
      </x:c>
      <x:c t="n" s="0">
        <x:v>19.39989</x:v>
      </x:c>
      <x:c t="n" s="0">
        <x:v>23.0304</x:v>
      </x:c>
      <x:c t="n" s="0">
        <x:v>22.65195</x:v>
      </x:c>
      <x:c t="n" s="0">
        <x:v>24.00884</x:v>
      </x:c>
      <x:c t="n" s="0">
        <x:v>24.973</x:v>
      </x:c>
      <x:c t="n" s="0">
        <x:v>26.09959</x:v>
      </x:c>
      <x:c t="n" s="0">
        <x:v>24.45604</x:v>
      </x:c>
      <x:c t="n" s="0">
        <x:v>23.82967</x:v>
      </x:c>
      <x:c t="n" s="0">
        <x:v>22.08958</x:v>
      </x:c>
      <x:c t="n" s="0">
        <x:v>19.529</x:v>
      </x:c>
      <x:c t="n" s="0">
        <x:v>18.10363</x:v>
      </x:c>
      <x:c t="n" s="0">
        <x:v>17.12325</x:v>
      </x:c>
      <x:c t="n" s="0">
        <x:v>15.51953</x:v>
      </x:c>
      <x:c t="n" s="0">
        <x:v>17.45727</x:v>
      </x:c>
      <x:c t="n" s="0">
        <x:v>11.74729</x:v>
      </x:c>
      <x:c t="n" s="0">
        <x:v>11.22341</x:v>
      </x:c>
      <x:c t="n" s="0">
        <x:v>9.511198</x:v>
      </x:c>
      <x:c t="n" s="0">
        <x:v>6.496615</x:v>
      </x:c>
      <x:c t="n" s="0">
        <x:v>12.21531</x:v>
      </x:c>
      <x:c t="n" s="0">
        <x:v>5.033365</x:v>
      </x:c>
      <x:c t="n" s="0">
        <x:v>-13.15562</x:v>
      </x:c>
      <x:c t="n" s="0">
        <x:v>7.742117</x:v>
      </x:c>
      <x:c t="n" s="0">
        <x:v>0.3428454</x:v>
      </x:c>
      <x:c t="n" s="0">
        <x:v>-9.337483</x:v>
      </x:c>
      <x:c t="n" s="0">
        <x:v>6.783576</x:v>
      </x:c>
      <x:c t="n" s="0">
        <x:v>-19.23203</x:v>
      </x:c>
      <x:c t="n" s="0">
        <x:v>6.185561</x:v>
      </x:c>
      <x:c t="n" s="0">
        <x:v>6.231041</x:v>
      </x:c>
      <x:c t="n" s="0">
        <x:v>4.573388</x:v>
      </x:c>
      <x:c t="n" s="0">
        <x:v>-9.090594</x:v>
      </x:c>
      <x:c t="n" s="0">
        <x:v>9.075887</x:v>
      </x:c>
      <x:c t="n" s="0">
        <x:v>12.67601</x:v>
      </x:c>
      <x:c t="n" s="0">
        <x:v>6.622654</x:v>
      </x:c>
      <x:c t="n" s="0">
        <x:v>13.57528</x:v>
      </x:c>
      <x:c t="n" s="0">
        <x:v>16.0667</x:v>
      </x:c>
      <x:c t="n" s="0">
        <x:v>8.197083</x:v>
      </x:c>
      <x:c t="n" s="0">
        <x:v>14.80876</x:v>
      </x:c>
      <x:c t="n" s="0">
        <x:v>25.49935</x:v>
      </x:c>
      <x:c t="n" s="0">
        <x:v>24.03214</x:v>
      </x:c>
      <x:c t="n" s="0">
        <x:v>24.47525</x:v>
      </x:c>
      <x:c t="n" s="0">
        <x:v>23.05011</x:v>
      </x:c>
      <x:c t="n" s="0">
        <x:v>29.03879</x:v>
      </x:c>
      <x:c t="n" s="0">
        <x:v>21.68454</x:v>
      </x:c>
      <x:c t="n" s="0">
        <x:v>26.24896</x:v>
      </x:c>
      <x:c t="n" s="0">
        <x:v>19.52725</x:v>
      </x:c>
      <x:c t="n" s="0">
        <x:v>19.67568</x:v>
      </x:c>
      <x:c t="n" s="0">
        <x:v>18.18961</x:v>
      </x:c>
      <x:c t="n" s="0">
        <x:v>16.05198</x:v>
      </x:c>
      <x:c t="n" s="0">
        <x:v>13.82935</x:v>
      </x:c>
      <x:c t="n" s="0">
        <x:v>14.91257</x:v>
      </x:c>
      <x:c t="n" s="0">
        <x:v>12.13794</x:v>
      </x:c>
      <x:c t="n" s="0">
        <x:v>10.20924</x:v>
      </x:c>
      <x:c t="n" s="0">
        <x:v>8.946141</x:v>
      </x:c>
      <x:c t="n" s="0">
        <x:v>5.886445</x:v>
      </x:c>
      <x:c t="n" s="0">
        <x:v>13.30738</x:v>
      </x:c>
      <x:c t="n" s="0">
        <x:v>4.739193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43948.4075</x:v>
      </x:c>
      <x:c t="n" s="7">
        <x:v>43948.4075</x:v>
      </x:c>
      <x:c t="n" s="0">
        <x:v>34.65377</x:v>
      </x:c>
      <x:c t="n" s="0">
        <x:v>54.20069</x:v>
      </x:c>
      <x:c t="n" s="0">
        <x:v>76.17804</x:v>
      </x:c>
      <x:c t="n" s="0">
        <x:v>78.31104</x:v>
      </x:c>
      <x:c t="n" s="0">
        <x:v>-13.08219</x:v>
      </x:c>
      <x:c t="n" s="0">
        <x:v>7.12919</x:v>
      </x:c>
      <x:c t="n" s="0">
        <x:v>-0.4738856</x:v>
      </x:c>
      <x:c t="n" s="0">
        <x:v>-6.499155</x:v>
      </x:c>
      <x:c t="n" s="0">
        <x:v>3.741178</x:v>
      </x:c>
      <x:c t="n" s="0">
        <x:v>5.997422</x:v>
      </x:c>
      <x:c t="n" s="0">
        <x:v>5.545592</x:v>
      </x:c>
      <x:c t="n" s="0">
        <x:v>4.207828</x:v>
      </x:c>
      <x:c t="n" s="0">
        <x:v>7.939014</x:v>
      </x:c>
      <x:c t="n" s="0">
        <x:v>8.398636</x:v>
      </x:c>
      <x:c t="n" s="0">
        <x:v>8.81216</x:v>
      </x:c>
      <x:c t="n" s="0">
        <x:v>12.61144</x:v>
      </x:c>
      <x:c t="n" s="0">
        <x:v>9.261485</x:v>
      </x:c>
      <x:c t="n" s="0">
        <x:v>11.99458</x:v>
      </x:c>
      <x:c t="n" s="0">
        <x:v>12.61616</x:v>
      </x:c>
      <x:c t="n" s="0">
        <x:v>13.38178</x:v>
      </x:c>
      <x:c t="n" s="0">
        <x:v>19.32695</x:v>
      </x:c>
      <x:c t="n" s="0">
        <x:v>22.84212</x:v>
      </x:c>
      <x:c t="n" s="0">
        <x:v>22.14557</x:v>
      </x:c>
      <x:c t="n" s="0">
        <x:v>24.24169</x:v>
      </x:c>
      <x:c t="n" s="0">
        <x:v>25.54652</x:v>
      </x:c>
      <x:c t="n" s="0">
        <x:v>26.04636</x:v>
      </x:c>
      <x:c t="n" s="0">
        <x:v>24.21276</x:v>
      </x:c>
      <x:c t="n" s="0">
        <x:v>23.42748</x:v>
      </x:c>
      <x:c t="n" s="0">
        <x:v>22.0182</x:v>
      </x:c>
      <x:c t="n" s="0">
        <x:v>19.27522</x:v>
      </x:c>
      <x:c t="n" s="0">
        <x:v>18.00388</x:v>
      </x:c>
      <x:c t="n" s="0">
        <x:v>17.17659</x:v>
      </x:c>
      <x:c t="n" s="0">
        <x:v>15.40044</x:v>
      </x:c>
      <x:c t="n" s="0">
        <x:v>17.22273</x:v>
      </x:c>
      <x:c t="n" s="0">
        <x:v>11.54467</x:v>
      </x:c>
      <x:c t="n" s="0">
        <x:v>11.08963</x:v>
      </x:c>
      <x:c t="n" s="0">
        <x:v>9.526443</x:v>
      </x:c>
      <x:c t="n" s="0">
        <x:v>6.343391</x:v>
      </x:c>
      <x:c t="n" s="0">
        <x:v>12.36693</x:v>
      </x:c>
      <x:c t="n" s="0">
        <x:v>4.978837</x:v>
      </x:c>
      <x:c t="n" s="0">
        <x:v>-15.58829</x:v>
      </x:c>
      <x:c t="n" s="0">
        <x:v>7.742117</x:v>
      </x:c>
      <x:c t="n" s="0">
        <x:v>0.3428454</x:v>
      </x:c>
      <x:c t="n" s="0">
        <x:v>-9.337483</x:v>
      </x:c>
      <x:c t="n" s="0">
        <x:v>6.783576</x:v>
      </x:c>
      <x:c t="n" s="0">
        <x:v>-5.927892</x:v>
      </x:c>
      <x:c t="n" s="0">
        <x:v>4.125979</x:v>
      </x:c>
      <x:c t="n" s="0">
        <x:v>5.634161</x:v>
      </x:c>
      <x:c t="n" s="0">
        <x:v>4.573388</x:v>
      </x:c>
      <x:c t="n" s="0">
        <x:v>-9.090594</x:v>
      </x:c>
      <x:c t="n" s="0">
        <x:v>9.075887</x:v>
      </x:c>
      <x:c t="n" s="0">
        <x:v>12.67601</x:v>
      </x:c>
      <x:c t="n" s="0">
        <x:v>11.33632</x:v>
      </x:c>
      <x:c t="n" s="0">
        <x:v>0.2419185</x:v>
      </x:c>
      <x:c t="n" s="0">
        <x:v>11.91077</x:v>
      </x:c>
      <x:c t="n" s="0">
        <x:v>6.710973</x:v>
      </x:c>
      <x:c t="n" s="0">
        <x:v>20.22586</x:v>
      </x:c>
      <x:c t="n" s="0">
        <x:v>19.20249</x:v>
      </x:c>
      <x:c t="n" s="0">
        <x:v>16.58588</x:v>
      </x:c>
      <x:c t="n" s="0">
        <x:v>24.70842</x:v>
      </x:c>
      <x:c t="n" s="0">
        <x:v>26.92632</x:v>
      </x:c>
      <x:c t="n" s="0">
        <x:v>25.42155</x:v>
      </x:c>
      <x:c t="n" s="0">
        <x:v>22.60219</x:v>
      </x:c>
      <x:c t="n" s="0">
        <x:v>19.86323</x:v>
      </x:c>
      <x:c t="n" s="0">
        <x:v>21.92624</x:v>
      </x:c>
      <x:c t="n" s="0">
        <x:v>18.90356</x:v>
      </x:c>
      <x:c t="n" s="0">
        <x:v>17.82148</x:v>
      </x:c>
      <x:c t="n" s="0">
        <x:v>16.51677</x:v>
      </x:c>
      <x:c t="n" s="0">
        <x:v>14.45034</x:v>
      </x:c>
      <x:c t="n" s="0">
        <x:v>16.59385</x:v>
      </x:c>
      <x:c t="n" s="0">
        <x:v>9.735733</x:v>
      </x:c>
      <x:c t="n" s="0">
        <x:v>10.74584</x:v>
      </x:c>
      <x:c t="n" s="0">
        <x:v>10.01279</x:v>
      </x:c>
      <x:c t="n" s="0">
        <x:v>5.74042</x:v>
      </x:c>
      <x:c t="n" s="0">
        <x:v>12.09476</x:v>
      </x:c>
      <x:c t="n" s="0">
        <x:v>4.330713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43948.4075</x:v>
      </x:c>
      <x:c t="n" s="7">
        <x:v>43948.4075</x:v>
      </x:c>
      <x:c t="n" s="0">
        <x:v>32.88976</x:v>
      </x:c>
      <x:c t="n" s="0">
        <x:v>54.20069</x:v>
      </x:c>
      <x:c t="n" s="0">
        <x:v>78.56025</x:v>
      </x:c>
      <x:c t="n" s="0">
        <x:v>79.60165</x:v>
      </x:c>
      <x:c t="n" s="0">
        <x:v>-13.46574</x:v>
      </x:c>
      <x:c t="n" s="0">
        <x:v>7.224236</x:v>
      </x:c>
      <x:c t="n" s="0">
        <x:v>-0.3446587</x:v>
      </x:c>
      <x:c t="n" s="0">
        <x:v>-6.814522</x:v>
      </x:c>
      <x:c t="n" s="0">
        <x:v>4.341133</x:v>
      </x:c>
      <x:c t="n" s="0">
        <x:v>5.374464</x:v>
      </x:c>
      <x:c t="n" s="0">
        <x:v>5.267642</x:v>
      </x:c>
      <x:c t="n" s="0">
        <x:v>4.40645</x:v>
      </x:c>
      <x:c t="n" s="0">
        <x:v>7.582922</x:v>
      </x:c>
      <x:c t="n" s="0">
        <x:v>7.960915</x:v>
      </x:c>
      <x:c t="n" s="0">
        <x:v>9.398357</x:v>
      </x:c>
      <x:c t="n" s="0">
        <x:v>12.21643</x:v>
      </x:c>
      <x:c t="n" s="0">
        <x:v>9.991056</x:v>
      </x:c>
      <x:c t="n" s="0">
        <x:v>11.4674</x:v>
      </x:c>
      <x:c t="n" s="0">
        <x:v>12.21506</x:v>
      </x:c>
      <x:c t="n" s="0">
        <x:v>12.76539</x:v>
      </x:c>
      <x:c t="n" s="0">
        <x:v>20.90069</x:v>
      </x:c>
      <x:c t="n" s="0">
        <x:v>22.5678</x:v>
      </x:c>
      <x:c t="n" s="0">
        <x:v>21.88791</x:v>
      </x:c>
      <x:c t="n" s="0">
        <x:v>24.36597</x:v>
      </x:c>
      <x:c t="n" s="0">
        <x:v>25.29204</x:v>
      </x:c>
      <x:c t="n" s="0">
        <x:v>25.54237</x:v>
      </x:c>
      <x:c t="n" s="0">
        <x:v>23.78369</x:v>
      </x:c>
      <x:c t="n" s="0">
        <x:v>23.06641</x:v>
      </x:c>
      <x:c t="n" s="0">
        <x:v>21.89145</x:v>
      </x:c>
      <x:c t="n" s="0">
        <x:v>19.28929</x:v>
      </x:c>
      <x:c t="n" s="0">
        <x:v>18.2904</x:v>
      </x:c>
      <x:c t="n" s="0">
        <x:v>16.93695</x:v>
      </x:c>
      <x:c t="n" s="0">
        <x:v>15.43839</x:v>
      </x:c>
      <x:c t="n" s="0">
        <x:v>17.43514</x:v>
      </x:c>
      <x:c t="n" s="0">
        <x:v>11.65971</x:v>
      </x:c>
      <x:c t="n" s="0">
        <x:v>11.0263</x:v>
      </x:c>
      <x:c t="n" s="0">
        <x:v>9.473752</x:v>
      </x:c>
      <x:c t="n" s="0">
        <x:v>6.367238</x:v>
      </x:c>
      <x:c t="n" s="0">
        <x:v>12.64962</x:v>
      </x:c>
      <x:c t="n" s="0">
        <x:v>4.892179</x:v>
      </x:c>
      <x:c t="n" s="0">
        <x:v>-16.83945</x:v>
      </x:c>
      <x:c t="n" s="0">
        <x:v>7.742117</x:v>
      </x:c>
      <x:c t="n" s="0">
        <x:v>0.2350009</x:v>
      </x:c>
      <x:c t="n" s="0">
        <x:v>-5.924263</x:v>
      </x:c>
      <x:c t="n" s="0">
        <x:v>6.783576</x:v>
      </x:c>
      <x:c t="n" s="0">
        <x:v>-4.729538</x:v>
      </x:c>
      <x:c t="n" s="0">
        <x:v>3.14458</x:v>
      </x:c>
      <x:c t="n" s="0">
        <x:v>5.415464</x:v>
      </x:c>
      <x:c t="n" s="0">
        <x:v>4.345371</x:v>
      </x:c>
      <x:c t="n" s="0">
        <x:v>5.678062</x:v>
      </x:c>
      <x:c t="n" s="0">
        <x:v>12.85218</x:v>
      </x:c>
      <x:c t="n" s="0">
        <x:v>5.964948</x:v>
      </x:c>
      <x:c t="n" s="0">
        <x:v>12.78932</x:v>
      </x:c>
      <x:c t="n" s="0">
        <x:v>8.875292</x:v>
      </x:c>
      <x:c t="n" s="0">
        <x:v>11.39166</x:v>
      </x:c>
      <x:c t="n" s="0">
        <x:v>2.125178</x:v>
      </x:c>
      <x:c t="n" s="0">
        <x:v>26.19111</x:v>
      </x:c>
      <x:c t="n" s="0">
        <x:v>20.02161</x:v>
      </x:c>
      <x:c t="n" s="0">
        <x:v>21.22054</x:v>
      </x:c>
      <x:c t="n" s="0">
        <x:v>25.55316</x:v>
      </x:c>
      <x:c t="n" s="0">
        <x:v>24.09599</x:v>
      </x:c>
      <x:c t="n" s="0">
        <x:v>19.70515</x:v>
      </x:c>
      <x:c t="n" s="0">
        <x:v>23.82567</x:v>
      </x:c>
      <x:c t="n" s="0">
        <x:v>23.34618</x:v>
      </x:c>
      <x:c t="n" s="0">
        <x:v>22.67804</x:v>
      </x:c>
      <x:c t="n" s="0">
        <x:v>19.76953</x:v>
      </x:c>
      <x:c t="n" s="0">
        <x:v>20.1189</x:v>
      </x:c>
      <x:c t="n" s="0">
        <x:v>15.51398</x:v>
      </x:c>
      <x:c t="n" s="0">
        <x:v>15.12727</x:v>
      </x:c>
      <x:c t="n" s="0">
        <x:v>18.17321</x:v>
      </x:c>
      <x:c t="n" s="0">
        <x:v>12.38556</x:v>
      </x:c>
      <x:c t="n" s="0">
        <x:v>11.05145</x:v>
      </x:c>
      <x:c t="n" s="0">
        <x:v>9.429031</x:v>
      </x:c>
      <x:c t="n" s="0">
        <x:v>6.287013</x:v>
      </x:c>
      <x:c t="n" s="0">
        <x:v>13.84835</x:v>
      </x:c>
      <x:c t="n" s="0">
        <x:v>4.44281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43948.4075</x:v>
      </x:c>
      <x:c t="n" s="7">
        <x:v>43948.4075</x:v>
      </x:c>
      <x:c t="n" s="0">
        <x:v>33.79153</x:v>
      </x:c>
      <x:c t="n" s="0">
        <x:v>54.20069</x:v>
      </x:c>
      <x:c t="n" s="0">
        <x:v>78.66212</x:v>
      </x:c>
      <x:c t="n" s="0">
        <x:v>79.66276</x:v>
      </x:c>
      <x:c t="n" s="0">
        <x:v>-13.82246</x:v>
      </x:c>
      <x:c t="n" s="0">
        <x:v>7.303793</x:v>
      </x:c>
      <x:c t="n" s="0">
        <x:v>-0.3089328</x:v>
      </x:c>
      <x:c t="n" s="0">
        <x:v>-5.589722</x:v>
      </x:c>
      <x:c t="n" s="0">
        <x:v>4.795115</x:v>
      </x:c>
      <x:c t="n" s="0">
        <x:v>4.761042</x:v>
      </x:c>
      <x:c t="n" s="0">
        <x:v>5.015315</x:v>
      </x:c>
      <x:c t="n" s="0">
        <x:v>4.569171</x:v>
      </x:c>
      <x:c t="n" s="0">
        <x:v>7.183295</x:v>
      </x:c>
      <x:c t="n" s="0">
        <x:v>7.9189</x:v>
      </x:c>
      <x:c t="n" s="0">
        <x:v>10.50444</x:v>
      </x:c>
      <x:c t="n" s="0">
        <x:v>11.70364</x:v>
      </x:c>
      <x:c t="n" s="0">
        <x:v>10.63341</x:v>
      </x:c>
      <x:c t="n" s="0">
        <x:v>11.67923</x:v>
      </x:c>
      <x:c t="n" s="0">
        <x:v>12.81089</x:v>
      </x:c>
      <x:c t="n" s="0">
        <x:v>12.11002</x:v>
      </x:c>
      <x:c t="n" s="0">
        <x:v>21.13921</x:v>
      </x:c>
      <x:c t="n" s="0">
        <x:v>22.13854</x:v>
      </x:c>
      <x:c t="n" s="0">
        <x:v>21.68156</x:v>
      </x:c>
      <x:c t="n" s="0">
        <x:v>25.14337</x:v>
      </x:c>
      <x:c t="n" s="0">
        <x:v>25.43199</x:v>
      </x:c>
      <x:c t="n" s="0">
        <x:v>25.45753</x:v>
      </x:c>
      <x:c t="n" s="0">
        <x:v>24.55242</x:v>
      </x:c>
      <x:c t="n" s="0">
        <x:v>23.49491</x:v>
      </x:c>
      <x:c t="n" s="0">
        <x:v>21.96912</x:v>
      </x:c>
      <x:c t="n" s="0">
        <x:v>19.55588</x:v>
      </x:c>
      <x:c t="n" s="0">
        <x:v>18.22034</x:v>
      </x:c>
      <x:c t="n" s="0">
        <x:v>17.04321</x:v>
      </x:c>
      <x:c t="n" s="0">
        <x:v>15.29484</x:v>
      </x:c>
      <x:c t="n" s="0">
        <x:v>17.24309</x:v>
      </x:c>
      <x:c t="n" s="0">
        <x:v>11.70461</x:v>
      </x:c>
      <x:c t="n" s="0">
        <x:v>11.34686</x:v>
      </x:c>
      <x:c t="n" s="0">
        <x:v>9.639828</x:v>
      </x:c>
      <x:c t="n" s="0">
        <x:v>6.451451</x:v>
      </x:c>
      <x:c t="n" s="0">
        <x:v>12.41277</x:v>
      </x:c>
      <x:c t="n" s="0">
        <x:v>4.88968</x:v>
      </x:c>
      <x:c t="n" s="0">
        <x:v>-16.83945</x:v>
      </x:c>
      <x:c t="n" s="0">
        <x:v>7.742117</x:v>
      </x:c>
      <x:c t="n" s="0">
        <x:v>-0.1055967</x:v>
      </x:c>
      <x:c t="n" s="0">
        <x:v>-1.719912</x:v>
      </x:c>
      <x:c t="n" s="0">
        <x:v>6.783576</x:v>
      </x:c>
      <x:c t="n" s="0">
        <x:v>-4.729538</x:v>
      </x:c>
      <x:c t="n" s="0">
        <x:v>3.14458</x:v>
      </x:c>
      <x:c t="n" s="0">
        <x:v>5.415464</x:v>
      </x:c>
      <x:c t="n" s="0">
        <x:v>3.57928</x:v>
      </x:c>
      <x:c t="n" s="0">
        <x:v>7.664601</x:v>
      </x:c>
      <x:c t="n" s="0">
        <x:v>14.15072</x:v>
      </x:c>
      <x:c t="n" s="0">
        <x:v>5.964948</x:v>
      </x:c>
      <x:c t="n" s="0">
        <x:v>13.84648</x:v>
      </x:c>
      <x:c t="n" s="0">
        <x:v>12.74628</x:v>
      </x:c>
      <x:c t="n" s="0">
        <x:v>15.24134</x:v>
      </x:c>
      <x:c t="n" s="0">
        <x:v>-3.44083</x:v>
      </x:c>
      <x:c t="n" s="0">
        <x:v>18.96908</x:v>
      </x:c>
      <x:c t="n" s="0">
        <x:v>18.08052</x:v>
      </x:c>
      <x:c t="n" s="0">
        <x:v>19.2861</x:v>
      </x:c>
      <x:c t="n" s="0">
        <x:v>27.60931</x:v>
      </x:c>
      <x:c t="n" s="0">
        <x:v>25.63925</x:v>
      </x:c>
      <x:c t="n" s="0">
        <x:v>24.80201</x:v>
      </x:c>
      <x:c t="n" s="0">
        <x:v>26.05574</x:v>
      </x:c>
      <x:c t="n" s="0">
        <x:v>23.38515</x:v>
      </x:c>
      <x:c t="n" s="0">
        <x:v>19.60201</x:v>
      </x:c>
      <x:c t="n" s="0">
        <x:v>20.93765</x:v>
      </x:c>
      <x:c t="n" s="0">
        <x:v>18.89229</x:v>
      </x:c>
      <x:c t="n" s="0">
        <x:v>17.3186</x:v>
      </x:c>
      <x:c t="n" s="0">
        <x:v>15.20108</x:v>
      </x:c>
      <x:c t="n" s="0">
        <x:v>16.66619</x:v>
      </x:c>
      <x:c t="n" s="0">
        <x:v>13.29995</x:v>
      </x:c>
      <x:c t="n" s="0">
        <x:v>12.74664</x:v>
      </x:c>
      <x:c t="n" s="0">
        <x:v>10.06901</x:v>
      </x:c>
      <x:c t="n" s="0">
        <x:v>6.977237</x:v>
      </x:c>
      <x:c t="n" s="0">
        <x:v>11.23022</x:v>
      </x:c>
      <x:c t="n" s="0">
        <x:v>5.076743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43948.4075</x:v>
      </x:c>
      <x:c t="n" s="7">
        <x:v>43948.4075</x:v>
      </x:c>
      <x:c t="n" s="0">
        <x:v>34.73201</x:v>
      </x:c>
      <x:c t="n" s="0">
        <x:v>54.20069</x:v>
      </x:c>
      <x:c t="n" s="0">
        <x:v>75.60293</x:v>
      </x:c>
      <x:c t="n" s="0">
        <x:v>78.61934</x:v>
      </x:c>
      <x:c t="n" s="0">
        <x:v>-14.15219</x:v>
      </x:c>
      <x:c t="n" s="0">
        <x:v>7.370601</x:v>
      </x:c>
      <x:c t="n" s="0">
        <x:v>-0.2786526</x:v>
      </x:c>
      <x:c t="n" s="0">
        <x:v>-4.762339</x:v>
      </x:c>
      <x:c t="n" s="0">
        <x:v>5.148478</x:v>
      </x:c>
      <x:c t="n" s="0">
        <x:v>4.158421</x:v>
      </x:c>
      <x:c t="n" s="0">
        <x:v>4.78757</x:v>
      </x:c>
      <x:c t="n" s="0">
        <x:v>5.347629</x:v>
      </x:c>
      <x:c t="n" s="0">
        <x:v>6.810236</x:v>
      </x:c>
      <x:c t="n" s="0">
        <x:v>7.882693</x:v>
      </x:c>
      <x:c t="n" s="0">
        <x:v>11.26727</x:v>
      </x:c>
      <x:c t="n" s="0">
        <x:v>11.21198</x:v>
      </x:c>
      <x:c t="n" s="0">
        <x:v>11.67174</x:v>
      </x:c>
      <x:c t="n" s="0">
        <x:v>12.12851</x:v>
      </x:c>
      <x:c t="n" s="0">
        <x:v>12.65244</x:v>
      </x:c>
      <x:c t="n" s="0">
        <x:v>11.97686</x:v>
      </x:c>
      <x:c t="n" s="0">
        <x:v>20.75831</x:v>
      </x:c>
      <x:c t="n" s="0">
        <x:v>22.04075</x:v>
      </x:c>
      <x:c t="n" s="0">
        <x:v>21.93842</x:v>
      </x:c>
      <x:c t="n" s="0">
        <x:v>24.67617</x:v>
      </x:c>
      <x:c t="n" s="0">
        <x:v>25.4846</x:v>
      </x:c>
      <x:c t="n" s="0">
        <x:v>25.2273</x:v>
      </x:c>
      <x:c t="n" s="0">
        <x:v>24.4691</x:v>
      </x:c>
      <x:c t="n" s="0">
        <x:v>23.25861</x:v>
      </x:c>
      <x:c t="n" s="0">
        <x:v>22.39714</x:v>
      </x:c>
      <x:c t="n" s="0">
        <x:v>20.00432</x:v>
      </x:c>
      <x:c t="n" s="0">
        <x:v>18.44666</x:v>
      </x:c>
      <x:c t="n" s="0">
        <x:v>16.9343</x:v>
      </x:c>
      <x:c t="n" s="0">
        <x:v>15.49182</x:v>
      </x:c>
      <x:c t="n" s="0">
        <x:v>17.17634</x:v>
      </x:c>
      <x:c t="n" s="0">
        <x:v>11.87932</x:v>
      </x:c>
      <x:c t="n" s="0">
        <x:v>11.34637</x:v>
      </x:c>
      <x:c t="n" s="0">
        <x:v>9.560514</x:v>
      </x:c>
      <x:c t="n" s="0">
        <x:v>6.46439</x:v>
      </x:c>
      <x:c t="n" s="0">
        <x:v>12.37953</x:v>
      </x:c>
      <x:c t="n" s="0">
        <x:v>4.892818</x:v>
      </x:c>
      <x:c t="n" s="0">
        <x:v>-16.83945</x:v>
      </x:c>
      <x:c t="n" s="0">
        <x:v>7.742117</x:v>
      </x:c>
      <x:c t="n" s="0">
        <x:v>-0.1055967</x:v>
      </x:c>
      <x:c t="n" s="0">
        <x:v>-1.719912</x:v>
      </x:c>
      <x:c t="n" s="0">
        <x:v>6.783576</x:v>
      </x:c>
      <x:c t="n" s="0">
        <x:v>-4.729538</x:v>
      </x:c>
      <x:c t="n" s="0">
        <x:v>3.14458</x:v>
      </x:c>
      <x:c t="n" s="0">
        <x:v>9.353374</x:v>
      </x:c>
      <x:c t="n" s="0">
        <x:v>3.57928</x:v>
      </x:c>
      <x:c t="n" s="0">
        <x:v>7.664601</x:v>
      </x:c>
      <x:c t="n" s="0">
        <x:v>14.15072</x:v>
      </x:c>
      <x:c t="n" s="0">
        <x:v>5.964948</x:v>
      </x:c>
      <x:c t="n" s="0">
        <x:v>15.18219</x:v>
      </x:c>
      <x:c t="n" s="0">
        <x:v>14.73669</x:v>
      </x:c>
      <x:c t="n" s="0">
        <x:v>8.78965</x:v>
      </x:c>
      <x:c t="n" s="0">
        <x:v>12.66694</x:v>
      </x:c>
      <x:c t="n" s="0">
        <x:v>16.85452</x:v>
      </x:c>
      <x:c t="n" s="0">
        <x:v>22.79053</x:v>
      </x:c>
      <x:c t="n" s="0">
        <x:v>24.0292</x:v>
      </x:c>
      <x:c t="n" s="0">
        <x:v>22.20848</x:v>
      </x:c>
      <x:c t="n" s="0">
        <x:v>25.76471</x:v>
      </x:c>
      <x:c t="n" s="0">
        <x:v>24.06914</x:v>
      </x:c>
      <x:c t="n" s="0">
        <x:v>24.60283</x:v>
      </x:c>
      <x:c t="n" s="0">
        <x:v>21.59291</x:v>
      </x:c>
      <x:c t="n" s="0">
        <x:v>25.27966</x:v>
      </x:c>
      <x:c t="n" s="0">
        <x:v>21.46559</x:v>
      </x:c>
      <x:c t="n" s="0">
        <x:v>17.67086</x:v>
      </x:c>
      <x:c t="n" s="0">
        <x:v>16.67054</x:v>
      </x:c>
      <x:c t="n" s="0">
        <x:v>16.29858</x:v>
      </x:c>
      <x:c t="n" s="0">
        <x:v>16.46688</x:v>
      </x:c>
      <x:c t="n" s="0">
        <x:v>11.54284</x:v>
      </x:c>
      <x:c t="n" s="0">
        <x:v>11.04062</x:v>
      </x:c>
      <x:c t="n" s="0">
        <x:v>9.746769</x:v>
      </x:c>
      <x:c t="n" s="0">
        <x:v>7.073288</x:v>
      </x:c>
      <x:c t="n" s="0">
        <x:v>12.58361</x:v>
      </x:c>
      <x:c t="n" s="0">
        <x:v>4.698226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43948.4075</x:v>
      </x:c>
      <x:c t="n" s="7">
        <x:v>43948.4075</x:v>
      </x:c>
      <x:c t="n" s="0">
        <x:v>34.03847</x:v>
      </x:c>
      <x:c t="n" s="0">
        <x:v>54.20069</x:v>
      </x:c>
      <x:c t="n" s="0">
        <x:v>68.59598</x:v>
      </x:c>
      <x:c t="n" s="0">
        <x:v>71.85516</x:v>
      </x:c>
      <x:c t="n" s="0">
        <x:v>-14.67489</x:v>
      </x:c>
      <x:c t="n" s="0">
        <x:v>7.36587</x:v>
      </x:c>
      <x:c t="n" s="0">
        <x:v>-0.2529586</x:v>
      </x:c>
      <x:c t="n" s="0">
        <x:v>-4.162379</x:v>
      </x:c>
      <x:c t="n" s="0">
        <x:v>5.803208</x:v>
      </x:c>
      <x:c t="n" s="0">
        <x:v>3.567973</x:v>
      </x:c>
      <x:c t="n" s="0">
        <x:v>4.568995</x:v>
      </x:c>
      <x:c t="n" s="0">
        <x:v>6.659054</x:v>
      </x:c>
      <x:c t="n" s="0">
        <x:v>6.427906</x:v>
      </x:c>
      <x:c t="n" s="0">
        <x:v>7.493739</x:v>
      </x:c>
      <x:c t="n" s="0">
        <x:v>11.82706</x:v>
      </x:c>
      <x:c t="n" s="0">
        <x:v>10.80416</x:v>
      </x:c>
      <x:c t="n" s="0">
        <x:v>12.39649</x:v>
      </x:c>
      <x:c t="n" s="0">
        <x:v>12.84315</x:v>
      </x:c>
      <x:c t="n" s="0">
        <x:v>12.12051</x:v>
      </x:c>
      <x:c t="n" s="0">
        <x:v>12.65904</x:v>
      </x:c>
      <x:c t="n" s="0">
        <x:v>20.25348</x:v>
      </x:c>
      <x:c t="n" s="0">
        <x:v>22.1898</x:v>
      </x:c>
      <x:c t="n" s="0">
        <x:v>22.11175</x:v>
      </x:c>
      <x:c t="n" s="0">
        <x:v>24.41172</x:v>
      </x:c>
      <x:c t="n" s="0">
        <x:v>25.04022</x:v>
      </x:c>
      <x:c t="n" s="0">
        <x:v>24.98025</x:v>
      </x:c>
      <x:c t="n" s="0">
        <x:v>24.30439</x:v>
      </x:c>
      <x:c t="n" s="0">
        <x:v>22.96009</x:v>
      </x:c>
      <x:c t="n" s="0">
        <x:v>22.27088</x:v>
      </x:c>
      <x:c t="n" s="0">
        <x:v>19.87887</x:v>
      </x:c>
      <x:c t="n" s="0">
        <x:v>18.13088</x:v>
      </x:c>
      <x:c t="n" s="0">
        <x:v>16.73406</x:v>
      </x:c>
      <x:c t="n" s="0">
        <x:v>15.54654</x:v>
      </x:c>
      <x:c t="n" s="0">
        <x:v>17.18941</x:v>
      </x:c>
      <x:c t="n" s="0">
        <x:v>11.81324</x:v>
      </x:c>
      <x:c t="n" s="0">
        <x:v>11.369</x:v>
      </x:c>
      <x:c t="n" s="0">
        <x:v>9.554238</x:v>
      </x:c>
      <x:c t="n" s="0">
        <x:v>6.539025</x:v>
      </x:c>
      <x:c t="n" s="0">
        <x:v>12.29768</x:v>
      </x:c>
      <x:c t="n" s="0">
        <x:v>4.860614</x:v>
      </x:c>
      <x:c t="n" s="0">
        <x:v>-23.74963</x:v>
      </x:c>
      <x:c t="n" s="0">
        <x:v>7.182896</x:v>
      </x:c>
      <x:c t="n" s="0">
        <x:v>-0.1055967</x:v>
      </x:c>
      <x:c t="n" s="0">
        <x:v>-1.719912</x:v>
      </x:c>
      <x:c t="n" s="0">
        <x:v>8.86173</x:v>
      </x:c>
      <x:c t="n" s="0">
        <x:v>-4.729538</x:v>
      </x:c>
      <x:c t="n" s="0">
        <x:v>2.957307</x:v>
      </x:c>
      <x:c t="n" s="0">
        <x:v>10.6814</x:v>
      </x:c>
      <x:c t="n" s="0">
        <x:v>2.87188</x:v>
      </x:c>
      <x:c t="n" s="0">
        <x:v>1.296771</x:v>
      </x:c>
      <x:c t="n" s="0">
        <x:v>13.66543</x:v>
      </x:c>
      <x:c t="n" s="0">
        <x:v>7.417605</x:v>
      </x:c>
      <x:c t="n" s="0">
        <x:v>15.14271</x:v>
      </x:c>
      <x:c t="n" s="0">
        <x:v>15.60238</x:v>
      </x:c>
      <x:c t="n" s="0">
        <x:v>7.594053</x:v>
      </x:c>
      <x:c t="n" s="0">
        <x:v>15.99557</x:v>
      </x:c>
      <x:c t="n" s="0">
        <x:v>13.95522</x:v>
      </x:c>
      <x:c t="n" s="0">
        <x:v>22.46998</x:v>
      </x:c>
      <x:c t="n" s="0">
        <x:v>22.05213</x:v>
      </x:c>
      <x:c t="n" s="0">
        <x:v>20.5033</x:v>
      </x:c>
      <x:c t="n" s="0">
        <x:v>20.14841</x:v>
      </x:c>
      <x:c t="n" s="0">
        <x:v>24.36712</x:v>
      </x:c>
      <x:c t="n" s="0">
        <x:v>23.13152</x:v>
      </x:c>
      <x:c t="n" s="0">
        <x:v>21.42954</x:v>
      </x:c>
      <x:c t="n" s="0">
        <x:v>18.07237</x:v>
      </x:c>
      <x:c t="n" s="0">
        <x:v>18.92039</x:v>
      </x:c>
      <x:c t="n" s="0">
        <x:v>15.08643</x:v>
      </x:c>
      <x:c t="n" s="0">
        <x:v>15.40568</x:v>
      </x:c>
      <x:c t="n" s="0">
        <x:v>15.48552</x:v>
      </x:c>
      <x:c t="n" s="0">
        <x:v>17.19754</x:v>
      </x:c>
      <x:c t="n" s="0">
        <x:v>12.65758</x:v>
      </x:c>
      <x:c t="n" s="0">
        <x:v>11.29846</x:v>
      </x:c>
      <x:c t="n" s="0">
        <x:v>8.874545</x:v>
      </x:c>
      <x:c t="n" s="0">
        <x:v>6.498403</x:v>
      </x:c>
      <x:c t="n" s="0">
        <x:v>12.04946</x:v>
      </x:c>
      <x:c t="n" s="0">
        <x:v>4.75272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43948.4075</x:v>
      </x:c>
      <x:c t="n" s="7">
        <x:v>43948.4075</x:v>
      </x:c>
      <x:c t="n" s="0">
        <x:v>34.36104</x:v>
      </x:c>
      <x:c t="n" s="0">
        <x:v>54.20069</x:v>
      </x:c>
      <x:c t="n" s="0">
        <x:v>55.30563</x:v>
      </x:c>
      <x:c t="n" s="0">
        <x:v>64.70557</x:v>
      </x:c>
      <x:c t="n" s="0">
        <x:v>-15.31989</x:v>
      </x:c>
      <x:c t="n" s="0">
        <x:v>7.327614</x:v>
      </x:c>
      <x:c t="n" s="0">
        <x:v>-0.2311349</x:v>
      </x:c>
      <x:c t="n" s="0">
        <x:v>-3.708394</x:v>
      </x:c>
      <x:c t="n" s="0">
        <x:v>6.467488</x:v>
      </x:c>
      <x:c t="n" s="0">
        <x:v>2.991168</x:v>
      </x:c>
      <x:c t="n" s="0">
        <x:v>4.364976</x:v>
      </x:c>
      <x:c t="n" s="0">
        <x:v>7.531864</x:v>
      </x:c>
      <x:c t="n" s="0">
        <x:v>6.050493</x:v>
      </x:c>
      <x:c t="n" s="0">
        <x:v>6.900801</x:v>
      </x:c>
      <x:c t="n" s="0">
        <x:v>11.4509</x:v>
      </x:c>
      <x:c t="n" s="0">
        <x:v>10.45934</x:v>
      </x:c>
      <x:c t="n" s="0">
        <x:v>12.86352</x:v>
      </x:c>
      <x:c t="n" s="0">
        <x:v>13.37975</x:v>
      </x:c>
      <x:c t="n" s="0">
        <x:v>11.92441</x:v>
      </x:c>
      <x:c t="n" s="0">
        <x:v>14.03353</x:v>
      </x:c>
      <x:c t="n" s="0">
        <x:v>19.70585</x:v>
      </x:c>
      <x:c t="n" s="0">
        <x:v>22.51679</x:v>
      </x:c>
      <x:c t="n" s="0">
        <x:v>21.76343</x:v>
      </x:c>
      <x:c t="n" s="0">
        <x:v>24.01671</x:v>
      </x:c>
      <x:c t="n" s="0">
        <x:v>24.86073</x:v>
      </x:c>
      <x:c t="n" s="0">
        <x:v>25.50014</x:v>
      </x:c>
      <x:c t="n" s="0">
        <x:v>24.44995</x:v>
      </x:c>
      <x:c t="n" s="0">
        <x:v>22.84937</x:v>
      </x:c>
      <x:c t="n" s="0">
        <x:v>22.20215</x:v>
      </x:c>
      <x:c t="n" s="0">
        <x:v>19.65885</x:v>
      </x:c>
      <x:c t="n" s="0">
        <x:v>17.83725</x:v>
      </x:c>
      <x:c t="n" s="0">
        <x:v>16.43431</x:v>
      </x:c>
      <x:c t="n" s="0">
        <x:v>15.55391</x:v>
      </x:c>
      <x:c t="n" s="0">
        <x:v>17.47125</x:v>
      </x:c>
      <x:c t="n" s="0">
        <x:v>12.03382</x:v>
      </x:c>
      <x:c t="n" s="0">
        <x:v>11.22893</x:v>
      </x:c>
      <x:c t="n" s="0">
        <x:v>9.46365</x:v>
      </x:c>
      <x:c t="n" s="0">
        <x:v>6.336319</x:v>
      </x:c>
      <x:c t="n" s="0">
        <x:v>12.3963</x:v>
      </x:c>
      <x:c t="n" s="0">
        <x:v>4.937385</x:v>
      </x:c>
      <x:c t="n" s="0">
        <x:v>-27.3</x:v>
      </x:c>
      <x:c t="n" s="0">
        <x:v>7.096787</x:v>
      </x:c>
      <x:c t="n" s="0">
        <x:v>-0.1055967</x:v>
      </x:c>
      <x:c t="n" s="0">
        <x:v>-1.719912</x:v>
      </x:c>
      <x:c t="n" s="0">
        <x:v>9.091487</x:v>
      </x:c>
      <x:c t="n" s="0">
        <x:v>-1.630178</x:v>
      </x:c>
      <x:c t="n" s="0">
        <x:v>2.929882</x:v>
      </x:c>
      <x:c t="n" s="0">
        <x:v>10.76388</x:v>
      </x:c>
      <x:c t="n" s="0">
        <x:v>2.760716</x:v>
      </x:c>
      <x:c t="n" s="0">
        <x:v>-1.511033</x:v>
      </x:c>
      <x:c t="n" s="0">
        <x:v>6.031815</x:v>
      </x:c>
      <x:c t="n" s="0">
        <x:v>7.5905</x:v>
      </x:c>
      <x:c t="n" s="0">
        <x:v>14.85587</x:v>
      </x:c>
      <x:c t="n" s="0">
        <x:v>15.6437</x:v>
      </x:c>
      <x:c t="n" s="0">
        <x:v>10.55634</x:v>
      </x:c>
      <x:c t="n" s="0">
        <x:v>19.04183</x:v>
      </x:c>
      <x:c t="n" s="0">
        <x:v>13.19224</x:v>
      </x:c>
      <x:c t="n" s="0">
        <x:v>23.96788</x:v>
      </x:c>
      <x:c t="n" s="0">
        <x:v>17.21268</x:v>
      </x:c>
      <x:c t="n" s="0">
        <x:v>20.84226</x:v>
      </x:c>
      <x:c t="n" s="0">
        <x:v>24.50203</x:v>
      </x:c>
      <x:c t="n" s="0">
        <x:v>28.14617</x:v>
      </x:c>
      <x:c t="n" s="0">
        <x:v>25.79997</x:v>
      </x:c>
      <x:c t="n" s="0">
        <x:v>21.83509</x:v>
      </x:c>
      <x:c t="n" s="0">
        <x:v>22.59785</x:v>
      </x:c>
      <x:c t="n" s="0">
        <x:v>18.3828</x:v>
      </x:c>
      <x:c t="n" s="0">
        <x:v>15.74806</x:v>
      </x:c>
      <x:c t="n" s="0">
        <x:v>12.91562</x:v>
      </x:c>
      <x:c t="n" s="0">
        <x:v>15.64288</x:v>
      </x:c>
      <x:c t="n" s="0">
        <x:v>18.57026</x:v>
      </x:c>
      <x:c t="n" s="0">
        <x:v>12.67612</x:v>
      </x:c>
      <x:c t="n" s="0">
        <x:v>10.59583</x:v>
      </x:c>
      <x:c t="n" s="0">
        <x:v>9.369914</x:v>
      </x:c>
      <x:c t="n" s="0">
        <x:v>4.330488</x:v>
      </x:c>
      <x:c t="n" s="0">
        <x:v>12.79631</x:v>
      </x:c>
      <x:c t="n" s="0">
        <x:v>5.269997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43948.4075</x:v>
      </x:c>
      <x:c t="n" s="7">
        <x:v>43948.4075</x:v>
      </x:c>
      <x:c t="n" s="0">
        <x:v>34.27055</x:v>
      </x:c>
      <x:c t="n" s="0">
        <x:v>54.20069</x:v>
      </x:c>
      <x:c t="n" s="0">
        <x:v>70.24649</x:v>
      </x:c>
      <x:c t="n" s="0">
        <x:v>72.83471</x:v>
      </x:c>
      <x:c t="n" s="0">
        <x:v>-15.95846</x:v>
      </x:c>
      <x:c t="n" s="0">
        <x:v>7.294674</x:v>
      </x:c>
      <x:c t="n" s="0">
        <x:v>-0.2125834</x:v>
      </x:c>
      <x:c t="n" s="0">
        <x:v>-3.355032</x:v>
      </x:c>
      <x:c t="n" s="0">
        <x:v>6.964042</x:v>
      </x:c>
      <x:c t="n" s="0">
        <x:v>2.909961</x:v>
      </x:c>
      <x:c t="n" s="0">
        <x:v>4.182814</x:v>
      </x:c>
      <x:c t="n" s="0">
        <x:v>8.245563</x:v>
      </x:c>
      <x:c t="n" s="0">
        <x:v>5.699982</x:v>
      </x:c>
      <x:c t="n" s="0">
        <x:v>6.321211</x:v>
      </x:c>
      <x:c t="n" s="0">
        <x:v>10.97368</x:v>
      </x:c>
      <x:c t="n" s="0">
        <x:v>10.1415</x:v>
      </x:c>
      <x:c t="n" s="0">
        <x:v>13.21771</x:v>
      </x:c>
      <x:c t="n" s="0">
        <x:v>13.7945</x:v>
      </x:c>
      <x:c t="n" s="0">
        <x:v>12.02428</x:v>
      </x:c>
      <x:c t="n" s="0">
        <x:v>15.53252</x:v>
      </x:c>
      <x:c t="n" s="0">
        <x:v>19.34688</x:v>
      </x:c>
      <x:c t="n" s="0">
        <x:v>22.5505</x:v>
      </x:c>
      <x:c t="n" s="0">
        <x:v>22.19506</x:v>
      </x:c>
      <x:c t="n" s="0">
        <x:v>23.52745</x:v>
      </x:c>
      <x:c t="n" s="0">
        <x:v>25.01662</x:v>
      </x:c>
      <x:c t="n" s="0">
        <x:v>25.89329</x:v>
      </x:c>
      <x:c t="n" s="0">
        <x:v>24.48505</x:v>
      </x:c>
      <x:c t="n" s="0">
        <x:v>22.59043</x:v>
      </x:c>
      <x:c t="n" s="0">
        <x:v>22.06015</x:v>
      </x:c>
      <x:c t="n" s="0">
        <x:v>19.73132</x:v>
      </x:c>
      <x:c t="n" s="0">
        <x:v>17.74055</x:v>
      </x:c>
      <x:c t="n" s="0">
        <x:v>16.48062</x:v>
      </x:c>
      <x:c t="n" s="0">
        <x:v>15.59335</x:v>
      </x:c>
      <x:c t="n" s="0">
        <x:v>17.25158</x:v>
      </x:c>
      <x:c t="n" s="0">
        <x:v>12.21634</x:v>
      </x:c>
      <x:c t="n" s="0">
        <x:v>11.31811</x:v>
      </x:c>
      <x:c t="n" s="0">
        <x:v>9.64893</x:v>
      </x:c>
      <x:c t="n" s="0">
        <x:v>6.276786</x:v>
      </x:c>
      <x:c t="n" s="0">
        <x:v>12.3416</x:v>
      </x:c>
      <x:c t="n" s="0">
        <x:v>4.870808</x:v>
      </x:c>
      <x:c t="n" s="0">
        <x:v>-27.3</x:v>
      </x:c>
      <x:c t="n" s="0">
        <x:v>7.096787</x:v>
      </x:c>
      <x:c t="n" s="0">
        <x:v>-0.1055967</x:v>
      </x:c>
      <x:c t="n" s="0">
        <x:v>-1.719912</x:v>
      </x:c>
      <x:c t="n" s="0">
        <x:v>9.091487</x:v>
      </x:c>
      <x:c t="n" s="0">
        <x:v>2.401794</x:v>
      </x:c>
      <x:c t="n" s="0">
        <x:v>2.929882</x:v>
      </x:c>
      <x:c t="n" s="0">
        <x:v>11.00234</x:v>
      </x:c>
      <x:c t="n" s="0">
        <x:v>2.760716</x:v>
      </x:c>
      <x:c t="n" s="0">
        <x:v>-1.511033</x:v>
      </x:c>
      <x:c t="n" s="0">
        <x:v>6.031815</x:v>
      </x:c>
      <x:c t="n" s="0">
        <x:v>7.50194</x:v>
      </x:c>
      <x:c t="n" s="0">
        <x:v>14.85587</x:v>
      </x:c>
      <x:c t="n" s="0">
        <x:v>15.10981</x:v>
      </x:c>
      <x:c t="n" s="0">
        <x:v>13.11045</x:v>
      </x:c>
      <x:c t="n" s="0">
        <x:v>18.4688</x:v>
      </x:c>
      <x:c t="n" s="0">
        <x:v>17.78045</x:v>
      </x:c>
      <x:c t="n" s="0">
        <x:v>22.84586</x:v>
      </x:c>
      <x:c t="n" s="0">
        <x:v>25.97367</x:v>
      </x:c>
      <x:c t="n" s="0">
        <x:v>18.72921</x:v>
      </x:c>
      <x:c t="n" s="0">
        <x:v>24.87778</x:v>
      </x:c>
      <x:c t="n" s="0">
        <x:v>26.44731</x:v>
      </x:c>
      <x:c t="n" s="0">
        <x:v>23.23707</x:v>
      </x:c>
      <x:c t="n" s="0">
        <x:v>19.93586</x:v>
      </x:c>
      <x:c t="n" s="0">
        <x:v>20.99796</x:v>
      </x:c>
      <x:c t="n" s="0">
        <x:v>20.39819</x:v>
      </x:c>
      <x:c t="n" s="0">
        <x:v>17.22996</x:v>
      </x:c>
      <x:c t="n" s="0">
        <x:v>17.08369</x:v>
      </x:c>
      <x:c t="n" s="0">
        <x:v>16.48151</x:v>
      </x:c>
      <x:c t="n" s="0">
        <x:v>16.66042</x:v>
      </x:c>
      <x:c t="n" s="0">
        <x:v>13.08082</x:v>
      </x:c>
      <x:c t="n" s="0">
        <x:v>11.65993</x:v>
      </x:c>
      <x:c t="n" s="0">
        <x:v>10.37498</x:v>
      </x:c>
      <x:c t="n" s="0">
        <x:v>6.149325</x:v>
      </x:c>
      <x:c t="n" s="0">
        <x:v>10.95655</x:v>
      </x:c>
      <x:c t="n" s="0">
        <x:v>4.753848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43948.4075</x:v>
      </x:c>
      <x:c t="n" s="7">
        <x:v>43948.4075</x:v>
      </x:c>
      <x:c t="n" s="0">
        <x:v>32.88722</x:v>
      </x:c>
      <x:c t="n" s="0">
        <x:v>54.20069</x:v>
      </x:c>
      <x:c t="n" s="0">
        <x:v>68.24529</x:v>
      </x:c>
      <x:c t="n" s="0">
        <x:v>72.10921</x:v>
      </x:c>
      <x:c t="n" s="0">
        <x:v>-16.5897</x:v>
      </x:c>
      <x:c t="n" s="0">
        <x:v>7.266343</x:v>
      </x:c>
      <x:c t="n" s="0">
        <x:v>-0.1968018</x:v>
      </x:c>
      <x:c t="n" s="0">
        <x:v>-3.074463</x:v>
      </x:c>
      <x:c t="n" s="0">
        <x:v>7.347342</x:v>
      </x:c>
      <x:c t="n" s="0">
        <x:v>2.839385</x:v>
      </x:c>
      <x:c t="n" s="0">
        <x:v>4.020954</x:v>
      </x:c>
      <x:c t="n" s="0">
        <x:v>8.77412</x:v>
      </x:c>
      <x:c t="n" s="0">
        <x:v>5.358796</x:v>
      </x:c>
      <x:c t="n" s="0">
        <x:v>5.796376</x:v>
      </x:c>
      <x:c t="n" s="0">
        <x:v>10.52</x:v>
      </x:c>
      <x:c t="n" s="0">
        <x:v>9.796247</x:v>
      </x:c>
      <x:c t="n" s="0">
        <x:v>13.18281</x:v>
      </x:c>
      <x:c t="n" s="0">
        <x:v>13.3028</x:v>
      </x:c>
      <x:c t="n" s="0">
        <x:v>12.34301</x:v>
      </x:c>
      <x:c t="n" s="0">
        <x:v>14.88041</x:v>
      </x:c>
      <x:c t="n" s="0">
        <x:v>19.21964</x:v>
      </x:c>
      <x:c t="n" s="0">
        <x:v>22.7413</x:v>
      </x:c>
      <x:c t="n" s="0">
        <x:v>22.35283</x:v>
      </x:c>
      <x:c t="n" s="0">
        <x:v>23.2956</x:v>
      </x:c>
      <x:c t="n" s="0">
        <x:v>25.36204</x:v>
      </x:c>
      <x:c t="n" s="0">
        <x:v>26.37479</x:v>
      </x:c>
      <x:c t="n" s="0">
        <x:v>24.19577</x:v>
      </x:c>
      <x:c t="n" s="0">
        <x:v>22.47391</x:v>
      </x:c>
      <x:c t="n" s="0">
        <x:v>21.8732</x:v>
      </x:c>
      <x:c t="n" s="0">
        <x:v>19.64244</x:v>
      </x:c>
      <x:c t="n" s="0">
        <x:v>17.57636</x:v>
      </x:c>
      <x:c t="n" s="0">
        <x:v>16.56995</x:v>
      </x:c>
      <x:c t="n" s="0">
        <x:v>15.66019</x:v>
      </x:c>
      <x:c t="n" s="0">
        <x:v>17.53768</x:v>
      </x:c>
      <x:c t="n" s="0">
        <x:v>12.2624</x:v>
      </x:c>
      <x:c t="n" s="0">
        <x:v>11.31354</x:v>
      </x:c>
      <x:c t="n" s="0">
        <x:v>9.58893</x:v>
      </x:c>
      <x:c t="n" s="0">
        <x:v>6.153492</x:v>
      </x:c>
      <x:c t="n" s="0">
        <x:v>12.28656</x:v>
      </x:c>
      <x:c t="n" s="0">
        <x:v>4.945751</x:v>
      </x:c>
      <x:c t="n" s="0">
        <x:v>-27.3</x:v>
      </x:c>
      <x:c t="n" s="0">
        <x:v>7.096787</x:v>
      </x:c>
      <x:c t="n" s="0">
        <x:v>-0.1055967</x:v>
      </x:c>
      <x:c t="n" s="0">
        <x:v>-1.719912</x:v>
      </x:c>
      <x:c t="n" s="0">
        <x:v>9.091487</x:v>
      </x:c>
      <x:c t="n" s="0">
        <x:v>2.401794</x:v>
      </x:c>
      <x:c t="n" s="0">
        <x:v>2.929882</x:v>
      </x:c>
      <x:c t="n" s="0">
        <x:v>11.00234</x:v>
      </x:c>
      <x:c t="n" s="0">
        <x:v>2.429988</x:v>
      </x:c>
      <x:c t="n" s="0">
        <x:v>0.2091233</x:v>
      </x:c>
      <x:c t="n" s="0">
        <x:v>6.031815</x:v>
      </x:c>
      <x:c t="n" s="0">
        <x:v>6.825628</x:v>
      </x:c>
      <x:c t="n" s="0">
        <x:v>12.02848</x:v>
      </x:c>
      <x:c t="n" s="0">
        <x:v>3.77999</x:v>
      </x:c>
      <x:c t="n" s="0">
        <x:v>14.58374</x:v>
      </x:c>
      <x:c t="n" s="0">
        <x:v>11.46951</x:v>
      </x:c>
      <x:c t="n" s="0">
        <x:v>17.21543</x:v>
      </x:c>
      <x:c t="n" s="0">
        <x:v>24.25691</x:v>
      </x:c>
      <x:c t="n" s="0">
        <x:v>20.15335</x:v>
      </x:c>
      <x:c t="n" s="0">
        <x:v>21.25488</x:v>
      </x:c>
      <x:c t="n" s="0">
        <x:v>28.7683</x:v>
      </x:c>
      <x:c t="n" s="0">
        <x:v>30.91241</x:v>
      </x:c>
      <x:c t="n" s="0">
        <x:v>22.13057</x:v>
      </x:c>
      <x:c t="n" s="0">
        <x:v>22.67881</x:v>
      </x:c>
      <x:c t="n" s="0">
        <x:v>20.20042</x:v>
      </x:c>
      <x:c t="n" s="0">
        <x:v>18.32746</x:v>
      </x:c>
      <x:c t="n" s="0">
        <x:v>17.18449</x:v>
      </x:c>
      <x:c t="n" s="0">
        <x:v>17.08717</x:v>
      </x:c>
      <x:c t="n" s="0">
        <x:v>15.47216</x:v>
      </x:c>
      <x:c t="n" s="0">
        <x:v>18.73013</x:v>
      </x:c>
      <x:c t="n" s="0">
        <x:v>12.42111</x:v>
      </x:c>
      <x:c t="n" s="0">
        <x:v>11.36715</x:v>
      </x:c>
      <x:c t="n" s="0">
        <x:v>9.121095</x:v>
      </x:c>
      <x:c t="n" s="0">
        <x:v>5.019603</x:v>
      </x:c>
      <x:c t="n" s="0">
        <x:v>13.3991</x:v>
      </x:c>
      <x:c t="n" s="0">
        <x:v>5.13877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43948.4075</x:v>
      </x:c>
      <x:c t="n" s="7">
        <x:v>43948.4075</x:v>
      </x:c>
      <x:c t="n" s="0">
        <x:v>33.82579</x:v>
      </x:c>
      <x:c t="n" s="0">
        <x:v>54.20069</x:v>
      </x:c>
      <x:c t="n" s="0">
        <x:v>71.37699</x:v>
      </x:c>
      <x:c t="n" s="0">
        <x:v>76.97801</x:v>
      </x:c>
      <x:c t="n" s="0">
        <x:v>-17.21249</x:v>
      </x:c>
      <x:c t="n" s="0">
        <x:v>7.119517</x:v>
      </x:c>
      <x:c t="n" s="0">
        <x:v>-0.3062059</x:v>
      </x:c>
      <x:c t="n" s="0">
        <x:v>-2.339246</x:v>
      </x:c>
      <x:c t="n" s="0">
        <x:v>7.649874</x:v>
      </x:c>
      <x:c t="n" s="0">
        <x:v>2.77819</x:v>
      </x:c>
      <x:c t="n" s="0">
        <x:v>3.87778</x:v>
      </x:c>
      <x:c t="n" s="0">
        <x:v>9.179602</x:v>
      </x:c>
      <x:c t="n" s="0">
        <x:v>5.026936</x:v>
      </x:c>
      <x:c t="n" s="0">
        <x:v>5.332732</x:v>
      </x:c>
      <x:c t="n" s="0">
        <x:v>10.21964</x:v>
      </x:c>
      <x:c t="n" s="0">
        <x:v>9.470237</x:v>
      </x:c>
      <x:c t="n" s="0">
        <x:v>12.9658</x:v>
      </x:c>
      <x:c t="n" s="0">
        <x:v>12.69996</x:v>
      </x:c>
      <x:c t="n" s="0">
        <x:v>13.12533</x:v>
      </x:c>
      <x:c t="n" s="0">
        <x:v>15.2841</x:v>
      </x:c>
      <x:c t="n" s="0">
        <x:v>19.03629</x:v>
      </x:c>
      <x:c t="n" s="0">
        <x:v>22.8037</x:v>
      </x:c>
      <x:c t="n" s="0">
        <x:v>22.20987</x:v>
      </x:c>
      <x:c t="n" s="0">
        <x:v>22.92088</x:v>
      </x:c>
      <x:c t="n" s="0">
        <x:v>25.8576</x:v>
      </x:c>
      <x:c t="n" s="0">
        <x:v>26.81676</x:v>
      </x:c>
      <x:c t="n" s="0">
        <x:v>24.14702</x:v>
      </x:c>
      <x:c t="n" s="0">
        <x:v>23.1304</x:v>
      </x:c>
      <x:c t="n" s="0">
        <x:v>21.93927</x:v>
      </x:c>
      <x:c t="n" s="0">
        <x:v>19.52282</x:v>
      </x:c>
      <x:c t="n" s="0">
        <x:v>17.82663</x:v>
      </x:c>
      <x:c t="n" s="0">
        <x:v>16.61527</x:v>
      </x:c>
      <x:c t="n" s="0">
        <x:v>15.57822</x:v>
      </x:c>
      <x:c t="n" s="0">
        <x:v>17.66996</x:v>
      </x:c>
      <x:c t="n" s="0">
        <x:v>12.35696</x:v>
      </x:c>
      <x:c t="n" s="0">
        <x:v>11.5214</x:v>
      </x:c>
      <x:c t="n" s="0">
        <x:v>9.564775</x:v>
      </x:c>
      <x:c t="n" s="0">
        <x:v>6.089613</x:v>
      </x:c>
      <x:c t="n" s="0">
        <x:v>12.39843</x:v>
      </x:c>
      <x:c t="n" s="0">
        <x:v>4.83352</x:v>
      </x:c>
      <x:c t="n" s="0">
        <x:v>-27.3</x:v>
      </x:c>
      <x:c t="n" s="0">
        <x:v>5.803006</x:v>
      </x:c>
      <x:c t="n" s="0">
        <x:v>-1.328594</x:v>
      </x:c>
      <x:c t="n" s="0">
        <x:v>0.9739317</x:v>
      </x:c>
      <x:c t="n" s="0">
        <x:v>9.091487</x:v>
      </x:c>
      <x:c t="n" s="0">
        <x:v>2.401794</x:v>
      </x:c>
      <x:c t="n" s="0">
        <x:v>2.84132</x:v>
      </x:c>
      <x:c t="n" s="0">
        <x:v>10.629</x:v>
      </x:c>
      <x:c t="n" s="0">
        <x:v>2.313901</x:v>
      </x:c>
      <x:c t="n" s="0">
        <x:v>0.658501</x:v>
      </x:c>
      <x:c t="n" s="0">
        <x:v>8.661315</x:v>
      </x:c>
      <x:c t="n" s="0">
        <x:v>6.825628</x:v>
      </x:c>
      <x:c t="n" s="0">
        <x:v>11.41831</x:v>
      </x:c>
      <x:c t="n" s="0">
        <x:v>3.837906</x:v>
      </x:c>
      <x:c t="n" s="0">
        <x:v>16.05762</x:v>
      </x:c>
      <x:c t="n" s="0">
        <x:v>17.08198</x:v>
      </x:c>
      <x:c t="n" s="0">
        <x:v>19.01562</x:v>
      </x:c>
      <x:c t="n" s="0">
        <x:v>21.32052</x:v>
      </x:c>
      <x:c t="n" s="0">
        <x:v>21.40304</x:v>
      </x:c>
      <x:c t="n" s="0">
        <x:v>20.24945</x:v>
      </x:c>
      <x:c t="n" s="0">
        <x:v>26.32604</x:v>
      </x:c>
      <x:c t="n" s="0">
        <x:v>23.88653</x:v>
      </x:c>
      <x:c t="n" s="0">
        <x:v>23.68582</x:v>
      </x:c>
      <x:c t="n" s="0">
        <x:v>25.99158</x:v>
      </x:c>
      <x:c t="n" s="0">
        <x:v>22.18212</x:v>
      </x:c>
      <x:c t="n" s="0">
        <x:v>18.5606</x:v>
      </x:c>
      <x:c t="n" s="0">
        <x:v>18.52785</x:v>
      </x:c>
      <x:c t="n" s="0">
        <x:v>17.63451</x:v>
      </x:c>
      <x:c t="n" s="0">
        <x:v>15.07683</x:v>
      </x:c>
      <x:c t="n" s="0">
        <x:v>17.81308</x:v>
      </x:c>
      <x:c t="n" s="0">
        <x:v>12.79528</x:v>
      </x:c>
      <x:c t="n" s="0">
        <x:v>12.68563</x:v>
      </x:c>
      <x:c t="n" s="0">
        <x:v>9.772773</x:v>
      </x:c>
      <x:c t="n" s="0">
        <x:v>5.631931</x:v>
      </x:c>
      <x:c t="n" s="0">
        <x:v>12.12273</x:v>
      </x:c>
      <x:c t="n" s="0">
        <x:v>4.122271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43948.4075</x:v>
      </x:c>
      <x:c t="n" s="7">
        <x:v>43948.4075</x:v>
      </x:c>
      <x:c t="n" s="0">
        <x:v>34.41795</x:v>
      </x:c>
      <x:c t="n" s="0">
        <x:v>54.20069</x:v>
      </x:c>
      <x:c t="n" s="0">
        <x:v>80.27724</x:v>
      </x:c>
      <x:c t="n" s="0">
        <x:v>82.64261</x:v>
      </x:c>
      <x:c t="n" s="0">
        <x:v>-17.82578</x:v>
      </x:c>
      <x:c t="n" s="0">
        <x:v>6.950486</x:v>
      </x:c>
      <x:c t="n" s="0">
        <x:v>-0.4412639</x:v>
      </x:c>
      <x:c t="n" s="0">
        <x:v>-1.668303</x:v>
      </x:c>
      <x:c t="n" s="0">
        <x:v>7.841563</x:v>
      </x:c>
      <x:c t="n" s="0">
        <x:v>2.725236</x:v>
      </x:c>
      <x:c t="n" s="0">
        <x:v>3.676149</x:v>
      </x:c>
      <x:c t="n" s="0">
        <x:v>8.942291</x:v>
      </x:c>
      <x:c t="n" s="0">
        <x:v>4.703142</x:v>
      </x:c>
      <x:c t="n" s="0">
        <x:v>4.893365</x:v>
      </x:c>
      <x:c t="n" s="0">
        <x:v>10.14859</x:v>
      </x:c>
      <x:c t="n" s="0">
        <x:v>9.171026</x:v>
      </x:c>
      <x:c t="n" s="0">
        <x:v>13.01712</x:v>
      </x:c>
      <x:c t="n" s="0">
        <x:v>12.11216</x:v>
      </x:c>
      <x:c t="n" s="0">
        <x:v>12.99965</x:v>
      </x:c>
      <x:c t="n" s="0">
        <x:v>15.57438</x:v>
      </x:c>
      <x:c t="n" s="0">
        <x:v>18.98169</x:v>
      </x:c>
      <x:c t="n" s="0">
        <x:v>22.80814</x:v>
      </x:c>
      <x:c t="n" s="0">
        <x:v>22.21737</x:v>
      </x:c>
      <x:c t="n" s="0">
        <x:v>22.63766</x:v>
      </x:c>
      <x:c t="n" s="0">
        <x:v>26.27984</x:v>
      </x:c>
      <x:c t="n" s="0">
        <x:v>26.57557</x:v>
      </x:c>
      <x:c t="n" s="0">
        <x:v>24.01396</x:v>
      </x:c>
      <x:c t="n" s="0">
        <x:v>23.30252</x:v>
      </x:c>
      <x:c t="n" s="0">
        <x:v>21.86473</x:v>
      </x:c>
      <x:c t="n" s="0">
        <x:v>19.47254</x:v>
      </x:c>
      <x:c t="n" s="0">
        <x:v>17.67356</x:v>
      </x:c>
      <x:c t="n" s="0">
        <x:v>16.44886</x:v>
      </x:c>
      <x:c t="n" s="0">
        <x:v>15.55607</x:v>
      </x:c>
      <x:c t="n" s="0">
        <x:v>17.58346</x:v>
      </x:c>
      <x:c t="n" s="0">
        <x:v>12.27892</x:v>
      </x:c>
      <x:c t="n" s="0">
        <x:v>11.61353</x:v>
      </x:c>
      <x:c t="n" s="0">
        <x:v>9.641474</x:v>
      </x:c>
      <x:c t="n" s="0">
        <x:v>6.004437</x:v>
      </x:c>
      <x:c t="n" s="0">
        <x:v>12.68686</x:v>
      </x:c>
      <x:c t="n" s="0">
        <x:v>4.82298</x:v>
      </x:c>
      <x:c t="n" s="0">
        <x:v>-27.3</x:v>
      </x:c>
      <x:c t="n" s="0">
        <x:v>5.803006</x:v>
      </x:c>
      <x:c t="n" s="0">
        <x:v>-1.328594</x:v>
      </x:c>
      <x:c t="n" s="0">
        <x:v>0.9739317</x:v>
      </x:c>
      <x:c t="n" s="0">
        <x:v>8.282221</x:v>
      </x:c>
      <x:c t="n" s="0">
        <x:v>2.401794</x:v>
      </x:c>
      <x:c t="n" s="0">
        <x:v>2.164987</x:v>
      </x:c>
      <x:c t="n" s="0">
        <x:v>6.33017</x:v>
      </x:c>
      <x:c t="n" s="0">
        <x:v>1.636526</x:v>
      </x:c>
      <x:c t="n" s="0">
        <x:v>0.658501</x:v>
      </x:c>
      <x:c t="n" s="0">
        <x:v>9.707919</x:v>
      </x:c>
      <x:c t="n" s="0">
        <x:v>6.825628</x:v>
      </x:c>
      <x:c t="n" s="0">
        <x:v>14.12365</x:v>
      </x:c>
      <x:c t="n" s="0">
        <x:v>3.93275</x:v>
      </x:c>
      <x:c t="n" s="0">
        <x:v>9.633428</x:v>
      </x:c>
      <x:c t="n" s="0">
        <x:v>16.94984</x:v>
      </x:c>
      <x:c t="n" s="0">
        <x:v>17.4924</x:v>
      </x:c>
      <x:c t="n" s="0">
        <x:v>24.9983</x:v>
      </x:c>
      <x:c t="n" s="0">
        <x:v>21.53539</x:v>
      </x:c>
      <x:c t="n" s="0">
        <x:v>19.17509</x:v>
      </x:c>
      <x:c t="n" s="0">
        <x:v>29.40371</x:v>
      </x:c>
      <x:c t="n" s="0">
        <x:v>24.93261</x:v>
      </x:c>
      <x:c t="n" s="0">
        <x:v>23.86667</x:v>
      </x:c>
      <x:c t="n" s="0">
        <x:v>24.37835</x:v>
      </x:c>
      <x:c t="n" s="0">
        <x:v>21.30924</x:v>
      </x:c>
      <x:c t="n" s="0">
        <x:v>18.72741</x:v>
      </x:c>
      <x:c t="n" s="0">
        <x:v>16.94736</x:v>
      </x:c>
      <x:c t="n" s="0">
        <x:v>15.20983</x:v>
      </x:c>
      <x:c t="n" s="0">
        <x:v>15.62682</x:v>
      </x:c>
      <x:c t="n" s="0">
        <x:v>18.05656</x:v>
      </x:c>
      <x:c t="n" s="0">
        <x:v>11.61682</x:v>
      </x:c>
      <x:c t="n" s="0">
        <x:v>11.69993</x:v>
      </x:c>
      <x:c t="n" s="0">
        <x:v>10.4442</x:v>
      </x:c>
      <x:c t="n" s="0">
        <x:v>6.003636</x:v>
      </x:c>
      <x:c t="n" s="0">
        <x:v>13.92391</x:v>
      </x:c>
      <x:c t="n" s="0">
        <x:v>5.347956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43948.4075</x:v>
      </x:c>
      <x:c t="n" s="7">
        <x:v>43948.4075</x:v>
      </x:c>
      <x:c t="n" s="0">
        <x:v>34.81803</x:v>
      </x:c>
      <x:c t="n" s="0">
        <x:v>54.20069</x:v>
      </x:c>
      <x:c t="n" s="0">
        <x:v>83.9655</x:v>
      </x:c>
      <x:c t="n" s="0">
        <x:v>84.78359</x:v>
      </x:c>
      <x:c t="n" s="0">
        <x:v>-18.42821</x:v>
      </x:c>
      <x:c t="n" s="0">
        <x:v>6.80073</x:v>
      </x:c>
      <x:c t="n" s="0">
        <x:v>-0.5600284</x:v>
      </x:c>
      <x:c t="n" s="0">
        <x:v>-1.1674</x:v>
      </x:c>
      <x:c t="n" s="0">
        <x:v>7.666231</x:v>
      </x:c>
      <x:c t="n" s="0">
        <x:v>2.679496</x:v>
      </x:c>
      <x:c t="n" s="0">
        <x:v>3.485729</x:v>
      </x:c>
      <x:c t="n" s="0">
        <x:v>8.645853</x:v>
      </x:c>
      <x:c t="n" s="0">
        <x:v>4.27348</x:v>
      </x:c>
      <x:c t="n" s="0">
        <x:v>5.956452</x:v>
      </x:c>
      <x:c t="n" s="0">
        <x:v>10.08698</x:v>
      </x:c>
      <x:c t="n" s="0">
        <x:v>11.28928</x:v>
      </x:c>
      <x:c t="n" s="0">
        <x:v>13.41028</x:v>
      </x:c>
      <x:c t="n" s="0">
        <x:v>11.5105</x:v>
      </x:c>
      <x:c t="n" s="0">
        <x:v>12.68261</x:v>
      </x:c>
      <x:c t="n" s="0">
        <x:v>15.19961</x:v>
      </x:c>
      <x:c t="n" s="0">
        <x:v>18.73779</x:v>
      </x:c>
      <x:c t="n" s="0">
        <x:v>23.83254</x:v>
      </x:c>
      <x:c t="n" s="0">
        <x:v>22.31352</x:v>
      </x:c>
      <x:c t="n" s="0">
        <x:v>22.29912</x:v>
      </x:c>
      <x:c t="n" s="0">
        <x:v>26.29045</x:v>
      </x:c>
      <x:c t="n" s="0">
        <x:v>26.00764</x:v>
      </x:c>
      <x:c t="n" s="0">
        <x:v>24.0287</x:v>
      </x:c>
      <x:c t="n" s="0">
        <x:v>23.56496</x:v>
      </x:c>
      <x:c t="n" s="0">
        <x:v>21.90073</x:v>
      </x:c>
      <x:c t="n" s="0">
        <x:v>19.33449</x:v>
      </x:c>
      <x:c t="n" s="0">
        <x:v>17.42093</x:v>
      </x:c>
      <x:c t="n" s="0">
        <x:v>16.4931</x:v>
      </x:c>
      <x:c t="n" s="0">
        <x:v>15.56687</x:v>
      </x:c>
      <x:c t="n" s="0">
        <x:v>17.60289</x:v>
      </x:c>
      <x:c t="n" s="0">
        <x:v>12.35493</x:v>
      </x:c>
      <x:c t="n" s="0">
        <x:v>11.56798</x:v>
      </x:c>
      <x:c t="n" s="0">
        <x:v>9.732908</x:v>
      </x:c>
      <x:c t="n" s="0">
        <x:v>5.928267</x:v>
      </x:c>
      <x:c t="n" s="0">
        <x:v>12.60617</x:v>
      </x:c>
      <x:c t="n" s="0">
        <x:v>4.946657</x:v>
      </x:c>
      <x:c t="n" s="0">
        <x:v>-27.3</x:v>
      </x:c>
      <x:c t="n" s="0">
        <x:v>5.803006</x:v>
      </x:c>
      <x:c t="n" s="0">
        <x:v>-1.328594</x:v>
      </x:c>
      <x:c t="n" s="0">
        <x:v>0.9739317</x:v>
      </x:c>
      <x:c t="n" s="0">
        <x:v>6.468519</x:v>
      </x:c>
      <x:c t="n" s="0">
        <x:v>2.401794</x:v>
      </x:c>
      <x:c t="n" s="0">
        <x:v>2.164987</x:v>
      </x:c>
      <x:c t="n" s="0">
        <x:v>6.33017</x:v>
      </x:c>
      <x:c t="n" s="0">
        <x:v>0.2018764</x:v>
      </x:c>
      <x:c t="n" s="0">
        <x:v>10.54792</x:v>
      </x:c>
      <x:c t="n" s="0">
        <x:v>9.707919</x:v>
      </x:c>
      <x:c t="n" s="0">
        <x:v>17.47104</x:v>
      </x:c>
      <x:c t="n" s="0">
        <x:v>15.18956</x:v>
      </x:c>
      <x:c t="n" s="0">
        <x:v>1.713613</x:v>
      </x:c>
      <x:c t="n" s="0">
        <x:v>10.92788</x:v>
      </x:c>
      <x:c t="n" s="0">
        <x:v>7.174464</x:v>
      </x:c>
      <x:c t="n" s="0">
        <x:v>17.30836</x:v>
      </x:c>
      <x:c t="n" s="0">
        <x:v>26.333</x:v>
      </x:c>
      <x:c t="n" s="0">
        <x:v>25.02921</x:v>
      </x:c>
      <x:c t="n" s="0">
        <x:v>19.47897</x:v>
      </x:c>
      <x:c t="n" s="0">
        <x:v>24.70913</x:v>
      </x:c>
      <x:c t="n" s="0">
        <x:v>18.29665</x:v>
      </x:c>
      <x:c t="n" s="0">
        <x:v>25.21642</x:v>
      </x:c>
      <x:c t="n" s="0">
        <x:v>24.0682</x:v>
      </x:c>
      <x:c t="n" s="0">
        <x:v>21.58748</x:v>
      </x:c>
      <x:c t="n" s="0">
        <x:v>18.79227</x:v>
      </x:c>
      <x:c t="n" s="0">
        <x:v>15.21983</x:v>
      </x:c>
      <x:c t="n" s="0">
        <x:v>16.54319</x:v>
      </x:c>
      <x:c t="n" s="0">
        <x:v>16.45948</x:v>
      </x:c>
      <x:c t="n" s="0">
        <x:v>17.03545</x:v>
      </x:c>
      <x:c t="n" s="0">
        <x:v>13.27243</x:v>
      </x:c>
      <x:c t="n" s="0">
        <x:v>11.29169</x:v>
      </x:c>
      <x:c t="n" s="0">
        <x:v>9.393665</x:v>
      </x:c>
      <x:c t="n" s="0">
        <x:v>4.8866</x:v>
      </x:c>
      <x:c t="n" s="0">
        <x:v>12.56388</x:v>
      </x:c>
      <x:c t="n" s="0">
        <x:v>5.436187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43948.4075</x:v>
      </x:c>
      <x:c t="n" s="7">
        <x:v>43948.4075</x:v>
      </x:c>
      <x:c t="n" s="0">
        <x:v>34.42593</x:v>
      </x:c>
      <x:c t="n" s="0">
        <x:v>54.20069</x:v>
      </x:c>
      <x:c t="n" s="0">
        <x:v>83.54401</x:v>
      </x:c>
      <x:c t="n" s="0">
        <x:v>84.82867</x:v>
      </x:c>
      <x:c t="n" s="0">
        <x:v>-19.01841</x:v>
      </x:c>
      <x:c t="n" s="0">
        <x:v>6.668615</x:v>
      </x:c>
      <x:c t="n" s="0">
        <x:v>-0.6640928</x:v>
      </x:c>
      <x:c t="n" s="0">
        <x:v>-0.7810687</x:v>
      </x:c>
      <x:c t="n" s="0">
        <x:v>7.510678</x:v>
      </x:c>
      <x:c t="n" s="0">
        <x:v>2.640047</x:v>
      </x:c>
      <x:c t="n" s="0">
        <x:v>3.316224</x:v>
      </x:c>
      <x:c t="n" s="0">
        <x:v>8.194371</x:v>
      </x:c>
      <x:c t="n" s="0">
        <x:v>3.869558</x:v>
      </x:c>
      <x:c t="n" s="0">
        <x:v>7.008817</x:v>
      </x:c>
      <x:c t="n" s="0">
        <x:v>10.03367</x:v>
      </x:c>
      <x:c t="n" s="0">
        <x:v>12.93282</x:v>
      </x:c>
      <x:c t="n" s="0">
        <x:v>13.52993</x:v>
      </x:c>
      <x:c t="n" s="0">
        <x:v>10.87161</x:v>
      </x:c>
      <x:c t="n" s="0">
        <x:v>12.65361</x:v>
      </x:c>
      <x:c t="n" s="0">
        <x:v>15.71156</x:v>
      </x:c>
      <x:c t="n" s="0">
        <x:v>18.24764</x:v>
      </x:c>
      <x:c t="n" s="0">
        <x:v>23.47857</x:v>
      </x:c>
      <x:c t="n" s="0">
        <x:v>22.53782</x:v>
      </x:c>
      <x:c t="n" s="0">
        <x:v>21.85811</x:v>
      </x:c>
      <x:c t="n" s="0">
        <x:v>26.20866</x:v>
      </x:c>
      <x:c t="n" s="0">
        <x:v>25.62344</x:v>
      </x:c>
      <x:c t="n" s="0">
        <x:v>24.08965</x:v>
      </x:c>
      <x:c t="n" s="0">
        <x:v>23.48841</x:v>
      </x:c>
      <x:c t="n" s="0">
        <x:v>21.81555</x:v>
      </x:c>
      <x:c t="n" s="0">
        <x:v>18.95356</x:v>
      </x:c>
      <x:c t="n" s="0">
        <x:v>17.26883</x:v>
      </x:c>
      <x:c t="n" s="0">
        <x:v>16.42113</x:v>
      </x:c>
      <x:c t="n" s="0">
        <x:v>15.74292</x:v>
      </x:c>
      <x:c t="n" s="0">
        <x:v>17.40244</x:v>
      </x:c>
      <x:c t="n" s="0">
        <x:v>12.2572</x:v>
      </x:c>
      <x:c t="n" s="0">
        <x:v>11.54855</x:v>
      </x:c>
      <x:c t="n" s="0">
        <x:v>9.609436</x:v>
      </x:c>
      <x:c t="n" s="0">
        <x:v>5.875639</x:v>
      </x:c>
      <x:c t="n" s="0">
        <x:v>12.66559</x:v>
      </x:c>
      <x:c t="n" s="0">
        <x:v>5.012184</x:v>
      </x:c>
      <x:c t="n" s="0">
        <x:v>-27.3</x:v>
      </x:c>
      <x:c t="n" s="0">
        <x:v>5.803006</x:v>
      </x:c>
      <x:c t="n" s="0">
        <x:v>-1.328594</x:v>
      </x:c>
      <x:c t="n" s="0">
        <x:v>0.9739317</x:v>
      </x:c>
      <x:c t="n" s="0">
        <x:v>6.468519</x:v>
      </x:c>
      <x:c t="n" s="0">
        <x:v>2.401794</x:v>
      </x:c>
      <x:c t="n" s="0">
        <x:v>2.164987</x:v>
      </x:c>
      <x:c t="n" s="0">
        <x:v>2.241959</x:v>
      </x:c>
      <x:c t="n" s="0">
        <x:v>0.2018764</x:v>
      </x:c>
      <x:c t="n" s="0">
        <x:v>10.54792</x:v>
      </x:c>
      <x:c t="n" s="0">
        <x:v>9.707919</x:v>
      </x:c>
      <x:c t="n" s="0">
        <x:v>17.47104</x:v>
      </x:c>
      <x:c t="n" s="0">
        <x:v>13.01019</x:v>
      </x:c>
      <x:c t="n" s="0">
        <x:v>-0.5059552</x:v>
      </x:c>
      <x:c t="n" s="0">
        <x:v>12.47994</x:v>
      </x:c>
      <x:c t="n" s="0">
        <x:v>19.12474</x:v>
      </x:c>
      <x:c t="n" s="0">
        <x:v>11.69688</x:v>
      </x:c>
      <x:c t="n" s="0">
        <x:v>21.09635</x:v>
      </x:c>
      <x:c t="n" s="0">
        <x:v>19.54874</x:v>
      </x:c>
      <x:c t="n" s="0">
        <x:v>19.26898</x:v>
      </x:c>
      <x:c t="n" s="0">
        <x:v>24.46123</x:v>
      </x:c>
      <x:c t="n" s="0">
        <x:v>21.75783</x:v>
      </x:c>
      <x:c t="n" s="0">
        <x:v>23.86551</x:v>
      </x:c>
      <x:c t="n" s="0">
        <x:v>22.68532</x:v>
      </x:c>
      <x:c t="n" s="0">
        <x:v>21.33377</x:v>
      </x:c>
      <x:c t="n" s="0">
        <x:v>20.13437</x:v>
      </x:c>
      <x:c t="n" s="0">
        <x:v>17.57399</x:v>
      </x:c>
      <x:c t="n" s="0">
        <x:v>15.41137</x:v>
      </x:c>
      <x:c t="n" s="0">
        <x:v>15.19129</x:v>
      </x:c>
      <x:c t="n" s="0">
        <x:v>16.13598</x:v>
      </x:c>
      <x:c t="n" s="0">
        <x:v>11.42618</x:v>
      </x:c>
      <x:c t="n" s="0">
        <x:v>12.40808</x:v>
      </x:c>
      <x:c t="n" s="0">
        <x:v>10.18343</x:v>
      </x:c>
      <x:c t="n" s="0">
        <x:v>8.485179</x:v>
      </x:c>
      <x:c t="n" s="0">
        <x:v>12.60452</x:v>
      </x:c>
      <x:c t="n" s="0">
        <x:v>5.004998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43948.4075</x:v>
      </x:c>
      <x:c t="n" s="7">
        <x:v>43948.4075</x:v>
      </x:c>
      <x:c t="n" s="0">
        <x:v>33.29406</x:v>
      </x:c>
      <x:c t="n" s="0">
        <x:v>54.20069</x:v>
      </x:c>
      <x:c t="n" s="0">
        <x:v>78.94007</x:v>
      </x:c>
      <x:c t="n" s="0">
        <x:v>82.07452</x:v>
      </x:c>
      <x:c t="n" s="0">
        <x:v>-18.79232</x:v>
      </x:c>
      <x:c t="n" s="0">
        <x:v>6.552515</x:v>
      </x:c>
      <x:c t="n" s="0">
        <x:v>-0.7549847</x:v>
      </x:c>
      <x:c t="n" s="0">
        <x:v>-0.4763273</x:v>
      </x:c>
      <x:c t="n" s="0">
        <x:v>7.373273</x:v>
      </x:c>
      <x:c t="n" s="0">
        <x:v>2.484442</x:v>
      </x:c>
      <x:c t="n" s="0">
        <x:v>3.166032</x:v>
      </x:c>
      <x:c t="n" s="0">
        <x:v>7.653072</x:v>
      </x:c>
      <x:c t="n" s="0">
        <x:v>3.492111</x:v>
      </x:c>
      <x:c t="n" s="0">
        <x:v>7.741525</x:v>
      </x:c>
      <x:c t="n" s="0">
        <x:v>10.06553</x:v>
      </x:c>
      <x:c t="n" s="0">
        <x:v>13.9677</x:v>
      </x:c>
      <x:c t="n" s="0">
        <x:v>13.06816</x:v>
      </x:c>
      <x:c t="n" s="0">
        <x:v>10.47061</x:v>
      </x:c>
      <x:c t="n" s="0">
        <x:v>12.31543</x:v>
      </x:c>
      <x:c t="n" s="0">
        <x:v>15.91096</x:v>
      </x:c>
      <x:c t="n" s="0">
        <x:v>18.08278</x:v>
      </x:c>
      <x:c t="n" s="0">
        <x:v>23.92738</x:v>
      </x:c>
      <x:c t="n" s="0">
        <x:v>21.97506</x:v>
      </x:c>
      <x:c t="n" s="0">
        <x:v>22.19034</x:v>
      </x:c>
      <x:c t="n" s="0">
        <x:v>26.36111</x:v>
      </x:c>
      <x:c t="n" s="0">
        <x:v>25.42315</x:v>
      </x:c>
      <x:c t="n" s="0">
        <x:v>24.99432</x:v>
      </x:c>
      <x:c t="n" s="0">
        <x:v>23.32434</x:v>
      </x:c>
      <x:c t="n" s="0">
        <x:v>21.64593</x:v>
      </x:c>
      <x:c t="n" s="0">
        <x:v>19.19274</x:v>
      </x:c>
      <x:c t="n" s="0">
        <x:v>17.34277</x:v>
      </x:c>
      <x:c t="n" s="0">
        <x:v>16.14134</x:v>
      </x:c>
      <x:c t="n" s="0">
        <x:v>15.60506</x:v>
      </x:c>
      <x:c t="n" s="0">
        <x:v>17.33314</x:v>
      </x:c>
      <x:c t="n" s="0">
        <x:v>12.22832</x:v>
      </x:c>
      <x:c t="n" s="0">
        <x:v>11.58138</x:v>
      </x:c>
      <x:c t="n" s="0">
        <x:v>9.803646</x:v>
      </x:c>
      <x:c t="n" s="0">
        <x:v>6.285745</x:v>
      </x:c>
      <x:c t="n" s="0">
        <x:v>12.74009</x:v>
      </x:c>
      <x:c t="n" s="0">
        <x:v>5.000668</x:v>
      </x:c>
      <x:c t="n" s="0">
        <x:v>-16.60992</x:v>
      </x:c>
      <x:c t="n" s="0">
        <x:v>5.803006</x:v>
      </x:c>
      <x:c t="n" s="0">
        <x:v>-1.328594</x:v>
      </x:c>
      <x:c t="n" s="0">
        <x:v>0.9739317</x:v>
      </x:c>
      <x:c t="n" s="0">
        <x:v>6.468519</x:v>
      </x:c>
      <x:c t="n" s="0">
        <x:v>1.097875</x:v>
      </x:c>
      <x:c t="n" s="0">
        <x:v>1.791737</x:v>
      </x:c>
      <x:c t="n" s="0">
        <x:v>1.144231</x:v>
      </x:c>
      <x:c t="n" s="0">
        <x:v>1.453724</x:v>
      </x:c>
      <x:c t="n" s="0">
        <x:v>10.54792</x:v>
      </x:c>
      <x:c t="n" s="0">
        <x:v>10.40083</x:v>
      </x:c>
      <x:c t="n" s="0">
        <x:v>16.34104</x:v>
      </x:c>
      <x:c t="n" s="0">
        <x:v>8.42945</x:v>
      </x:c>
      <x:c t="n" s="0">
        <x:v>7.965112</x:v>
      </x:c>
      <x:c t="n" s="0">
        <x:v>7.979622</x:v>
      </x:c>
      <x:c t="n" s="0">
        <x:v>14.7706</x:v>
      </x:c>
      <x:c t="n" s="0">
        <x:v>16.17983</x:v>
      </x:c>
      <x:c t="n" s="0">
        <x:v>25.70478</x:v>
      </x:c>
      <x:c t="n" s="0">
        <x:v>24.10506</x:v>
      </x:c>
      <x:c t="n" s="0">
        <x:v>23.50636</x:v>
      </x:c>
      <x:c t="n" s="0">
        <x:v>27.0601</x:v>
      </x:c>
      <x:c t="n" s="0">
        <x:v>26.18214</x:v>
      </x:c>
      <x:c t="n" s="0">
        <x:v>27.81708</x:v>
      </x:c>
      <x:c t="n" s="0">
        <x:v>23.50112</x:v>
      </x:c>
      <x:c t="n" s="0">
        <x:v>21.01143</x:v>
      </x:c>
      <x:c t="n" s="0">
        <x:v>16.79354</x:v>
      </x:c>
      <x:c t="n" s="0">
        <x:v>18.03214</x:v>
      </x:c>
      <x:c t="n" s="0">
        <x:v>15.55332</x:v>
      </x:c>
      <x:c t="n" s="0">
        <x:v>15.71091</x:v>
      </x:c>
      <x:c t="n" s="0">
        <x:v>17.30814</x:v>
      </x:c>
      <x:c t="n" s="0">
        <x:v>11.68444</x:v>
      </x:c>
      <x:c t="n" s="0">
        <x:v>11.05674</x:v>
      </x:c>
      <x:c t="n" s="0">
        <x:v>10.52356</x:v>
      </x:c>
      <x:c t="n" s="0">
        <x:v>5.344433</x:v>
      </x:c>
      <x:c t="n" s="0">
        <x:v>12.61235</x:v>
      </x:c>
      <x:c t="n" s="0">
        <x:v>5.392344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43948.4075</x:v>
      </x:c>
      <x:c t="n" s="7">
        <x:v>43948.4075</x:v>
      </x:c>
      <x:c t="n" s="0">
        <x:v>32.75348</x:v>
      </x:c>
      <x:c t="n" s="0">
        <x:v>54.20069</x:v>
      </x:c>
      <x:c t="n" s="0">
        <x:v>66.9898</x:v>
      </x:c>
      <x:c t="n" s="0">
        <x:v>74.30791</x:v>
      </x:c>
      <x:c t="n" s="0">
        <x:v>-18.39714</x:v>
      </x:c>
      <x:c t="n" s="0">
        <x:v>6.450844</x:v>
      </x:c>
      <x:c t="n" s="0">
        <x:v>-0.8891399</x:v>
      </x:c>
      <x:c t="n" s="0">
        <x:v>-0.3618464</x:v>
      </x:c>
      <x:c t="n" s="0">
        <x:v>7.252383</x:v>
      </x:c>
      <x:c t="n" s="0">
        <x:v>2.307615</x:v>
      </x:c>
      <x:c t="n" s="0">
        <x:v>2.859078</x:v>
      </x:c>
      <x:c t="n" s="0">
        <x:v>7.130532</x:v>
      </x:c>
      <x:c t="n" s="0">
        <x:v>3.552083</x:v>
      </x:c>
      <x:c t="n" s="0">
        <x:v>7.793299</x:v>
      </x:c>
      <x:c t="n" s="0">
        <x:v>10.11612</x:v>
      </x:c>
      <x:c t="n" s="0">
        <x:v>13.41929</x:v>
      </x:c>
      <x:c t="n" s="0">
        <x:v>12.63075</x:v>
      </x:c>
      <x:c t="n" s="0">
        <x:v>10.22978</x:v>
      </x:c>
      <x:c t="n" s="0">
        <x:v>11.92314</x:v>
      </x:c>
      <x:c t="n" s="0">
        <x:v>15.36394</x:v>
      </x:c>
      <x:c t="n" s="0">
        <x:v>17.40432</x:v>
      </x:c>
      <x:c t="n" s="0">
        <x:v>23.62044</x:v>
      </x:c>
      <x:c t="n" s="0">
        <x:v>23.37911</x:v>
      </x:c>
      <x:c t="n" s="0">
        <x:v>22.10525</x:v>
      </x:c>
      <x:c t="n" s="0">
        <x:v>26.12021</x:v>
      </x:c>
      <x:c t="n" s="0">
        <x:v>26.00782</x:v>
      </x:c>
      <x:c t="n" s="0">
        <x:v>24.99609</x:v>
      </x:c>
      <x:c t="n" s="0">
        <x:v>23.40745</x:v>
      </x:c>
      <x:c t="n" s="0">
        <x:v>21.44275</x:v>
      </x:c>
      <x:c t="n" s="0">
        <x:v>18.92601</x:v>
      </x:c>
      <x:c t="n" s="0">
        <x:v>17.33311</x:v>
      </x:c>
      <x:c t="n" s="0">
        <x:v>16.16042</x:v>
      </x:c>
      <x:c t="n" s="0">
        <x:v>15.65328</x:v>
      </x:c>
      <x:c t="n" s="0">
        <x:v>17.4199</x:v>
      </x:c>
      <x:c t="n" s="0">
        <x:v>12.22618</x:v>
      </x:c>
      <x:c t="n" s="0">
        <x:v>11.52903</x:v>
      </x:c>
      <x:c t="n" s="0">
        <x:v>9.857306</x:v>
      </x:c>
      <x:c t="n" s="0">
        <x:v>6.320021</x:v>
      </x:c>
      <x:c t="n" s="0">
        <x:v>12.39827</x:v>
      </x:c>
      <x:c t="n" s="0">
        <x:v>5.105422</x:v>
      </x:c>
      <x:c t="n" s="0">
        <x:v>-16.60992</x:v>
      </x:c>
      <x:c t="n" s="0">
        <x:v>5.803006</x:v>
      </x:c>
      <x:c t="n" s="0">
        <x:v>-2.202522</x:v>
      </x:c>
      <x:c t="n" s="0">
        <x:v>-0.5039744</x:v>
      </x:c>
      <x:c t="n" s="0">
        <x:v>6.468519</x:v>
      </x:c>
      <x:c t="n" s="0">
        <x:v>1.097875</x:v>
      </x:c>
      <x:c t="n" s="0">
        <x:v>0.4295101</x:v>
      </x:c>
      <x:c t="n" s="0">
        <x:v>1.144231</x:v>
      </x:c>
      <x:c t="n" s="0">
        <x:v>3.887266</x:v>
      </x:c>
      <x:c t="n" s="0">
        <x:v>6.688671</x:v>
      </x:c>
      <x:c t="n" s="0">
        <x:v>10.40083</x:v>
      </x:c>
      <x:c t="n" s="0">
        <x:v>6.693989</x:v>
      </x:c>
      <x:c t="n" s="0">
        <x:v>9.763605</x:v>
      </x:c>
      <x:c t="n" s="0">
        <x:v>9.120666</x:v>
      </x:c>
      <x:c t="n" s="0">
        <x:v>8.786034</x:v>
      </x:c>
      <x:c t="n" s="0">
        <x:v>8.042182</x:v>
      </x:c>
      <x:c t="n" s="0">
        <x:v>12.60936</x:v>
      </x:c>
      <x:c t="n" s="0">
        <x:v>21.99687</x:v>
      </x:c>
      <x:c t="n" s="0">
        <x:v>25.53869</x:v>
      </x:c>
      <x:c t="n" s="0">
        <x:v>23.00555</x:v>
      </x:c>
      <x:c t="n" s="0">
        <x:v>23.79024</x:v>
      </x:c>
      <x:c t="n" s="0">
        <x:v>28.00156</x:v>
      </x:c>
      <x:c t="n" s="0">
        <x:v>24.89316</x:v>
      </x:c>
      <x:c t="n" s="0">
        <x:v>22.23131</x:v>
      </x:c>
      <x:c t="n" s="0">
        <x:v>20.46964</x:v>
      </x:c>
      <x:c t="n" s="0">
        <x:v>16.59751</x:v>
      </x:c>
      <x:c t="n" s="0">
        <x:v>15.70001</x:v>
      </x:c>
      <x:c t="n" s="0">
        <x:v>16.51407</x:v>
      </x:c>
      <x:c t="n" s="0">
        <x:v>14.68788</x:v>
      </x:c>
      <x:c t="n" s="0">
        <x:v>17.73582</x:v>
      </x:c>
      <x:c t="n" s="0">
        <x:v>12.15678</x:v>
      </x:c>
      <x:c t="n" s="0">
        <x:v>11.88541</x:v>
      </x:c>
      <x:c t="n" s="0">
        <x:v>9.036031</x:v>
      </x:c>
      <x:c t="n" s="0">
        <x:v>6.23385</x:v>
      </x:c>
      <x:c t="n" s="0">
        <x:v>11.26969</x:v>
      </x:c>
      <x:c t="n" s="0">
        <x:v>5.656627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43948.4075</x:v>
      </x:c>
      <x:c t="n" s="7">
        <x:v>43948.4075</x:v>
      </x:c>
      <x:c t="n" s="0">
        <x:v>34.16626</x:v>
      </x:c>
      <x:c t="n" s="0">
        <x:v>54.20069</x:v>
      </x:c>
      <x:c t="n" s="0">
        <x:v>75.32549</x:v>
      </x:c>
      <x:c t="n" s="0">
        <x:v>80.16946</x:v>
      </x:c>
      <x:c t="n" s="0">
        <x:v>-18.08595</x:v>
      </x:c>
      <x:c t="n" s="0">
        <x:v>6.36209</x:v>
      </x:c>
      <x:c t="n" s="0">
        <x:v>-1.167774</x:v>
      </x:c>
      <x:c t="n" s="0">
        <x:v>-0.6396765</x:v>
      </x:c>
      <x:c t="n" s="0">
        <x:v>7.146407</x:v>
      </x:c>
      <x:c t="n" s="0">
        <x:v>2.150681</x:v>
      </x:c>
      <x:c t="n" s="0">
        <x:v>2.578578</x:v>
      </x:c>
      <x:c t="n" s="0">
        <x:v>6.676749</x:v>
      </x:c>
      <x:c t="n" s="0">
        <x:v>3.602653</x:v>
      </x:c>
      <x:c t="n" s="0">
        <x:v>7.543314</x:v>
      </x:c>
      <x:c t="n" s="0">
        <x:v>10.15886</x:v>
      </x:c>
      <x:c t="n" s="0">
        <x:v>12.88897</x:v>
      </x:c>
      <x:c t="n" s="0">
        <x:v>12.8448</x:v>
      </x:c>
      <x:c t="n" s="0">
        <x:v>10.49492</x:v>
      </x:c>
      <x:c t="n" s="0">
        <x:v>11.64019</x:v>
      </x:c>
      <x:c t="n" s="0">
        <x:v>14.79419</x:v>
      </x:c>
      <x:c t="n" s="0">
        <x:v>17.53428</x:v>
      </x:c>
      <x:c t="n" s="0">
        <x:v>24.48896</x:v>
      </x:c>
      <x:c t="n" s="0">
        <x:v>22.84843</x:v>
      </x:c>
      <x:c t="n" s="0">
        <x:v>22.88018</x:v>
      </x:c>
      <x:c t="n" s="0">
        <x:v>25.7746</x:v>
      </x:c>
      <x:c t="n" s="0">
        <x:v>25.91137</x:v>
      </x:c>
      <x:c t="n" s="0">
        <x:v>24.84958</x:v>
      </x:c>
      <x:c t="n" s="0">
        <x:v>23.00133</x:v>
      </x:c>
      <x:c t="n" s="0">
        <x:v>21.14209</x:v>
      </x:c>
      <x:c t="n" s="0">
        <x:v>18.99336</x:v>
      </x:c>
      <x:c t="n" s="0">
        <x:v>17.2442</x:v>
      </x:c>
      <x:c t="n" s="0">
        <x:v>16.1531</x:v>
      </x:c>
      <x:c t="n" s="0">
        <x:v>15.64472</x:v>
      </x:c>
      <x:c t="n" s="0">
        <x:v>17.26642</x:v>
      </x:c>
      <x:c t="n" s="0">
        <x:v>12.09251</x:v>
      </x:c>
      <x:c t="n" s="0">
        <x:v>11.76021</x:v>
      </x:c>
      <x:c t="n" s="0">
        <x:v>10.13594</x:v>
      </x:c>
      <x:c t="n" s="0">
        <x:v>6.643571</x:v>
      </x:c>
      <x:c t="n" s="0">
        <x:v>12.27138</x:v>
      </x:c>
      <x:c t="n" s="0">
        <x:v>5.14721</x:v>
      </x:c>
      <x:c t="n" s="0">
        <x:v>-16.60992</x:v>
      </x:c>
      <x:c t="n" s="0">
        <x:v>5.803006</x:v>
      </x:c>
      <x:c t="n" s="0">
        <x:v>-3.297782</x:v>
      </x:c>
      <x:c t="n" s="0">
        <x:v>-2.761505</x:v>
      </x:c>
      <x:c t="n" s="0">
        <x:v>6.468519</x:v>
      </x:c>
      <x:c t="n" s="0">
        <x:v>1.097875</x:v>
      </x:c>
      <x:c t="n" s="0">
        <x:v>0.4295101</x:v>
      </x:c>
      <x:c t="n" s="0">
        <x:v>2.579051</x:v>
      </x:c>
      <x:c t="n" s="0">
        <x:v>3.887266</x:v>
      </x:c>
      <x:c t="n" s="0">
        <x:v>5.694852</x:v>
      </x:c>
      <x:c t="n" s="0">
        <x:v>10.40083</x:v>
      </x:c>
      <x:c t="n" s="0">
        <x:v>6.693989</x:v>
      </x:c>
      <x:c t="n" s="0">
        <x:v>14.31431</x:v>
      </x:c>
      <x:c t="n" s="0">
        <x:v>12.08278</x:v>
      </x:c>
      <x:c t="n" s="0">
        <x:v>9.465713</x:v>
      </x:c>
      <x:c t="n" s="0">
        <x:v>7.809007</x:v>
      </x:c>
      <x:c t="n" s="0">
        <x:v>17.63155</x:v>
      </x:c>
      <x:c t="n" s="0">
        <x:v>27.34173</x:v>
      </x:c>
      <x:c t="n" s="0">
        <x:v>20.37693</x:v>
      </x:c>
      <x:c t="n" s="0">
        <x:v>25.93877</x:v>
      </x:c>
      <x:c t="n" s="0">
        <x:v>23.61699</x:v>
      </x:c>
      <x:c t="n" s="0">
        <x:v>23.9088</x:v>
      </x:c>
      <x:c t="n" s="0">
        <x:v>24.73911</x:v>
      </x:c>
      <x:c t="n" s="0">
        <x:v>21.67726</x:v>
      </x:c>
      <x:c t="n" s="0">
        <x:v>20.32174</x:v>
      </x:c>
      <x:c t="n" s="0">
        <x:v>19.70407</x:v>
      </x:c>
      <x:c t="n" s="0">
        <x:v>17.82111</x:v>
      </x:c>
      <x:c t="n" s="0">
        <x:v>14.54453</x:v>
      </x:c>
      <x:c t="n" s="0">
        <x:v>16.7801</x:v>
      </x:c>
      <x:c t="n" s="0">
        <x:v>16.00153</x:v>
      </x:c>
      <x:c t="n" s="0">
        <x:v>11.44161</x:v>
      </x:c>
      <x:c t="n" s="0">
        <x:v>12.4252</x:v>
      </x:c>
      <x:c t="n" s="0">
        <x:v>11.6558</x:v>
      </x:c>
      <x:c t="n" s="0">
        <x:v>8.121768</x:v>
      </x:c>
      <x:c t="n" s="0">
        <x:v>11.54703</x:v>
      </x:c>
      <x:c t="n" s="0">
        <x:v>5.299199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43948.4075</x:v>
      </x:c>
      <x:c t="n" s="7">
        <x:v>43948.4075</x:v>
      </x:c>
      <x:c t="n" s="0">
        <x:v>33.65887</x:v>
      </x:c>
      <x:c t="n" s="0">
        <x:v>54.20069</x:v>
      </x:c>
      <x:c t="n" s="0">
        <x:v>83.49681</x:v>
      </x:c>
      <x:c t="n" s="0">
        <x:v>85.78403</x:v>
      </x:c>
      <x:c t="n" s="0">
        <x:v>-17.83675</x:v>
      </x:c>
      <x:c t="n" s="0">
        <x:v>6.284828</x:v>
      </x:c>
      <x:c t="n" s="0">
        <x:v>-1.420761</x:v>
      </x:c>
      <x:c t="n" s="0">
        <x:v>-0.8918877</x:v>
      </x:c>
      <x:c t="n" s="0">
        <x:v>7.053807</x:v>
      </x:c>
      <x:c t="n" s="0">
        <x:v>2.012015</x:v>
      </x:c>
      <x:c t="n" s="0">
        <x:v>2.32379</x:v>
      </x:c>
      <x:c t="n" s="0">
        <x:v>6.296529</x:v>
      </x:c>
      <x:c t="n" s="0">
        <x:v>4.084764</x:v>
      </x:c>
      <x:c t="n" s="0">
        <x:v>7.317801</x:v>
      </x:c>
      <x:c t="n" s="0">
        <x:v>10.09467</x:v>
      </x:c>
      <x:c t="n" s="0">
        <x:v>12.37839</x:v>
      </x:c>
      <x:c t="n" s="0">
        <x:v>13.09285</x:v>
      </x:c>
      <x:c t="n" s="0">
        <x:v>10.71178</x:v>
      </x:c>
      <x:c t="n" s="0">
        <x:v>11.3829</x:v>
      </x:c>
      <x:c t="n" s="0">
        <x:v>14.49829</x:v>
      </x:c>
      <x:c t="n" s="0">
        <x:v>17.22305</x:v>
      </x:c>
      <x:c t="n" s="0">
        <x:v>24.04675</x:v>
      </x:c>
      <x:c t="n" s="0">
        <x:v>23.32484</x:v>
      </x:c>
      <x:c t="n" s="0">
        <x:v>23.31232</x:v>
      </x:c>
      <x:c t="n" s="0">
        <x:v>25.4479</x:v>
      </x:c>
      <x:c t="n" s="0">
        <x:v>25.63513</x:v>
      </x:c>
      <x:c t="n" s="0">
        <x:v>24.90713</x:v>
      </x:c>
      <x:c t="n" s="0">
        <x:v>23.19077</x:v>
      </x:c>
      <x:c t="n" s="0">
        <x:v>21.29055</x:v>
      </x:c>
      <x:c t="n" s="0">
        <x:v>18.88644</x:v>
      </x:c>
      <x:c t="n" s="0">
        <x:v>17.33492</x:v>
      </x:c>
      <x:c t="n" s="0">
        <x:v>16.39393</x:v>
      </x:c>
      <x:c t="n" s="0">
        <x:v>15.73385</x:v>
      </x:c>
      <x:c t="n" s="0">
        <x:v>17.31414</x:v>
      </x:c>
      <x:c t="n" s="0">
        <x:v>12.22158</x:v>
      </x:c>
      <x:c t="n" s="0">
        <x:v>11.84459</x:v>
      </x:c>
      <x:c t="n" s="0">
        <x:v>10.07854</x:v>
      </x:c>
      <x:c t="n" s="0">
        <x:v>6.512118</x:v>
      </x:c>
      <x:c t="n" s="0">
        <x:v>12.47972</x:v>
      </x:c>
      <x:c t="n" s="0">
        <x:v>5.269338</x:v>
      </x:c>
      <x:c t="n" s="0">
        <x:v>-14.9877</x:v>
      </x:c>
      <x:c t="n" s="0">
        <x:v>5.613942</x:v>
      </x:c>
      <x:c t="n" s="0">
        <x:v>-3.297782</x:v>
      </x:c>
      <x:c t="n" s="0">
        <x:v>-2.761505</x:v>
      </x:c>
      <x:c t="n" s="0">
        <x:v>6.251981</x:v>
      </x:c>
      <x:c t="n" s="0">
        <x:v>1.097875</x:v>
      </x:c>
      <x:c t="n" s="0">
        <x:v>0.4295101</x:v>
      </x:c>
      <x:c t="n" s="0">
        <x:v>2.968363</x:v>
      </x:c>
      <x:c t="n" s="0">
        <x:v>6.761259</x:v>
      </x:c>
      <x:c t="n" s="0">
        <x:v>7.859388</x:v>
      </x:c>
      <x:c t="n" s="0">
        <x:v>8.964238</x:v>
      </x:c>
      <x:c t="n" s="0">
        <x:v>7.301978</x:v>
      </x:c>
      <x:c t="n" s="0">
        <x:v>14.31431</x:v>
      </x:c>
      <x:c t="n" s="0">
        <x:v>11.24072</x:v>
      </x:c>
      <x:c t="n" s="0">
        <x:v>9.464408</x:v>
      </x:c>
      <x:c t="n" s="0">
        <x:v>15.20504</x:v>
      </x:c>
      <x:c t="n" s="0">
        <x:v>13.87188</x:v>
      </x:c>
      <x:c t="n" s="0">
        <x:v>20.2291</x:v>
      </x:c>
      <x:c t="n" s="0">
        <x:v>25.71708</x:v>
      </x:c>
      <x:c t="n" s="0">
        <x:v>25.60703</x:v>
      </x:c>
      <x:c t="n" s="0">
        <x:v>24.23823</x:v>
      </x:c>
      <x:c t="n" s="0">
        <x:v>26.14833</x:v>
      </x:c>
      <x:c t="n" s="0">
        <x:v>24.03477</x:v>
      </x:c>
      <x:c t="n" s="0">
        <x:v>23.51597</x:v>
      </x:c>
      <x:c t="n" s="0">
        <x:v>19.84499</x:v>
      </x:c>
      <x:c t="n" s="0">
        <x:v>17.66811</x:v>
      </x:c>
      <x:c t="n" s="0">
        <x:v>17.29179</x:v>
      </x:c>
      <x:c t="n" s="0">
        <x:v>17.75562</x:v>
      </x:c>
      <x:c t="n" s="0">
        <x:v>15.45549</x:v>
      </x:c>
      <x:c t="n" s="0">
        <x:v>19.61362</x:v>
      </x:c>
      <x:c t="n" s="0">
        <x:v>13.04588</x:v>
      </x:c>
      <x:c t="n" s="0">
        <x:v>12.43013</x:v>
      </x:c>
      <x:c t="n" s="0">
        <x:v>9.26022</x:v>
      </x:c>
      <x:c t="n" s="0">
        <x:v>5.676817</x:v>
      </x:c>
      <x:c t="n" s="0">
        <x:v>13.11656</x:v>
      </x:c>
      <x:c t="n" s="0">
        <x:v>6.062632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43948.4075</x:v>
      </x:c>
      <x:c t="n" s="7">
        <x:v>43948.4075</x:v>
      </x:c>
      <x:c t="n" s="0">
        <x:v>33.59784</x:v>
      </x:c>
      <x:c t="n" s="0">
        <x:v>54.20069</x:v>
      </x:c>
      <x:c t="n" s="0">
        <x:v>86.5032</x:v>
      </x:c>
      <x:c t="n" s="0">
        <x:v>87.10483</x:v>
      </x:c>
      <x:c t="n" s="0">
        <x:v>-15.6165</x:v>
      </x:c>
      <x:c t="n" s="0">
        <x:v>6.040688</x:v>
      </x:c>
      <x:c t="n" s="0">
        <x:v>-1.649136</x:v>
      </x:c>
      <x:c t="n" s="0">
        <x:v>-1.119522</x:v>
      </x:c>
      <x:c t="n" s="0">
        <x:v>6.774643</x:v>
      </x:c>
      <x:c t="n" s="0">
        <x:v>1.889981</x:v>
      </x:c>
      <x:c t="n" s="0">
        <x:v>2.093696</x:v>
      </x:c>
      <x:c t="n" s="0">
        <x:v>5.902951</x:v>
      </x:c>
      <x:c t="n" s="0">
        <x:v>4.665499</x:v>
      </x:c>
      <x:c t="n" s="0">
        <x:v>8.819871</x:v>
      </x:c>
      <x:c t="n" s="0">
        <x:v>9.744001</x:v>
      </x:c>
      <x:c t="n" s="0">
        <x:v>12.08805</x:v>
      </x:c>
      <x:c t="n" s="0">
        <x:v>12.96836</x:v>
      </x:c>
      <x:c t="n" s="0">
        <x:v>10.53498</x:v>
      </x:c>
      <x:c t="n" s="0">
        <x:v>11.20401</x:v>
      </x:c>
      <x:c t="n" s="0">
        <x:v>15.46279</x:v>
      </x:c>
      <x:c t="n" s="0">
        <x:v>16.79024</x:v>
      </x:c>
      <x:c t="n" s="0">
        <x:v>23.53699</x:v>
      </x:c>
      <x:c t="n" s="0">
        <x:v>24.05999</x:v>
      </x:c>
      <x:c t="n" s="0">
        <x:v>23.62996</x:v>
      </x:c>
      <x:c t="n" s="0">
        <x:v>25.11178</x:v>
      </x:c>
      <x:c t="n" s="0">
        <x:v>25.7514</x:v>
      </x:c>
      <x:c t="n" s="0">
        <x:v>24.63889</x:v>
      </x:c>
      <x:c t="n" s="0">
        <x:v>23.65542</x:v>
      </x:c>
      <x:c t="n" s="0">
        <x:v>20.92302</x:v>
      </x:c>
      <x:c t="n" s="0">
        <x:v>18.64699</x:v>
      </x:c>
      <x:c t="n" s="0">
        <x:v>17.49437</x:v>
      </x:c>
      <x:c t="n" s="0">
        <x:v>16.70462</x:v>
      </x:c>
      <x:c t="n" s="0">
        <x:v>15.69636</x:v>
      </x:c>
      <x:c t="n" s="0">
        <x:v>17.60115</x:v>
      </x:c>
      <x:c t="n" s="0">
        <x:v>12.38864</x:v>
      </x:c>
      <x:c t="n" s="0">
        <x:v>11.89496</x:v>
      </x:c>
      <x:c t="n" s="0">
        <x:v>9.972547</x:v>
      </x:c>
      <x:c t="n" s="0">
        <x:v>6.454918</x:v>
      </x:c>
      <x:c t="n" s="0">
        <x:v>12.39027</x:v>
      </x:c>
      <x:c t="n" s="0">
        <x:v>5.269278</x:v>
      </x:c>
      <x:c t="n" s="0">
        <x:v>-9.960836</x:v>
      </x:c>
      <x:c t="n" s="0">
        <x:v>3.993193</x:v>
      </x:c>
      <x:c t="n" s="0">
        <x:v>-3.297782</x:v>
      </x:c>
      <x:c t="n" s="0">
        <x:v>-2.761505</x:v>
      </x:c>
      <x:c t="n" s="0">
        <x:v>4.328242</x:v>
      </x:c>
      <x:c t="n" s="0">
        <x:v>1.097875</x:v>
      </x:c>
      <x:c t="n" s="0">
        <x:v>0.4295101</x:v>
      </x:c>
      <x:c t="n" s="0">
        <x:v>1.089494</x:v>
      </x:c>
      <x:c t="n" s="0">
        <x:v>7.05165</x:v>
      </x:c>
      <x:c t="n" s="0">
        <x:v>13.5968</x:v>
      </x:c>
      <x:c t="n" s="0">
        <x:v>6.802809</x:v>
      </x:c>
      <x:c t="n" s="0">
        <x:v>10.12244</x:v>
      </x:c>
      <x:c t="n" s="0">
        <x:v>11.2008</x:v>
      </x:c>
      <x:c t="n" s="0">
        <x:v>9.325489</x:v>
      </x:c>
      <x:c t="n" s="0">
        <x:v>10.38703</x:v>
      </x:c>
      <x:c t="n" s="0">
        <x:v>17.83692</x:v>
      </x:c>
      <x:c t="n" s="0">
        <x:v>13.3856</x:v>
      </x:c>
      <x:c t="n" s="0">
        <x:v>17.05967</x:v>
      </x:c>
      <x:c t="n" s="0">
        <x:v>26.74615</x:v>
      </x:c>
      <x:c t="n" s="0">
        <x:v>23.47611</x:v>
      </x:c>
      <x:c t="n" s="0">
        <x:v>16.50521</x:v>
      </x:c>
      <x:c t="n" s="0">
        <x:v>26.52625</x:v>
      </x:c>
      <x:c t="n" s="0">
        <x:v>23.27083</x:v>
      </x:c>
      <x:c t="n" s="0">
        <x:v>26.11315</x:v>
      </x:c>
      <x:c t="n" s="0">
        <x:v>18.30572</x:v>
      </x:c>
      <x:c t="n" s="0">
        <x:v>18.52252</x:v>
      </x:c>
      <x:c t="n" s="0">
        <x:v>18.69436</x:v>
      </x:c>
      <x:c t="n" s="0">
        <x:v>18.49961</x:v>
      </x:c>
      <x:c t="n" s="0">
        <x:v>15.49997</x:v>
      </x:c>
      <x:c t="n" s="0">
        <x:v>16.74848</x:v>
      </x:c>
      <x:c t="n" s="0">
        <x:v>13.72586</x:v>
      </x:c>
      <x:c t="n" s="0">
        <x:v>11.93702</x:v>
      </x:c>
      <x:c t="n" s="0">
        <x:v>10.21948</x:v>
      </x:c>
      <x:c t="n" s="0">
        <x:v>6.316776</x:v>
      </x:c>
      <x:c t="n" s="0">
        <x:v>11.08726</x:v>
      </x:c>
      <x:c t="n" s="0">
        <x:v>4.540759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43948.4075</x:v>
      </x:c>
      <x:c t="n" s="7">
        <x:v>43948.4075</x:v>
      </x:c>
      <x:c t="n" s="0">
        <x:v>33.42924</x:v>
      </x:c>
      <x:c t="n" s="0">
        <x:v>54.20069</x:v>
      </x:c>
      <x:c t="n" s="0">
        <x:v>86.31722</x:v>
      </x:c>
      <x:c t="n" s="0">
        <x:v>87.12509</x:v>
      </x:c>
      <x:c t="n" s="0">
        <x:v>-14.18367</x:v>
      </x:c>
      <x:c t="n" s="0">
        <x:v>5.795588</x:v>
      </x:c>
      <x:c t="n" s="0">
        <x:v>-1.854156</x:v>
      </x:c>
      <x:c t="n" s="0">
        <x:v>-1.323844</x:v>
      </x:c>
      <x:c t="n" s="0">
        <x:v>6.492649</x:v>
      </x:c>
      <x:c t="n" s="0">
        <x:v>1.766501</x:v>
      </x:c>
      <x:c t="n" s="0">
        <x:v>1.86365</x:v>
      </x:c>
      <x:c t="n" s="0">
        <x:v>5.241559</x:v>
      </x:c>
      <x:c t="n" s="0">
        <x:v>5.106558</x:v>
      </x:c>
      <x:c t="n" s="0">
        <x:v>9.934275</x:v>
      </x:c>
      <x:c t="n" s="0">
        <x:v>9.420336</x:v>
      </x:c>
      <x:c t="n" s="0">
        <x:v>11.85091</x:v>
      </x:c>
      <x:c t="n" s="0">
        <x:v>12.75105</x:v>
      </x:c>
      <x:c t="n" s="0">
        <x:v>10.37061</x:v>
      </x:c>
      <x:c t="n" s="0">
        <x:v>11.19582</x:v>
      </x:c>
      <x:c t="n" s="0">
        <x:v>15.07481</x:v>
      </x:c>
      <x:c t="n" s="0">
        <x:v>16.90772</x:v>
      </x:c>
      <x:c t="n" s="0">
        <x:v>23.25778</x:v>
      </x:c>
      <x:c t="n" s="0">
        <x:v>23.73096</x:v>
      </x:c>
      <x:c t="n" s="0">
        <x:v>23.31903</x:v>
      </x:c>
      <x:c t="n" s="0">
        <x:v>24.67729</x:v>
      </x:c>
      <x:c t="n" s="0">
        <x:v>26.0284</x:v>
      </x:c>
      <x:c t="n" s="0">
        <x:v>24.24936</x:v>
      </x:c>
      <x:c t="n" s="0">
        <x:v>23.58506</x:v>
      </x:c>
      <x:c t="n" s="0">
        <x:v>20.51227</x:v>
      </x:c>
      <x:c t="n" s="0">
        <x:v>18.82006</x:v>
      </x:c>
      <x:c t="n" s="0">
        <x:v>17.63844</x:v>
      </x:c>
      <x:c t="n" s="0">
        <x:v>16.71983</x:v>
      </x:c>
      <x:c t="n" s="0">
        <x:v>15.71093</x:v>
      </x:c>
      <x:c t="n" s="0">
        <x:v>17.44819</x:v>
      </x:c>
      <x:c t="n" s="0">
        <x:v>12.36232</x:v>
      </x:c>
      <x:c t="n" s="0">
        <x:v>11.80153</x:v>
      </x:c>
      <x:c t="n" s="0">
        <x:v>10.103</x:v>
      </x:c>
      <x:c t="n" s="0">
        <x:v>6.314773</x:v>
      </x:c>
      <x:c t="n" s="0">
        <x:v>12.38697</x:v>
      </x:c>
      <x:c t="n" s="0">
        <x:v>5.163724</x:v>
      </x:c>
      <x:c t="n" s="0">
        <x:v>-9.960836</x:v>
      </x:c>
      <x:c t="n" s="0">
        <x:v>3.993193</x:v>
      </x:c>
      <x:c t="n" s="0">
        <x:v>-3.297782</x:v>
      </x:c>
      <x:c t="n" s="0">
        <x:v>-2.761505</x:v>
      </x:c>
      <x:c t="n" s="0">
        <x:v>4.328242</x:v>
      </x:c>
      <x:c t="n" s="0">
        <x:v>0.8832206</x:v>
      </x:c>
      <x:c t="n" s="0">
        <x:v>0.05901789</x:v>
      </x:c>
      <x:c t="n" s="0">
        <x:v>-9.005554</x:v>
      </x:c>
      <x:c t="n" s="0">
        <x:v>7.05165</x:v>
      </x:c>
      <x:c t="n" s="0">
        <x:v>13.5968</x:v>
      </x:c>
      <x:c t="n" s="0">
        <x:v>6.802809</x:v>
      </x:c>
      <x:c t="n" s="0">
        <x:v>10.12244</x:v>
      </x:c>
      <x:c t="n" s="0">
        <x:v>11.2008</x:v>
      </x:c>
      <x:c t="n" s="0">
        <x:v>9.220758</x:v>
      </x:c>
      <x:c t="n" s="0">
        <x:v>12.4309</x:v>
      </x:c>
      <x:c t="n" s="0">
        <x:v>12.52814</x:v>
      </x:c>
      <x:c t="n" s="0">
        <x:v>18.43918</x:v>
      </x:c>
      <x:c t="n" s="0">
        <x:v>21.98946</x:v>
      </x:c>
      <x:c t="n" s="0">
        <x:v>16.95178</x:v>
      </x:c>
      <x:c t="n" s="0">
        <x:v>21.42832</x:v>
      </x:c>
      <x:c t="n" s="0">
        <x:v>23.35922</x:v>
      </x:c>
      <x:c t="n" s="0">
        <x:v>26.5904</x:v>
      </x:c>
      <x:c t="n" s="0">
        <x:v>25.07643</x:v>
      </x:c>
      <x:c t="n" s="0">
        <x:v>22.55756</x:v>
      </x:c>
      <x:c t="n" s="0">
        <x:v>19.34505</x:v>
      </x:c>
      <x:c t="n" s="0">
        <x:v>21.6552</x:v>
      </x:c>
      <x:c t="n" s="0">
        <x:v>18.02906</x:v>
      </x:c>
      <x:c t="n" s="0">
        <x:v>15.72982</x:v>
      </x:c>
      <x:c t="n" s="0">
        <x:v>16.13315</x:v>
      </x:c>
      <x:c t="n" s="0">
        <x:v>15.65651</x:v>
      </x:c>
      <x:c t="n" s="0">
        <x:v>11.11766</x:v>
      </x:c>
      <x:c t="n" s="0">
        <x:v>11.3195</x:v>
      </x:c>
      <x:c t="n" s="0">
        <x:v>9.866222</x:v>
      </x:c>
      <x:c t="n" s="0">
        <x:v>7.242326</x:v>
      </x:c>
      <x:c t="n" s="0">
        <x:v>12.84095</x:v>
      </x:c>
      <x:c t="n" s="0">
        <x:v>4.735606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43948.4075</x:v>
      </x:c>
      <x:c t="n" s="7">
        <x:v>43948.4075</x:v>
      </x:c>
      <x:c t="n" s="0">
        <x:v>35.21325</x:v>
      </x:c>
      <x:c t="n" s="0">
        <x:v>54.20069</x:v>
      </x:c>
      <x:c t="n" s="0">
        <x:v>83.70923</x:v>
      </x:c>
      <x:c t="n" s="0">
        <x:v>85.54688</x:v>
      </x:c>
      <x:c t="n" s="0">
        <x:v>-13.24949</x:v>
      </x:c>
      <x:c t="n" s="0">
        <x:v>5.574726</x:v>
      </x:c>
      <x:c t="n" s="0">
        <x:v>-2.037254</x:v>
      </x:c>
      <x:c t="n" s="0">
        <x:v>-1.506288</x:v>
      </x:c>
      <x:c t="n" s="0">
        <x:v>6.236415</x:v>
      </x:c>
      <x:c t="n" s="0">
        <x:v>1.632042</x:v>
      </x:c>
      <x:c t="n" s="0">
        <x:v>1.618972</x:v>
      </x:c>
      <x:c t="n" s="0">
        <x:v>4.584088</x:v>
      </x:c>
      <x:c t="n" s="0">
        <x:v>6.20141</x:v>
      </x:c>
      <x:c t="n" s="0">
        <x:v>10.70172</x:v>
      </x:c>
      <x:c t="n" s="0">
        <x:v>9.123436</x:v>
      </x:c>
      <x:c t="n" s="0">
        <x:v>11.67279</x:v>
      </x:c>
      <x:c t="n" s="0">
        <x:v>12.36988</x:v>
      </x:c>
      <x:c t="n" s="0">
        <x:v>10.21319</x:v>
      </x:c>
      <x:c t="n" s="0">
        <x:v>11.97644</x:v>
      </x:c>
      <x:c t="n" s="0">
        <x:v>15.18836</x:v>
      </x:c>
      <x:c t="n" s="0">
        <x:v>17.83457</x:v>
      </x:c>
      <x:c t="n" s="0">
        <x:v>22.9712</x:v>
      </x:c>
      <x:c t="n" s="0">
        <x:v>23.28374</x:v>
      </x:c>
      <x:c t="n" s="0">
        <x:v>23.75997</x:v>
      </x:c>
      <x:c t="n" s="0">
        <x:v>24.39153</x:v>
      </x:c>
      <x:c t="n" s="0">
        <x:v>25.68776</x:v>
      </x:c>
      <x:c t="n" s="0">
        <x:v>24.55071</x:v>
      </x:c>
      <x:c t="n" s="0">
        <x:v>23.52095</x:v>
      </x:c>
      <x:c t="n" s="0">
        <x:v>20.61917</x:v>
      </x:c>
      <x:c t="n" s="0">
        <x:v>19.34042</x:v>
      </x:c>
      <x:c t="n" s="0">
        <x:v>17.81468</x:v>
      </x:c>
      <x:c t="n" s="0">
        <x:v>16.54834</x:v>
      </x:c>
      <x:c t="n" s="0">
        <x:v>15.7459</x:v>
      </x:c>
      <x:c t="n" s="0">
        <x:v>17.15676</x:v>
      </x:c>
      <x:c t="n" s="0">
        <x:v>12.44365</x:v>
      </x:c>
      <x:c t="n" s="0">
        <x:v>11.96105</x:v>
      </x:c>
      <x:c t="n" s="0">
        <x:v>10.10654</x:v>
      </x:c>
      <x:c t="n" s="0">
        <x:v>6.519303</x:v>
      </x:c>
      <x:c t="n" s="0">
        <x:v>12.23078</x:v>
      </x:c>
      <x:c t="n" s="0">
        <x:v>5.141601</x:v>
      </x:c>
      <x:c t="n" s="0">
        <x:v>-9.960836</x:v>
      </x:c>
      <x:c t="n" s="0">
        <x:v>3.993193</x:v>
      </x:c>
      <x:c t="n" s="0">
        <x:v>-3.297782</x:v>
      </x:c>
      <x:c t="n" s="0">
        <x:v>-2.761505</x:v>
      </x:c>
      <x:c t="n" s="0">
        <x:v>4.328242</x:v>
      </x:c>
      <x:c t="n" s="0">
        <x:v>0.7491438</x:v>
      </x:c>
      <x:c t="n" s="0">
        <x:v>-0.1794641</x:v>
      </x:c>
      <x:c t="n" s="0">
        <x:v>-9.005554</x:v>
      </x:c>
      <x:c t="n" s="0">
        <x:v>10.65044</x:v>
      </x:c>
      <x:c t="n" s="0">
        <x:v>13.5968</x:v>
      </x:c>
      <x:c t="n" s="0">
        <x:v>6.802809</x:v>
      </x:c>
      <x:c t="n" s="0">
        <x:v>10.99089</x:v>
      </x:c>
      <x:c t="n" s="0">
        <x:v>6.948662</x:v>
      </x:c>
      <x:c t="n" s="0">
        <x:v>9.156687</x:v>
      </x:c>
      <x:c t="n" s="0">
        <x:v>14.90454</x:v>
      </x:c>
      <x:c t="n" s="0">
        <x:v>16.13848</x:v>
      </x:c>
      <x:c t="n" s="0">
        <x:v>21.73102</x:v>
      </x:c>
      <x:c t="n" s="0">
        <x:v>19.2206</x:v>
      </x:c>
      <x:c t="n" s="0">
        <x:v>20.2049</x:v>
      </x:c>
      <x:c t="n" s="0">
        <x:v>25.92669</x:v>
      </x:c>
      <x:c t="n" s="0">
        <x:v>23.02737</x:v>
      </x:c>
      <x:c t="n" s="0">
        <x:v>21.38904</x:v>
      </x:c>
      <x:c t="n" s="0">
        <x:v>24.13094</x:v>
      </x:c>
      <x:c t="n" s="0">
        <x:v>22.2035</x:v>
      </x:c>
      <x:c t="n" s="0">
        <x:v>21.11673</x:v>
      </x:c>
      <x:c t="n" s="0">
        <x:v>19.68744</x:v>
      </x:c>
      <x:c t="n" s="0">
        <x:v>17.91583</x:v>
      </x:c>
      <x:c t="n" s="0">
        <x:v>15.84116</x:v>
      </x:c>
      <x:c t="n" s="0">
        <x:v>15.49004</x:v>
      </x:c>
      <x:c t="n" s="0">
        <x:v>15.35686</x:v>
      </x:c>
      <x:c t="n" s="0">
        <x:v>12.67901</x:v>
      </x:c>
      <x:c t="n" s="0">
        <x:v>12.6873</x:v>
      </x:c>
      <x:c t="n" s="0">
        <x:v>10.86606</x:v>
      </x:c>
      <x:c t="n" s="0">
        <x:v>6.795862</x:v>
      </x:c>
      <x:c t="n" s="0">
        <x:v>11.0486</x:v>
      </x:c>
      <x:c t="n" s="0">
        <x:v>5.045307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43948.4075</x:v>
      </x:c>
      <x:c t="n" s="7">
        <x:v>43948.4075</x:v>
      </x:c>
      <x:c t="n" s="0">
        <x:v>33.78071</x:v>
      </x:c>
      <x:c t="n" s="0">
        <x:v>54.20069</x:v>
      </x:c>
      <x:c t="n" s="0">
        <x:v>78.61255</x:v>
      </x:c>
      <x:c t="n" s="0">
        <x:v>82.06954</x:v>
      </x:c>
      <x:c t="n" s="0">
        <x:v>-12.58514</x:v>
      </x:c>
      <x:c t="n" s="0">
        <x:v>5.376782</x:v>
      </x:c>
      <x:c t="n" s="0">
        <x:v>-2.199977</x:v>
      </x:c>
      <x:c t="n" s="0">
        <x:v>-1.668409</x:v>
      </x:c>
      <x:c t="n" s="0">
        <x:v>6.004942</x:v>
      </x:c>
      <x:c t="n" s="0">
        <x:v>1.51382</x:v>
      </x:c>
      <x:c t="n" s="0">
        <x:v>1.398511</x:v>
      </x:c>
      <x:c t="n" s="0">
        <x:v>3.931148</x:v>
      </x:c>
      <x:c t="n" s="0">
        <x:v>7.462716</x:v>
      </x:c>
      <x:c t="n" s="0">
        <x:v>10.52828</x:v>
      </x:c>
      <x:c t="n" s="0">
        <x:v>8.603298</x:v>
      </x:c>
      <x:c t="n" s="0">
        <x:v>11.74376</x:v>
      </x:c>
      <x:c t="n" s="0">
        <x:v>11.68464</x:v>
      </x:c>
      <x:c t="n" s="0">
        <x:v>10.48989</x:v>
      </x:c>
      <x:c t="n" s="0">
        <x:v>12.20171</x:v>
      </x:c>
      <x:c t="n" s="0">
        <x:v>15.09023</x:v>
      </x:c>
      <x:c t="n" s="0">
        <x:v>18.85199</x:v>
      </x:c>
      <x:c t="n" s="0">
        <x:v>22.39109</x:v>
      </x:c>
      <x:c t="n" s="0">
        <x:v>22.86976</x:v>
      </x:c>
      <x:c t="n" s="0">
        <x:v>23.80355</x:v>
      </x:c>
      <x:c t="n" s="0">
        <x:v>24.40106</x:v>
      </x:c>
      <x:c t="n" s="0">
        <x:v>25.43217</x:v>
      </x:c>
      <x:c t="n" s="0">
        <x:v>24.57005</x:v>
      </x:c>
      <x:c t="n" s="0">
        <x:v>23.14149</x:v>
      </x:c>
      <x:c t="n" s="0">
        <x:v>20.65881</x:v>
      </x:c>
      <x:c t="n" s="0">
        <x:v>19.36236</x:v>
      </x:c>
      <x:c t="n" s="0">
        <x:v>17.67782</x:v>
      </x:c>
      <x:c t="n" s="0">
        <x:v>16.54355</x:v>
      </x:c>
      <x:c t="n" s="0">
        <x:v>15.6887</x:v>
      </x:c>
      <x:c t="n" s="0">
        <x:v>17.05968</x:v>
      </x:c>
      <x:c t="n" s="0">
        <x:v>12.26301</x:v>
      </x:c>
      <x:c t="n" s="0">
        <x:v>11.91785</x:v>
      </x:c>
      <x:c t="n" s="0">
        <x:v>10.43915</x:v>
      </x:c>
      <x:c t="n" s="0">
        <x:v>6.623235</x:v>
      </x:c>
      <x:c t="n" s="0">
        <x:v>12.07867</x:v>
      </x:c>
      <x:c t="n" s="0">
        <x:v>5.220306</x:v>
      </x:c>
      <x:c t="n" s="0">
        <x:v>-9.960836</x:v>
      </x:c>
      <x:c t="n" s="0">
        <x:v>3.502447</x:v>
      </x:c>
      <x:c t="n" s="0">
        <x:v>-3.982536</x:v>
      </x:c>
      <x:c t="n" s="0">
        <x:v>-3.421638</x:v>
      </x:c>
      <x:c t="n" s="0">
        <x:v>4.328242</x:v>
      </x:c>
      <x:c t="n" s="0">
        <x:v>0.7491438</x:v>
      </x:c>
      <x:c t="n" s="0">
        <x:v>-0.1794641</x:v>
      </x:c>
      <x:c t="n" s="0">
        <x:v>3.113773</x:v>
      </x:c>
      <x:c t="n" s="0">
        <x:v>11.39783</x:v>
      </x:c>
      <x:c t="n" s="0">
        <x:v>6.234299</x:v>
      </x:c>
      <x:c t="n" s="0">
        <x:v>-0.2259031</x:v>
      </x:c>
      <x:c t="n" s="0">
        <x:v>12.13725</x:v>
      </x:c>
      <x:c t="n" s="0">
        <x:v>-17.73298</x:v>
      </x:c>
      <x:c t="n" s="0">
        <x:v>12.49377</x:v>
      </x:c>
      <x:c t="n" s="0">
        <x:v>12.03372</x:v>
      </x:c>
      <x:c t="n" s="0">
        <x:v>13.78891</x:v>
      </x:c>
      <x:c t="n" s="0">
        <x:v>22.31876</x:v>
      </x:c>
      <x:c t="n" s="0">
        <x:v>16.32737</x:v>
      </x:c>
      <x:c t="n" s="0">
        <x:v>18.96441</x:v>
      </x:c>
      <x:c t="n" s="0">
        <x:v>24.34121</x:v>
      </x:c>
      <x:c t="n" s="0">
        <x:v>23.52267</x:v>
      </x:c>
      <x:c t="n" s="0">
        <x:v>23.64815</x:v>
      </x:c>
      <x:c t="n" s="0">
        <x:v>24.85119</x:v>
      </x:c>
      <x:c t="n" s="0">
        <x:v>20.43373</x:v>
      </x:c>
      <x:c t="n" s="0">
        <x:v>19.11576</x:v>
      </x:c>
      <x:c t="n" s="0">
        <x:v>18.64642</x:v>
      </x:c>
      <x:c t="n" s="0">
        <x:v>16.91712</x:v>
      </x:c>
      <x:c t="n" s="0">
        <x:v>16.7737</x:v>
      </x:c>
      <x:c t="n" s="0">
        <x:v>15.3621</x:v>
      </x:c>
      <x:c t="n" s="0">
        <x:v>16.5612</x:v>
      </x:c>
      <x:c t="n" s="0">
        <x:v>12.24071</x:v>
      </x:c>
      <x:c t="n" s="0">
        <x:v>12.57747</x:v>
      </x:c>
      <x:c t="n" s="0">
        <x:v>12.51872</x:v>
      </x:c>
      <x:c t="n" s="0">
        <x:v>6.828307</x:v>
      </x:c>
      <x:c t="n" s="0">
        <x:v>11.55081</x:v>
      </x:c>
      <x:c t="n" s="0">
        <x:v>5.709085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43948.4075</x:v>
      </x:c>
      <x:c t="n" s="7">
        <x:v>43948.4075</x:v>
      </x:c>
      <x:c t="n" s="0">
        <x:v>35.37531</x:v>
      </x:c>
      <x:c t="n" s="0">
        <x:v>54.20069</x:v>
      </x:c>
      <x:c t="n" s="0">
        <x:v>67.24776</x:v>
      </x:c>
      <x:c t="n" s="0">
        <x:v>72.30225</x:v>
      </x:c>
      <x:c t="n" s="0">
        <x:v>-12.08854</x:v>
      </x:c>
      <x:c t="n" s="0">
        <x:v>4.990076</x:v>
      </x:c>
      <x:c t="n" s="0">
        <x:v>-2.65155</x:v>
      </x:c>
      <x:c t="n" s="0">
        <x:v>-2.109124</x:v>
      </x:c>
      <x:c t="n" s="0">
        <x:v>5.796996</x:v>
      </x:c>
      <x:c t="n" s="0">
        <x:v>1.410244</x:v>
      </x:c>
      <x:c t="n" s="0">
        <x:v>1.200944</x:v>
      </x:c>
      <x:c t="n" s="0">
        <x:v>5.122005</x:v>
      </x:c>
      <x:c t="n" s="0">
        <x:v>8.646077</x:v>
      </x:c>
      <x:c t="n" s="0">
        <x:v>10.11074</x:v>
      </x:c>
      <x:c t="n" s="0">
        <x:v>8.01413</x:v>
      </x:c>
      <x:c t="n" s="0">
        <x:v>11.80347</x:v>
      </x:c>
      <x:c t="n" s="0">
        <x:v>11.01657</x:v>
      </x:c>
      <x:c t="n" s="0">
        <x:v>10.91693</x:v>
      </x:c>
      <x:c t="n" s="0">
        <x:v>11.81842</x:v>
      </x:c>
      <x:c t="n" s="0">
        <x:v>14.95673</x:v>
      </x:c>
      <x:c t="n" s="0">
        <x:v>19.42286</x:v>
      </x:c>
      <x:c t="n" s="0">
        <x:v>22.06476</x:v>
      </x:c>
      <x:c t="n" s="0">
        <x:v>23.20803</x:v>
      </x:c>
      <x:c t="n" s="0">
        <x:v>23.82507</x:v>
      </x:c>
      <x:c t="n" s="0">
        <x:v>24.77191</x:v>
      </x:c>
      <x:c t="n" s="0">
        <x:v>25.85308</x:v>
      </x:c>
      <x:c t="n" s="0">
        <x:v>25.04762</x:v>
      </x:c>
      <x:c t="n" s="0">
        <x:v>23.35613</x:v>
      </x:c>
      <x:c t="n" s="0">
        <x:v>20.66321</x:v>
      </x:c>
      <x:c t="n" s="0">
        <x:v>19.75497</x:v>
      </x:c>
      <x:c t="n" s="0">
        <x:v>17.67707</x:v>
      </x:c>
      <x:c t="n" s="0">
        <x:v>16.30263</x:v>
      </x:c>
      <x:c t="n" s="0">
        <x:v>15.52114</x:v>
      </x:c>
      <x:c t="n" s="0">
        <x:v>17.14234</x:v>
      </x:c>
      <x:c t="n" s="0">
        <x:v>12.34213</x:v>
      </x:c>
      <x:c t="n" s="0">
        <x:v>12.10368</x:v>
      </x:c>
      <x:c t="n" s="0">
        <x:v>10.49597</x:v>
      </x:c>
      <x:c t="n" s="0">
        <x:v>6.55429</x:v>
      </x:c>
      <x:c t="n" s="0">
        <x:v>12.38922</x:v>
      </x:c>
      <x:c t="n" s="0">
        <x:v>5.213065</x:v>
      </x:c>
      <x:c t="n" s="0">
        <x:v>-9.960836</x:v>
      </x:c>
      <x:c t="n" s="0">
        <x:v>1.57177</x:v>
      </x:c>
      <x:c t="n" s="0">
        <x:v>-7.101372</x:v>
      </x:c>
      <x:c t="n" s="0">
        <x:v>-6.36715</x:v>
      </x:c>
      <x:c t="n" s="0">
        <x:v>4.328242</x:v>
      </x:c>
      <x:c t="n" s="0">
        <x:v>0.7491438</x:v>
      </x:c>
      <x:c t="n" s="0">
        <x:v>-0.1794641</x:v>
      </x:c>
      <x:c t="n" s="0">
        <x:v>8.929678</x:v>
      </x:c>
      <x:c t="n" s="0">
        <x:v>13.19238</x:v>
      </x:c>
      <x:c t="n" s="0">
        <x:v>6.234299</x:v>
      </x:c>
      <x:c t="n" s="0">
        <x:v>-0.2259031</x:v>
      </x:c>
      <x:c t="n" s="0">
        <x:v>12.13725</x:v>
      </x:c>
      <x:c t="n" s="0">
        <x:v>-1.849488</x:v>
      </x:c>
      <x:c t="n" s="0">
        <x:v>12.39339</x:v>
      </x:c>
      <x:c t="n" s="0">
        <x:v>7.345074</x:v>
      </x:c>
      <x:c t="n" s="0">
        <x:v>14.20435</x:v>
      </x:c>
      <x:c t="n" s="0">
        <x:v>21.04857</x:v>
      </x:c>
      <x:c t="n" s="0">
        <x:v>18.89786</x:v>
      </x:c>
      <x:c t="n" s="0">
        <x:v>25.86894</x:v>
      </x:c>
      <x:c t="n" s="0">
        <x:v>22.41857</x:v>
      </x:c>
      <x:c t="n" s="0">
        <x:v>26.68958</x:v>
      </x:c>
      <x:c t="n" s="0">
        <x:v>28.32206</x:v>
      </x:c>
      <x:c t="n" s="0">
        <x:v>26.64116</x:v>
      </x:c>
      <x:c t="n" s="0">
        <x:v>25.58195</x:v>
      </x:c>
      <x:c t="n" s="0">
        <x:v>20.99286</x:v>
      </x:c>
      <x:c t="n" s="0">
        <x:v>22.64695</x:v>
      </x:c>
      <x:c t="n" s="0">
        <x:v>17.98904</x:v>
      </x:c>
      <x:c t="n" s="0">
        <x:v>14.82807</x:v>
      </x:c>
      <x:c t="n" s="0">
        <x:v>13.93408</x:v>
      </x:c>
      <x:c t="n" s="0">
        <x:v>17.44242</x:v>
      </x:c>
      <x:c t="n" s="0">
        <x:v>11.95227</x:v>
      </x:c>
      <x:c t="n" s="0">
        <x:v>12.71927</x:v>
      </x:c>
      <x:c t="n" s="0">
        <x:v>9.839528</x:v>
      </x:c>
      <x:c t="n" s="0">
        <x:v>5.515395</x:v>
      </x:c>
      <x:c t="n" s="0">
        <x:v>14.02267</x:v>
      </x:c>
      <x:c t="n" s="0">
        <x:v>5.062832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43948.4075115741</x:v>
      </x:c>
      <x:c t="n" s="7">
        <x:v>43948.4075115741</x:v>
      </x:c>
      <x:c t="n" s="0">
        <x:v>35.62103</x:v>
      </x:c>
      <x:c t="n" s="0">
        <x:v>54.20069</x:v>
      </x:c>
      <x:c t="n" s="0">
        <x:v>77.27065</x:v>
      </x:c>
      <x:c t="n" s="0">
        <x:v>80.84003</x:v>
      </x:c>
      <x:c t="n" s="0">
        <x:v>-11.70522</x:v>
      </x:c>
      <x:c t="n" s="0">
        <x:v>4.630158</x:v>
      </x:c>
      <x:c t="n" s="0">
        <x:v>-3.078258</x:v>
      </x:c>
      <x:c t="n" s="0">
        <x:v>-2.524511</x:v>
      </x:c>
      <x:c t="n" s="0">
        <x:v>5.769945</x:v>
      </x:c>
      <x:c t="n" s="0">
        <x:v>1.319788</x:v>
      </x:c>
      <x:c t="n" s="0">
        <x:v>0.8994759</x:v>
      </x:c>
      <x:c t="n" s="0">
        <x:v>5.93121</x:v>
      </x:c>
      <x:c t="n" s="0">
        <x:v>10.14011</x:v>
      </x:c>
      <x:c t="n" s="0">
        <x:v>9.719323</x:v>
      </x:c>
      <x:c t="n" s="0">
        <x:v>7.438752</x:v>
      </x:c>
      <x:c t="n" s="0">
        <x:v>11.85382</x:v>
      </x:c>
      <x:c t="n" s="0">
        <x:v>10.40636</x:v>
      </x:c>
      <x:c t="n" s="0">
        <x:v>10.6132</x:v>
      </x:c>
      <x:c t="n" s="0">
        <x:v>11.16819</x:v>
      </x:c>
      <x:c t="n" s="0">
        <x:v>14.78051</x:v>
      </x:c>
      <x:c t="n" s="0">
        <x:v>18.92705</x:v>
      </x:c>
      <x:c t="n" s="0">
        <x:v>21.77251</x:v>
      </x:c>
      <x:c t="n" s="0">
        <x:v>23.47995</x:v>
      </x:c>
      <x:c t="n" s="0">
        <x:v>23.29992</x:v>
      </x:c>
      <x:c t="n" s="0">
        <x:v>25.00208</x:v>
      </x:c>
      <x:c t="n" s="0">
        <x:v>26.02177</x:v>
      </x:c>
      <x:c t="n" s="0">
        <x:v>24.84642</x:v>
      </x:c>
      <x:c t="n" s="0">
        <x:v>23.39689</x:v>
      </x:c>
      <x:c t="n" s="0">
        <x:v>20.58234</x:v>
      </x:c>
      <x:c t="n" s="0">
        <x:v>19.81709</x:v>
      </x:c>
      <x:c t="n" s="0">
        <x:v>17.67401</x:v>
      </x:c>
      <x:c t="n" s="0">
        <x:v>16.09361</x:v>
      </x:c>
      <x:c t="n" s="0">
        <x:v>15.16556</x:v>
      </x:c>
      <x:c t="n" s="0">
        <x:v>17.32856</x:v>
      </x:c>
      <x:c t="n" s="0">
        <x:v>12.53529</x:v>
      </x:c>
      <x:c t="n" s="0">
        <x:v>11.9612</x:v>
      </x:c>
      <x:c t="n" s="0">
        <x:v>10.40134</x:v>
      </x:c>
      <x:c t="n" s="0">
        <x:v>6.396527</x:v>
      </x:c>
      <x:c t="n" s="0">
        <x:v>12.46184</x:v>
      </x:c>
      <x:c t="n" s="0">
        <x:v>5.246952</x:v>
      </x:c>
      <x:c t="n" s="0">
        <x:v>-9.960836</x:v>
      </x:c>
      <x:c t="n" s="0">
        <x:v>1.57177</x:v>
      </x:c>
      <x:c t="n" s="0">
        <x:v>-7.101372</x:v>
      </x:c>
      <x:c t="n" s="0">
        <x:v>-6.36715</x:v>
      </x:c>
      <x:c t="n" s="0">
        <x:v>6.215461</x:v>
      </x:c>
      <x:c t="n" s="0">
        <x:v>0.7491438</x:v>
      </x:c>
      <x:c t="n" s="0">
        <x:v>-2.458271</x:v>
      </x:c>
      <x:c t="n" s="0">
        <x:v>8.929678</x:v>
      </x:c>
      <x:c t="n" s="0">
        <x:v>14.45849</x:v>
      </x:c>
      <x:c t="n" s="0">
        <x:v>7.873806</x:v>
      </x:c>
      <x:c t="n" s="0">
        <x:v>-0.2259031</x:v>
      </x:c>
      <x:c t="n" s="0">
        <x:v>10.99092</x:v>
      </x:c>
      <x:c t="n" s="0">
        <x:v>1.104419</x:v>
      </x:c>
      <x:c t="n" s="0">
        <x:v>6.980283</x:v>
      </x:c>
      <x:c t="n" s="0">
        <x:v>-1.420304</x:v>
      </x:c>
      <x:c t="n" s="0">
        <x:v>13.05854</x:v>
      </x:c>
      <x:c t="n" s="0">
        <x:v>9.956045</x:v>
      </x:c>
      <x:c t="n" s="0">
        <x:v>19.96281</x:v>
      </x:c>
      <x:c t="n" s="0">
        <x:v>23.44073</x:v>
      </x:c>
      <x:c t="n" s="0">
        <x:v>19.6318</x:v>
      </x:c>
      <x:c t="n" s="0">
        <x:v>26.58034</x:v>
      </x:c>
      <x:c t="n" s="0">
        <x:v>26.119</x:v>
      </x:c>
      <x:c t="n" s="0">
        <x:v>23.63761</x:v>
      </x:c>
      <x:c t="n" s="0">
        <x:v>24.42563</x:v>
      </x:c>
      <x:c t="n" s="0">
        <x:v>20.8508</x:v>
      </x:c>
      <x:c t="n" s="0">
        <x:v>19.00172</x:v>
      </x:c>
      <x:c t="n" s="0">
        <x:v>18.35468</x:v>
      </x:c>
      <x:c t="n" s="0">
        <x:v>14.16395</x:v>
      </x:c>
      <x:c t="n" s="0">
        <x:v>12.87411</x:v>
      </x:c>
      <x:c t="n" s="0">
        <x:v>18.46947</x:v>
      </x:c>
      <x:c t="n" s="0">
        <x:v>13.07149</x:v>
      </x:c>
      <x:c t="n" s="0">
        <x:v>12.36288</x:v>
      </x:c>
      <x:c t="n" s="0">
        <x:v>10.44832</x:v>
      </x:c>
      <x:c t="n" s="0">
        <x:v>5.881202</x:v>
      </x:c>
      <x:c t="n" s="0">
        <x:v>12.39113</x:v>
      </x:c>
      <x:c t="n" s="0">
        <x:v>5.494716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43948.4075115741</x:v>
      </x:c>
      <x:c t="n" s="7">
        <x:v>43948.4075115741</x:v>
      </x:c>
      <x:c t="n" s="0">
        <x:v>33.09792</x:v>
      </x:c>
      <x:c t="n" s="0">
        <x:v>54.20069</x:v>
      </x:c>
      <x:c t="n" s="0">
        <x:v>82.3804</x:v>
      </x:c>
      <x:c t="n" s="0">
        <x:v>83.99977</x:v>
      </x:c>
      <x:c t="n" s="0">
        <x:v>-11.40267</x:v>
      </x:c>
      <x:c t="n" s="0">
        <x:v>4.297244</x:v>
      </x:c>
      <x:c t="n" s="0">
        <x:v>-3.479125</x:v>
      </x:c>
      <x:c t="n" s="0">
        <x:v>-2.913712</x:v>
      </x:c>
      <x:c t="n" s="0">
        <x:v>5.981729</x:v>
      </x:c>
      <x:c t="n" s="0">
        <x:v>1.241018</x:v>
      </x:c>
      <x:c t="n" s="0">
        <x:v>0.4104554</x:v>
      </x:c>
      <x:c t="n" s="0">
        <x:v>6.62091</x:v>
      </x:c>
      <x:c t="n" s="0">
        <x:v>11.10431</x:v>
      </x:c>
      <x:c t="n" s="0">
        <x:v>9.887537</x:v>
      </x:c>
      <x:c t="n" s="0">
        <x:v>6.984746</x:v>
      </x:c>
      <x:c t="n" s="0">
        <x:v>11.22523</x:v>
      </x:c>
      <x:c t="n" s="0">
        <x:v>9.807378</x:v>
      </x:c>
      <x:c t="n" s="0">
        <x:v>10.23815</x:v>
      </x:c>
      <x:c t="n" s="0">
        <x:v>10.6298</x:v>
      </x:c>
      <x:c t="n" s="0">
        <x:v>14.49508</x:v>
      </x:c>
      <x:c t="n" s="0">
        <x:v>18.42067</x:v>
      </x:c>
      <x:c t="n" s="0">
        <x:v>21.58717</x:v>
      </x:c>
      <x:c t="n" s="0">
        <x:v>23.28494</x:v>
      </x:c>
      <x:c t="n" s="0">
        <x:v>23.89945</x:v>
      </x:c>
      <x:c t="n" s="0">
        <x:v>25.15669</x:v>
      </x:c>
      <x:c t="n" s="0">
        <x:v>25.9914</x:v>
      </x:c>
      <x:c t="n" s="0">
        <x:v>25.35649</x:v>
      </x:c>
      <x:c t="n" s="0">
        <x:v>24.02296</x:v>
      </x:c>
      <x:c t="n" s="0">
        <x:v>20.77887</x:v>
      </x:c>
      <x:c t="n" s="0">
        <x:v>19.80023</x:v>
      </x:c>
      <x:c t="n" s="0">
        <x:v>17.64859</x:v>
      </x:c>
      <x:c t="n" s="0">
        <x:v>15.85919</x:v>
      </x:c>
      <x:c t="n" s="0">
        <x:v>15.31753</x:v>
      </x:c>
      <x:c t="n" s="0">
        <x:v>17.7107</x:v>
      </x:c>
      <x:c t="n" s="0">
        <x:v>13.31652</x:v>
      </x:c>
      <x:c t="n" s="0">
        <x:v>12.38121</x:v>
      </x:c>
      <x:c t="n" s="0">
        <x:v>10.61546</x:v>
      </x:c>
      <x:c t="n" s="0">
        <x:v>6.232178</x:v>
      </x:c>
      <x:c t="n" s="0">
        <x:v>12.36328</x:v>
      </x:c>
      <x:c t="n" s="0">
        <x:v>5.35783</x:v>
      </x:c>
      <x:c t="n" s="0">
        <x:v>-9.960836</x:v>
      </x:c>
      <x:c t="n" s="0">
        <x:v>1.57177</x:v>
      </x:c>
      <x:c t="n" s="0">
        <x:v>-7.101372</x:v>
      </x:c>
      <x:c t="n" s="0">
        <x:v>-6.36715</x:v>
      </x:c>
      <x:c t="n" s="0">
        <x:v>7.048573</x:v>
      </x:c>
      <x:c t="n" s="0">
        <x:v>0.7491438</x:v>
      </x:c>
      <x:c t="n" s="0">
        <x:v>-4.77919</x:v>
      </x:c>
      <x:c t="n" s="0">
        <x:v>9.444319</x:v>
      </x:c>
      <x:c t="n" s="0">
        <x:v>14.45849</x:v>
      </x:c>
      <x:c t="n" s="0">
        <x:v>10.75921</x:v>
      </x:c>
      <x:c t="n" s="0">
        <x:v>3.990235</x:v>
      </x:c>
      <x:c t="n" s="0">
        <x:v>0.7131195</x:v>
      </x:c>
      <x:c t="n" s="0">
        <x:v>3.127889</x:v>
      </x:c>
      <x:c t="n" s="0">
        <x:v>7.875588</x:v>
      </x:c>
      <x:c t="n" s="0">
        <x:v>5.418149</x:v>
      </x:c>
      <x:c t="n" s="0">
        <x:v>12.49148</x:v>
      </x:c>
      <x:c t="n" s="0">
        <x:v>15.13251</x:v>
      </x:c>
      <x:c t="n" s="0">
        <x:v>20.40022</x:v>
      </x:c>
      <x:c t="n" s="0">
        <x:v>21.38418</x:v>
      </x:c>
      <x:c t="n" s="0">
        <x:v>26.51932</x:v>
      </x:c>
      <x:c t="n" s="0">
        <x:v>25.42701</x:v>
      </x:c>
      <x:c t="n" s="0">
        <x:v>25.56916</x:v>
      </x:c>
      <x:c t="n" s="0">
        <x:v>27.51353</x:v>
      </x:c>
      <x:c t="n" s="0">
        <x:v>25.60469</x:v>
      </x:c>
      <x:c t="n" s="0">
        <x:v>21.12481</x:v>
      </x:c>
      <x:c t="n" s="0">
        <x:v>18.66452</x:v>
      </x:c>
      <x:c t="n" s="0">
        <x:v>15.76996</x:v>
      </x:c>
      <x:c t="n" s="0">
        <x:v>13.96768</x:v>
      </x:c>
      <x:c t="n" s="0">
        <x:v>17.07307</x:v>
      </x:c>
      <x:c t="n" s="0">
        <x:v>19.7722</x:v>
      </x:c>
      <x:c t="n" s="0">
        <x:v>16.44734</x:v>
      </x:c>
      <x:c t="n" s="0">
        <x:v>13.12132</x:v>
      </x:c>
      <x:c t="n" s="0">
        <x:v>11.23444</x:v>
      </x:c>
      <x:c t="n" s="0">
        <x:v>5.791085</x:v>
      </x:c>
      <x:c t="n" s="0">
        <x:v>12.41117</x:v>
      </x:c>
      <x:c t="n" s="0">
        <x:v>6.212371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43948.4075115741</x:v>
      </x:c>
      <x:c t="n" s="7">
        <x:v>43948.4075115741</x:v>
      </x:c>
      <x:c t="n" s="0">
        <x:v>34.06763</x:v>
      </x:c>
      <x:c t="n" s="0">
        <x:v>54.20069</x:v>
      </x:c>
      <x:c t="n" s="0">
        <x:v>83.51405</x:v>
      </x:c>
      <x:c t="n" s="0">
        <x:v>84.10701</x:v>
      </x:c>
      <x:c t="n" s="0">
        <x:v>-11.02611</x:v>
      </x:c>
      <x:c t="n" s="0">
        <x:v>3.991213</x:v>
      </x:c>
      <x:c t="n" s="0">
        <x:v>-3.853451</x:v>
      </x:c>
      <x:c t="n" s="0">
        <x:v>-3.276159</x:v>
      </x:c>
      <x:c t="n" s="0">
        <x:v>6.154764</x:v>
      </x:c>
      <x:c t="n" s="0">
        <x:v>1.105317</x:v>
      </x:c>
      <x:c t="n" s="0">
        <x:v>-0.05575204</x:v>
      </x:c>
      <x:c t="n" s="0">
        <x:v>7.182879</x:v>
      </x:c>
      <x:c t="n" s="0">
        <x:v>11.81346</x:v>
      </x:c>
      <x:c t="n" s="0">
        <x:v>10.02621</x:v>
      </x:c>
      <x:c t="n" s="0">
        <x:v>6.864912</x:v>
      </x:c>
      <x:c t="n" s="0">
        <x:v>10.60542</x:v>
      </x:c>
      <x:c t="n" s="0">
        <x:v>9.61306</x:v>
      </x:c>
      <x:c t="n" s="0">
        <x:v>10.17737</x:v>
      </x:c>
      <x:c t="n" s="0">
        <x:v>10.23962</x:v>
      </x:c>
      <x:c t="n" s="0">
        <x:v>14.25643</x:v>
      </x:c>
      <x:c t="n" s="0">
        <x:v>18.65835</x:v>
      </x:c>
      <x:c t="n" s="0">
        <x:v>21.30087</x:v>
      </x:c>
      <x:c t="n" s="0">
        <x:v>22.91579</x:v>
      </x:c>
      <x:c t="n" s="0">
        <x:v>24.07851</x:v>
      </x:c>
      <x:c t="n" s="0">
        <x:v>26.27239</x:v>
      </x:c>
      <x:c t="n" s="0">
        <x:v>26.09293</x:v>
      </x:c>
      <x:c t="n" s="0">
        <x:v>25.71792</x:v>
      </x:c>
      <x:c t="n" s="0">
        <x:v>24.13177</x:v>
      </x:c>
      <x:c t="n" s="0">
        <x:v>20.55227</x:v>
      </x:c>
      <x:c t="n" s="0">
        <x:v>19.48007</x:v>
      </x:c>
      <x:c t="n" s="0">
        <x:v>17.44327</x:v>
      </x:c>
      <x:c t="n" s="0">
        <x:v>16.07544</x:v>
      </x:c>
      <x:c t="n" s="0">
        <x:v>15.57316</x:v>
      </x:c>
      <x:c t="n" s="0">
        <x:v>17.8663</x:v>
      </x:c>
      <x:c t="n" s="0">
        <x:v>13.17953</x:v>
      </x:c>
      <x:c t="n" s="0">
        <x:v>12.3305</x:v>
      </x:c>
      <x:c t="n" s="0">
        <x:v>10.69499</x:v>
      </x:c>
      <x:c t="n" s="0">
        <x:v>6.594343</x:v>
      </x:c>
      <x:c t="n" s="0">
        <x:v>12.51528</x:v>
      </x:c>
      <x:c t="n" s="0">
        <x:v>5.262524</x:v>
      </x:c>
      <x:c t="n" s="0">
        <x:v>-8.329011</x:v>
      </x:c>
      <x:c t="n" s="0">
        <x:v>1.57177</x:v>
      </x:c>
      <x:c t="n" s="0">
        <x:v>-7.101372</x:v>
      </x:c>
      <x:c t="n" s="0">
        <x:v>-6.36715</x:v>
      </x:c>
      <x:c t="n" s="0">
        <x:v>7.048573</x:v>
      </x:c>
      <x:c t="n" s="0">
        <x:v>-0.9601789</x:v>
      </x:c>
      <x:c t="n" s="0">
        <x:v>-4.77919</x:v>
      </x:c>
      <x:c t="n" s="0">
        <x:v>9.513103</x:v>
      </x:c>
      <x:c t="n" s="0">
        <x:v>14.73247</x:v>
      </x:c>
      <x:c t="n" s="0">
        <x:v>10.75921</x:v>
      </x:c>
      <x:c t="n" s="0">
        <x:v>6.088657</x:v>
      </x:c>
      <x:c t="n" s="0">
        <x:v>0.7131195</x:v>
      </x:c>
      <x:c t="n" s="0">
        <x:v>8.699474</x:v>
      </x:c>
      <x:c t="n" s="0">
        <x:v>9.80369</x:v>
      </x:c>
      <x:c t="n" s="0">
        <x:v>7.318441</x:v>
      </x:c>
      <x:c t="n" s="0">
        <x:v>11.76057</x:v>
      </x:c>
      <x:c t="n" s="0">
        <x:v>21.42247</x:v>
      </x:c>
      <x:c t="n" s="0">
        <x:v>18.14338</x:v>
      </x:c>
      <x:c t="n" s="0">
        <x:v>20.22003</x:v>
      </x:c>
      <x:c t="n" s="0">
        <x:v>24.11466</x:v>
      </x:c>
      <x:c t="n" s="0">
        <x:v>29.98862</x:v>
      </x:c>
      <x:c t="n" s="0">
        <x:v>26.68077</x:v>
      </x:c>
      <x:c t="n" s="0">
        <x:v>27.37506</x:v>
      </x:c>
      <x:c t="n" s="0">
        <x:v>25.24985</x:v>
      </x:c>
      <x:c t="n" s="0">
        <x:v>18.29996</x:v>
      </x:c>
      <x:c t="n" s="0">
        <x:v>16.3222</x:v>
      </x:c>
      <x:c t="n" s="0">
        <x:v>16.06085</x:v>
      </x:c>
      <x:c t="n" s="0">
        <x:v>16.74495</x:v>
      </x:c>
      <x:c t="n" s="0">
        <x:v>15.71103</x:v>
      </x:c>
      <x:c t="n" s="0">
        <x:v>18.5786</x:v>
      </x:c>
      <x:c t="n" s="0">
        <x:v>13.50858</x:v>
      </x:c>
      <x:c t="n" s="0">
        <x:v>12.76542</x:v>
      </x:c>
      <x:c t="n" s="0">
        <x:v>10.98135</x:v>
      </x:c>
      <x:c t="n" s="0">
        <x:v>8.393694</x:v>
      </x:c>
      <x:c t="n" s="0">
        <x:v>13.04223</x:v>
      </x:c>
      <x:c t="n" s="0">
        <x:v>4.155978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43948.4075115741</x:v>
      </x:c>
      <x:c t="n" s="7">
        <x:v>43948.4075115741</x:v>
      </x:c>
      <x:c t="n" s="0">
        <x:v>33.86506</x:v>
      </x:c>
      <x:c t="n" s="0">
        <x:v>54.20069</x:v>
      </x:c>
      <x:c t="n" s="0">
        <x:v>82.61726</x:v>
      </x:c>
      <x:c t="n" s="0">
        <x:v>83.57049</x:v>
      </x:c>
      <x:c t="n" s="0">
        <x:v>-9.996758</x:v>
      </x:c>
      <x:c t="n" s="0">
        <x:v>3.711616</x:v>
      </x:c>
      <x:c t="n" s="0">
        <x:v>-4.200847</x:v>
      </x:c>
      <x:c t="n" s="0">
        <x:v>-3.61161</x:v>
      </x:c>
      <x:c t="n" s="0">
        <x:v>6.297271</x:v>
      </x:c>
      <x:c t="n" s="0">
        <x:v>0.5096007</x:v>
      </x:c>
      <x:c t="n" s="0">
        <x:v>-0.4978139</x:v>
      </x:c>
      <x:c t="n" s="0">
        <x:v>7.611224</x:v>
      </x:c>
      <x:c t="n" s="0">
        <x:v>12.49172</x:v>
      </x:c>
      <x:c t="n" s="0">
        <x:v>10.14123</x:v>
      </x:c>
      <x:c t="n" s="0">
        <x:v>6.759887</x:v>
      </x:c>
      <x:c t="n" s="0">
        <x:v>10.0077</x:v>
      </x:c>
      <x:c t="n" s="0">
        <x:v>9.491095</x:v>
      </x:c>
      <x:c t="n" s="0">
        <x:v>10.05334</x:v>
      </x:c>
      <x:c t="n" s="0">
        <x:v>10.02298</x:v>
      </x:c>
      <x:c t="n" s="0">
        <x:v>13.77882</x:v>
      </x:c>
      <x:c t="n" s="0">
        <x:v>19.52233</x:v>
      </x:c>
      <x:c t="n" s="0">
        <x:v>21.01727</x:v>
      </x:c>
      <x:c t="n" s="0">
        <x:v>22.87948</x:v>
      </x:c>
      <x:c t="n" s="0">
        <x:v>23.64545</x:v>
      </x:c>
      <x:c t="n" s="0">
        <x:v>26.09003</x:v>
      </x:c>
      <x:c t="n" s="0">
        <x:v>26.13767</x:v>
      </x:c>
      <x:c t="n" s="0">
        <x:v>25.65297</x:v>
      </x:c>
      <x:c t="n" s="0">
        <x:v>24.22507</x:v>
      </x:c>
      <x:c t="n" s="0">
        <x:v>20.56654</x:v>
      </x:c>
      <x:c t="n" s="0">
        <x:v>19.13921</x:v>
      </x:c>
      <x:c t="n" s="0">
        <x:v>17.52266</x:v>
      </x:c>
      <x:c t="n" s="0">
        <x:v>15.9066</x:v>
      </x:c>
      <x:c t="n" s="0">
        <x:v>15.59694</x:v>
      </x:c>
      <x:c t="n" s="0">
        <x:v>17.8493</x:v>
      </x:c>
      <x:c t="n" s="0">
        <x:v>13.31103</x:v>
      </x:c>
      <x:c t="n" s="0">
        <x:v>12.58591</x:v>
      </x:c>
      <x:c t="n" s="0">
        <x:v>10.67733</x:v>
      </x:c>
      <x:c t="n" s="0">
        <x:v>6.953082</x:v>
      </x:c>
      <x:c t="n" s="0">
        <x:v>12.49309</x:v>
      </x:c>
      <x:c t="n" s="0">
        <x:v>5.295904</x:v>
      </x:c>
      <x:c t="n" s="0">
        <x:v>-6.504766</x:v>
      </x:c>
      <x:c t="n" s="0">
        <x:v>1.57177</x:v>
      </x:c>
      <x:c t="n" s="0">
        <x:v>-7.101372</x:v>
      </x:c>
      <x:c t="n" s="0">
        <x:v>-6.36715</x:v>
      </x:c>
      <x:c t="n" s="0">
        <x:v>7.048573</x:v>
      </x:c>
      <x:c t="n" s="0">
        <x:v>-8.033445</x:v>
      </x:c>
      <x:c t="n" s="0">
        <x:v>-4.77919</x:v>
      </x:c>
      <x:c t="n" s="0">
        <x:v>9.513103</x:v>
      </x:c>
      <x:c t="n" s="0">
        <x:v>15.15387</x:v>
      </x:c>
      <x:c t="n" s="0">
        <x:v>10.21118</x:v>
      </x:c>
      <x:c t="n" s="0">
        <x:v>6.088657</x:v>
      </x:c>
      <x:c t="n" s="0">
        <x:v>1.875434</x:v>
      </x:c>
      <x:c t="n" s="0">
        <x:v>8.699474</x:v>
      </x:c>
      <x:c t="n" s="0">
        <x:v>8.685024</x:v>
      </x:c>
      <x:c t="n" s="0">
        <x:v>8.478714</x:v>
      </x:c>
      <x:c t="n" s="0">
        <x:v>11.40725</x:v>
      </x:c>
      <x:c t="n" s="0">
        <x:v>21.03173</x:v>
      </x:c>
      <x:c t="n" s="0">
        <x:v>21.36613</x:v>
      </x:c>
      <x:c t="n" s="0">
        <x:v>23.25456</x:v>
      </x:c>
      <x:c t="n" s="0">
        <x:v>24.33299</x:v>
      </x:c>
      <x:c t="n" s="0">
        <x:v>24.50836</x:v>
      </x:c>
      <x:c t="n" s="0">
        <x:v>26.01982</x:v>
      </x:c>
      <x:c t="n" s="0">
        <x:v>25.11312</x:v>
      </x:c>
      <x:c t="n" s="0">
        <x:v>24.03358</x:v>
      </x:c>
      <x:c t="n" s="0">
        <x:v>21.69281</x:v>
      </x:c>
      <x:c t="n" s="0">
        <x:v>18.28377</x:v>
      </x:c>
      <x:c t="n" s="0">
        <x:v>19.03687</x:v>
      </x:c>
      <x:c t="n" s="0">
        <x:v>14.92691</x:v>
      </x:c>
      <x:c t="n" s="0">
        <x:v>15.85705</x:v>
      </x:c>
      <x:c t="n" s="0">
        <x:v>18.49366</x:v>
      </x:c>
      <x:c t="n" s="0">
        <x:v>13.81669</x:v>
      </x:c>
      <x:c t="n" s="0">
        <x:v>13.76102</x:v>
      </x:c>
      <x:c t="n" s="0">
        <x:v>11.90717</x:v>
      </x:c>
      <x:c t="n" s="0">
        <x:v>8.779257</x:v>
      </x:c>
      <x:c t="n" s="0">
        <x:v>12.44096</x:v>
      </x:c>
      <x:c t="n" s="0">
        <x:v>5.210173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43948.4075115741</x:v>
      </x:c>
      <x:c t="n" s="7">
        <x:v>43948.4075115741</x:v>
      </x:c>
      <x:c t="n" s="0">
        <x:v>34.31004</x:v>
      </x:c>
      <x:c t="n" s="0">
        <x:v>54.20069</x:v>
      </x:c>
      <x:c t="n" s="0">
        <x:v>79.60836</x:v>
      </x:c>
      <x:c t="n" s="0">
        <x:v>81.84468</x:v>
      </x:c>
      <x:c t="n" s="0">
        <x:v>-9.277143</x:v>
      </x:c>
      <x:c t="n" s="0">
        <x:v>3.457699</x:v>
      </x:c>
      <x:c t="n" s="0">
        <x:v>-4.606122</x:v>
      </x:c>
      <x:c t="n" s="0">
        <x:v>-3.379243</x:v>
      </x:c>
      <x:c t="n" s="0">
        <x:v>6.41538</x:v>
      </x:c>
      <x:c t="n" s="0">
        <x:v>-0.07310025</x:v>
      </x:c>
      <x:c t="n" s="0">
        <x:v>-0.9146037</x:v>
      </x:c>
      <x:c t="n" s="0">
        <x:v>7.706728</x:v>
      </x:c>
      <x:c t="n" s="0">
        <x:v>12.9974</x:v>
      </x:c>
      <x:c t="n" s="0">
        <x:v>9.592518</x:v>
      </x:c>
      <x:c t="n" s="0">
        <x:v>6.668138</x:v>
      </x:c>
      <x:c t="n" s="0">
        <x:v>9.461081</x:v>
      </x:c>
      <x:c t="n" s="0">
        <x:v>9.291983</x:v>
      </x:c>
      <x:c t="n" s="0">
        <x:v>9.734678</x:v>
      </x:c>
      <x:c t="n" s="0">
        <x:v>9.877872</x:v>
      </x:c>
      <x:c t="n" s="0">
        <x:v>13.99956</x:v>
      </x:c>
      <x:c t="n" s="0">
        <x:v>19.12222</x:v>
      </x:c>
      <x:c t="n" s="0">
        <x:v>21.14983</x:v>
      </x:c>
      <x:c t="n" s="0">
        <x:v>22.97825</x:v>
      </x:c>
      <x:c t="n" s="0">
        <x:v>24.49249</x:v>
      </x:c>
      <x:c t="n" s="0">
        <x:v>25.95329</x:v>
      </x:c>
      <x:c t="n" s="0">
        <x:v>25.78256</x:v>
      </x:c>
      <x:c t="n" s="0">
        <x:v>25.39705</x:v>
      </x:c>
      <x:c t="n" s="0">
        <x:v>23.89317</x:v>
      </x:c>
      <x:c t="n" s="0">
        <x:v>20.6119</x:v>
      </x:c>
      <x:c t="n" s="0">
        <x:v>19.40226</x:v>
      </x:c>
      <x:c t="n" s="0">
        <x:v>17.75707</x:v>
      </x:c>
      <x:c t="n" s="0">
        <x:v>15.96642</x:v>
      </x:c>
      <x:c t="n" s="0">
        <x:v>15.49956</x:v>
      </x:c>
      <x:c t="n" s="0">
        <x:v>18.09601</x:v>
      </x:c>
      <x:c t="n" s="0">
        <x:v>13.1683</x:v>
      </x:c>
      <x:c t="n" s="0">
        <x:v>12.67068</x:v>
      </x:c>
      <x:c t="n" s="0">
        <x:v>10.80805</x:v>
      </x:c>
      <x:c t="n" s="0">
        <x:v>6.982144</x:v>
      </x:c>
      <x:c t="n" s="0">
        <x:v>12.45618</x:v>
      </x:c>
      <x:c t="n" s="0">
        <x:v>5.201609</x:v>
      </x:c>
      <x:c t="n" s="0">
        <x:v>-6.504766</x:v>
      </x:c>
      <x:c t="n" s="0">
        <x:v>1.57177</x:v>
      </x:c>
      <x:c t="n" s="0">
        <x:v>-8.949189</x:v>
      </x:c>
      <x:c t="n" s="0">
        <x:v>-1.177467</x:v>
      </x:c>
      <x:c t="n" s="0">
        <x:v>7.048573</x:v>
      </x:c>
      <x:c t="n" s="0">
        <x:v>-8.033445</x:v>
      </x:c>
      <x:c t="n" s="0">
        <x:v>-4.77919</x:v>
      </x:c>
      <x:c t="n" s="0">
        <x:v>7.507182</x:v>
      </x:c>
      <x:c t="n" s="0">
        <x:v>15.15387</x:v>
      </x:c>
      <x:c t="n" s="0">
        <x:v>-2.114577</x:v>
      </x:c>
      <x:c t="n" s="0">
        <x:v>6.088657</x:v>
      </x:c>
      <x:c t="n" s="0">
        <x:v>2.791441</x:v>
      </x:c>
      <x:c t="n" s="0">
        <x:v>7.618935</x:v>
      </x:c>
      <x:c t="n" s="0">
        <x:v>7.174311</x:v>
      </x:c>
      <x:c t="n" s="0">
        <x:v>9.095661</x:v>
      </x:c>
      <x:c t="n" s="0">
        <x:v>14.76008</x:v>
      </x:c>
      <x:c t="n" s="0">
        <x:v>17.29324</x:v>
      </x:c>
      <x:c t="n" s="0">
        <x:v>19.53344</x:v>
      </x:c>
      <x:c t="n" s="0">
        <x:v>22.21201</x:v>
      </x:c>
      <x:c t="n" s="0">
        <x:v>26.37091</x:v>
      </x:c>
      <x:c t="n" s="0">
        <x:v>23.5699</x:v>
      </x:c>
      <x:c t="n" s="0">
        <x:v>23.39894</x:v>
      </x:c>
      <x:c t="n" s="0">
        <x:v>24.38123</x:v>
      </x:c>
      <x:c t="n" s="0">
        <x:v>20.8716</x:v>
      </x:c>
      <x:c t="n" s="0">
        <x:v>19.90014</x:v>
      </x:c>
      <x:c t="n" s="0">
        <x:v>20.44192</x:v>
      </x:c>
      <x:c t="n" s="0">
        <x:v>18.99003</x:v>
      </x:c>
      <x:c t="n" s="0">
        <x:v>17.53768</x:v>
      </x:c>
      <x:c t="n" s="0">
        <x:v>15.08196</x:v>
      </x:c>
      <x:c t="n" s="0">
        <x:v>19.44544</x:v>
      </x:c>
      <x:c t="n" s="0">
        <x:v>12.02874</x:v>
      </x:c>
      <x:c t="n" s="0">
        <x:v>13.23913</x:v>
      </x:c>
      <x:c t="n" s="0">
        <x:v>10.31441</x:v>
      </x:c>
      <x:c t="n" s="0">
        <x:v>6.69611</x:v>
      </x:c>
      <x:c t="n" s="0">
        <x:v>12.26011</x:v>
      </x:c>
      <x:c t="n" s="0">
        <x:v>5.450188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43948.4075115741</x:v>
      </x:c>
      <x:c t="n" s="7">
        <x:v>43948.4075115741</x:v>
      </x:c>
      <x:c t="n" s="0">
        <x:v>34.12828</x:v>
      </x:c>
      <x:c t="n" s="0">
        <x:v>54.20069</x:v>
      </x:c>
      <x:c t="n" s="0">
        <x:v>74.72571</x:v>
      </x:c>
      <x:c t="n" s="0">
        <x:v>77.54989</x:v>
      </x:c>
      <x:c t="n" s="0">
        <x:v>-8.744784</x:v>
      </x:c>
      <x:c t="n" s="0">
        <x:v>3.228437</x:v>
      </x:c>
      <x:c t="n" s="0">
        <x:v>-5.072246</x:v>
      </x:c>
      <x:c t="n" s="0">
        <x:v>-2.762031</x:v>
      </x:c>
      <x:c t="n" s="0">
        <x:v>6.513765</x:v>
      </x:c>
      <x:c t="n" s="0">
        <x:v>-0.6412653</x:v>
      </x:c>
      <x:c t="n" s="0">
        <x:v>-0.9372878</x:v>
      </x:c>
      <x:c t="n" s="0">
        <x:v>7.557228</x:v>
      </x:c>
      <x:c t="n" s="0">
        <x:v>13.36672</x:v>
      </x:c>
      <x:c t="n" s="0">
        <x:v>8.957037</x:v>
      </x:c>
      <x:c t="n" s="0">
        <x:v>6.966983</x:v>
      </x:c>
      <x:c t="n" s="0">
        <x:v>8.932732</x:v>
      </x:c>
      <x:c t="n" s="0">
        <x:v>9.084416</x:v>
      </x:c>
      <x:c t="n" s="0">
        <x:v>9.342916</x:v>
      </x:c>
      <x:c t="n" s="0">
        <x:v>9.830758</x:v>
      </x:c>
      <x:c t="n" s="0">
        <x:v>13.73382</x:v>
      </x:c>
      <x:c t="n" s="0">
        <x:v>19.31198</x:v>
      </x:c>
      <x:c t="n" s="0">
        <x:v>20.5065</x:v>
      </x:c>
      <x:c t="n" s="0">
        <x:v>23.53372</x:v>
      </x:c>
      <x:c t="n" s="0">
        <x:v>24.32271</x:v>
      </x:c>
      <x:c t="n" s="0">
        <x:v>25.34101</x:v>
      </x:c>
      <x:c t="n" s="0">
        <x:v>26.39362</x:v>
      </x:c>
      <x:c t="n" s="0">
        <x:v>25.10126</x:v>
      </x:c>
      <x:c t="n" s="0">
        <x:v>23.90794</x:v>
      </x:c>
      <x:c t="n" s="0">
        <x:v>20.97353</x:v>
      </x:c>
      <x:c t="n" s="0">
        <x:v>19.42295</x:v>
      </x:c>
      <x:c t="n" s="0">
        <x:v>17.64185</x:v>
      </x:c>
      <x:c t="n" s="0">
        <x:v>16.32379</x:v>
      </x:c>
      <x:c t="n" s="0">
        <x:v>15.67935</x:v>
      </x:c>
      <x:c t="n" s="0">
        <x:v>18.56255</x:v>
      </x:c>
      <x:c t="n" s="0">
        <x:v>13.4002</x:v>
      </x:c>
      <x:c t="n" s="0">
        <x:v>13.0899</x:v>
      </x:c>
      <x:c t="n" s="0">
        <x:v>11.50876</x:v>
      </x:c>
      <x:c t="n" s="0">
        <x:v>7.177735</x:v>
      </x:c>
      <x:c t="n" s="0">
        <x:v>12.41319</x:v>
      </x:c>
      <x:c t="n" s="0">
        <x:v>5.323547</x:v>
      </x:c>
      <x:c t="n" s="0">
        <x:v>-6.504766</x:v>
      </x:c>
      <x:c t="n" s="0">
        <x:v>1.57177</x:v>
      </x:c>
      <x:c t="n" s="0">
        <x:v>-9.793991</x:v>
      </x:c>
      <x:c t="n" s="0">
        <x:v>-0.2698479</x:v>
      </x:c>
      <x:c t="n" s="0">
        <x:v>7.048573</x:v>
      </x:c>
      <x:c t="n" s="0">
        <x:v>-8.033445</x:v>
      </x:c>
      <x:c t="n" s="0">
        <x:v>-0.3655656</x:v>
      </x:c>
      <x:c t="n" s="0">
        <x:v>6.561443</x:v>
      </x:c>
      <x:c t="n" s="0">
        <x:v>15.03119</x:v>
      </x:c>
      <x:c t="n" s="0">
        <x:v>-2.114577</x:v>
      </x:c>
      <x:c t="n" s="0">
        <x:v>8.912666</x:v>
      </x:c>
      <x:c t="n" s="0">
        <x:v>2.791441</x:v>
      </x:c>
      <x:c t="n" s="0">
        <x:v>7.618935</x:v>
      </x:c>
      <x:c t="n" s="0">
        <x:v>5.108291</x:v>
      </x:c>
      <x:c t="n" s="0">
        <x:v>9.978756</x:v>
      </x:c>
      <x:c t="n" s="0">
        <x:v>11.00242</x:v>
      </x:c>
      <x:c t="n" s="0">
        <x:v>20.69136</x:v>
      </x:c>
      <x:c t="n" s="0">
        <x:v>12.93813</x:v>
      </x:c>
      <x:c t="n" s="0">
        <x:v>26.63811</x:v>
      </x:c>
      <x:c t="n" s="0">
        <x:v>24.46996</x:v>
      </x:c>
      <x:c t="n" s="0">
        <x:v>16.16318</x:v>
      </x:c>
      <x:c t="n" s="0">
        <x:v>28.45653</x:v>
      </x:c>
      <x:c t="n" s="0">
        <x:v>23.76381</x:v>
      </x:c>
      <x:c t="n" s="0">
        <x:v>24.51661</x:v>
      </x:c>
      <x:c t="n" s="0">
        <x:v>23.55274</x:v>
      </x:c>
      <x:c t="n" s="0">
        <x:v>18.26765</x:v>
      </x:c>
      <x:c t="n" s="0">
        <x:v>15.90688</x:v>
      </x:c>
      <x:c t="n" s="0">
        <x:v>18.09669</x:v>
      </x:c>
      <x:c t="n" s="0">
        <x:v>16.20106</x:v>
      </x:c>
      <x:c t="n" s="0">
        <x:v>19.60855</x:v>
      </x:c>
      <x:c t="n" s="0">
        <x:v>14.11306</x:v>
      </x:c>
      <x:c t="n" s="0">
        <x:v>14.94614</x:v>
      </x:c>
      <x:c t="n" s="0">
        <x:v>14.16982</x:v>
      </x:c>
      <x:c t="n" s="0">
        <x:v>8.541423</x:v>
      </x:c>
      <x:c t="n" s="0">
        <x:v>11.85094</x:v>
      </x:c>
      <x:c t="n" s="0">
        <x:v>5.592916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43948.4075115741</x:v>
      </x:c>
      <x:c t="n" s="7">
        <x:v>43948.4075115741</x:v>
      </x:c>
      <x:c t="n" s="0">
        <x:v>35.3343</x:v>
      </x:c>
      <x:c t="n" s="0">
        <x:v>54.20069</x:v>
      </x:c>
      <x:c t="n" s="0">
        <x:v>68.26806</x:v>
      </x:c>
      <x:c t="n" s="0">
        <x:v>71.41499</x:v>
      </x:c>
      <x:c t="n" s="0">
        <x:v>-8.266629</x:v>
      </x:c>
      <x:c t="n" s="0">
        <x:v>2.989973</x:v>
      </x:c>
      <x:c t="n" s="0">
        <x:v>-5.514221</x:v>
      </x:c>
      <x:c t="n" s="0">
        <x:v>-2.296523</x:v>
      </x:c>
      <x:c t="n" s="0">
        <x:v>6.577844</x:v>
      </x:c>
      <x:c t="n" s="0">
        <x:v>-1.193307</x:v>
      </x:c>
      <x:c t="n" s="0">
        <x:v>-0.8489931</x:v>
      </x:c>
      <x:c t="n" s="0">
        <x:v>7.571781</x:v>
      </x:c>
      <x:c t="n" s="0">
        <x:v>13.65316</x:v>
      </x:c>
      <x:c t="n" s="0">
        <x:v>8.34198</x:v>
      </x:c>
      <x:c t="n" s="0">
        <x:v>7.311281</x:v>
      </x:c>
      <x:c t="n" s="0">
        <x:v>8.661068</x:v>
      </x:c>
      <x:c t="n" s="0">
        <x:v>9.221138</x:v>
      </x:c>
      <x:c t="n" s="0">
        <x:v>8.875205</x:v>
      </x:c>
      <x:c t="n" s="0">
        <x:v>10.01073</x:v>
      </x:c>
      <x:c t="n" s="0">
        <x:v>14.70638</x:v>
      </x:c>
      <x:c t="n" s="0">
        <x:v>19.43934</x:v>
      </x:c>
      <x:c t="n" s="0">
        <x:v>20.22563</x:v>
      </x:c>
      <x:c t="n" s="0">
        <x:v>23.32297</x:v>
      </x:c>
      <x:c t="n" s="0">
        <x:v>24.37294</x:v>
      </x:c>
      <x:c t="n" s="0">
        <x:v>24.98301</x:v>
      </x:c>
      <x:c t="n" s="0">
        <x:v>25.8652</x:v>
      </x:c>
      <x:c t="n" s="0">
        <x:v>25.18375</x:v>
      </x:c>
      <x:c t="n" s="0">
        <x:v>23.79288</x:v>
      </x:c>
      <x:c t="n" s="0">
        <x:v>21.36445</x:v>
      </x:c>
      <x:c t="n" s="0">
        <x:v>19.25154</x:v>
      </x:c>
      <x:c t="n" s="0">
        <x:v>17.3571</x:v>
      </x:c>
      <x:c t="n" s="0">
        <x:v>16.62514</x:v>
      </x:c>
      <x:c t="n" s="0">
        <x:v>15.61967</x:v>
      </x:c>
      <x:c t="n" s="0">
        <x:v>18.40801</x:v>
      </x:c>
      <x:c t="n" s="0">
        <x:v>13.24617</x:v>
      </x:c>
      <x:c t="n" s="0">
        <x:v>13.1854</x:v>
      </x:c>
      <x:c t="n" s="0">
        <x:v>11.49979</x:v>
      </x:c>
      <x:c t="n" s="0">
        <x:v>7.441149</x:v>
      </x:c>
      <x:c t="n" s="0">
        <x:v>12.42411</x:v>
      </x:c>
      <x:c t="n" s="0">
        <x:v>5.350991</x:v>
      </x:c>
      <x:c t="n" s="0">
        <x:v>-5.695663</x:v>
      </x:c>
      <x:c t="n" s="0">
        <x:v>0.5995641</x:v>
      </x:c>
      <x:c t="n" s="0">
        <x:v>-9.793991</x:v>
      </x:c>
      <x:c t="n" s="0">
        <x:v>-0.2698479</x:v>
      </x:c>
      <x:c t="n" s="0">
        <x:v>6.722125</x:v>
      </x:c>
      <x:c t="n" s="0">
        <x:v>-8.033445</x:v>
      </x:c>
      <x:c t="n" s="0">
        <x:v>-0.3655656</x:v>
      </x:c>
      <x:c t="n" s="0">
        <x:v>9.122201</x:v>
      </x:c>
      <x:c t="n" s="0">
        <x:v>15.03119</x:v>
      </x:c>
      <x:c t="n" s="0">
        <x:v>-0.0217533</x:v>
      </x:c>
      <x:c t="n" s="0">
        <x:v>8.912666</x:v>
      </x:c>
      <x:c t="n" s="0">
        <x:v>9.72521</x:v>
      </x:c>
      <x:c t="n" s="0">
        <x:v>10.89218</x:v>
      </x:c>
      <x:c t="n" s="0">
        <x:v>4.122565</x:v>
      </x:c>
      <x:c t="n" s="0">
        <x:v>10.93614</x:v>
      </x:c>
      <x:c t="n" s="0">
        <x:v>19.03907</x:v>
      </x:c>
      <x:c t="n" s="0">
        <x:v>19.70338</x:v>
      </x:c>
      <x:c t="n" s="0">
        <x:v>17.8756</x:v>
      </x:c>
      <x:c t="n" s="0">
        <x:v>20.92096</x:v>
      </x:c>
      <x:c t="n" s="0">
        <x:v>23.06292</x:v>
      </x:c>
      <x:c t="n" s="0">
        <x:v>22.79193</x:v>
      </x:c>
      <x:c t="n" s="0">
        <x:v>20.45854</x:v>
      </x:c>
      <x:c t="n" s="0">
        <x:v>24.17193</x:v>
      </x:c>
      <x:c t="n" s="0">
        <x:v>21.49021</x:v>
      </x:c>
      <x:c t="n" s="0">
        <x:v>22.14009</x:v>
      </x:c>
      <x:c t="n" s="0">
        <x:v>19.97987</x:v>
      </x:c>
      <x:c t="n" s="0">
        <x:v>14.95721</x:v>
      </x:c>
      <x:c t="n" s="0">
        <x:v>17.44149</x:v>
      </x:c>
      <x:c t="n" s="0">
        <x:v>14.94759</x:v>
      </x:c>
      <x:c t="n" s="0">
        <x:v>18.2591</x:v>
      </x:c>
      <x:c t="n" s="0">
        <x:v>13.42754</x:v>
      </x:c>
      <x:c t="n" s="0">
        <x:v>13.92704</x:v>
      </x:c>
      <x:c t="n" s="0">
        <x:v>11.91212</x:v>
      </x:c>
      <x:c t="n" s="0">
        <x:v>9.08331</x:v>
      </x:c>
      <x:c t="n" s="0">
        <x:v>12.69195</x:v>
      </x:c>
      <x:c t="n" s="0">
        <x:v>5.375052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43948.4075115741</x:v>
      </x:c>
      <x:c t="n" s="7">
        <x:v>43948.4075115741</x:v>
      </x:c>
      <x:c t="n" s="0">
        <x:v>33.88328</x:v>
      </x:c>
      <x:c t="n" s="0">
        <x:v>54.20069</x:v>
      </x:c>
      <x:c t="n" s="0">
        <x:v>73.17765</x:v>
      </x:c>
      <x:c t="n" s="0">
        <x:v>76.97801</x:v>
      </x:c>
      <x:c t="n" s="0">
        <x:v>-7.501552</x:v>
      </x:c>
      <x:c t="n" s="0">
        <x:v>2.546884</x:v>
      </x:c>
      <x:c t="n" s="0">
        <x:v>-5.93092</x:v>
      </x:c>
      <x:c t="n" s="0">
        <x:v>-1.935006</x:v>
      </x:c>
      <x:c t="n" s="0">
        <x:v>6.513515</x:v>
      </x:c>
      <x:c t="n" s="0">
        <x:v>-1.727597</x:v>
      </x:c>
      <x:c t="n" s="0">
        <x:v>-0.7749832</x:v>
      </x:c>
      <x:c t="n" s="0">
        <x:v>8.426497</x:v>
      </x:c>
      <x:c t="n" s="0">
        <x:v>13.88367</x:v>
      </x:c>
      <x:c t="n" s="0">
        <x:v>7.830317</x:v>
      </x:c>
      <x:c t="n" s="0">
        <x:v>7.585147</x:v>
      </x:c>
      <x:c t="n" s="0">
        <x:v>9.76158</x:v>
      </x:c>
      <x:c t="n" s="0">
        <x:v>9.777318</x:v>
      </x:c>
      <x:c t="n" s="0">
        <x:v>9.233698</x:v>
      </x:c>
      <x:c t="n" s="0">
        <x:v>9.660634</x:v>
      </x:c>
      <x:c t="n" s="0">
        <x:v>14.72182</x:v>
      </x:c>
      <x:c t="n" s="0">
        <x:v>19.6708</x:v>
      </x:c>
      <x:c t="n" s="0">
        <x:v>19.99428</x:v>
      </x:c>
      <x:c t="n" s="0">
        <x:v>23.29911</x:v>
      </x:c>
      <x:c t="n" s="0">
        <x:v>24.37153</x:v>
      </x:c>
      <x:c t="n" s="0">
        <x:v>24.87615</x:v>
      </x:c>
      <x:c t="n" s="0">
        <x:v>25.3838</x:v>
      </x:c>
      <x:c t="n" s="0">
        <x:v>25.28851</x:v>
      </x:c>
      <x:c t="n" s="0">
        <x:v>23.6664</x:v>
      </x:c>
      <x:c t="n" s="0">
        <x:v>21.20039</x:v>
      </x:c>
      <x:c t="n" s="0">
        <x:v>19.71567</x:v>
      </x:c>
      <x:c t="n" s="0">
        <x:v>16.98667</x:v>
      </x:c>
      <x:c t="n" s="0">
        <x:v>16.86577</x:v>
      </x:c>
      <x:c t="n" s="0">
        <x:v>15.44336</x:v>
      </x:c>
      <x:c t="n" s="0">
        <x:v>18.53739</x:v>
      </x:c>
      <x:c t="n" s="0">
        <x:v>13.1128</x:v>
      </x:c>
      <x:c t="n" s="0">
        <x:v>13.23331</x:v>
      </x:c>
      <x:c t="n" s="0">
        <x:v>11.50916</x:v>
      </x:c>
      <x:c t="n" s="0">
        <x:v>7.565289</x:v>
      </x:c>
      <x:c t="n" s="0">
        <x:v>12.59591</x:v>
      </x:c>
      <x:c t="n" s="0">
        <x:v>5.44464</x:v>
      </x:c>
      <x:c t="n" s="0">
        <x:v>-4.612394</x:v>
      </x:c>
      <x:c t="n" s="0">
        <x:v>-1.752381</x:v>
      </x:c>
      <x:c t="n" s="0">
        <x:v>-9.793991</x:v>
      </x:c>
      <x:c t="n" s="0">
        <x:v>-0.2698479</x:v>
      </x:c>
      <x:c t="n" s="0">
        <x:v>6.116782</x:v>
      </x:c>
      <x:c t="n" s="0">
        <x:v>-8.033445</x:v>
      </x:c>
      <x:c t="n" s="0">
        <x:v>-0.3655656</x:v>
      </x:c>
      <x:c t="n" s="0">
        <x:v>11.53381</x:v>
      </x:c>
      <x:c t="n" s="0">
        <x:v>15.03119</x:v>
      </x:c>
      <x:c t="n" s="0">
        <x:v>2.119553</x:v>
      </x:c>
      <x:c t="n" s="0">
        <x:v>8.912666</x:v>
      </x:c>
      <x:c t="n" s="0">
        <x:v>13.39693</x:v>
      </x:c>
      <x:c t="n" s="0">
        <x:v>12.09009</x:v>
      </x:c>
      <x:c t="n" s="0">
        <x:v>11.83258</x:v>
      </x:c>
      <x:c t="n" s="0">
        <x:v>2.86434</x:v>
      </x:c>
      <x:c t="n" s="0">
        <x:v>10.90608</x:v>
      </x:c>
      <x:c t="n" s="0">
        <x:v>21.22374</x:v>
      </x:c>
      <x:c t="n" s="0">
        <x:v>18.36461</x:v>
      </x:c>
      <x:c t="n" s="0">
        <x:v>25.24773</x:v>
      </x:c>
      <x:c t="n" s="0">
        <x:v>24.99007</x:v>
      </x:c>
      <x:c t="n" s="0">
        <x:v>26.07303</x:v>
      </x:c>
      <x:c t="n" s="0">
        <x:v>21.93372</x:v>
      </x:c>
      <x:c t="n" s="0">
        <x:v>28.14364</x:v>
      </x:c>
      <x:c t="n" s="0">
        <x:v>23.10804</x:v>
      </x:c>
      <x:c t="n" s="0">
        <x:v>20.26164</x:v>
      </x:c>
      <x:c t="n" s="0">
        <x:v>21.21366</x:v>
      </x:c>
      <x:c t="n" s="0">
        <x:v>15.11602</x:v>
      </x:c>
      <x:c t="n" s="0">
        <x:v>17.5953</x:v>
      </x:c>
      <x:c t="n" s="0">
        <x:v>14.55985</x:v>
      </x:c>
      <x:c t="n" s="0">
        <x:v>18.89074</x:v>
      </x:c>
      <x:c t="n" s="0">
        <x:v>11.47974</x:v>
      </x:c>
      <x:c t="n" s="0">
        <x:v>12.55088</x:v>
      </x:c>
      <x:c t="n" s="0">
        <x:v>11.2536</x:v>
      </x:c>
      <x:c t="n" s="0">
        <x:v>7.115057</x:v>
      </x:c>
      <x:c t="n" s="0">
        <x:v>13.99107</x:v>
      </x:c>
      <x:c t="n" s="0">
        <x:v>6.114428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43948.4075115741</x:v>
      </x:c>
      <x:c t="n" s="7">
        <x:v>43948.4075115741</x:v>
      </x:c>
      <x:c t="n" s="0">
        <x:v>33.87733</x:v>
      </x:c>
      <x:c t="n" s="0">
        <x:v>54.20069</x:v>
      </x:c>
      <x:c t="n" s="0">
        <x:v>79.07676</x:v>
      </x:c>
      <x:c t="n" s="0">
        <x:v>80.23074</x:v>
      </x:c>
      <x:c t="n" s="0">
        <x:v>-6.940348</x:v>
      </x:c>
      <x:c t="n" s="0">
        <x:v>2.129025</x:v>
      </x:c>
      <x:c t="n" s="0">
        <x:v>-6.321469</x:v>
      </x:c>
      <x:c t="n" s="0">
        <x:v>-1.64843</x:v>
      </x:c>
      <x:c t="n" s="0">
        <x:v>6.457811</x:v>
      </x:c>
      <x:c t="n" s="0">
        <x:v>-2.297878</x:v>
      </x:c>
      <x:c t="n" s="0">
        <x:v>-0.7127594</x:v>
      </x:c>
      <x:c t="n" s="0">
        <x:v>9.043173</x:v>
      </x:c>
      <x:c t="n" s="0">
        <x:v>13.7433</x:v>
      </x:c>
      <x:c t="n" s="0">
        <x:v>7.339885</x:v>
      </x:c>
      <x:c t="n" s="0">
        <x:v>8.444801</x:v>
      </x:c>
      <x:c t="n" s="0">
        <x:v>10.52131</x:v>
      </x:c>
      <x:c t="n" s="0">
        <x:v>9.94134</x:v>
      </x:c>
      <x:c t="n" s="0">
        <x:v>9.724282</x:v>
      </x:c>
      <x:c t="n" s="0">
        <x:v>9.025718</x:v>
      </x:c>
      <x:c t="n" s="0">
        <x:v>15.32354</x:v>
      </x:c>
      <x:c t="n" s="0">
        <x:v>19.43682</x:v>
      </x:c>
      <x:c t="n" s="0">
        <x:v>19.6002</x:v>
      </x:c>
      <x:c t="n" s="0">
        <x:v>23.7554</x:v>
      </x:c>
      <x:c t="n" s="0">
        <x:v>24.34347</x:v>
      </x:c>
      <x:c t="n" s="0">
        <x:v>24.77194</x:v>
      </x:c>
      <x:c t="n" s="0">
        <x:v>25.18781</x:v>
      </x:c>
      <x:c t="n" s="0">
        <x:v>25.51035</x:v>
      </x:c>
      <x:c t="n" s="0">
        <x:v>24.07035</x:v>
      </x:c>
      <x:c t="n" s="0">
        <x:v>21.27724</x:v>
      </x:c>
      <x:c t="n" s="0">
        <x:v>19.4867</x:v>
      </x:c>
      <x:c t="n" s="0">
        <x:v>16.87569</x:v>
      </x:c>
      <x:c t="n" s="0">
        <x:v>16.62618</x:v>
      </x:c>
      <x:c t="n" s="0">
        <x:v>15.274</x:v>
      </x:c>
      <x:c t="n" s="0">
        <x:v>18.59869</x:v>
      </x:c>
      <x:c t="n" s="0">
        <x:v>13.23258</x:v>
      </x:c>
      <x:c t="n" s="0">
        <x:v>13.54817</x:v>
      </x:c>
      <x:c t="n" s="0">
        <x:v>11.63555</x:v>
      </x:c>
      <x:c t="n" s="0">
        <x:v>7.561515</x:v>
      </x:c>
      <x:c t="n" s="0">
        <x:v>12.7752</x:v>
      </x:c>
      <x:c t="n" s="0">
        <x:v>5.374184</x:v>
      </x:c>
      <x:c t="n" s="0">
        <x:v>-4.612394</x:v>
      </x:c>
      <x:c t="n" s="0">
        <x:v>-1.752381</x:v>
      </x:c>
      <x:c t="n" s="0">
        <x:v>-9.793991</x:v>
      </x:c>
      <x:c t="n" s="0">
        <x:v>-0.2698479</x:v>
      </x:c>
      <x:c t="n" s="0">
        <x:v>6.116782</x:v>
      </x:c>
      <x:c t="n" s="0">
        <x:v>-10.61291</x:v>
      </x:c>
      <x:c t="n" s="0">
        <x:v>0.676785</x:v>
      </x:c>
      <x:c t="n" s="0">
        <x:v>11.53381</x:v>
      </x:c>
      <x:c t="n" s="0">
        <x:v>11.62738</x:v>
      </x:c>
      <x:c t="n" s="0">
        <x:v>2.119553</x:v>
      </x:c>
      <x:c t="n" s="0">
        <x:v>13.04112</x:v>
      </x:c>
      <x:c t="n" s="0">
        <x:v>13.39693</x:v>
      </x:c>
      <x:c t="n" s="0">
        <x:v>9.191454</x:v>
      </x:c>
      <x:c t="n" s="0">
        <x:v>10.65416</x:v>
      </x:c>
      <x:c t="n" s="0">
        <x:v>-0.9534243</x:v>
      </x:c>
      <x:c t="n" s="0">
        <x:v>19.30507</x:v>
      </x:c>
      <x:c t="n" s="0">
        <x:v>15.32537</x:v>
      </x:c>
      <x:c t="n" s="0">
        <x:v>14.53407</x:v>
      </x:c>
      <x:c t="n" s="0">
        <x:v>24.17998</x:v>
      </x:c>
      <x:c t="n" s="0">
        <x:v>23.51347</x:v>
      </x:c>
      <x:c t="n" s="0">
        <x:v>20.81842</x:v>
      </x:c>
      <x:c t="n" s="0">
        <x:v>23.54997</x:v>
      </x:c>
      <x:c t="n" s="0">
        <x:v>22.86712</x:v>
      </x:c>
      <x:c t="n" s="0">
        <x:v>25.7845</x:v>
      </x:c>
      <x:c t="n" s="0">
        <x:v>22.6347</x:v>
      </x:c>
      <x:c t="n" s="0">
        <x:v>16.48809</x:v>
      </x:c>
      <x:c t="n" s="0">
        <x:v>14.78463</x:v>
      </x:c>
      <x:c t="n" s="0">
        <x:v>14.519</x:v>
      </x:c>
      <x:c t="n" s="0">
        <x:v>16.36129</x:v>
      </x:c>
      <x:c t="n" s="0">
        <x:v>18.74785</x:v>
      </x:c>
      <x:c t="n" s="0">
        <x:v>13.98914</x:v>
      </x:c>
      <x:c t="n" s="0">
        <x:v>15.48503</x:v>
      </x:c>
      <x:c t="n" s="0">
        <x:v>12.15862</x:v>
      </x:c>
      <x:c t="n" s="0">
        <x:v>7.772178</x:v>
      </x:c>
      <x:c t="n" s="0">
        <x:v>12.92038</x:v>
      </x:c>
      <x:c t="n" s="0">
        <x:v>4.983891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43948.4075115741</x:v>
      </x:c>
      <x:c t="n" s="7">
        <x:v>43948.4075115741</x:v>
      </x:c>
      <x:c t="n" s="0">
        <x:v>34.32872</x:v>
      </x:c>
      <x:c t="n" s="0">
        <x:v>54.20069</x:v>
      </x:c>
      <x:c t="n" s="0">
        <x:v>77.94579</x:v>
      </x:c>
      <x:c t="n" s="0">
        <x:v>79.64539</x:v>
      </x:c>
      <x:c t="n" s="0">
        <x:v>-6.512525</x:v>
      </x:c>
      <x:c t="n" s="0">
        <x:v>1.737282</x:v>
      </x:c>
      <x:c t="n" s="0">
        <x:v>-6.685283</x:v>
      </x:c>
      <x:c t="n" s="0">
        <x:v>-1.41782</x:v>
      </x:c>
      <x:c t="n" s="0">
        <x:v>6.409668</x:v>
      </x:c>
      <x:c t="n" s="0">
        <x:v>-2.887502</x:v>
      </x:c>
      <x:c t="n" s="0">
        <x:v>0.4775026</x:v>
      </x:c>
      <x:c t="n" s="0">
        <x:v>9.508324</x:v>
      </x:c>
      <x:c t="n" s="0">
        <x:v>13.42094</x:v>
      </x:c>
      <x:c t="n" s="0">
        <x:v>6.872174</x:v>
      </x:c>
      <x:c t="n" s="0">
        <x:v>10.29946</x:v>
      </x:c>
      <x:c t="n" s="0">
        <x:v>11.33973</x:v>
      </x:c>
      <x:c t="n" s="0">
        <x:v>9.287634</x:v>
      </x:c>
      <x:c t="n" s="0">
        <x:v>9.098191</x:v>
      </x:c>
      <x:c t="n" s="0">
        <x:v>8.447578</x:v>
      </x:c>
      <x:c t="n" s="0">
        <x:v>15.9657</x:v>
      </x:c>
      <x:c t="n" s="0">
        <x:v>18.98981</x:v>
      </x:c>
      <x:c t="n" s="0">
        <x:v>19.95314</x:v>
      </x:c>
      <x:c t="n" s="0">
        <x:v>23.78078</x:v>
      </x:c>
      <x:c t="n" s="0">
        <x:v>24.18775</x:v>
      </x:c>
      <x:c t="n" s="0">
        <x:v>25.06005</x:v>
      </x:c>
      <x:c t="n" s="0">
        <x:v>25.80675</x:v>
      </x:c>
      <x:c t="n" s="0">
        <x:v>25.00316</x:v>
      </x:c>
      <x:c t="n" s="0">
        <x:v>23.67967</x:v>
      </x:c>
      <x:c t="n" s="0">
        <x:v>21.2386</x:v>
      </x:c>
      <x:c t="n" s="0">
        <x:v>19.21444</x:v>
      </x:c>
      <x:c t="n" s="0">
        <x:v>17.02188</x:v>
      </x:c>
      <x:c t="n" s="0">
        <x:v>16.35788</x:v>
      </x:c>
      <x:c t="n" s="0">
        <x:v>15.52927</x:v>
      </x:c>
      <x:c t="n" s="0">
        <x:v>18.74153</x:v>
      </x:c>
      <x:c t="n" s="0">
        <x:v>13.33507</x:v>
      </x:c>
      <x:c t="n" s="0">
        <x:v>13.55748</x:v>
      </x:c>
      <x:c t="n" s="0">
        <x:v>11.44697</x:v>
      </x:c>
      <x:c t="n" s="0">
        <x:v>7.495665</x:v>
      </x:c>
      <x:c t="n" s="0">
        <x:v>12.67519</x:v>
      </x:c>
      <x:c t="n" s="0">
        <x:v>5.242863</x:v>
      </x:c>
      <x:c t="n" s="0">
        <x:v>-4.612394</x:v>
      </x:c>
      <x:c t="n" s="0">
        <x:v>-1.752381</x:v>
      </x:c>
      <x:c t="n" s="0">
        <x:v>-9.793991</x:v>
      </x:c>
      <x:c t="n" s="0">
        <x:v>-0.2698479</x:v>
      </x:c>
      <x:c t="n" s="0">
        <x:v>6.116782</x:v>
      </x:c>
      <x:c t="n" s="0">
        <x:v>-11.14776</x:v>
      </x:c>
      <x:c t="n" s="0">
        <x:v>4.645159</x:v>
      </x:c>
      <x:c t="n" s="0">
        <x:v>11.23925</x:v>
      </x:c>
      <x:c t="n" s="0">
        <x:v>10.8184</x:v>
      </x:c>
      <x:c t="n" s="0">
        <x:v>2.672467</x:v>
      </x:c>
      <x:c t="n" s="0">
        <x:v>15.1188</x:v>
      </x:c>
      <x:c t="n" s="0">
        <x:v>14.72753</x:v>
      </x:c>
      <x:c t="n" s="0">
        <x:v>-3.7528</x:v>
      </x:c>
      <x:c t="n" s="0">
        <x:v>-1.228144</x:v>
      </x:c>
      <x:c t="n" s="0">
        <x:v>0.6737781</x:v>
      </x:c>
      <x:c t="n" s="0">
        <x:v>16.70919</x:v>
      </x:c>
      <x:c t="n" s="0">
        <x:v>14.91301</x:v>
      </x:c>
      <x:c t="n" s="0">
        <x:v>22.32903</x:v>
      </x:c>
      <x:c t="n" s="0">
        <x:v>23.85485</x:v>
      </x:c>
      <x:c t="n" s="0">
        <x:v>22.72</x:v>
      </x:c>
      <x:c t="n" s="0">
        <x:v>27.06355</x:v>
      </x:c>
      <x:c t="n" s="0">
        <x:v>28.95984</x:v>
      </x:c>
      <x:c t="n" s="0">
        <x:v>20.06876</x:v>
      </x:c>
      <x:c t="n" s="0">
        <x:v>20.16671</x:v>
      </x:c>
      <x:c t="n" s="0">
        <x:v>20.73361</x:v>
      </x:c>
      <x:c t="n" s="0">
        <x:v>17.21402</x:v>
      </x:c>
      <x:c t="n" s="0">
        <x:v>18.94729</x:v>
      </x:c>
      <x:c t="n" s="0">
        <x:v>14.58769</x:v>
      </x:c>
      <x:c t="n" s="0">
        <x:v>15.77563</x:v>
      </x:c>
      <x:c t="n" s="0">
        <x:v>19.57372</x:v>
      </x:c>
      <x:c t="n" s="0">
        <x:v>13.11528</x:v>
      </x:c>
      <x:c t="n" s="0">
        <x:v>12.88937</x:v>
      </x:c>
      <x:c t="n" s="0">
        <x:v>10.01958</x:v>
      </x:c>
      <x:c t="n" s="0">
        <x:v>6.753385</x:v>
      </x:c>
      <x:c t="n" s="0">
        <x:v>12.29736</x:v>
      </x:c>
      <x:c t="n" s="0">
        <x:v>4.207717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43948.4075115741</x:v>
      </x:c>
      <x:c t="n" s="7">
        <x:v>43948.4075115741</x:v>
      </x:c>
      <x:c t="n" s="0">
        <x:v>33.57466</x:v>
      </x:c>
      <x:c t="n" s="0">
        <x:v>54.20069</x:v>
      </x:c>
      <x:c t="n" s="0">
        <x:v>69.58399</x:v>
      </x:c>
      <x:c t="n" s="0">
        <x:v>75.67467</x:v>
      </x:c>
      <x:c t="n" s="0">
        <x:v>-6.177807</x:v>
      </x:c>
      <x:c t="n" s="0">
        <x:v>1.324374</x:v>
      </x:c>
      <x:c t="n" s="0">
        <x:v>-6.678946</x:v>
      </x:c>
      <x:c t="n" s="0">
        <x:v>-1.389509</x:v>
      </x:c>
      <x:c t="n" s="0">
        <x:v>6.368124</x:v>
      </x:c>
      <x:c t="n" s="0">
        <x:v>-3.463387</x:v>
      </x:c>
      <x:c t="n" s="0">
        <x:v>1.394632</x:v>
      </x:c>
      <x:c t="n" s="0">
        <x:v>9.618522</x:v>
      </x:c>
      <x:c t="n" s="0">
        <x:v>13.06827</x:v>
      </x:c>
      <x:c t="n" s="0">
        <x:v>6.554344</x:v>
      </x:c>
      <x:c t="n" s="0">
        <x:v>11.4283</x:v>
      </x:c>
      <x:c t="n" s="0">
        <x:v>12.13336</x:v>
      </x:c>
      <x:c t="n" s="0">
        <x:v>8.639039</x:v>
      </x:c>
      <x:c t="n" s="0">
        <x:v>8.727938</x:v>
      </x:c>
      <x:c t="n" s="0">
        <x:v>10.19441</x:v>
      </x:c>
      <x:c t="n" s="0">
        <x:v>15.6186</x:v>
      </x:c>
      <x:c t="n" s="0">
        <x:v>18.83521</x:v>
      </x:c>
      <x:c t="n" s="0">
        <x:v>19.96173</x:v>
      </x:c>
      <x:c t="n" s="0">
        <x:v>23.61089</x:v>
      </x:c>
      <x:c t="n" s="0">
        <x:v>24.11762</x:v>
      </x:c>
      <x:c t="n" s="0">
        <x:v>24.96279</x:v>
      </x:c>
      <x:c t="n" s="0">
        <x:v>25.86994</x:v>
      </x:c>
      <x:c t="n" s="0">
        <x:v>24.80947</x:v>
      </x:c>
      <x:c t="n" s="0">
        <x:v>23.76788</x:v>
      </x:c>
      <x:c t="n" s="0">
        <x:v>21.1966</x:v>
      </x:c>
      <x:c t="n" s="0">
        <x:v>19.0157</x:v>
      </x:c>
      <x:c t="n" s="0">
        <x:v>17.41574</x:v>
      </x:c>
      <x:c t="n" s="0">
        <x:v>16.21326</x:v>
      </x:c>
      <x:c t="n" s="0">
        <x:v>15.73469</x:v>
      </x:c>
      <x:c t="n" s="0">
        <x:v>18.59781</x:v>
      </x:c>
      <x:c t="n" s="0">
        <x:v>13.10244</x:v>
      </x:c>
      <x:c t="n" s="0">
        <x:v>13.3587</x:v>
      </x:c>
      <x:c t="n" s="0">
        <x:v>11.25957</x:v>
      </x:c>
      <x:c t="n" s="0">
        <x:v>7.441903</x:v>
      </x:c>
      <x:c t="n" s="0">
        <x:v>12.49278</x:v>
      </x:c>
      <x:c t="n" s="0">
        <x:v>5.217154</x:v>
      </x:c>
      <x:c t="n" s="0">
        <x:v>-4.612394</x:v>
      </x:c>
      <x:c t="n" s="0">
        <x:v>-3.245937</x:v>
      </x:c>
      <x:c t="n" s="0">
        <x:v>-5.005335</x:v>
      </x:c>
      <x:c t="n" s="0">
        <x:v>-2.299853</x:v>
      </x:c>
      <x:c t="n" s="0">
        <x:v>6.116782</x:v>
      </x:c>
      <x:c t="n" s="0">
        <x:v>-11.14776</x:v>
      </x:c>
      <x:c t="n" s="0">
        <x:v>4.645159</x:v>
      </x:c>
      <x:c t="n" s="0">
        <x:v>10.21257</x:v>
      </x:c>
      <x:c t="n" s="0">
        <x:v>9.34947</x:v>
      </x:c>
      <x:c t="n" s="0">
        <x:v>4.003468</x:v>
      </x:c>
      <x:c t="n" s="0">
        <x:v>15.1188</x:v>
      </x:c>
      <x:c t="n" s="0">
        <x:v>15.09367</x:v>
      </x:c>
      <x:c t="n" s="0">
        <x:v>-4.112057</x:v>
      </x:c>
      <x:c t="n" s="0">
        <x:v>7.838975</x:v>
      </x:c>
      <x:c t="n" s="0">
        <x:v>16.16577</x:v>
      </x:c>
      <x:c t="n" s="0">
        <x:v>14.59268</x:v>
      </x:c>
      <x:c t="n" s="0">
        <x:v>19.9083</x:v>
      </x:c>
      <x:c t="n" s="0">
        <x:v>22.67609</x:v>
      </x:c>
      <x:c t="n" s="0">
        <x:v>21.35996</x:v>
      </x:c>
      <x:c t="n" s="0">
        <x:v>25.32622</x:v>
      </x:c>
      <x:c t="n" s="0">
        <x:v>23.60607</x:v>
      </x:c>
      <x:c t="n" s="0">
        <x:v>25.26857</x:v>
      </x:c>
      <x:c t="n" s="0">
        <x:v>24.86336</x:v>
      </x:c>
      <x:c t="n" s="0">
        <x:v>24.67996</x:v>
      </x:c>
      <x:c t="n" s="0">
        <x:v>20.7612</x:v>
      </x:c>
      <x:c t="n" s="0">
        <x:v>18.66423</x:v>
      </x:c>
      <x:c t="n" s="0">
        <x:v>18.63853</x:v>
      </x:c>
      <x:c t="n" s="0">
        <x:v>16.48295</x:v>
      </x:c>
      <x:c t="n" s="0">
        <x:v>16.4948</x:v>
      </x:c>
      <x:c t="n" s="0">
        <x:v>19.04306</x:v>
      </x:c>
      <x:c t="n" s="0">
        <x:v>12.51383</x:v>
      </x:c>
      <x:c t="n" s="0">
        <x:v>12.19678</x:v>
      </x:c>
      <x:c t="n" s="0">
        <x:v>10.39756</x:v>
      </x:c>
      <x:c t="n" s="0">
        <x:v>7.049241</x:v>
      </x:c>
      <x:c t="n" s="0">
        <x:v>11.46254</x:v>
      </x:c>
      <x:c t="n" s="0">
        <x:v>4.837384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43948.4075115741</x:v>
      </x:c>
      <x:c t="n" s="7">
        <x:v>43948.4075115741</x:v>
      </x:c>
      <x:c t="n" s="0">
        <x:v>33.81876</x:v>
      </x:c>
      <x:c t="n" s="0">
        <x:v>54.20069</x:v>
      </x:c>
      <x:c t="n" s="0">
        <x:v>70.24476</x:v>
      </x:c>
      <x:c t="n" s="0">
        <x:v>76.22464</x:v>
      </x:c>
      <x:c t="n" s="0">
        <x:v>-5.911053</x:v>
      </x:c>
      <x:c t="n" s="0">
        <x:v>0.7892358</x:v>
      </x:c>
      <x:c t="n" s="0">
        <x:v>-5.843971</x:v>
      </x:c>
      <x:c t="n" s="0">
        <x:v>-1.838119</x:v>
      </x:c>
      <x:c t="n" s="0">
        <x:v>6.332328</x:v>
      </x:c>
      <x:c t="n" s="0">
        <x:v>-4.023981</x:v>
      </x:c>
      <x:c t="n" s="0">
        <x:v>2.048861</x:v>
      </x:c>
      <x:c t="n" s="0">
        <x:v>9.710468</x:v>
      </x:c>
      <x:c t="n" s="0">
        <x:v>12.56739</x:v>
      </x:c>
      <x:c t="n" s="0">
        <x:v>6.263186</x:v>
      </x:c>
      <x:c t="n" s="0">
        <x:v>12.20371</x:v>
      </x:c>
      <x:c t="n" s="0">
        <x:v>12.71244</x:v>
      </x:c>
      <x:c t="n" s="0">
        <x:v>7.972481</x:v>
      </x:c>
      <x:c t="n" s="0">
        <x:v>9.050859</x:v>
      </x:c>
      <x:c t="n" s="0">
        <x:v>11.46824</x:v>
      </x:c>
      <x:c t="n" s="0">
        <x:v>15.74128</x:v>
      </x:c>
      <x:c t="n" s="0">
        <x:v>19.57285</x:v>
      </x:c>
      <x:c t="n" s="0">
        <x:v>21.46824</x:v>
      </x:c>
      <x:c t="n" s="0">
        <x:v>23.49459</x:v>
      </x:c>
      <x:c t="n" s="0">
        <x:v>24.36394</x:v>
      </x:c>
      <x:c t="n" s="0">
        <x:v>25.14557</x:v>
      </x:c>
      <x:c t="n" s="0">
        <x:v>25.63121</x:v>
      </x:c>
      <x:c t="n" s="0">
        <x:v>25.67692</x:v>
      </x:c>
      <x:c t="n" s="0">
        <x:v>23.66833</x:v>
      </x:c>
      <x:c t="n" s="0">
        <x:v>21.24884</x:v>
      </x:c>
      <x:c t="n" s="0">
        <x:v>18.96186</x:v>
      </x:c>
      <x:c t="n" s="0">
        <x:v>17.28451</x:v>
      </x:c>
      <x:c t="n" s="0">
        <x:v>16.27128</x:v>
      </x:c>
      <x:c t="n" s="0">
        <x:v>15.65103</x:v>
      </x:c>
      <x:c t="n" s="0">
        <x:v>18.6892</x:v>
      </x:c>
      <x:c t="n" s="0">
        <x:v>13.06679</x:v>
      </x:c>
      <x:c t="n" s="0">
        <x:v>13.42139</x:v>
      </x:c>
      <x:c t="n" s="0">
        <x:v>11.30591</x:v>
      </x:c>
      <x:c t="n" s="0">
        <x:v>7.20485</x:v>
      </x:c>
      <x:c t="n" s="0">
        <x:v>12.60023</x:v>
      </x:c>
      <x:c t="n" s="0">
        <x:v>5.35541</x:v>
      </x:c>
      <x:c t="n" s="0">
        <x:v>-4.612394</x:v>
      </x:c>
      <x:c t="n" s="0">
        <x:v>-5.54068</x:v>
      </x:c>
      <x:c t="n" s="0">
        <x:v>-2.783367</x:v>
      </x:c>
      <x:c t="n" s="0">
        <x:v>-6.234758</x:v>
      </x:c>
      <x:c t="n" s="0">
        <x:v>6.116782</x:v>
      </x:c>
      <x:c t="n" s="0">
        <x:v>-11.14776</x:v>
      </x:c>
      <x:c t="n" s="0">
        <x:v>4.645159</x:v>
      </x:c>
      <x:c t="n" s="0">
        <x:v>10.21257</x:v>
      </x:c>
      <x:c t="n" s="0">
        <x:v>7.113087</x:v>
      </x:c>
      <x:c t="n" s="0">
        <x:v>4.003468</x:v>
      </x:c>
      <x:c t="n" s="0">
        <x:v>15.1188</x:v>
      </x:c>
      <x:c t="n" s="0">
        <x:v>15.09367</x:v>
      </x:c>
      <x:c t="n" s="0">
        <x:v>-8.131575</x:v>
      </x:c>
      <x:c t="n" s="0">
        <x:v>10.57139</x:v>
      </x:c>
      <x:c t="n" s="0">
        <x:v>13.80849</x:v>
      </x:c>
      <x:c t="n" s="0">
        <x:v>15.01085</x:v>
      </x:c>
      <x:c t="n" s="0">
        <x:v>21.26418</x:v>
      </x:c>
      <x:c t="n" s="0">
        <x:v>25.04492</x:v>
      </x:c>
      <x:c t="n" s="0">
        <x:v>26.03396</x:v>
      </x:c>
      <x:c t="n" s="0">
        <x:v>25.15233</x:v>
      </x:c>
      <x:c t="n" s="0">
        <x:v>27.13707</x:v>
      </x:c>
      <x:c t="n" s="0">
        <x:v>24.77913</x:v>
      </x:c>
      <x:c t="n" s="0">
        <x:v>28.45538</x:v>
      </x:c>
      <x:c t="n" s="0">
        <x:v>22.32734</x:v>
      </x:c>
      <x:c t="n" s="0">
        <x:v>21.05874</x:v>
      </x:c>
      <x:c t="n" s="0">
        <x:v>17.38164</x:v>
      </x:c>
      <x:c t="n" s="0">
        <x:v>16.00744</x:v>
      </x:c>
      <x:c t="n" s="0">
        <x:v>16.20438</x:v>
      </x:c>
      <x:c t="n" s="0">
        <x:v>15.57271</x:v>
      </x:c>
      <x:c t="n" s="0">
        <x:v>18.06824</x:v>
      </x:c>
      <x:c t="n" s="0">
        <x:v>12.13592</x:v>
      </x:c>
      <x:c t="n" s="0">
        <x:v>14.12329</x:v>
      </x:c>
      <x:c t="n" s="0">
        <x:v>11.0287</x:v>
      </x:c>
      <x:c t="n" s="0">
        <x:v>6.281215</x:v>
      </x:c>
      <x:c t="n" s="0">
        <x:v>12.703</x:v>
      </x:c>
      <x:c t="n" s="0">
        <x:v>5.96302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43948.4075115741</x:v>
      </x:c>
      <x:c t="n" s="7">
        <x:v>43948.4075115741</x:v>
      </x:c>
      <x:c t="n" s="0">
        <x:v>32.82769</x:v>
      </x:c>
      <x:c t="n" s="0">
        <x:v>54.20069</x:v>
      </x:c>
      <x:c t="n" s="0">
        <x:v>81.72536</x:v>
      </x:c>
      <x:c t="n" s="0">
        <x:v>84.71642</x:v>
      </x:c>
      <x:c t="n" s="0">
        <x:v>-5.695533</x:v>
      </x:c>
      <x:c t="n" s="0">
        <x:v>0.2734088</x:v>
      </x:c>
      <x:c t="n" s="0">
        <x:v>-5.239349</x:v>
      </x:c>
      <x:c t="n" s="0">
        <x:v>-2.261735</x:v>
      </x:c>
      <x:c t="n" s="0">
        <x:v>6.243182</x:v>
      </x:c>
      <x:c t="n" s="0">
        <x:v>-4.567667</x:v>
      </x:c>
      <x:c t="n" s="0">
        <x:v>2.53883</x:v>
      </x:c>
      <x:c t="n" s="0">
        <x:v>9.367319</x:v>
      </x:c>
      <x:c t="n" s="0">
        <x:v>12.08854</x:v>
      </x:c>
      <x:c t="n" s="0">
        <x:v>6.832014</x:v>
      </x:c>
      <x:c t="n" s="0">
        <x:v>11.87623</x:v>
      </x:c>
      <x:c t="n" s="0">
        <x:v>12.76907</x:v>
      </x:c>
      <x:c t="n" s="0">
        <x:v>7.305348</x:v>
      </x:c>
      <x:c t="n" s="0">
        <x:v>9.338888</x:v>
      </x:c>
      <x:c t="n" s="0">
        <x:v>10.83395</x:v>
      </x:c>
      <x:c t="n" s="0">
        <x:v>15.07215</x:v>
      </x:c>
      <x:c t="n" s="0">
        <x:v>19.08284</x:v>
      </x:c>
      <x:c t="n" s="0">
        <x:v>21.1102</x:v>
      </x:c>
      <x:c t="n" s="0">
        <x:v>24.50999</x:v>
      </x:c>
      <x:c t="n" s="0">
        <x:v>24.43023</x:v>
      </x:c>
      <x:c t="n" s="0">
        <x:v>25.32953</x:v>
      </x:c>
      <x:c t="n" s="0">
        <x:v>25.81829</x:v>
      </x:c>
      <x:c t="n" s="0">
        <x:v>25.5608</x:v>
      </x:c>
      <x:c t="n" s="0">
        <x:v>23.43434</x:v>
      </x:c>
      <x:c t="n" s="0">
        <x:v>21.08789</x:v>
      </x:c>
      <x:c t="n" s="0">
        <x:v>18.96352</x:v>
      </x:c>
      <x:c t="n" s="0">
        <x:v>17.29999</x:v>
      </x:c>
      <x:c t="n" s="0">
        <x:v>16.52112</x:v>
      </x:c>
      <x:c t="n" s="0">
        <x:v>15.83379</x:v>
      </x:c>
      <x:c t="n" s="0">
        <x:v>18.80011</x:v>
      </x:c>
      <x:c t="n" s="0">
        <x:v>12.938</x:v>
      </x:c>
      <x:c t="n" s="0">
        <x:v>13.57223</x:v>
      </x:c>
      <x:c t="n" s="0">
        <x:v>11.36544</x:v>
      </x:c>
      <x:c t="n" s="0">
        <x:v>7.40762</x:v>
      </x:c>
      <x:c t="n" s="0">
        <x:v>12.50564</x:v>
      </x:c>
      <x:c t="n" s="0">
        <x:v>5.321771</x:v>
      </x:c>
      <x:c t="n" s="0">
        <x:v>-4.612394</x:v>
      </x:c>
      <x:c t="n" s="0">
        <x:v>-5.54068</x:v>
      </x:c>
      <x:c t="n" s="0">
        <x:v>-2.783367</x:v>
      </x:c>
      <x:c t="n" s="0">
        <x:v>-6.234758</x:v>
      </x:c>
      <x:c t="n" s="0">
        <x:v>5.538106</x:v>
      </x:c>
      <x:c t="n" s="0">
        <x:v>-11.14776</x:v>
      </x:c>
      <x:c t="n" s="0">
        <x:v>4.645159</x:v>
      </x:c>
      <x:c t="n" s="0">
        <x:v>4.206582</x:v>
      </x:c>
      <x:c t="n" s="0">
        <x:v>7.113087</x:v>
      </x:c>
      <x:c t="n" s="0">
        <x:v>10.67345</x:v>
      </x:c>
      <x:c t="n" s="0">
        <x:v>-0.4162745</x:v>
      </x:c>
      <x:c t="n" s="0">
        <x:v>11.24604</x:v>
      </x:c>
      <x:c t="n" s="0">
        <x:v>-8.131575</x:v>
      </x:c>
      <x:c t="n" s="0">
        <x:v>10.78888</x:v>
      </x:c>
      <x:c t="n" s="0">
        <x:v>-0.1360264</x:v>
      </x:c>
      <x:c t="n" s="0">
        <x:v>0.4819418</x:v>
      </x:c>
      <x:c t="n" s="0">
        <x:v>12.67865</x:v>
      </x:c>
      <x:c t="n" s="0">
        <x:v>13.08775</x:v>
      </x:c>
      <x:c t="n" s="0">
        <x:v>26.49817</x:v>
      </x:c>
      <x:c t="n" s="0">
        <x:v>23.59374</x:v>
      </x:c>
      <x:c t="n" s="0">
        <x:v>25.25115</x:v>
      </x:c>
      <x:c t="n" s="0">
        <x:v>25.63274</x:v>
      </x:c>
      <x:c t="n" s="0">
        <x:v>23.86128</x:v>
      </x:c>
      <x:c t="n" s="0">
        <x:v>22.38985</x:v>
      </x:c>
      <x:c t="n" s="0">
        <x:v>19.08982</x:v>
      </x:c>
      <x:c t="n" s="0">
        <x:v>20.52615</x:v>
      </x:c>
      <x:c t="n" s="0">
        <x:v>17.08981</x:v>
      </x:c>
      <x:c t="n" s="0">
        <x:v>18.15954</x:v>
      </x:c>
      <x:c t="n" s="0">
        <x:v>16.89855</x:v>
      </x:c>
      <x:c t="n" s="0">
        <x:v>19.06852</x:v>
      </x:c>
      <x:c t="n" s="0">
        <x:v>12.49462</x:v>
      </x:c>
      <x:c t="n" s="0">
        <x:v>14.04737</x:v>
      </x:c>
      <x:c t="n" s="0">
        <x:v>12.07507</x:v>
      </x:c>
      <x:c t="n" s="0">
        <x:v>7.798848</x:v>
      </x:c>
      <x:c t="n" s="0">
        <x:v>12.15431</x:v>
      </x:c>
      <x:c t="n" s="0">
        <x:v>5.418379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43948.4075115741</x:v>
      </x:c>
      <x:c t="n" s="7">
        <x:v>43948.4075115741</x:v>
      </x:c>
      <x:c t="n" s="0">
        <x:v>34.21972</x:v>
      </x:c>
      <x:c t="n" s="0">
        <x:v>54.20069</x:v>
      </x:c>
      <x:c t="n" s="0">
        <x:v>87.43638</x:v>
      </x:c>
      <x:c t="n" s="0">
        <x:v>90.38025</x:v>
      </x:c>
      <x:c t="n" s="0">
        <x:v>-5.519576</x:v>
      </x:c>
      <x:c t="n" s="0">
        <x:v>-0.2215069</x:v>
      </x:c>
      <x:c t="n" s="0">
        <x:v>-4.782243</x:v>
      </x:c>
      <x:c t="n" s="0">
        <x:v>-2.659408</x:v>
      </x:c>
      <x:c t="n" s="0">
        <x:v>6.147122</x:v>
      </x:c>
      <x:c t="n" s="0">
        <x:v>-5.092813</x:v>
      </x:c>
      <x:c t="n" s="0">
        <x:v>3.07959</x:v>
      </x:c>
      <x:c t="n" s="0">
        <x:v>8.90254</x:v>
      </x:c>
      <x:c t="n" s="0">
        <x:v>11.6569</x:v>
      </x:c>
      <x:c t="n" s="0">
        <x:v>8.211898</x:v>
      </x:c>
      <x:c t="n" s="0">
        <x:v>11.23449</x:v>
      </x:c>
      <x:c t="n" s="0">
        <x:v>12.15883</x:v>
      </x:c>
      <x:c t="n" s="0">
        <x:v>8.351253</x:v>
      </x:c>
      <x:c t="n" s="0">
        <x:v>9.596773</x:v>
      </x:c>
      <x:c t="n" s="0">
        <x:v>10.40528</x:v>
      </x:c>
      <x:c t="n" s="0">
        <x:v>14.43309</x:v>
      </x:c>
      <x:c t="n" s="0">
        <x:v>18.57416</x:v>
      </x:c>
      <x:c t="n" s="0">
        <x:v>20.87222</x:v>
      </x:c>
      <x:c t="n" s="0">
        <x:v>24.18621</x:v>
      </x:c>
      <x:c t="n" s="0">
        <x:v>23.79304</x:v>
      </x:c>
      <x:c t="n" s="0">
        <x:v>25.47363</x:v>
      </x:c>
      <x:c t="n" s="0">
        <x:v>25.43689</x:v>
      </x:c>
      <x:c t="n" s="0">
        <x:v>25.08272</x:v>
      </x:c>
      <x:c t="n" s="0">
        <x:v>23.29552</x:v>
      </x:c>
      <x:c t="n" s="0">
        <x:v>20.86002</x:v>
      </x:c>
      <x:c t="n" s="0">
        <x:v>19.02054</x:v>
      </x:c>
      <x:c t="n" s="0">
        <x:v>17.32246</x:v>
      </x:c>
      <x:c t="n" s="0">
        <x:v>16.63819</x:v>
      </x:c>
      <x:c t="n" s="0">
        <x:v>15.85543</x:v>
      </x:c>
      <x:c t="n" s="0">
        <x:v>18.84618</x:v>
      </x:c>
      <x:c t="n" s="0">
        <x:v>12.9273</x:v>
      </x:c>
      <x:c t="n" s="0">
        <x:v>13.42719</x:v>
      </x:c>
      <x:c t="n" s="0">
        <x:v>11.40509</x:v>
      </x:c>
      <x:c t="n" s="0">
        <x:v>7.382045</x:v>
      </x:c>
      <x:c t="n" s="0">
        <x:v>12.40071</x:v>
      </x:c>
      <x:c t="n" s="0">
        <x:v>5.276372</x:v>
      </x:c>
      <x:c t="n" s="0">
        <x:v>-4.612394</x:v>
      </x:c>
      <x:c t="n" s="0">
        <x:v>-5.54068</x:v>
      </x:c>
      <x:c t="n" s="0">
        <x:v>-2.783367</x:v>
      </x:c>
      <x:c t="n" s="0">
        <x:v>-6.234758</x:v>
      </x:c>
      <x:c t="n" s="0">
        <x:v>5.538106</x:v>
      </x:c>
      <x:c t="n" s="0">
        <x:v>-11.14776</x:v>
      </x:c>
      <x:c t="n" s="0">
        <x:v>6.378183</x:v>
      </x:c>
      <x:c t="n" s="0">
        <x:v>4.206582</x:v>
      </x:c>
      <x:c t="n" s="0">
        <x:v>8.24727</x:v>
      </x:c>
      <x:c t="n" s="0">
        <x:v>12.34908</x:v>
      </x:c>
      <x:c t="n" s="0">
        <x:v>-0.4162745</x:v>
      </x:c>
      <x:c t="n" s="0">
        <x:v>2.85452</x:v>
      </x:c>
      <x:c t="n" s="0">
        <x:v>13.03267</x:v>
      </x:c>
      <x:c t="n" s="0">
        <x:v>10.85902</x:v>
      </x:c>
      <x:c t="n" s="0">
        <x:v>7.279934</x:v>
      </x:c>
      <x:c t="n" s="0">
        <x:v>10.05315</x:v>
      </x:c>
      <x:c t="n" s="0">
        <x:v>14.41721</x:v>
      </x:c>
      <x:c t="n" s="0">
        <x:v>20.98042</x:v>
      </x:c>
      <x:c t="n" s="0">
        <x:v>21.20533</x:v>
      </x:c>
      <x:c t="n" s="0">
        <x:v>17.22161</x:v>
      </x:c>
      <x:c t="n" s="0">
        <x:v>25.8489</x:v>
      </x:c>
      <x:c t="n" s="0">
        <x:v>22.40717</x:v>
      </x:c>
      <x:c t="n" s="0">
        <x:v>19.53478</x:v>
      </x:c>
      <x:c t="n" s="0">
        <x:v>22.5621</x:v>
      </x:c>
      <x:c t="n" s="0">
        <x:v>19.7104</x:v>
      </x:c>
      <x:c t="n" s="0">
        <x:v>18.21801</x:v>
      </x:c>
      <x:c t="n" s="0">
        <x:v>17.46465</x:v>
      </x:c>
      <x:c t="n" s="0">
        <x:v>16.15125</x:v>
      </x:c>
      <x:c t="n" s="0">
        <x:v>15.92048</x:v>
      </x:c>
      <x:c t="n" s="0">
        <x:v>19.17147</x:v>
      </x:c>
      <x:c t="n" s="0">
        <x:v>13.10695</x:v>
      </x:c>
      <x:c t="n" s="0">
        <x:v>13.15032</x:v>
      </x:c>
      <x:c t="n" s="0">
        <x:v>11.25924</x:v>
      </x:c>
      <x:c t="n" s="0">
        <x:v>7.125652</x:v>
      </x:c>
      <x:c t="n" s="0">
        <x:v>11.52144</x:v>
      </x:c>
      <x:c t="n" s="0">
        <x:v>5.11111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43948.4075115741</x:v>
      </x:c>
      <x:c t="n" s="7">
        <x:v>43948.4075115741</x:v>
      </x:c>
      <x:c t="n" s="0">
        <x:v>34.71173</x:v>
      </x:c>
      <x:c t="n" s="0">
        <x:v>54.20069</x:v>
      </x:c>
      <x:c t="n" s="0">
        <x:v>92.54821</x:v>
      </x:c>
      <x:c t="n" s="0">
        <x:v>94.14732</x:v>
      </x:c>
      <x:c t="n" s="0">
        <x:v>-5.30919</x:v>
      </x:c>
      <x:c t="n" s="0">
        <x:v>-0.6939971</x:v>
      </x:c>
      <x:c t="n" s="0">
        <x:v>-4.426667</x:v>
      </x:c>
      <x:c t="n" s="0">
        <x:v>-3.030477</x:v>
      </x:c>
      <x:c t="n" s="0">
        <x:v>6.06337</x:v>
      </x:c>
      <x:c t="n" s="0">
        <x:v>-5.536182</x:v>
      </x:c>
      <x:c t="n" s="0">
        <x:v>4.341257</x:v>
      </x:c>
      <x:c t="n" s="0">
        <x:v>8.461981</x:v>
      </x:c>
      <x:c t="n" s="0">
        <x:v>11.41628</x:v>
      </x:c>
      <x:c t="n" s="0">
        <x:v>9.119648</x:v>
      </x:c>
      <x:c t="n" s="0">
        <x:v>10.59966</x:v>
      </x:c>
      <x:c t="n" s="0">
        <x:v>11.5598</x:v>
      </x:c>
      <x:c t="n" s="0">
        <x:v>9.433487</x:v>
      </x:c>
      <x:c t="n" s="0">
        <x:v>9.399864</x:v>
      </x:c>
      <x:c t="n" s="0">
        <x:v>9.940848</x:v>
      </x:c>
      <x:c t="n" s="0">
        <x:v>15.10039</x:v>
      </x:c>
      <x:c t="n" s="0">
        <x:v>18.24687</x:v>
      </x:c>
      <x:c t="n" s="0">
        <x:v>20.70367</x:v>
      </x:c>
      <x:c t="n" s="0">
        <x:v>23.79145</x:v>
      </x:c>
      <x:c t="n" s="0">
        <x:v>23.66705</x:v>
      </x:c>
      <x:c t="n" s="0">
        <x:v>26.1497</x:v>
      </x:c>
      <x:c t="n" s="0">
        <x:v>25.07656</x:v>
      </x:c>
      <x:c t="n" s="0">
        <x:v>24.9256</x:v>
      </x:c>
      <x:c t="n" s="0">
        <x:v>22.91513</x:v>
      </x:c>
      <x:c t="n" s="0">
        <x:v>20.82567</x:v>
      </x:c>
      <x:c t="n" s="0">
        <x:v>19.15931</x:v>
      </x:c>
      <x:c t="n" s="0">
        <x:v>16.89763</x:v>
      </x:c>
      <x:c t="n" s="0">
        <x:v>16.50802</x:v>
      </x:c>
      <x:c t="n" s="0">
        <x:v>15.93676</x:v>
      </x:c>
      <x:c t="n" s="0">
        <x:v>18.74631</x:v>
      </x:c>
      <x:c t="n" s="0">
        <x:v>12.9166</x:v>
      </x:c>
      <x:c t="n" s="0">
        <x:v>13.4644</x:v>
      </x:c>
      <x:c t="n" s="0">
        <x:v>11.28489</x:v>
      </x:c>
      <x:c t="n" s="0">
        <x:v>7.410951</x:v>
      </x:c>
      <x:c t="n" s="0">
        <x:v>12.35285</x:v>
      </x:c>
      <x:c t="n" s="0">
        <x:v>5.456849</x:v>
      </x:c>
      <x:c t="n" s="0">
        <x:v>-4.04784</x:v>
      </x:c>
      <x:c t="n" s="0">
        <x:v>-5.54068</x:v>
      </x:c>
      <x:c t="n" s="0">
        <x:v>-2.783367</x:v>
      </x:c>
      <x:c t="n" s="0">
        <x:v>-6.234758</x:v>
      </x:c>
      <x:c t="n" s="0">
        <x:v>5.538106</x:v>
      </x:c>
      <x:c t="n" s="0">
        <x:v>-9.222591</x:v>
      </x:c>
      <x:c t="n" s="0">
        <x:v>8.277008</x:v>
      </x:c>
      <x:c t="n" s="0">
        <x:v>4.206582</x:v>
      </x:c>
      <x:c t="n" s="0">
        <x:v>9.655694</x:v>
      </x:c>
      <x:c t="n" s="0">
        <x:v>12.34908</x:v>
      </x:c>
      <x:c t="n" s="0">
        <x:v>-0.4162745</x:v>
      </x:c>
      <x:c t="n" s="0">
        <x:v>2.85452</x:v>
      </x:c>
      <x:c t="n" s="0">
        <x:v>13.03267</x:v>
      </x:c>
      <x:c t="n" s="0">
        <x:v>6.577763</x:v>
      </x:c>
      <x:c t="n" s="0">
        <x:v>3.380698</x:v>
      </x:c>
      <x:c t="n" s="0">
        <x:v>18.25359</x:v>
      </x:c>
      <x:c t="n" s="0">
        <x:v>15.34703</x:v>
      </x:c>
      <x:c t="n" s="0">
        <x:v>17.18704</x:v>
      </x:c>
      <x:c t="n" s="0">
        <x:v>19.54796</x:v>
      </x:c>
      <x:c t="n" s="0">
        <x:v>23.16735</x:v>
      </x:c>
      <x:c t="n" s="0">
        <x:v>28.93126</x:v>
      </x:c>
      <x:c t="n" s="0">
        <x:v>24.13388</x:v>
      </x:c>
      <x:c t="n" s="0">
        <x:v>24.84662</x:v>
      </x:c>
      <x:c t="n" s="0">
        <x:v>17.29474</x:v>
      </x:c>
      <x:c t="n" s="0">
        <x:v>20.69538</x:v>
      </x:c>
      <x:c t="n" s="0">
        <x:v>19.99742</x:v>
      </x:c>
      <x:c t="n" s="0">
        <x:v>17.23969</x:v>
      </x:c>
      <x:c t="n" s="0">
        <x:v>17.17109</x:v>
      </x:c>
      <x:c t="n" s="0">
        <x:v>17.56984</x:v>
      </x:c>
      <x:c t="n" s="0">
        <x:v>18.99819</x:v>
      </x:c>
      <x:c t="n" s="0">
        <x:v>12.61722</x:v>
      </x:c>
      <x:c t="n" s="0">
        <x:v>13.10336</x:v>
      </x:c>
      <x:c t="n" s="0">
        <x:v>10.67599</x:v>
      </x:c>
      <x:c t="n" s="0">
        <x:v>8.081533</x:v>
      </x:c>
      <x:c t="n" s="0">
        <x:v>11.90885</x:v>
      </x:c>
      <x:c t="n" s="0">
        <x:v>6.610201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43948.4075115741</x:v>
      </x:c>
      <x:c t="n" s="7">
        <x:v>43948.4075115741</x:v>
      </x:c>
      <x:c t="n" s="0">
        <x:v>34.64706</x:v>
      </x:c>
      <x:c t="n" s="0">
        <x:v>54.20069</x:v>
      </x:c>
      <x:c t="n" s="0">
        <x:v>93.11966</x:v>
      </x:c>
      <x:c t="n" s="0">
        <x:v>94.42036</x:v>
      </x:c>
      <x:c t="n" s="0">
        <x:v>-5.041942</x:v>
      </x:c>
      <x:c t="n" s="0">
        <x:v>-1.142683</x:v>
      </x:c>
      <x:c t="n" s="0">
        <x:v>-4.144467</x:v>
      </x:c>
      <x:c t="n" s="0">
        <x:v>-3.37459</x:v>
      </x:c>
      <x:c t="n" s="0">
        <x:v>5.990541</x:v>
      </x:c>
      <x:c t="n" s="0">
        <x:v>-5.851779</x:v>
      </x:c>
      <x:c t="n" s="0">
        <x:v>5.188143</x:v>
      </x:c>
      <x:c t="n" s="0">
        <x:v>7.922707</x:v>
      </x:c>
      <x:c t="n" s="0">
        <x:v>11.19968</x:v>
      </x:c>
      <x:c t="n" s="0">
        <x:v>9.66795</x:v>
      </x:c>
      <x:c t="n" s="0">
        <x:v>10.25049</x:v>
      </x:c>
      <x:c t="n" s="0">
        <x:v>10.94027</x:v>
      </x:c>
      <x:c t="n" s="0">
        <x:v>9.753624</x:v>
      </x:c>
      <x:c t="n" s="0">
        <x:v>9.085835</x:v>
      </x:c>
      <x:c t="n" s="0">
        <x:v>9.276385</x:v>
      </x:c>
      <x:c t="n" s="0">
        <x:v>15.58761</x:v>
      </x:c>
      <x:c t="n" s="0">
        <x:v>19.10061</x:v>
      </x:c>
      <x:c t="n" s="0">
        <x:v>20.86487</x:v>
      </x:c>
      <x:c t="n" s="0">
        <x:v>23.26774</x:v>
      </x:c>
      <x:c t="n" s="0">
        <x:v>23.79611</x:v>
      </x:c>
      <x:c t="n" s="0">
        <x:v>25.87046</x:v>
      </x:c>
      <x:c t="n" s="0">
        <x:v>25.43526</x:v>
      </x:c>
      <x:c t="n" s="0">
        <x:v>25.09489</x:v>
      </x:c>
      <x:c t="n" s="0">
        <x:v>22.88135</x:v>
      </x:c>
      <x:c t="n" s="0">
        <x:v>20.92975</x:v>
      </x:c>
      <x:c t="n" s="0">
        <x:v>19.23761</x:v>
      </x:c>
      <x:c t="n" s="0">
        <x:v>17.49655</x:v>
      </x:c>
      <x:c t="n" s="0">
        <x:v>16.60131</x:v>
      </x:c>
      <x:c t="n" s="0">
        <x:v>16.23289</x:v>
      </x:c>
      <x:c t="n" s="0">
        <x:v>18.78561</x:v>
      </x:c>
      <x:c t="n" s="0">
        <x:v>12.9889</x:v>
      </x:c>
      <x:c t="n" s="0">
        <x:v>13.47688</x:v>
      </x:c>
      <x:c t="n" s="0">
        <x:v>11.3222</x:v>
      </x:c>
      <x:c t="n" s="0">
        <x:v>7.551621</x:v>
      </x:c>
      <x:c t="n" s="0">
        <x:v>12.09315</x:v>
      </x:c>
      <x:c t="n" s="0">
        <x:v>5.630664</x:v>
      </x:c>
      <x:c t="n" s="0">
        <x:v>-3.741278</x:v>
      </x:c>
      <x:c t="n" s="0">
        <x:v>-5.54068</x:v>
      </x:c>
      <x:c t="n" s="0">
        <x:v>-2.783367</x:v>
      </x:c>
      <x:c t="n" s="0">
        <x:v>-6.234758</x:v>
      </x:c>
      <x:c t="n" s="0">
        <x:v>5.538106</x:v>
      </x:c>
      <x:c t="n" s="0">
        <x:v>-8.377378</x:v>
      </x:c>
      <x:c t="n" s="0">
        <x:v>8.277008</x:v>
      </x:c>
      <x:c t="n" s="0">
        <x:v>-0.1727884</x:v>
      </x:c>
      <x:c t="n" s="0">
        <x:v>9.655694</x:v>
      </x:c>
      <x:c t="n" s="0">
        <x:v>11.57657</x:v>
      </x:c>
      <x:c t="n" s="0">
        <x:v>9.728029</x:v>
      </x:c>
      <x:c t="n" s="0">
        <x:v>0.1878476</x:v>
      </x:c>
      <x:c t="n" s="0">
        <x:v>9.741529</x:v>
      </x:c>
      <x:c t="n" s="0">
        <x:v>7.854346</x:v>
      </x:c>
      <x:c t="n" s="0">
        <x:v>-5.566463</x:v>
      </x:c>
      <x:c t="n" s="0">
        <x:v>17.49392</x:v>
      </x:c>
      <x:c t="n" s="0">
        <x:v>23.31292</x:v>
      </x:c>
      <x:c t="n" s="0">
        <x:v>23.43056</x:v>
      </x:c>
      <x:c t="n" s="0">
        <x:v>19.65079</x:v>
      </x:c>
      <x:c t="n" s="0">
        <x:v>24.28863</x:v>
      </x:c>
      <x:c t="n" s="0">
        <x:v>22.89742</x:v>
      </x:c>
      <x:c t="n" s="0">
        <x:v>26.07858</x:v>
      </x:c>
      <x:c t="n" s="0">
        <x:v>25.66423</x:v>
      </x:c>
      <x:c t="n" s="0">
        <x:v>23.94386</x:v>
      </x:c>
      <x:c t="n" s="0">
        <x:v>21.65532</x:v>
      </x:c>
      <x:c t="n" s="0">
        <x:v>19.42759</x:v>
      </x:c>
      <x:c t="n" s="0">
        <x:v>17.91621</x:v>
      </x:c>
      <x:c t="n" s="0">
        <x:v>16.23542</x:v>
      </x:c>
      <x:c t="n" s="0">
        <x:v>16.23124</x:v>
      </x:c>
      <x:c t="n" s="0">
        <x:v>18.63009</x:v>
      </x:c>
      <x:c t="n" s="0">
        <x:v>13.99211</x:v>
      </x:c>
      <x:c t="n" s="0">
        <x:v>13.38679</x:v>
      </x:c>
      <x:c t="n" s="0">
        <x:v>12.01384</x:v>
      </x:c>
      <x:c t="n" s="0">
        <x:v>7.92064</x:v>
      </x:c>
      <x:c t="n" s="0">
        <x:v>11.89071</x:v>
      </x:c>
      <x:c t="n" s="0">
        <x:v>6.824238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43948.4075115741</x:v>
      </x:c>
      <x:c t="n" s="7">
        <x:v>43948.4075115741</x:v>
      </x:c>
      <x:c t="n" s="0">
        <x:v>35.23361</x:v>
      </x:c>
      <x:c t="n" s="0">
        <x:v>54.20069</x:v>
      </x:c>
      <x:c t="n" s="0">
        <x:v>86.00699</x:v>
      </x:c>
      <x:c t="n" s="0">
        <x:v>91.38653</x:v>
      </x:c>
      <x:c t="n" s="0">
        <x:v>-4.826043</x:v>
      </x:c>
      <x:c t="n" s="0">
        <x:v>-1.566377</x:v>
      </x:c>
      <x:c t="n" s="0">
        <x:v>-3.176777</x:v>
      </x:c>
      <x:c t="n" s="0">
        <x:v>-3.192272</x:v>
      </x:c>
      <x:c t="n" s="0">
        <x:v>5.927362</x:v>
      </x:c>
      <x:c t="n" s="0">
        <x:v>-6.140745</x:v>
      </x:c>
      <x:c t="n" s="0">
        <x:v>5.800049</x:v>
      </x:c>
      <x:c t="n" s="0">
        <x:v>7.323022</x:v>
      </x:c>
      <x:c t="n" s="0">
        <x:v>10.87471</x:v>
      </x:c>
      <x:c t="n" s="0">
        <x:v>9.823481</x:v>
      </x:c>
      <x:c t="n" s="0">
        <x:v>10.66586</x:v>
      </x:c>
      <x:c t="n" s="0">
        <x:v>10.30949</x:v>
      </x:c>
      <x:c t="n" s="0">
        <x:v>9.29886</x:v>
      </x:c>
      <x:c t="n" s="0">
        <x:v>9.289251</x:v>
      </x:c>
      <x:c t="n" s="0">
        <x:v>8.916425</x:v>
      </x:c>
      <x:c t="n" s="0">
        <x:v>15.92371</x:v>
      </x:c>
      <x:c t="n" s="0">
        <x:v>19.24956</x:v>
      </x:c>
      <x:c t="n" s="0">
        <x:v>21.56232</x:v>
      </x:c>
      <x:c t="n" s="0">
        <x:v>23.15421</x:v>
      </x:c>
      <x:c t="n" s="0">
        <x:v>23.42413</x:v>
      </x:c>
      <x:c t="n" s="0">
        <x:v>25.71583</x:v>
      </x:c>
      <x:c t="n" s="0">
        <x:v>25.62879</x:v>
      </x:c>
      <x:c t="n" s="0">
        <x:v>24.71021</x:v>
      </x:c>
      <x:c t="n" s="0">
        <x:v>23.08685</x:v>
      </x:c>
      <x:c t="n" s="0">
        <x:v>21.0291</x:v>
      </x:c>
      <x:c t="n" s="0">
        <x:v>19.10923</x:v>
      </x:c>
      <x:c t="n" s="0">
        <x:v>17.30142</x:v>
      </x:c>
      <x:c t="n" s="0">
        <x:v>16.39383</x:v>
      </x:c>
      <x:c t="n" s="0">
        <x:v>16.31712</x:v>
      </x:c>
      <x:c t="n" s="0">
        <x:v>18.66084</x:v>
      </x:c>
      <x:c t="n" s="0">
        <x:v>12.94831</x:v>
      </x:c>
      <x:c t="n" s="0">
        <x:v>13.48999</x:v>
      </x:c>
      <x:c t="n" s="0">
        <x:v>11.28011</x:v>
      </x:c>
      <x:c t="n" s="0">
        <x:v>7.524634</x:v>
      </x:c>
      <x:c t="n" s="0">
        <x:v>12.36863</x:v>
      </x:c>
      <x:c t="n" s="0">
        <x:v>5.829959</x:v>
      </x:c>
      <x:c t="n" s="0">
        <x:v>-3.741278</x:v>
      </x:c>
      <x:c t="n" s="0">
        <x:v>-5.54068</x:v>
      </x:c>
      <x:c t="n" s="0">
        <x:v>0.8011776</x:v>
      </x:c>
      <x:c t="n" s="0">
        <x:v>-1.520112</x:v>
      </x:c>
      <x:c t="n" s="0">
        <x:v>5.538106</x:v>
      </x:c>
      <x:c t="n" s="0">
        <x:v>-8.377378</x:v>
      </x:c>
      <x:c t="n" s="0">
        <x:v>8.277008</x:v>
      </x:c>
      <x:c t="n" s="0">
        <x:v>-1.414883</x:v>
      </x:c>
      <x:c t="n" s="0">
        <x:v>7.694603</x:v>
      </x:c>
      <x:c t="n" s="0">
        <x:v>10.63627</x:v>
      </x:c>
      <x:c t="n" s="0">
        <x:v>12.52303</x:v>
      </x:c>
      <x:c t="n" s="0">
        <x:v>-0.3728652</x:v>
      </x:c>
      <x:c t="n" s="0">
        <x:v>4.790811</x:v>
      </x:c>
      <x:c t="n" s="0">
        <x:v>10.31944</x:v>
      </x:c>
      <x:c t="n" s="0">
        <x:v>6.948893</x:v>
      </x:c>
      <x:c t="n" s="0">
        <x:v>17.49445</x:v>
      </x:c>
      <x:c t="n" s="0">
        <x:v>17.02511</x:v>
      </x:c>
      <x:c t="n" s="0">
        <x:v>23.56699</x:v>
      </x:c>
      <x:c t="n" s="0">
        <x:v>21.17812</x:v>
      </x:c>
      <x:c t="n" s="0">
        <x:v>22.3186</x:v>
      </x:c>
      <x:c t="n" s="0">
        <x:v>24.0856</x:v>
      </x:c>
      <x:c t="n" s="0">
        <x:v>27.87848</x:v>
      </x:c>
      <x:c t="n" s="0">
        <x:v>24.98971</x:v>
      </x:c>
      <x:c t="n" s="0">
        <x:v>23.67342</x:v>
      </x:c>
      <x:c t="n" s="0">
        <x:v>20.89508</x:v>
      </x:c>
      <x:c t="n" s="0">
        <x:v>19.76095</x:v>
      </x:c>
      <x:c t="n" s="0">
        <x:v>16.81761</x:v>
      </x:c>
      <x:c t="n" s="0">
        <x:v>14.18988</x:v>
      </x:c>
      <x:c t="n" s="0">
        <x:v>17.04186</x:v>
      </x:c>
      <x:c t="n" s="0">
        <x:v>18.0105</x:v>
      </x:c>
      <x:c t="n" s="0">
        <x:v>11.65844</x:v>
      </x:c>
      <x:c t="n" s="0">
        <x:v>14.33506</x:v>
      </x:c>
      <x:c t="n" s="0">
        <x:v>10.67983</x:v>
      </x:c>
      <x:c t="n" s="0">
        <x:v>7.533414</x:v>
      </x:c>
      <x:c t="n" s="0">
        <x:v>13.43599</x:v>
      </x:c>
      <x:c t="n" s="0">
        <x:v>6.560842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43948.4075115741</x:v>
      </x:c>
      <x:c t="n" s="7">
        <x:v>43948.4075115741</x:v>
      </x:c>
      <x:c t="n" s="0">
        <x:v>34.36295</x:v>
      </x:c>
      <x:c t="n" s="0">
        <x:v>54.20069</x:v>
      </x:c>
      <x:c t="n" s="0">
        <x:v>93.91103</x:v>
      </x:c>
      <x:c t="n" s="0">
        <x:v>94.69389</x:v>
      </x:c>
      <x:c t="n" s="0">
        <x:v>-4.649793</x:v>
      </x:c>
      <x:c t="n" s="0">
        <x:v>-1.964132</x:v>
      </x:c>
      <x:c t="n" s="0">
        <x:v>-2.317304</x:v>
      </x:c>
      <x:c t="n" s="0">
        <x:v>-2.904291</x:v>
      </x:c>
      <x:c t="n" s="0">
        <x:v>5.872669</x:v>
      </x:c>
      <x:c t="n" s="0">
        <x:v>-6.403727</x:v>
      </x:c>
      <x:c t="n" s="0">
        <x:v>6.170294</x:v>
      </x:c>
      <x:c t="n" s="0">
        <x:v>6.738083</x:v>
      </x:c>
      <x:c t="n" s="0">
        <x:v>10.53243</x:v>
      </x:c>
      <x:c t="n" s="0">
        <x:v>9.952035</x:v>
      </x:c>
      <x:c t="n" s="0">
        <x:v>10.99162</x:v>
      </x:c>
      <x:c t="n" s="0">
        <x:v>9.68717</x:v>
      </x:c>
      <x:c t="n" s="0">
        <x:v>9.34269</x:v>
      </x:c>
      <x:c t="n" s="0">
        <x:v>10.10594</x:v>
      </x:c>
      <x:c t="n" s="0">
        <x:v>8.868659</x:v>
      </x:c>
      <x:c t="n" s="0">
        <x:v>15.87249</x:v>
      </x:c>
      <x:c t="n" s="0">
        <x:v>19.07174</x:v>
      </x:c>
      <x:c t="n" s="0">
        <x:v>21.66969</x:v>
      </x:c>
      <x:c t="n" s="0">
        <x:v>22.71962</x:v>
      </x:c>
      <x:c t="n" s="0">
        <x:v>23.9956</x:v>
      </x:c>
      <x:c t="n" s="0">
        <x:v>25.97636</x:v>
      </x:c>
      <x:c t="n" s="0">
        <x:v>25.72034</x:v>
      </x:c>
      <x:c t="n" s="0">
        <x:v>25.2558</x:v>
      </x:c>
      <x:c t="n" s="0">
        <x:v>22.66295</x:v>
      </x:c>
      <x:c t="n" s="0">
        <x:v>21.16128</x:v>
      </x:c>
      <x:c t="n" s="0">
        <x:v>19.2892</x:v>
      </x:c>
      <x:c t="n" s="0">
        <x:v>17.34859</x:v>
      </x:c>
      <x:c t="n" s="0">
        <x:v>16.24296</x:v>
      </x:c>
      <x:c t="n" s="0">
        <x:v>16.29355</x:v>
      </x:c>
      <x:c t="n" s="0">
        <x:v>18.77671</x:v>
      </x:c>
      <x:c t="n" s="0">
        <x:v>12.89828</x:v>
      </x:c>
      <x:c t="n" s="0">
        <x:v>13.46653</x:v>
      </x:c>
      <x:c t="n" s="0">
        <x:v>11.27919</x:v>
      </x:c>
      <x:c t="n" s="0">
        <x:v>7.577755</x:v>
      </x:c>
      <x:c t="n" s="0">
        <x:v>12.30647</x:v>
      </x:c>
      <x:c t="n" s="0">
        <x:v>5.796684</x:v>
      </x:c>
      <x:c t="n" s="0">
        <x:v>-3.741278</x:v>
      </x:c>
      <x:c t="n" s="0">
        <x:v>-5.54068</x:v>
      </x:c>
      <x:c t="n" s="0">
        <x:v>0.8011776</x:v>
      </x:c>
      <x:c t="n" s="0">
        <x:v>-1.520112</x:v>
      </x:c>
      <x:c t="n" s="0">
        <x:v>5.538106</x:v>
      </x:c>
      <x:c t="n" s="0">
        <x:v>-8.377378</x:v>
      </x:c>
      <x:c t="n" s="0">
        <x:v>7.468495</x:v>
      </x:c>
      <x:c t="n" s="0">
        <x:v>-1.231994</x:v>
      </x:c>
      <x:c t="n" s="0">
        <x:v>7.694603</x:v>
      </x:c>
      <x:c t="n" s="0">
        <x:v>10.63627</x:v>
      </x:c>
      <x:c t="n" s="0">
        <x:v>12.52303</x:v>
      </x:c>
      <x:c t="n" s="0">
        <x:v>-0.3728652</x:v>
      </x:c>
      <x:c t="n" s="0">
        <x:v>11.61337</x:v>
      </x:c>
      <x:c t="n" s="0">
        <x:v>14.65094</x:v>
      </x:c>
      <x:c t="n" s="0">
        <x:v>9.311317</x:v>
      </x:c>
      <x:c t="n" s="0">
        <x:v>13.82153</x:v>
      </x:c>
      <x:c t="n" s="0">
        <x:v>18.14458</x:v>
      </x:c>
      <x:c t="n" s="0">
        <x:v>21.19293</x:v>
      </x:c>
      <x:c t="n" s="0">
        <x:v>19.1498</x:v>
      </x:c>
      <x:c t="n" s="0">
        <x:v>25.64122</x:v>
      </x:c>
      <x:c t="n" s="0">
        <x:v>27.42871</x:v>
      </x:c>
      <x:c t="n" s="0">
        <x:v>25.16069</x:v>
      </x:c>
      <x:c t="n" s="0">
        <x:v>25.84607</x:v>
      </x:c>
      <x:c t="n" s="0">
        <x:v>17.91981</x:v>
      </x:c>
      <x:c t="n" s="0">
        <x:v>22.19446</x:v>
      </x:c>
      <x:c t="n" s="0">
        <x:v>18.53054</x:v>
      </x:c>
      <x:c t="n" s="0">
        <x:v>17.38082</x:v>
      </x:c>
      <x:c t="n" s="0">
        <x:v>15.02137</x:v>
      </x:c>
      <x:c t="n" s="0">
        <x:v>15.8792</x:v>
      </x:c>
      <x:c t="n" s="0">
        <x:v>18.93253</x:v>
      </x:c>
      <x:c t="n" s="0">
        <x:v>12.95068</x:v>
      </x:c>
      <x:c t="n" s="0">
        <x:v>12.61542</x:v>
      </x:c>
      <x:c t="n" s="0">
        <x:v>10.47014</x:v>
      </x:c>
      <x:c t="n" s="0">
        <x:v>7.362019</x:v>
      </x:c>
      <x:c t="n" s="0">
        <x:v>11.36243</x:v>
      </x:c>
      <x:c t="n" s="0">
        <x:v>5.670786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43948.4075115741</x:v>
      </x:c>
      <x:c t="n" s="7">
        <x:v>43948.4075115741</x:v>
      </x:c>
      <x:c t="n" s="0">
        <x:v>35.05051</x:v>
      </x:c>
      <x:c t="n" s="0">
        <x:v>54.20069</x:v>
      </x:c>
      <x:c t="n" s="0">
        <x:v>92.92236</x:v>
      </x:c>
      <x:c t="n" s="0">
        <x:v>94.37344</x:v>
      </x:c>
      <x:c t="n" s="0">
        <x:v>-4.506187</x:v>
      </x:c>
      <x:c t="n" s="0">
        <x:v>-2.352094</x:v>
      </x:c>
      <x:c t="n" s="0">
        <x:v>-1.697733</x:v>
      </x:c>
      <x:c t="n" s="0">
        <x:v>-2.672617</x:v>
      </x:c>
      <x:c t="n" s="0">
        <x:v>5.578842</x:v>
      </x:c>
      <x:c t="n" s="0">
        <x:v>-6.641661</x:v>
      </x:c>
      <x:c t="n" s="0">
        <x:v>6.216007</x:v>
      </x:c>
      <x:c t="n" s="0">
        <x:v>6.174414</x:v>
      </x:c>
      <x:c t="n" s="0">
        <x:v>10.21711</x:v>
      </x:c>
      <x:c t="n" s="0">
        <x:v>9.725212</x:v>
      </x:c>
      <x:c t="n" s="0">
        <x:v>11.25171</x:v>
      </x:c>
      <x:c t="n" s="0">
        <x:v>9.134193</x:v>
      </x:c>
      <x:c t="n" s="0">
        <x:v>10.46644</x:v>
      </x:c>
      <x:c t="n" s="0">
        <x:v>11.9588</x:v>
      </x:c>
      <x:c t="n" s="0">
        <x:v>9.106753</x:v>
      </x:c>
      <x:c t="n" s="0">
        <x:v>15.46997</x:v>
      </x:c>
      <x:c t="n" s="0">
        <x:v>18.56936</x:v>
      </x:c>
      <x:c t="n" s="0">
        <x:v>21.69085</x:v>
      </x:c>
      <x:c t="n" s="0">
        <x:v>22.38131</x:v>
      </x:c>
      <x:c t="n" s="0">
        <x:v>24.0033</x:v>
      </x:c>
      <x:c t="n" s="0">
        <x:v>25.54247</x:v>
      </x:c>
      <x:c t="n" s="0">
        <x:v>25.4957</x:v>
      </x:c>
      <x:c t="n" s="0">
        <x:v>25.69189</x:v>
      </x:c>
      <x:c t="n" s="0">
        <x:v>22.50373</x:v>
      </x:c>
      <x:c t="n" s="0">
        <x:v>21.04995</x:v>
      </x:c>
      <x:c t="n" s="0">
        <x:v>19.16925</x:v>
      </x:c>
      <x:c t="n" s="0">
        <x:v>17.28121</x:v>
      </x:c>
      <x:c t="n" s="0">
        <x:v>16.11971</x:v>
      </x:c>
      <x:c t="n" s="0">
        <x:v>16.34316</x:v>
      </x:c>
      <x:c t="n" s="0">
        <x:v>18.79094</x:v>
      </x:c>
      <x:c t="n" s="0">
        <x:v>12.92769</x:v>
      </x:c>
      <x:c t="n" s="0">
        <x:v>13.48379</x:v>
      </x:c>
      <x:c t="n" s="0">
        <x:v>10.9901</x:v>
      </x:c>
      <x:c t="n" s="0">
        <x:v>7.322155</x:v>
      </x:c>
      <x:c t="n" s="0">
        <x:v>12.46594</x:v>
      </x:c>
      <x:c t="n" s="0">
        <x:v>5.688208</x:v>
      </x:c>
      <x:c t="n" s="0">
        <x:v>-3.753344</x:v>
      </x:c>
      <x:c t="n" s="0">
        <x:v>-5.902314</x:v>
      </x:c>
      <x:c t="n" s="0">
        <x:v>0.8011776</x:v>
      </x:c>
      <x:c t="n" s="0">
        <x:v>-1.520112</x:v>
      </x:c>
      <x:c t="n" s="0">
        <x:v>1.740085</x:v>
      </x:c>
      <x:c t="n" s="0">
        <x:v>-8.377378</x:v>
      </x:c>
      <x:c t="n" s="0">
        <x:v>6.474223</x:v>
      </x:c>
      <x:c t="n" s="0">
        <x:v>-1.056497</x:v>
      </x:c>
      <x:c t="n" s="0">
        <x:v>7.694603</x:v>
      </x:c>
      <x:c t="n" s="0">
        <x:v>6.1982</x:v>
      </x:c>
      <x:c t="n" s="0">
        <x:v>12.52303</x:v>
      </x:c>
      <x:c t="n" s="0">
        <x:v>3.061683</x:v>
      </x:c>
      <x:c t="n" s="0">
        <x:v>14.14712</x:v>
      </x:c>
      <x:c t="n" s="0">
        <x:v>16.77588</x:v>
      </x:c>
      <x:c t="n" s="0">
        <x:v>9.820877</x:v>
      </x:c>
      <x:c t="n" s="0">
        <x:v>13.87207</x:v>
      </x:c>
      <x:c t="n" s="0">
        <x:v>15.69742</x:v>
      </x:c>
      <x:c t="n" s="0">
        <x:v>23.45143</x:v>
      </x:c>
      <x:c t="n" s="0">
        <x:v>19.96477</x:v>
      </x:c>
      <x:c t="n" s="0">
        <x:v>23.99636</x:v>
      </x:c>
      <x:c t="n" s="0">
        <x:v>22.6048</x:v>
      </x:c>
      <x:c t="n" s="0">
        <x:v>24.49223</x:v>
      </x:c>
      <x:c t="n" s="0">
        <x:v>27.3906</x:v>
      </x:c>
      <x:c t="n" s="0">
        <x:v>21.55455</x:v>
      </x:c>
      <x:c t="n" s="0">
        <x:v>19.81371</x:v>
      </x:c>
      <x:c t="n" s="0">
        <x:v>18.15847</x:v>
      </x:c>
      <x:c t="n" s="0">
        <x:v>15.96331</x:v>
      </x:c>
      <x:c t="n" s="0">
        <x:v>17.45448</x:v>
      </x:c>
      <x:c t="n" s="0">
        <x:v>17.98718</x:v>
      </x:c>
      <x:c t="n" s="0">
        <x:v>18.79814</x:v>
      </x:c>
      <x:c t="n" s="0">
        <x:v>12.16376</x:v>
      </x:c>
      <x:c t="n" s="0">
        <x:v>13.17631</x:v>
      </x:c>
      <x:c t="n" s="0">
        <x:v>10.319</x:v>
      </x:c>
      <x:c t="n" s="0">
        <x:v>6.466137</x:v>
      </x:c>
      <x:c t="n" s="0">
        <x:v>13.08247</x:v>
      </x:c>
      <x:c t="n" s="0">
        <x:v>4.189926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43948.4075115741</x:v>
      </x:c>
      <x:c t="n" s="7">
        <x:v>43948.4075115741</x:v>
      </x:c>
      <x:c t="n" s="0">
        <x:v>34.56276</x:v>
      </x:c>
      <x:c t="n" s="0">
        <x:v>54.20069</x:v>
      </x:c>
      <x:c t="n" s="0">
        <x:v>89.28597</x:v>
      </x:c>
      <x:c t="n" s="0">
        <x:v>91.18491</x:v>
      </x:c>
      <x:c t="n" s="0">
        <x:v>-4.388504</x:v>
      </x:c>
      <x:c t="n" s="0">
        <x:v>-2.730233</x:v>
      </x:c>
      <x:c t="n" s="0">
        <x:v>-1.230658</x:v>
      </x:c>
      <x:c t="n" s="0">
        <x:v>-2.484099</x:v>
      </x:c>
      <x:c t="n" s="0">
        <x:v>5.054335</x:v>
      </x:c>
      <x:c t="n" s="0">
        <x:v>-6.855721</x:v>
      </x:c>
      <x:c t="n" s="0">
        <x:v>6.254671</x:v>
      </x:c>
      <x:c t="n" s="0">
        <x:v>5.627335</x:v>
      </x:c>
      <x:c t="n" s="0">
        <x:v>9.831739</x:v>
      </x:c>
      <x:c t="n" s="0">
        <x:v>9.172058</x:v>
      </x:c>
      <x:c t="n" s="0">
        <x:v>11.13336</x:v>
      </x:c>
      <x:c t="n" s="0">
        <x:v>8.660441</x:v>
      </x:c>
      <x:c t="n" s="0">
        <x:v>11.23905</x:v>
      </x:c>
      <x:c t="n" s="0">
        <x:v>12.29754</x:v>
      </x:c>
      <x:c t="n" s="0">
        <x:v>8.687366</x:v>
      </x:c>
      <x:c t="n" s="0">
        <x:v>15.58445</x:v>
      </x:c>
      <x:c t="n" s="0">
        <x:v>18.81264</x:v>
      </x:c>
      <x:c t="n" s="0">
        <x:v>21.85983</x:v>
      </x:c>
      <x:c t="n" s="0">
        <x:v>22.13554</x:v>
      </x:c>
      <x:c t="n" s="0">
        <x:v>24.03421</x:v>
      </x:c>
      <x:c t="n" s="0">
        <x:v>25.79263</x:v>
      </x:c>
      <x:c t="n" s="0">
        <x:v>25.30709</x:v>
      </x:c>
      <x:c t="n" s="0">
        <x:v>25.46423</x:v>
      </x:c>
      <x:c t="n" s="0">
        <x:v>22.479</x:v>
      </x:c>
      <x:c t="n" s="0">
        <x:v>20.9954</x:v>
      </x:c>
      <x:c t="n" s="0">
        <x:v>19.66415</x:v>
      </x:c>
      <x:c t="n" s="0">
        <x:v>17.01826</x:v>
      </x:c>
      <x:c t="n" s="0">
        <x:v>16.25813</x:v>
      </x:c>
      <x:c t="n" s="0">
        <x:v>16.56591</x:v>
      </x:c>
      <x:c t="n" s="0">
        <x:v>18.72837</x:v>
      </x:c>
      <x:c t="n" s="0">
        <x:v>12.86538</x:v>
      </x:c>
      <x:c t="n" s="0">
        <x:v>13.4417</x:v>
      </x:c>
      <x:c t="n" s="0">
        <x:v>11.25106</x:v>
      </x:c>
      <x:c t="n" s="0">
        <x:v>7.506927</x:v>
      </x:c>
      <x:c t="n" s="0">
        <x:v>12.15611</x:v>
      </x:c>
      <x:c t="n" s="0">
        <x:v>5.520477</x:v>
      </x:c>
      <x:c t="n" s="0">
        <x:v>-3.757373</x:v>
      </x:c>
      <x:c t="n" s="0">
        <x:v>-6.029874</x:v>
      </x:c>
      <x:c t="n" s="0">
        <x:v>0.8011776</x:v>
      </x:c>
      <x:c t="n" s="0">
        <x:v>-1.520112</x:v>
      </x:c>
      <x:c t="n" s="0">
        <x:v>-0.9837974</x:v>
      </x:c>
      <x:c t="n" s="0">
        <x:v>-5.33185</x:v>
      </x:c>
      <x:c t="n" s="0">
        <x:v>6.474223</x:v>
      </x:c>
      <x:c t="n" s="0">
        <x:v>-1.056497</x:v>
      </x:c>
      <x:c t="n" s="0">
        <x:v>5.869727</x:v>
      </x:c>
      <x:c t="n" s="0">
        <x:v>2.296003</x:v>
      </x:c>
      <x:c t="n" s="0">
        <x:v>9.225038</x:v>
      </x:c>
      <x:c t="n" s="0">
        <x:v>3.788511</x:v>
      </x:c>
      <x:c t="n" s="0">
        <x:v>13.91489</x:v>
      </x:c>
      <x:c t="n" s="0">
        <x:v>11.50904</x:v>
      </x:c>
      <x:c t="n" s="0">
        <x:v>2.999322</x:v>
      </x:c>
      <x:c t="n" s="0">
        <x:v>15.76116</x:v>
      </x:c>
      <x:c t="n" s="0">
        <x:v>19.34695</x:v>
      </x:c>
      <x:c t="n" s="0">
        <x:v>20.67838</x:v>
      </x:c>
      <x:c t="n" s="0">
        <x:v>20.13401</x:v>
      </x:c>
      <x:c t="n" s="0">
        <x:v>23.86174</x:v>
      </x:c>
      <x:c t="n" s="0">
        <x:v>27.08883</x:v>
      </x:c>
      <x:c t="n" s="0">
        <x:v>21.28143</x:v>
      </x:c>
      <x:c t="n" s="0">
        <x:v>24.00672</x:v>
      </x:c>
      <x:c t="n" s="0">
        <x:v>21.96032</x:v>
      </x:c>
      <x:c t="n" s="0">
        <x:v>21.63898</x:v>
      </x:c>
      <x:c t="n" s="0">
        <x:v>22.16478</x:v>
      </x:c>
      <x:c t="n" s="0">
        <x:v>15.94279</x:v>
      </x:c>
      <x:c t="n" s="0">
        <x:v>16.0945</x:v>
      </x:c>
      <x:c t="n" s="0">
        <x:v>16.30729</x:v>
      </x:c>
      <x:c t="n" s="0">
        <x:v>18.76278</x:v>
      </x:c>
      <x:c t="n" s="0">
        <x:v>12.94287</x:v>
      </x:c>
      <x:c t="n" s="0">
        <x:v>13.44954</x:v>
      </x:c>
      <x:c t="n" s="0">
        <x:v>12.48409</x:v>
      </x:c>
      <x:c t="n" s="0">
        <x:v>8.070202</x:v>
      </x:c>
      <x:c t="n" s="0">
        <x:v>10.7937</x:v>
      </x:c>
      <x:c t="n" s="0">
        <x:v>4.818594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43948.4075115741</x:v>
      </x:c>
      <x:c t="n" s="7">
        <x:v>43948.4075115741</x:v>
      </x:c>
      <x:c t="n" s="0">
        <x:v>33.79505</x:v>
      </x:c>
      <x:c t="n" s="0">
        <x:v>54.20069</x:v>
      </x:c>
      <x:c t="n" s="0">
        <x:v>81.1675</x:v>
      </x:c>
      <x:c t="n" s="0">
        <x:v>86.4265</x:v>
      </x:c>
      <x:c t="n" s="0">
        <x:v>-4.290464</x:v>
      </x:c>
      <x:c t="n" s="0">
        <x:v>-3.081479</x:v>
      </x:c>
      <x:c t="n" s="0">
        <x:v>-0.8680353</x:v>
      </x:c>
      <x:c t="n" s="0">
        <x:v>-2.329334</x:v>
      </x:c>
      <x:c t="n" s="0">
        <x:v>4.550044</x:v>
      </x:c>
      <x:c t="n" s="0">
        <x:v>-4.562871</x:v>
      </x:c>
      <x:c t="n" s="0">
        <x:v>6.28742</x:v>
      </x:c>
      <x:c t="n" s="0">
        <x:v>5.08782</x:v>
      </x:c>
      <x:c t="n" s="0">
        <x:v>9.413911</x:v>
      </x:c>
      <x:c t="n" s="0">
        <x:v>8.636547</x:v>
      </x:c>
      <x:c t="n" s="0">
        <x:v>10.83132</x:v>
      </x:c>
      <x:c t="n" s="0">
        <x:v>8.210422</x:v>
      </x:c>
      <x:c t="n" s="0">
        <x:v>11.38527</x:v>
      </x:c>
      <x:c t="n" s="0">
        <x:v>11.7418</x:v>
      </x:c>
      <x:c t="n" s="0">
        <x:v>8.45831</x:v>
      </x:c>
      <x:c t="n" s="0">
        <x:v>15.42612</x:v>
      </x:c>
      <x:c t="n" s="0">
        <x:v>18.85077</x:v>
      </x:c>
      <x:c t="n" s="0">
        <x:v>21.42141</x:v>
      </x:c>
      <x:c t="n" s="0">
        <x:v>22.12125</x:v>
      </x:c>
      <x:c t="n" s="0">
        <x:v>23.58865</x:v>
      </x:c>
      <x:c t="n" s="0">
        <x:v>25.78852</x:v>
      </x:c>
      <x:c t="n" s="0">
        <x:v>25.01896</x:v>
      </x:c>
      <x:c t="n" s="0">
        <x:v>25.19188</x:v>
      </x:c>
      <x:c t="n" s="0">
        <x:v>22.78297</x:v>
      </x:c>
      <x:c t="n" s="0">
        <x:v>20.85611</x:v>
      </x:c>
      <x:c t="n" s="0">
        <x:v>19.43688</x:v>
      </x:c>
      <x:c t="n" s="0">
        <x:v>17.12149</x:v>
      </x:c>
      <x:c t="n" s="0">
        <x:v>16.12243</x:v>
      </x:c>
      <x:c t="n" s="0">
        <x:v>16.43654</x:v>
      </x:c>
      <x:c t="n" s="0">
        <x:v>18.55589</x:v>
      </x:c>
      <x:c t="n" s="0">
        <x:v>12.93736</x:v>
      </x:c>
      <x:c t="n" s="0">
        <x:v>13.34554</x:v>
      </x:c>
      <x:c t="n" s="0">
        <x:v>11.29051</x:v>
      </x:c>
      <x:c t="n" s="0">
        <x:v>7.263359</x:v>
      </x:c>
      <x:c t="n" s="0">
        <x:v>12.25183</x:v>
      </x:c>
      <x:c t="n" s="0">
        <x:v>5.594045</x:v>
      </x:c>
      <x:c t="n" s="0">
        <x:v>-3.757373</x:v>
      </x:c>
      <x:c t="n" s="0">
        <x:v>-6.029874</x:v>
      </x:c>
      <x:c t="n" s="0">
        <x:v>0.8011776</x:v>
      </x:c>
      <x:c t="n" s="0">
        <x:v>-1.520112</x:v>
      </x:c>
      <x:c t="n" s="0">
        <x:v>-0.9837974</x:v>
      </x:c>
      <x:c t="n" s="0">
        <x:v>1.227478</x:v>
      </x:c>
      <x:c t="n" s="0">
        <x:v>6.474223</x:v>
      </x:c>
      <x:c t="n" s="0">
        <x:v>-1.994448</x:v>
      </x:c>
      <x:c t="n" s="0">
        <x:v>5.532984</x:v>
      </x:c>
      <x:c t="n" s="0">
        <x:v>2.296003</x:v>
      </x:c>
      <x:c t="n" s="0">
        <x:v>8.455276</x:v>
      </x:c>
      <x:c t="n" s="0">
        <x:v>3.788511</x:v>
      </x:c>
      <x:c t="n" s="0">
        <x:v>11.80709</x:v>
      </x:c>
      <x:c t="n" s="0">
        <x:v>4.78146</x:v>
      </x:c>
      <x:c t="n" s="0">
        <x:v>7.802243</x:v>
      </x:c>
      <x:c t="n" s="0">
        <x:v>13.42141</x:v>
      </x:c>
      <x:c t="n" s="0">
        <x:v>20.36437</x:v>
      </x:c>
      <x:c t="n" s="0">
        <x:v>18.37355</x:v>
      </x:c>
      <x:c t="n" s="0">
        <x:v>24.14088</x:v>
      </x:c>
      <x:c t="n" s="0">
        <x:v>22.83886</x:v>
      </x:c>
      <x:c t="n" s="0">
        <x:v>26.68424</x:v>
      </x:c>
      <x:c t="n" s="0">
        <x:v>23.92166</x:v>
      </x:c>
      <x:c t="n" s="0">
        <x:v>24.74508</x:v>
      </x:c>
      <x:c t="n" s="0">
        <x:v>24.71929</x:v>
      </x:c>
      <x:c t="n" s="0">
        <x:v>21.18965</x:v>
      </x:c>
      <x:c t="n" s="0">
        <x:v>16.46937</x:v>
      </x:c>
      <x:c t="n" s="0">
        <x:v>17.82635</x:v>
      </x:c>
      <x:c t="n" s="0">
        <x:v>14.56314</x:v>
      </x:c>
      <x:c t="n" s="0">
        <x:v>16.62229</x:v>
      </x:c>
      <x:c t="n" s="0">
        <x:v>17.22077</x:v>
      </x:c>
      <x:c t="n" s="0">
        <x:v>13.9425</x:v>
      </x:c>
      <x:c t="n" s="0">
        <x:v>12.90881</x:v>
      </x:c>
      <x:c t="n" s="0">
        <x:v>10.92176</x:v>
      </x:c>
      <x:c t="n" s="0">
        <x:v>6.411094</x:v>
      </x:c>
      <x:c t="n" s="0">
        <x:v>12.22037</x:v>
      </x:c>
      <x:c t="n" s="0">
        <x:v>6.058498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43948.4075115741</x:v>
      </x:c>
      <x:c t="n" s="7">
        <x:v>43948.4075115741</x:v>
      </x:c>
      <x:c t="n" s="0">
        <x:v>36.13776</x:v>
      </x:c>
      <x:c t="n" s="0">
        <x:v>54.20069</x:v>
      </x:c>
      <x:c t="n" s="0">
        <x:v>89.28443</x:v>
      </x:c>
      <x:c t="n" s="0">
        <x:v>90.92189</x:v>
      </x:c>
      <x:c t="n" s="0">
        <x:v>-4.208451</x:v>
      </x:c>
      <x:c t="n" s="0">
        <x:v>-3.405723</x:v>
      </x:c>
      <x:c t="n" s="0">
        <x:v>-0.5806456</x:v>
      </x:c>
      <x:c t="n" s="0">
        <x:v>-2.20139</x:v>
      </x:c>
      <x:c t="n" s="0">
        <x:v>4.067528</x:v>
      </x:c>
      <x:c t="n" s="0">
        <x:v>-3.077534</x:v>
      </x:c>
      <x:c t="n" s="0">
        <x:v>6.315194</x:v>
      </x:c>
      <x:c t="n" s="0">
        <x:v>4.488603</x:v>
      </x:c>
      <x:c t="n" s="0">
        <x:v>8.982533</x:v>
      </x:c>
      <x:c t="n" s="0">
        <x:v>8.081822</x:v>
      </x:c>
      <x:c t="n" s="0">
        <x:v>10.55561</x:v>
      </x:c>
      <x:c t="n" s="0">
        <x:v>8.176468</x:v>
      </x:c>
      <x:c t="n" s="0">
        <x:v>11.44946</x:v>
      </x:c>
      <x:c t="n" s="0">
        <x:v>11.28932</x:v>
      </x:c>
      <x:c t="n" s="0">
        <x:v>8.49087</x:v>
      </x:c>
      <x:c t="n" s="0">
        <x:v>14.86721</x:v>
      </x:c>
      <x:c t="n" s="0">
        <x:v>19.55419</x:v>
      </x:c>
      <x:c t="n" s="0">
        <x:v>21.83329</x:v>
      </x:c>
      <x:c t="n" s="0">
        <x:v>22.48621</x:v>
      </x:c>
      <x:c t="n" s="0">
        <x:v>24.54172</x:v>
      </x:c>
      <x:c t="n" s="0">
        <x:v>25.67941</x:v>
      </x:c>
      <x:c t="n" s="0">
        <x:v>24.87073</x:v>
      </x:c>
      <x:c t="n" s="0">
        <x:v>25.06174</x:v>
      </x:c>
      <x:c t="n" s="0">
        <x:v>22.72833</x:v>
      </x:c>
      <x:c t="n" s="0">
        <x:v>21.20876</x:v>
      </x:c>
      <x:c t="n" s="0">
        <x:v>19.15317</x:v>
      </x:c>
      <x:c t="n" s="0">
        <x:v>17.36138</x:v>
      </x:c>
      <x:c t="n" s="0">
        <x:v>16.42395</x:v>
      </x:c>
      <x:c t="n" s="0">
        <x:v>16.52651</x:v>
      </x:c>
      <x:c t="n" s="0">
        <x:v>18.51676</x:v>
      </x:c>
      <x:c t="n" s="0">
        <x:v>12.99627</x:v>
      </x:c>
      <x:c t="n" s="0">
        <x:v>13.49418</x:v>
      </x:c>
      <x:c t="n" s="0">
        <x:v>11.25306</x:v>
      </x:c>
      <x:c t="n" s="0">
        <x:v>7.436603</x:v>
      </x:c>
      <x:c t="n" s="0">
        <x:v>12.08627</x:v>
      </x:c>
      <x:c t="n" s="0">
        <x:v>5.570575</x:v>
      </x:c>
      <x:c t="n" s="0">
        <x:v>-3.757373</x:v>
      </x:c>
      <x:c t="n" s="0">
        <x:v>-6.029874</x:v>
      </x:c>
      <x:c t="n" s="0">
        <x:v>0.8011776</x:v>
      </x:c>
      <x:c t="n" s="0">
        <x:v>-1.520112</x:v>
      </x:c>
      <x:c t="n" s="0">
        <x:v>-0.9837974</x:v>
      </x:c>
      <x:c t="n" s="0">
        <x:v>1.227478</x:v>
      </x:c>
      <x:c t="n" s="0">
        <x:v>6.474223</x:v>
      </x:c>
      <x:c t="n" s="0">
        <x:v>-4.225822</x:v>
      </x:c>
      <x:c t="n" s="0">
        <x:v>4.449072</x:v>
      </x:c>
      <x:c t="n" s="0">
        <x:v>0.3101956</x:v>
      </x:c>
      <x:c t="n" s="0">
        <x:v>8.455276</x:v>
      </x:c>
      <x:c t="n" s="0">
        <x:v>8.729227</x:v>
      </x:c>
      <x:c t="n" s="0">
        <x:v>11.80709</x:v>
      </x:c>
      <x:c t="n" s="0">
        <x:v>7.297556</x:v>
      </x:c>
      <x:c t="n" s="0">
        <x:v>7.570615</x:v>
      </x:c>
      <x:c t="n" s="0">
        <x:v>8.060602</x:v>
      </x:c>
      <x:c t="n" s="0">
        <x:v>22.29987</x:v>
      </x:c>
      <x:c t="n" s="0">
        <x:v>24.30833</x:v>
      </x:c>
      <x:c t="n" s="0">
        <x:v>24.71771</x:v>
      </x:c>
      <x:c t="n" s="0">
        <x:v>27.36601</x:v>
      </x:c>
      <x:c t="n" s="0">
        <x:v>21.88445</x:v>
      </x:c>
      <x:c t="n" s="0">
        <x:v>23.1193</x:v>
      </x:c>
      <x:c t="n" s="0">
        <x:v>22.099</x:v>
      </x:c>
      <x:c t="n" s="0">
        <x:v>20.93222</x:v>
      </x:c>
      <x:c t="n" s="0">
        <x:v>21.92901</x:v>
      </x:c>
      <x:c t="n" s="0">
        <x:v>17.40232</x:v>
      </x:c>
      <x:c t="n" s="0">
        <x:v>18.53425</x:v>
      </x:c>
      <x:c t="n" s="0">
        <x:v>17.27879</x:v>
      </x:c>
      <x:c t="n" s="0">
        <x:v>15.86952</x:v>
      </x:c>
      <x:c t="n" s="0">
        <x:v>18.12989</x:v>
      </x:c>
      <x:c t="n" s="0">
        <x:v>12.5801</x:v>
      </x:c>
      <x:c t="n" s="0">
        <x:v>14.21076</x:v>
      </x:c>
      <x:c t="n" s="0">
        <x:v>10.66801</x:v>
      </x:c>
      <x:c t="n" s="0">
        <x:v>7.913301</x:v>
      </x:c>
      <x:c t="n" s="0">
        <x:v>11.13898</x:v>
      </x:c>
      <x:c t="n" s="0">
        <x:v>5.825837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43948.4075115741</x:v>
      </x:c>
      <x:c t="n" s="7">
        <x:v>43948.4075115741</x:v>
      </x:c>
      <x:c t="n" s="0">
        <x:v>37.17488</x:v>
      </x:c>
      <x:c t="n" s="0">
        <x:v>54.20069</x:v>
      </x:c>
      <x:c t="n" s="0">
        <x:v>85.81497</x:v>
      </x:c>
      <x:c t="n" s="0">
        <x:v>89.35754</x:v>
      </x:c>
      <x:c t="n" s="0">
        <x:v>-4.139616</x:v>
      </x:c>
      <x:c t="n" s="0">
        <x:v>-3.575961</x:v>
      </x:c>
      <x:c t="n" s="0">
        <x:v>-0.3438013</x:v>
      </x:c>
      <x:c t="n" s="0">
        <x:v>-1.253737</x:v>
      </x:c>
      <x:c t="n" s="0">
        <x:v>3.608231</x:v>
      </x:c>
      <x:c t="n" s="0">
        <x:v>-2.117559</x:v>
      </x:c>
      <x:c t="n" s="0">
        <x:v>6.367605</x:v>
      </x:c>
      <x:c t="n" s="0">
        <x:v>3.901978</x:v>
      </x:c>
      <x:c t="n" s="0">
        <x:v>8.508901</x:v>
      </x:c>
      <x:c t="n" s="0">
        <x:v>7.476649</x:v>
      </x:c>
      <x:c t="n" s="0">
        <x:v>10.35872</x:v>
      </x:c>
      <x:c t="n" s="0">
        <x:v>8.261676</x:v>
      </x:c>
      <x:c t="n" s="0">
        <x:v>11.49995</x:v>
      </x:c>
      <x:c t="n" s="0">
        <x:v>10.89045</x:v>
      </x:c>
      <x:c t="n" s="0">
        <x:v>7.882897</x:v>
      </x:c>
      <x:c t="n" s="0">
        <x:v>14.38651</x:v>
      </x:c>
      <x:c t="n" s="0">
        <x:v>20.26572</x:v>
      </x:c>
      <x:c t="n" s="0">
        <x:v>22.0747</x:v>
      </x:c>
      <x:c t="n" s="0">
        <x:v>22.94075</x:v>
      </x:c>
      <x:c t="n" s="0">
        <x:v>24.66654</x:v>
      </x:c>
      <x:c t="n" s="0">
        <x:v>25.8713</x:v>
      </x:c>
      <x:c t="n" s="0">
        <x:v>24.4877</x:v>
      </x:c>
      <x:c t="n" s="0">
        <x:v>24.89845</x:v>
      </x:c>
      <x:c t="n" s="0">
        <x:v>22.51336</x:v>
      </x:c>
      <x:c t="n" s="0">
        <x:v>20.97506</x:v>
      </x:c>
      <x:c t="n" s="0">
        <x:v>18.88388</x:v>
      </x:c>
      <x:c t="n" s="0">
        <x:v>17.38874</x:v>
      </x:c>
      <x:c t="n" s="0">
        <x:v>16.38987</x:v>
      </x:c>
      <x:c t="n" s="0">
        <x:v>16.23624</x:v>
      </x:c>
      <x:c t="n" s="0">
        <x:v>18.48089</x:v>
      </x:c>
      <x:c t="n" s="0">
        <x:v>13.04465</x:v>
      </x:c>
      <x:c t="n" s="0">
        <x:v>13.44683</x:v>
      </x:c>
      <x:c t="n" s="0">
        <x:v>11.48216</x:v>
      </x:c>
      <x:c t="n" s="0">
        <x:v>7.679575</x:v>
      </x:c>
      <x:c t="n" s="0">
        <x:v>11.93942</x:v>
      </x:c>
      <x:c t="n" s="0">
        <x:v>5.640412</x:v>
      </x:c>
      <x:c t="n" s="0">
        <x:v>-3.757373</x:v>
      </x:c>
      <x:c t="n" s="0">
        <x:v>-4.2626</x:v>
      </x:c>
      <x:c t="n" s="0">
        <x:v>0.8435999</x:v>
      </x:c>
      <x:c t="n" s="0">
        <x:v>3.030012</x:v>
      </x:c>
      <x:c t="n" s="0">
        <x:v>-0.9837974</x:v>
      </x:c>
      <x:c t="n" s="0">
        <x:v>1.227478</x:v>
      </x:c>
      <x:c t="n" s="0">
        <x:v>6.742925</x:v>
      </x:c>
      <x:c t="n" s="0">
        <x:v>-4.225822</x:v>
      </x:c>
      <x:c t="n" s="0">
        <x:v>3.639373</x:v>
      </x:c>
      <x:c t="n" s="0">
        <x:v>-1.546219</x:v>
      </x:c>
      <x:c t="n" s="0">
        <x:v>9.799705</x:v>
      </x:c>
      <x:c t="n" s="0">
        <x:v>8.729227</x:v>
      </x:c>
      <x:c t="n" s="0">
        <x:v>11.777</x:v>
      </x:c>
      <x:c t="n" s="0">
        <x:v>7.24679</x:v>
      </x:c>
      <x:c t="n" s="0">
        <x:v>-1.293045</x:v>
      </x:c>
      <x:c t="n" s="0">
        <x:v>9.543801</x:v>
      </x:c>
      <x:c t="n" s="0">
        <x:v>23.37327</x:v>
      </x:c>
      <x:c t="n" s="0">
        <x:v>22.22515</x:v>
      </x:c>
      <x:c t="n" s="0">
        <x:v>22.43638</x:v>
      </x:c>
      <x:c t="n" s="0">
        <x:v>25.98818</x:v>
      </x:c>
      <x:c t="n" s="0">
        <x:v>26.65376</x:v>
      </x:c>
      <x:c t="n" s="0">
        <x:v>23.12807</x:v>
      </x:c>
      <x:c t="n" s="0">
        <x:v>25.29393</x:v>
      </x:c>
      <x:c t="n" s="0">
        <x:v>21.67728</x:v>
      </x:c>
      <x:c t="n" s="0">
        <x:v>17.64662</x:v>
      </x:c>
      <x:c t="n" s="0">
        <x:v>16.6612</x:v>
      </x:c>
      <x:c t="n" s="0">
        <x:v>16.86741</x:v>
      </x:c>
      <x:c t="n" s="0">
        <x:v>16.13323</x:v>
      </x:c>
      <x:c t="n" s="0">
        <x:v>14.68451</x:v>
      </x:c>
      <x:c t="n" s="0">
        <x:v>18.73588</x:v>
      </x:c>
      <x:c t="n" s="0">
        <x:v>13.48241</x:v>
      </x:c>
      <x:c t="n" s="0">
        <x:v>13.19686</x:v>
      </x:c>
      <x:c t="n" s="0">
        <x:v>12.69683</x:v>
      </x:c>
      <x:c t="n" s="0">
        <x:v>8.801001</x:v>
      </x:c>
      <x:c t="n" s="0">
        <x:v>10.4627</x:v>
      </x:c>
      <x:c t="n" s="0">
        <x:v>5.666552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43948.4075115741</x:v>
      </x:c>
      <x:c t="n" s="7">
        <x:v>43948.4075115741</x:v>
      </x:c>
      <x:c t="n" s="0">
        <x:v>36.54525</x:v>
      </x:c>
      <x:c t="n" s="0">
        <x:v>54.20069</x:v>
      </x:c>
      <x:c t="n" s="0">
        <x:v>84.31054</x:v>
      </x:c>
      <x:c t="n" s="0">
        <x:v>85.53119</x:v>
      </x:c>
      <x:c t="n" s="0">
        <x:v>-4.081681</x:v>
      </x:c>
      <x:c t="n" s="0">
        <x:v>-3.608482</x:v>
      </x:c>
      <x:c t="n" s="0">
        <x:v>-0.1463188</x:v>
      </x:c>
      <x:c t="n" s="0">
        <x:v>-0.0146687</x:v>
      </x:c>
      <x:c t="n" s="0">
        <x:v>3.17343</x:v>
      </x:c>
      <x:c t="n" s="0">
        <x:v>-1.438048</x:v>
      </x:c>
      <x:c t="n" s="0">
        <x:v>6.438078</x:v>
      </x:c>
      <x:c t="n" s="0">
        <x:v>3.352611</x:v>
      </x:c>
      <x:c t="n" s="0">
        <x:v>8.059008</x:v>
      </x:c>
      <x:c t="n" s="0">
        <x:v>6.883331</x:v>
      </x:c>
      <x:c t="n" s="0">
        <x:v>10.52621</x:v>
      </x:c>
      <x:c t="n" s="0">
        <x:v>8.333145</x:v>
      </x:c>
      <x:c t="n" s="0">
        <x:v>11.54151</x:v>
      </x:c>
      <x:c t="n" s="0">
        <x:v>10.50411</x:v>
      </x:c>
      <x:c t="n" s="0">
        <x:v>8.141827</x:v>
      </x:c>
      <x:c t="n" s="0">
        <x:v>14.23872</x:v>
      </x:c>
      <x:c t="n" s="0">
        <x:v>20.48025</x:v>
      </x:c>
      <x:c t="n" s="0">
        <x:v>21.64346</x:v>
      </x:c>
      <x:c t="n" s="0">
        <x:v>22.44101</x:v>
      </x:c>
      <x:c t="n" s="0">
        <x:v>24.62548</x:v>
      </x:c>
      <x:c t="n" s="0">
        <x:v>25.27501</x:v>
      </x:c>
      <x:c t="n" s="0">
        <x:v>25.35419</x:v>
      </x:c>
      <x:c t="n" s="0">
        <x:v>25.0387</x:v>
      </x:c>
      <x:c t="n" s="0">
        <x:v>22.62105</x:v>
      </x:c>
      <x:c t="n" s="0">
        <x:v>20.75882</x:v>
      </x:c>
      <x:c t="n" s="0">
        <x:v>18.68003</x:v>
      </x:c>
      <x:c t="n" s="0">
        <x:v>17.10945</x:v>
      </x:c>
      <x:c t="n" s="0">
        <x:v>16.35635</x:v>
      </x:c>
      <x:c t="n" s="0">
        <x:v>16.57243</x:v>
      </x:c>
      <x:c t="n" s="0">
        <x:v>18.5371</x:v>
      </x:c>
      <x:c t="n" s="0">
        <x:v>12.88965</x:v>
      </x:c>
      <x:c t="n" s="0">
        <x:v>13.49401</x:v>
      </x:c>
      <x:c t="n" s="0">
        <x:v>11.30744</x:v>
      </x:c>
      <x:c t="n" s="0">
        <x:v>7.50747</x:v>
      </x:c>
      <x:c t="n" s="0">
        <x:v>12.13472</x:v>
      </x:c>
      <x:c t="n" s="0">
        <x:v>5.610046</x:v>
      </x:c>
      <x:c t="n" s="0">
        <x:v>-3.757373</x:v>
      </x:c>
      <x:c t="n" s="0">
        <x:v>-3.803755</x:v>
      </x:c>
      <x:c t="n" s="0">
        <x:v>0.8576491</x:v>
      </x:c>
      <x:c t="n" s="0">
        <x:v>3.880846</x:v>
      </x:c>
      <x:c t="n" s="0">
        <x:v>-2.179134</x:v>
      </x:c>
      <x:c t="n" s="0">
        <x:v>1.227478</x:v>
      </x:c>
      <x:c t="n" s="0">
        <x:v>6.82892</x:v>
      </x:c>
      <x:c t="n" s="0">
        <x:v>-3.177664</x:v>
      </x:c>
      <x:c t="n" s="0">
        <x:v>3.639373</x:v>
      </x:c>
      <x:c t="n" s="0">
        <x:v>-1.546219</x:v>
      </x:c>
      <x:c t="n" s="0">
        <x:v>11.39455</x:v>
      </x:c>
      <x:c t="n" s="0">
        <x:v>8.729227</x:v>
      </x:c>
      <x:c t="n" s="0">
        <x:v>11.777</x:v>
      </x:c>
      <x:c t="n" s="0">
        <x:v>7.09083</x:v>
      </x:c>
      <x:c t="n" s="0">
        <x:v>10.64497</x:v>
      </x:c>
      <x:c t="n" s="0">
        <x:v>13.96335</x:v>
      </x:c>
      <x:c t="n" s="0">
        <x:v>19.91156</x:v>
      </x:c>
      <x:c t="n" s="0">
        <x:v>16.90096</x:v>
      </x:c>
      <x:c t="n" s="0">
        <x:v>18.84166</x:v>
      </x:c>
      <x:c t="n" s="0">
        <x:v>23.08066</x:v>
      </x:c>
      <x:c t="n" s="0">
        <x:v>22.31203</x:v>
      </x:c>
      <x:c t="n" s="0">
        <x:v>28.80731</x:v>
      </x:c>
      <x:c t="n" s="0">
        <x:v>25.48689</x:v>
      </x:c>
      <x:c t="n" s="0">
        <x:v>23.39044</x:v>
      </x:c>
      <x:c t="n" s="0">
        <x:v>20.81926</x:v>
      </x:c>
      <x:c t="n" s="0">
        <x:v>16.93139</x:v>
      </x:c>
      <x:c t="n" s="0">
        <x:v>14.84854</x:v>
      </x:c>
      <x:c t="n" s="0">
        <x:v>17.24792</x:v>
      </x:c>
      <x:c t="n" s="0">
        <x:v>18.36041</x:v>
      </x:c>
      <x:c t="n" s="0">
        <x:v>18.56473</x:v>
      </x:c>
      <x:c t="n" s="0">
        <x:v>11.27026</x:v>
      </x:c>
      <x:c t="n" s="0">
        <x:v>13.72686</x:v>
      </x:c>
      <x:c t="n" s="0">
        <x:v>10.47154</x:v>
      </x:c>
      <x:c t="n" s="0">
        <x:v>6.416031</x:v>
      </x:c>
      <x:c t="n" s="0">
        <x:v>12.95239</x:v>
      </x:c>
      <x:c t="n" s="0">
        <x:v>5.350199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43948.4075115741</x:v>
      </x:c>
      <x:c t="n" s="7">
        <x:v>43948.4075115741</x:v>
      </x:c>
      <x:c t="n" s="0">
        <x:v>34.97732</x:v>
      </x:c>
      <x:c t="n" s="0">
        <x:v>54.20069</x:v>
      </x:c>
      <x:c t="n" s="0">
        <x:v>84.37171</x:v>
      </x:c>
      <x:c t="n" s="0">
        <x:v>85.58028</x:v>
      </x:c>
      <x:c t="n" s="0">
        <x:v>-4.032808</x:v>
      </x:c>
      <x:c t="n" s="0">
        <x:v>-3.63645</x:v>
      </x:c>
      <x:c t="n" s="0">
        <x:v>0.01550645</x:v>
      </x:c>
      <x:c t="n" s="0">
        <x:v>0.8202946</x:v>
      </x:c>
      <x:c t="n" s="0">
        <x:v>2.498825</x:v>
      </x:c>
      <x:c t="n" s="0">
        <x:v>-0.931565</x:v>
      </x:c>
      <x:c t="n" s="0">
        <x:v>6.497371</x:v>
      </x:c>
      <x:c t="n" s="0">
        <x:v>2.829283</x:v>
      </x:c>
      <x:c t="n" s="0">
        <x:v>7.586574</x:v>
      </x:c>
      <x:c t="n" s="0">
        <x:v>7.227098</x:v>
      </x:c>
      <x:c t="n" s="0">
        <x:v>10.6643</x:v>
      </x:c>
      <x:c t="n" s="0">
        <x:v>8.502098</x:v>
      </x:c>
      <x:c t="n" s="0">
        <x:v>11.55205</x:v>
      </x:c>
      <x:c t="n" s="0">
        <x:v>10.29825</x:v>
      </x:c>
      <x:c t="n" s="0">
        <x:v>8.743262</x:v>
      </x:c>
      <x:c t="n" s="0">
        <x:v>14.70232</x:v>
      </x:c>
      <x:c t="n" s="0">
        <x:v>20.53929</x:v>
      </x:c>
      <x:c t="n" s="0">
        <x:v>23.30165</x:v>
      </x:c>
      <x:c t="n" s="0">
        <x:v>22.4739</x:v>
      </x:c>
      <x:c t="n" s="0">
        <x:v>24.82894</x:v>
      </x:c>
      <x:c t="n" s="0">
        <x:v>25.93386</x:v>
      </x:c>
      <x:c t="n" s="0">
        <x:v>25.87097</x:v>
      </x:c>
      <x:c t="n" s="0">
        <x:v>25.91148</x:v>
      </x:c>
      <x:c t="n" s="0">
        <x:v>22.50394</x:v>
      </x:c>
      <x:c t="n" s="0">
        <x:v>21.07418</x:v>
      </x:c>
      <x:c t="n" s="0">
        <x:v>18.78909</x:v>
      </x:c>
      <x:c t="n" s="0">
        <x:v>17.23773</x:v>
      </x:c>
      <x:c t="n" s="0">
        <x:v>16.37186</x:v>
      </x:c>
      <x:c t="n" s="0">
        <x:v>16.2654</x:v>
      </x:c>
      <x:c t="n" s="0">
        <x:v>18.39041</x:v>
      </x:c>
      <x:c t="n" s="0">
        <x:v>12.86652</x:v>
      </x:c>
      <x:c t="n" s="0">
        <x:v>13.38553</x:v>
      </x:c>
      <x:c t="n" s="0">
        <x:v>11.34178</x:v>
      </x:c>
      <x:c t="n" s="0">
        <x:v>7.403234</x:v>
      </x:c>
      <x:c t="n" s="0">
        <x:v>12.02367</x:v>
      </x:c>
      <x:c t="n" s="0">
        <x:v>5.534235</x:v>
      </x:c>
      <x:c t="n" s="0">
        <x:v>-3.757373</x:v>
      </x:c>
      <x:c t="n" s="0">
        <x:v>-3.803755</x:v>
      </x:c>
      <x:c t="n" s="0">
        <x:v>0.8576491</x:v>
      </x:c>
      <x:c t="n" s="0">
        <x:v>3.880846</x:v>
      </x:c>
      <x:c t="n" s="0">
        <x:v>-15.23538</x:v>
      </x:c>
      <x:c t="n" s="0">
        <x:v>1.227478</x:v>
      </x:c>
      <x:c t="n" s="0">
        <x:v>6.82892</x:v>
      </x:c>
      <x:c t="n" s="0">
        <x:v>-3.177664</x:v>
      </x:c>
      <x:c t="n" s="0">
        <x:v>1.751077</x:v>
      </x:c>
      <x:c t="n" s="0">
        <x:v>10.05521</x:v>
      </x:c>
      <x:c t="n" s="0">
        <x:v>11.39455</x:v>
      </x:c>
      <x:c t="n" s="0">
        <x:v>9.588664</x:v>
      </x:c>
      <x:c t="n" s="0">
        <x:v>11.51392</x:v>
      </x:c>
      <x:c t="n" s="0">
        <x:v>9.970329</x:v>
      </x:c>
      <x:c t="n" s="0">
        <x:v>10.01057</x:v>
      </x:c>
      <x:c t="n" s="0">
        <x:v>17.402</x:v>
      </x:c>
      <x:c t="n" s="0">
        <x:v>21.71842</x:v>
      </x:c>
      <x:c t="n" s="0">
        <x:v>27.82629</x:v>
      </x:c>
      <x:c t="n" s="0">
        <x:v>23.54314</x:v>
      </x:c>
      <x:c t="n" s="0">
        <x:v>25.7452</x:v>
      </x:c>
      <x:c t="n" s="0">
        <x:v>28.6884</x:v>
      </x:c>
      <x:c t="n" s="0">
        <x:v>27.89286</x:v>
      </x:c>
      <x:c t="n" s="0">
        <x:v>28.79782</x:v>
      </x:c>
      <x:c t="n" s="0">
        <x:v>21.0531</x:v>
      </x:c>
      <x:c t="n" s="0">
        <x:v>23.1125</x:v>
      </x:c>
      <x:c t="n" s="0">
        <x:v>19.67242</x:v>
      </x:c>
      <x:c t="n" s="0">
        <x:v>18.37718</x:v>
      </x:c>
      <x:c t="n" s="0">
        <x:v>14.9206</x:v>
      </x:c>
      <x:c t="n" s="0">
        <x:v>11.91342</x:v>
      </x:c>
      <x:c t="n" s="0">
        <x:v>17.66763</x:v>
      </x:c>
      <x:c t="n" s="0">
        <x:v>12.8664</x:v>
      </x:c>
      <x:c t="n" s="0">
        <x:v>13.81196</x:v>
      </x:c>
      <x:c t="n" s="0">
        <x:v>11.46582</x:v>
      </x:c>
      <x:c t="n" s="0">
        <x:v>6.416307</x:v>
      </x:c>
      <x:c t="n" s="0">
        <x:v>12.20573</x:v>
      </x:c>
      <x:c t="n" s="0">
        <x:v>5.147842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43948.4075115741</x:v>
      </x:c>
      <x:c t="n" s="7">
        <x:v>43948.4075115741</x:v>
      </x:c>
      <x:c t="n" s="0">
        <x:v>35.29569</x:v>
      </x:c>
      <x:c t="n" s="0">
        <x:v>54.20069</x:v>
      </x:c>
      <x:c t="n" s="0">
        <x:v>77.88673</x:v>
      </x:c>
      <x:c t="n" s="0">
        <x:v>82.64261</x:v>
      </x:c>
      <x:c t="n" s="0">
        <x:v>-3.991501</x:v>
      </x:c>
      <x:c t="n" s="0">
        <x:v>-3.660479</x:v>
      </x:c>
      <x:c t="n" s="0">
        <x:v>0.1490892</x:v>
      </x:c>
      <x:c t="n" s="0">
        <x:v>1.424906</x:v>
      </x:c>
      <x:c t="n" s="0">
        <x:v>1.826014</x:v>
      </x:c>
      <x:c t="n" s="0">
        <x:v>-0.5413539</x:v>
      </x:c>
      <x:c t="n" s="0">
        <x:v>6.547375</x:v>
      </x:c>
      <x:c t="n" s="0">
        <x:v>2.32627</x:v>
      </x:c>
      <x:c t="n" s="0">
        <x:v>6.988576</x:v>
      </x:c>
      <x:c t="n" s="0">
        <x:v>7.913445</x:v>
      </x:c>
      <x:c t="n" s="0">
        <x:v>10.77886</x:v>
      </x:c>
      <x:c t="n" s="0">
        <x:v>8.698682</x:v>
      </x:c>
      <x:c t="n" s="0">
        <x:v>11.52286</x:v>
      </x:c>
      <x:c t="n" s="0">
        <x:v>10.53075</x:v>
      </x:c>
      <x:c t="n" s="0">
        <x:v>8.121023</x:v>
      </x:c>
      <x:c t="n" s="0">
        <x:v>15.86449</x:v>
      </x:c>
      <x:c t="n" s="0">
        <x:v>20.35671</x:v>
      </x:c>
      <x:c t="n" s="0">
        <x:v>23.04562</x:v>
      </x:c>
      <x:c t="n" s="0">
        <x:v>22.67267</x:v>
      </x:c>
      <x:c t="n" s="0">
        <x:v>24.33747</x:v>
      </x:c>
      <x:c t="n" s="0">
        <x:v>25.63612</x:v>
      </x:c>
      <x:c t="n" s="0">
        <x:v>25.82731</x:v>
      </x:c>
      <x:c t="n" s="0">
        <x:v>26.06367</x:v>
      </x:c>
      <x:c t="n" s="0">
        <x:v>22.28665</x:v>
      </x:c>
      <x:c t="n" s="0">
        <x:v>21.35548</x:v>
      </x:c>
      <x:c t="n" s="0">
        <x:v>18.81777</x:v>
      </x:c>
      <x:c t="n" s="0">
        <x:v>17.321</x:v>
      </x:c>
      <x:c t="n" s="0">
        <x:v>16.29408</x:v>
      </x:c>
      <x:c t="n" s="0">
        <x:v>16.2653</x:v>
      </x:c>
      <x:c t="n" s="0">
        <x:v>18.49261</x:v>
      </x:c>
      <x:c t="n" s="0">
        <x:v>13.07004</x:v>
      </x:c>
      <x:c t="n" s="0">
        <x:v>13.34437</x:v>
      </x:c>
      <x:c t="n" s="0">
        <x:v>11.39793</x:v>
      </x:c>
      <x:c t="n" s="0">
        <x:v>7.403483</x:v>
      </x:c>
      <x:c t="n" s="0">
        <x:v>12.19596</x:v>
      </x:c>
      <x:c t="n" s="0">
        <x:v>5.567266</x:v>
      </x:c>
      <x:c t="n" s="0">
        <x:v>-3.757373</x:v>
      </x:c>
      <x:c t="n" s="0">
        <x:v>-3.803755</x:v>
      </x:c>
      <x:c t="n" s="0">
        <x:v>0.8576491</x:v>
      </x:c>
      <x:c t="n" s="0">
        <x:v>3.880846</x:v>
      </x:c>
      <x:c t="n" s="0">
        <x:v>-15.23538</x:v>
      </x:c>
      <x:c t="n" s="0">
        <x:v>1.227478</x:v>
      </x:c>
      <x:c t="n" s="0">
        <x:v>6.82892</x:v>
      </x:c>
      <x:c t="n" s="0">
        <x:v>-3.177664</x:v>
      </x:c>
      <x:c t="n" s="0">
        <x:v>-1.66545</x:v>
      </x:c>
      <x:c t="n" s="0">
        <x:v>10.59742</x:v>
      </x:c>
      <x:c t="n" s="0">
        <x:v>11.39455</x:v>
      </x:c>
      <x:c t="n" s="0">
        <x:v>9.698651</x:v>
      </x:c>
      <x:c t="n" s="0">
        <x:v>11.34807</x:v>
      </x:c>
      <x:c t="n" s="0">
        <x:v>11.68675</x:v>
      </x:c>
      <x:c t="n" s="0">
        <x:v>-1.933547</x:v>
      </x:c>
      <x:c t="n" s="0">
        <x:v>20.24943</x:v>
      </x:c>
      <x:c t="n" s="0">
        <x:v>17.49761</x:v>
      </x:c>
      <x:c t="n" s="0">
        <x:v>22.26014</x:v>
      </x:c>
      <x:c t="n" s="0">
        <x:v>23.38694</x:v>
      </x:c>
      <x:c t="n" s="0">
        <x:v>19.06013</x:v>
      </x:c>
      <x:c t="n" s="0">
        <x:v>24.42682</x:v>
      </x:c>
      <x:c t="n" s="0">
        <x:v>25.96832</x:v>
      </x:c>
      <x:c t="n" s="0">
        <x:v>26.50599</x:v>
      </x:c>
      <x:c t="n" s="0">
        <x:v>21.70857</x:v>
      </x:c>
      <x:c t="n" s="0">
        <x:v>22.89544</x:v>
      </x:c>
      <x:c t="n" s="0">
        <x:v>19.05651</x:v>
      </x:c>
      <x:c t="n" s="0">
        <x:v>18.79319</x:v>
      </x:c>
      <x:c t="n" s="0">
        <x:v>16.19632</x:v>
      </x:c>
      <x:c t="n" s="0">
        <x:v>16.25064</x:v>
      </x:c>
      <x:c t="n" s="0">
        <x:v>19.1313</x:v>
      </x:c>
      <x:c t="n" s="0">
        <x:v>14.85425</x:v>
      </x:c>
      <x:c t="n" s="0">
        <x:v>11.7697</x:v>
      </x:c>
      <x:c t="n" s="0">
        <x:v>11.88514</x:v>
      </x:c>
      <x:c t="n" s="0">
        <x:v>7.27802</x:v>
      </x:c>
      <x:c t="n" s="0">
        <x:v>13.27134</x:v>
      </x:c>
      <x:c t="n" s="0">
        <x:v>5.767125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43948.4075115741</x:v>
      </x:c>
      <x:c t="n" s="7">
        <x:v>43948.4075115741</x:v>
      </x:c>
      <x:c t="n" s="0">
        <x:v>36.25629</x:v>
      </x:c>
      <x:c t="n" s="0">
        <x:v>54.20069</x:v>
      </x:c>
      <x:c t="n" s="0">
        <x:v>75.43153</x:v>
      </x:c>
      <x:c t="n" s="0">
        <x:v>77.87576</x:v>
      </x:c>
      <x:c t="n" s="0">
        <x:v>-4.035863</x:v>
      </x:c>
      <x:c t="n" s="0">
        <x:v>-3.681104</x:v>
      </x:c>
      <x:c t="n" s="0">
        <x:v>0.2600074</x:v>
      </x:c>
      <x:c t="n" s="0">
        <x:v>1.882006</x:v>
      </x:c>
      <x:c t="n" s="0">
        <x:v>1.155292</x:v>
      </x:c>
      <x:c t="n" s="0">
        <x:v>-0.05722037</x:v>
      </x:c>
      <x:c t="n" s="0">
        <x:v>6.318183</x:v>
      </x:c>
      <x:c t="n" s="0">
        <x:v>1.824355</x:v>
      </x:c>
      <x:c t="n" s="0">
        <x:v>6.403317</x:v>
      </x:c>
      <x:c t="n" s="0">
        <x:v>8.424364</x:v>
      </x:c>
      <x:c t="n" s="0">
        <x:v>10.64016</x:v>
      </x:c>
      <x:c t="n" s="0">
        <x:v>8.859799</x:v>
      </x:c>
      <x:c t="n" s="0">
        <x:v>11.35791</x:v>
      </x:c>
      <x:c t="n" s="0">
        <x:v>10.97219</x:v>
      </x:c>
      <x:c t="n" s="0">
        <x:v>10.25949</x:v>
      </x:c>
      <x:c t="n" s="0">
        <x:v>16.68318</x:v>
      </x:c>
      <x:c t="n" s="0">
        <x:v>21.72781</x:v>
      </x:c>
      <x:c t="n" s="0">
        <x:v>23.77406</x:v>
      </x:c>
      <x:c t="n" s="0">
        <x:v>22.70226</x:v>
      </x:c>
      <x:c t="n" s="0">
        <x:v>24.6371</x:v>
      </x:c>
      <x:c t="n" s="0">
        <x:v>26.31646</x:v>
      </x:c>
      <x:c t="n" s="0">
        <x:v>26.50501</x:v>
      </x:c>
      <x:c t="n" s="0">
        <x:v>25.78499</x:v>
      </x:c>
      <x:c t="n" s="0">
        <x:v>22.24614</x:v>
      </x:c>
      <x:c t="n" s="0">
        <x:v>21.77728</x:v>
      </x:c>
      <x:c t="n" s="0">
        <x:v>18.79394</x:v>
      </x:c>
      <x:c t="n" s="0">
        <x:v>17.7637</x:v>
      </x:c>
      <x:c t="n" s="0">
        <x:v>16.34173</x:v>
      </x:c>
      <x:c t="n" s="0">
        <x:v>16.28821</x:v>
      </x:c>
      <x:c t="n" s="0">
        <x:v>18.62133</x:v>
      </x:c>
      <x:c t="n" s="0">
        <x:v>13.40683</x:v>
      </x:c>
      <x:c t="n" s="0">
        <x:v>13.28575</x:v>
      </x:c>
      <x:c t="n" s="0">
        <x:v>11.37633</x:v>
      </x:c>
      <x:c t="n" s="0">
        <x:v>7.174949</x:v>
      </x:c>
      <x:c t="n" s="0">
        <x:v>12.39202</x:v>
      </x:c>
      <x:c t="n" s="0">
        <x:v>5.541744</x:v>
      </x:c>
      <x:c t="n" s="0">
        <x:v>-4.520193</x:v>
      </x:c>
      <x:c t="n" s="0">
        <x:v>-3.803755</x:v>
      </x:c>
      <x:c t="n" s="0">
        <x:v>0.8576491</x:v>
      </x:c>
      <x:c t="n" s="0">
        <x:v>3.880846</x:v>
      </x:c>
      <x:c t="n" s="0">
        <x:v>-15.23538</x:v>
      </x:c>
      <x:c t="n" s="0">
        <x:v>2.286473</x:v>
      </x:c>
      <x:c t="n" s="0">
        <x:v>3.510503</x:v>
      </x:c>
      <x:c t="n" s="0">
        <x:v>-3.839198</x:v>
      </x:c>
      <x:c t="n" s="0">
        <x:v>-1.114809</x:v>
      </x:c>
      <x:c t="n" s="0">
        <x:v>10.59742</x:v>
      </x:c>
      <x:c t="n" s="0">
        <x:v>8.923294</x:v>
      </x:c>
      <x:c t="n" s="0">
        <x:v>9.944914</x:v>
      </x:c>
      <x:c t="n" s="0">
        <x:v>8.951962</x:v>
      </x:c>
      <x:c t="n" s="0">
        <x:v>13.36958</x:v>
      </x:c>
      <x:c t="n" s="0">
        <x:v>16.72575</x:v>
      </x:c>
      <x:c t="n" s="0">
        <x:v>18.86184</x:v>
      </x:c>
      <x:c t="n" s="0">
        <x:v>26.32934</x:v>
      </x:c>
      <x:c t="n" s="0">
        <x:v>26.16164</x:v>
      </x:c>
      <x:c t="n" s="0">
        <x:v>22.26877</x:v>
      </x:c>
      <x:c t="n" s="0">
        <x:v>26.25206</x:v>
      </x:c>
      <x:c t="n" s="0">
        <x:v>29.01346</x:v>
      </x:c>
      <x:c t="n" s="0">
        <x:v>28.93354</x:v>
      </x:c>
      <x:c t="n" s="0">
        <x:v>25.01924</x:v>
      </x:c>
      <x:c t="n" s="0">
        <x:v>21.50189</x:v>
      </x:c>
      <x:c t="n" s="0">
        <x:v>23.57635</x:v>
      </x:c>
      <x:c t="n" s="0">
        <x:v>18.39439</x:v>
      </x:c>
      <x:c t="n" s="0">
        <x:v>19.22568</x:v>
      </x:c>
      <x:c t="n" s="0">
        <x:v>17.0552</x:v>
      </x:c>
      <x:c t="n" s="0">
        <x:v>17.04084</x:v>
      </x:c>
      <x:c t="n" s="0">
        <x:v>18.98677</x:v>
      </x:c>
      <x:c t="n" s="0">
        <x:v>15.59447</x:v>
      </x:c>
      <x:c t="n" s="0">
        <x:v>13.84128</x:v>
      </x:c>
      <x:c t="n" s="0">
        <x:v>12.36737</x:v>
      </x:c>
      <x:c t="n" s="0">
        <x:v>7.174079</x:v>
      </x:c>
      <x:c t="n" s="0">
        <x:v>13.138</x:v>
      </x:c>
      <x:c t="n" s="0">
        <x:v>5.301685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43948.4075115741</x:v>
      </x:c>
      <x:c t="n" s="7">
        <x:v>43948.4075115741</x:v>
      </x:c>
      <x:c t="n" s="0">
        <x:v>33.53033</x:v>
      </x:c>
      <x:c t="n" s="0">
        <x:v>54.20069</x:v>
      </x:c>
      <x:c t="n" s="0">
        <x:v>72.00166</x:v>
      </x:c>
      <x:c t="n" s="0">
        <x:v>73.73648</x:v>
      </x:c>
      <x:c t="n" s="0">
        <x:v>-4.119115</x:v>
      </x:c>
      <x:c t="n" s="0">
        <x:v>-3.698799</x:v>
      </x:c>
      <x:c t="n" s="0">
        <x:v>0.294525</x:v>
      </x:c>
      <x:c t="n" s="0">
        <x:v>2.23088</x:v>
      </x:c>
      <x:c t="n" s="0">
        <x:v>0.4870004</x:v>
      </x:c>
      <x:c t="n" s="0">
        <x:v>0.404507</x:v>
      </x:c>
      <x:c t="n" s="0">
        <x:v>5.946451</x:v>
      </x:c>
      <x:c t="n" s="0">
        <x:v>1.331475</x:v>
      </x:c>
      <x:c t="n" s="0">
        <x:v>5.938752</x:v>
      </x:c>
      <x:c t="n" s="0">
        <x:v>8.526389</x:v>
      </x:c>
      <x:c t="n" s="0">
        <x:v>10.37867</x:v>
      </x:c>
      <x:c t="n" s="0">
        <x:v>9.289964</x:v>
      </x:c>
      <x:c t="n" s="0">
        <x:v>10.78369</x:v>
      </x:c>
      <x:c t="n" s="0">
        <x:v>11.52099</x:v>
      </x:c>
      <x:c t="n" s="0">
        <x:v>12.00918</x:v>
      </x:c>
      <x:c t="n" s="0">
        <x:v>16.61288</x:v>
      </x:c>
      <x:c t="n" s="0">
        <x:v>21.46029</x:v>
      </x:c>
      <x:c t="n" s="0">
        <x:v>23.41578</x:v>
      </x:c>
      <x:c t="n" s="0">
        <x:v>22.347</x:v>
      </x:c>
      <x:c t="n" s="0">
        <x:v>24.94222</x:v>
      </x:c>
      <x:c t="n" s="0">
        <x:v>26.42057</x:v>
      </x:c>
      <x:c t="n" s="0">
        <x:v>26.90499</x:v>
      </x:c>
      <x:c t="n" s="0">
        <x:v>25.58211</x:v>
      </x:c>
      <x:c t="n" s="0">
        <x:v>22.62545</x:v>
      </x:c>
      <x:c t="n" s="0">
        <x:v>21.74403</x:v>
      </x:c>
      <x:c t="n" s="0">
        <x:v>18.99851</x:v>
      </x:c>
      <x:c t="n" s="0">
        <x:v>17.8382</x:v>
      </x:c>
      <x:c t="n" s="0">
        <x:v>16.52986</x:v>
      </x:c>
      <x:c t="n" s="0">
        <x:v>16.39752</x:v>
      </x:c>
      <x:c t="n" s="0">
        <x:v>18.55883</x:v>
      </x:c>
      <x:c t="n" s="0">
        <x:v>13.51053</x:v>
      </x:c>
      <x:c t="n" s="0">
        <x:v>13.34024</x:v>
      </x:c>
      <x:c t="n" s="0">
        <x:v>11.49254</x:v>
      </x:c>
      <x:c t="n" s="0">
        <x:v>7.131458</x:v>
      </x:c>
      <x:c t="n" s="0">
        <x:v>12.30111</x:v>
      </x:c>
      <x:c t="n" s="0">
        <x:v>5.542002</x:v>
      </x:c>
      <x:c t="n" s="0">
        <x:v>-4.640988</x:v>
      </x:c>
      <x:c t="n" s="0">
        <x:v>-3.803755</x:v>
      </x:c>
      <x:c t="n" s="0">
        <x:v>-0.2595046</x:v>
      </x:c>
      <x:c t="n" s="0">
        <x:v>3.791936</x:v>
      </x:c>
      <x:c t="n" s="0">
        <x:v>-15.23538</x:v>
      </x:c>
      <x:c t="n" s="0">
        <x:v>2.418692</x:v>
      </x:c>
      <x:c t="n" s="0">
        <x:v>2.733272</x:v>
      </x:c>
      <x:c t="n" s="0">
        <x:v>-3.942499</x:v>
      </x:c>
      <x:c t="n" s="0">
        <x:v>1.518164</x:v>
      </x:c>
      <x:c t="n" s="0">
        <x:v>8.189129</x:v>
      </x:c>
      <x:c t="n" s="0">
        <x:v>8.4196</x:v>
      </x:c>
      <x:c t="n" s="0">
        <x:v>11.36219</x:v>
      </x:c>
      <x:c t="n" s="0">
        <x:v>3.16401</x:v>
      </x:c>
      <x:c t="n" s="0">
        <x:v>13.81137</x:v>
      </x:c>
      <x:c t="n" s="0">
        <x:v>15.32761</x:v>
      </x:c>
      <x:c t="n" s="0">
        <x:v>15.27485</x:v>
      </x:c>
      <x:c t="n" s="0">
        <x:v>19.4025</x:v>
      </x:c>
      <x:c t="n" s="0">
        <x:v>20.90866</x:v>
      </x:c>
      <x:c t="n" s="0">
        <x:v>17.69273</x:v>
      </x:c>
      <x:c t="n" s="0">
        <x:v>25.74421</x:v>
      </x:c>
      <x:c t="n" s="0">
        <x:v>27.19528</x:v>
      </x:c>
      <x:c t="n" s="0">
        <x:v>28.69393</x:v>
      </x:c>
      <x:c t="n" s="0">
        <x:v>25.15617</x:v>
      </x:c>
      <x:c t="n" s="0">
        <x:v>25.02176</x:v>
      </x:c>
      <x:c t="n" s="0">
        <x:v>19.84014</x:v>
      </x:c>
      <x:c t="n" s="0">
        <x:v>20.58707</x:v>
      </x:c>
      <x:c t="n" s="0">
        <x:v>17.15217</x:v>
      </x:c>
      <x:c t="n" s="0">
        <x:v>18.46751</x:v>
      </x:c>
      <x:c t="n" s="0">
        <x:v>16.21024</x:v>
      </x:c>
      <x:c t="n" s="0">
        <x:v>17.7282</x:v>
      </x:c>
      <x:c t="n" s="0">
        <x:v>11.96313</x:v>
      </x:c>
      <x:c t="n" s="0">
        <x:v>12.91674</x:v>
      </x:c>
      <x:c t="n" s="0">
        <x:v>10.80627</x:v>
      </x:c>
      <x:c t="n" s="0">
        <x:v>6.140588</x:v>
      </x:c>
      <x:c t="n" s="0">
        <x:v>11.30567</x:v>
      </x:c>
      <x:c t="n" s="0">
        <x:v>5.704954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43948.4075115741</x:v>
      </x:c>
      <x:c t="n" s="7">
        <x:v>43948.4075115741</x:v>
      </x:c>
      <x:c t="n" s="0">
        <x:v>35.14929</x:v>
      </x:c>
      <x:c t="n" s="0">
        <x:v>54.20069</x:v>
      </x:c>
      <x:c t="n" s="0">
        <x:v>74.15916</x:v>
      </x:c>
      <x:c t="n" s="0">
        <x:v>82.50064</x:v>
      </x:c>
      <x:c t="n" s="0">
        <x:v>-4.191501</x:v>
      </x:c>
      <x:c t="n" s="0">
        <x:v>-3.713967</x:v>
      </x:c>
      <x:c t="n" s="0">
        <x:v>-0.06903936</x:v>
      </x:c>
      <x:c t="n" s="0">
        <x:v>2.467236</x:v>
      </x:c>
      <x:c t="n" s="0">
        <x:v>-0.1784687</x:v>
      </x:c>
      <x:c t="n" s="0">
        <x:v>0.7633529</x:v>
      </x:c>
      <x:c t="n" s="0">
        <x:v>5.601669</x:v>
      </x:c>
      <x:c t="n" s="0">
        <x:v>1.002557</x:v>
      </x:c>
      <x:c t="n" s="0">
        <x:v>5.513742</x:v>
      </x:c>
      <x:c t="n" s="0">
        <x:v>8.32972</x:v>
      </x:c>
      <x:c t="n" s="0">
        <x:v>10.14217</x:v>
      </x:c>
      <x:c t="n" s="0">
        <x:v>9.661279</x:v>
      </x:c>
      <x:c t="n" s="0">
        <x:v>10.22495</x:v>
      </x:c>
      <x:c t="n" s="0">
        <x:v>11.14276</x:v>
      </x:c>
      <x:c t="n" s="0">
        <x:v>11.39182</x:v>
      </x:c>
      <x:c t="n" s="0">
        <x:v>16.24687</x:v>
      </x:c>
      <x:c t="n" s="0">
        <x:v>21.76797</x:v>
      </x:c>
      <x:c t="n" s="0">
        <x:v>23.34702</x:v>
      </x:c>
      <x:c t="n" s="0">
        <x:v>23.57893</x:v>
      </x:c>
      <x:c t="n" s="0">
        <x:v>24.49085</x:v>
      </x:c>
      <x:c t="n" s="0">
        <x:v>27.21928</x:v>
      </x:c>
      <x:c t="n" s="0">
        <x:v>26.88235</x:v>
      </x:c>
      <x:c t="n" s="0">
        <x:v>25.52802</x:v>
      </x:c>
      <x:c t="n" s="0">
        <x:v>23.056</x:v>
      </x:c>
      <x:c t="n" s="0">
        <x:v>21.35251</x:v>
      </x:c>
      <x:c t="n" s="0">
        <x:v>19.01781</x:v>
      </x:c>
      <x:c t="n" s="0">
        <x:v>17.66684</x:v>
      </x:c>
      <x:c t="n" s="0">
        <x:v>16.65483</x:v>
      </x:c>
      <x:c t="n" s="0">
        <x:v>16.32726</x:v>
      </x:c>
      <x:c t="n" s="0">
        <x:v>18.38655</x:v>
      </x:c>
      <x:c t="n" s="0">
        <x:v>13.44064</x:v>
      </x:c>
      <x:c t="n" s="0">
        <x:v>13.49405</x:v>
      </x:c>
      <x:c t="n" s="0">
        <x:v>11.39716</x:v>
      </x:c>
      <x:c t="n" s="0">
        <x:v>7.036356</x:v>
      </x:c>
      <x:c t="n" s="0">
        <x:v>12.16894</x:v>
      </x:c>
      <x:c t="n" s="0">
        <x:v>5.530418</x:v>
      </x:c>
      <x:c t="n" s="0">
        <x:v>-4.640988</x:v>
      </x:c>
      <x:c t="n" s="0">
        <x:v>-3.803755</x:v>
      </x:c>
      <x:c t="n" s="0">
        <x:v>-3.174557</x:v>
      </x:c>
      <x:c t="n" s="0">
        <x:v>3.639585</x:v>
      </x:c>
      <x:c t="n" s="0">
        <x:v>-15.23538</x:v>
      </x:c>
      <x:c t="n" s="0">
        <x:v>2.418692</x:v>
      </x:c>
      <x:c t="n" s="0">
        <x:v>2.733272</x:v>
      </x:c>
      <x:c t="n" s="0">
        <x:v>-0.3385174</x:v>
      </x:c>
      <x:c t="n" s="0">
        <x:v>1.518164</x:v>
      </x:c>
      <x:c t="n" s="0">
        <x:v>6.956844</x:v>
      </x:c>
      <x:c t="n" s="0">
        <x:v>8.4196</x:v>
      </x:c>
      <x:c t="n" s="0">
        <x:v>11.36219</x:v>
      </x:c>
      <x:c t="n" s="0">
        <x:v>4.207465</x:v>
      </x:c>
      <x:c t="n" s="0">
        <x:v>-2.578913</x:v>
      </x:c>
      <x:c t="n" s="0">
        <x:v>1.658175</x:v>
      </x:c>
      <x:c t="n" s="0">
        <x:v>14.22471</x:v>
      </x:c>
      <x:c t="n" s="0">
        <x:v>21.84604</x:v>
      </x:c>
      <x:c t="n" s="0">
        <x:v>24.146</x:v>
      </x:c>
      <x:c t="n" s="0">
        <x:v>27.38256</x:v>
      </x:c>
      <x:c t="n" s="0">
        <x:v>20.2111</x:v>
      </x:c>
      <x:c t="n" s="0">
        <x:v>29.77646</x:v>
      </x:c>
      <x:c t="n" s="0">
        <x:v>26.28198</x:v>
      </x:c>
      <x:c t="n" s="0">
        <x:v>21.85053</x:v>
      </x:c>
      <x:c t="n" s="0">
        <x:v>24.63935</x:v>
      </x:c>
      <x:c t="n" s="0">
        <x:v>20.641</x:v>
      </x:c>
      <x:c t="n" s="0">
        <x:v>19.5657</x:v>
      </x:c>
      <x:c t="n" s="0">
        <x:v>16.6382</x:v>
      </x:c>
      <x:c t="n" s="0">
        <x:v>15.86501</x:v>
      </x:c>
      <x:c t="n" s="0">
        <x:v>17.71345</x:v>
      </x:c>
      <x:c t="n" s="0">
        <x:v>17.11128</x:v>
      </x:c>
      <x:c t="n" s="0">
        <x:v>13.79008</x:v>
      </x:c>
      <x:c t="n" s="0">
        <x:v>14.37799</x:v>
      </x:c>
      <x:c t="n" s="0">
        <x:v>11.88934</x:v>
      </x:c>
      <x:c t="n" s="0">
        <x:v>6.443059</x:v>
      </x:c>
      <x:c t="n" s="0">
        <x:v>10.9988</x:v>
      </x:c>
      <x:c t="n" s="0">
        <x:v>5.132217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43948.4075115741</x:v>
      </x:c>
      <x:c t="n" s="7">
        <x:v>43948.4075115741</x:v>
      </x:c>
      <x:c t="n" s="0">
        <x:v>36.01324</x:v>
      </x:c>
      <x:c t="n" s="0">
        <x:v>54.20069</x:v>
      </x:c>
      <x:c t="n" s="0">
        <x:v>87.43628</x:v>
      </x:c>
      <x:c t="n" s="0">
        <x:v>89.18491</x:v>
      </x:c>
      <x:c t="n" s="0">
        <x:v>-4.254292</x:v>
      </x:c>
      <x:c t="n" s="0">
        <x:v>-3.726964</x:v>
      </x:c>
      <x:c t="n" s="0">
        <x:v>-0.4056096</x:v>
      </x:c>
      <x:c t="n" s="0">
        <x:v>2.659381</x:v>
      </x:c>
      <x:c t="n" s="0">
        <x:v>-0.8406628</x:v>
      </x:c>
      <x:c t="n" s="0">
        <x:v>1.047963</x:v>
      </x:c>
      <x:c t="n" s="0">
        <x:v>5.283865</x:v>
      </x:c>
      <x:c t="n" s="0">
        <x:v>1.095638</x:v>
      </x:c>
      <x:c t="n" s="0">
        <x:v>5.114629</x:v>
      </x:c>
      <x:c t="n" s="0">
        <x:v>8.154408</x:v>
      </x:c>
      <x:c t="n" s="0">
        <x:v>10.04267</x:v>
      </x:c>
      <x:c t="n" s="0">
        <x:v>9.95505</x:v>
      </x:c>
      <x:c t="n" s="0">
        <x:v>9.946382</x:v>
      </x:c>
      <x:c t="n" s="0">
        <x:v>10.48886</x:v>
      </x:c>
      <x:c t="n" s="0">
        <x:v>12.61758</x:v>
      </x:c>
      <x:c t="n" s="0">
        <x:v>16.24442</x:v>
      </x:c>
      <x:c t="n" s="0">
        <x:v>21.19672</x:v>
      </x:c>
      <x:c t="n" s="0">
        <x:v>24.04398</x:v>
      </x:c>
      <x:c t="n" s="0">
        <x:v>23.03644</x:v>
      </x:c>
      <x:c t="n" s="0">
        <x:v>23.96888</x:v>
      </x:c>
      <x:c t="n" s="0">
        <x:v>27.20619</x:v>
      </x:c>
      <x:c t="n" s="0">
        <x:v>26.91144</x:v>
      </x:c>
      <x:c t="n" s="0">
        <x:v>24.99322</x:v>
      </x:c>
      <x:c t="n" s="0">
        <x:v>23.08851</x:v>
      </x:c>
      <x:c t="n" s="0">
        <x:v>22.12517</x:v>
      </x:c>
      <x:c t="n" s="0">
        <x:v>18.84294</x:v>
      </x:c>
      <x:c t="n" s="0">
        <x:v>17.71993</x:v>
      </x:c>
      <x:c t="n" s="0">
        <x:v>17.73099</x:v>
      </x:c>
      <x:c t="n" s="0">
        <x:v>16.44703</x:v>
      </x:c>
      <x:c t="n" s="0">
        <x:v>18.22494</x:v>
      </x:c>
      <x:c t="n" s="0">
        <x:v>13.33859</x:v>
      </x:c>
      <x:c t="n" s="0">
        <x:v>13.40922</x:v>
      </x:c>
      <x:c t="n" s="0">
        <x:v>11.46965</x:v>
      </x:c>
      <x:c t="n" s="0">
        <x:v>7.334621</x:v>
      </x:c>
      <x:c t="n" s="0">
        <x:v>12.08264</x:v>
      </x:c>
      <x:c t="n" s="0">
        <x:v>5.502083</x:v>
      </x:c>
      <x:c t="n" s="0">
        <x:v>-4.640988</x:v>
      </x:c>
      <x:c t="n" s="0">
        <x:v>-3.803755</x:v>
      </x:c>
      <x:c t="n" s="0">
        <x:v>-3.174557</x:v>
      </x:c>
      <x:c t="n" s="0">
        <x:v>3.639585</x:v>
      </x:c>
      <x:c t="n" s="0">
        <x:v>-15.23538</x:v>
      </x:c>
      <x:c t="n" s="0">
        <x:v>2.418692</x:v>
      </x:c>
      <x:c t="n" s="0">
        <x:v>2.733272</x:v>
      </x:c>
      <x:c t="n" s="0">
        <x:v>1.603528</x:v>
      </x:c>
      <x:c t="n" s="0">
        <x:v>1.518164</x:v>
      </x:c>
      <x:c t="n" s="0">
        <x:v>6.956844</x:v>
      </x:c>
      <x:c t="n" s="0">
        <x:v>10.76933</x:v>
      </x:c>
      <x:c t="n" s="0">
        <x:v>11.36219</x:v>
      </x:c>
      <x:c t="n" s="0">
        <x:v>8.17828</x:v>
      </x:c>
      <x:c t="n" s="0">
        <x:v>7.604749</x:v>
      </x:c>
      <x:c t="n" s="0">
        <x:v>17.62109</x:v>
      </x:c>
      <x:c t="n" s="0">
        <x:v>15.28276</x:v>
      </x:c>
      <x:c t="n" s="0">
        <x:v>16.05941</x:v>
      </x:c>
      <x:c t="n" s="0">
        <x:v>25.71406</x:v>
      </x:c>
      <x:c t="n" s="0">
        <x:v>17.26386</x:v>
      </x:c>
      <x:c t="n" s="0">
        <x:v>19.74765</x:v>
      </x:c>
      <x:c t="n" s="0">
        <x:v>26.99183</x:v>
      </x:c>
      <x:c t="n" s="0">
        <x:v>26.77532</x:v>
      </x:c>
      <x:c t="n" s="0">
        <x:v>21.30724</x:v>
      </x:c>
      <x:c t="n" s="0">
        <x:v>23.35452</x:v>
      </x:c>
      <x:c t="n" s="0">
        <x:v>24.37449</x:v>
      </x:c>
      <x:c t="n" s="0">
        <x:v>19.92018</x:v>
      </x:c>
      <x:c t="n" s="0">
        <x:v>18.38843</x:v>
      </x:c>
      <x:c t="n" s="0">
        <x:v>21.44275</x:v>
      </x:c>
      <x:c t="n" s="0">
        <x:v>17.57662</x:v>
      </x:c>
      <x:c t="n" s="0">
        <x:v>17.74347</x:v>
      </x:c>
      <x:c t="n" s="0">
        <x:v>12.14065</x:v>
      </x:c>
      <x:c t="n" s="0">
        <x:v>13.20678</x:v>
      </x:c>
      <x:c t="n" s="0">
        <x:v>11.43715</x:v>
      </x:c>
      <x:c t="n" s="0">
        <x:v>9.199733</x:v>
      </x:c>
      <x:c t="n" s="0">
        <x:v>11.69879</x:v>
      </x:c>
      <x:c t="n" s="0">
        <x:v>5.122354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43948.4075115741</x:v>
      </x:c>
      <x:c t="n" s="7">
        <x:v>43948.4075115741</x:v>
      </x:c>
      <x:c t="n" s="0">
        <x:v>34.55082</x:v>
      </x:c>
      <x:c t="n" s="0">
        <x:v>54.20069</x:v>
      </x:c>
      <x:c t="n" s="0">
        <x:v>85.52807</x:v>
      </x:c>
      <x:c t="n" s="0">
        <x:v>88.87718</x:v>
      </x:c>
      <x:c t="n" s="0">
        <x:v>-4.453031</x:v>
      </x:c>
      <x:c t="n" s="0">
        <x:v>-3.565223</x:v>
      </x:c>
      <x:c t="n" s="0">
        <x:v>-0.715261</x:v>
      </x:c>
      <x:c t="n" s="0">
        <x:v>2.817005</x:v>
      </x:c>
      <x:c t="n" s="0">
        <x:v>-1.429987</x:v>
      </x:c>
      <x:c t="n" s="0">
        <x:v>1.277082</x:v>
      </x:c>
      <x:c t="n" s="0">
        <x:v>4.992731</x:v>
      </x:c>
      <x:c t="n" s="0">
        <x:v>1.173583</x:v>
      </x:c>
      <x:c t="n" s="0">
        <x:v>4.571573</x:v>
      </x:c>
      <x:c t="n" s="0">
        <x:v>8.792172</x:v>
      </x:c>
      <x:c t="n" s="0">
        <x:v>10.63742</x:v>
      </x:c>
      <x:c t="n" s="0">
        <x:v>9.57966</x:v>
      </x:c>
      <x:c t="n" s="0">
        <x:v>9.729011</x:v>
      </x:c>
      <x:c t="n" s="0">
        <x:v>11.76439</x:v>
      </x:c>
      <x:c t="n" s="0">
        <x:v>13.61864</x:v>
      </x:c>
      <x:c t="n" s="0">
        <x:v>15.71614</x:v>
      </x:c>
      <x:c t="n" s="0">
        <x:v>20.85686</x:v>
      </x:c>
      <x:c t="n" s="0">
        <x:v>23.53535</x:v>
      </x:c>
      <x:c t="n" s="0">
        <x:v>22.62036</x:v>
      </x:c>
      <x:c t="n" s="0">
        <x:v>23.82952</x:v>
      </x:c>
      <x:c t="n" s="0">
        <x:v>27.14721</x:v>
      </x:c>
      <x:c t="n" s="0">
        <x:v>26.68034</x:v>
      </x:c>
      <x:c t="n" s="0">
        <x:v>24.76699</x:v>
      </x:c>
      <x:c t="n" s="0">
        <x:v>23.02924</x:v>
      </x:c>
      <x:c t="n" s="0">
        <x:v>22.11957</x:v>
      </x:c>
      <x:c t="n" s="0">
        <x:v>19.27923</x:v>
      </x:c>
      <x:c t="n" s="0">
        <x:v>18.03119</x:v>
      </x:c>
      <x:c t="n" s="0">
        <x:v>17.55046</x:v>
      </x:c>
      <x:c t="n" s="0">
        <x:v>16.68992</x:v>
      </x:c>
      <x:c t="n" s="0">
        <x:v>18.35642</x:v>
      </x:c>
      <x:c t="n" s="0">
        <x:v>13.14645</x:v>
      </x:c>
      <x:c t="n" s="0">
        <x:v>13.40123</x:v>
      </x:c>
      <x:c t="n" s="0">
        <x:v>11.52987</x:v>
      </x:c>
      <x:c t="n" s="0">
        <x:v>7.671181</x:v>
      </x:c>
      <x:c t="n" s="0">
        <x:v>11.93234</x:v>
      </x:c>
      <x:c t="n" s="0">
        <x:v>5.314548</x:v>
      </x:c>
      <x:c t="n" s="0">
        <x:v>-6.29218</x:v>
      </x:c>
      <x:c t="n" s="0">
        <x:v>-2.43855</x:v>
      </x:c>
      <x:c t="n" s="0">
        <x:v>-3.174557</x:v>
      </x:c>
      <x:c t="n" s="0">
        <x:v>3.639585</x:v>
      </x:c>
      <x:c t="n" s="0">
        <x:v>-8.805149</x:v>
      </x:c>
      <x:c t="n" s="0">
        <x:v>2.418692</x:v>
      </x:c>
      <x:c t="n" s="0">
        <x:v>1.566936</x:v>
      </x:c>
      <x:c t="n" s="0">
        <x:v>1.603528</x:v>
      </x:c>
      <x:c t="n" s="0">
        <x:v>-4.084184</x:v>
      </x:c>
      <x:c t="n" s="0">
        <x:v>12.11891</x:v>
      </x:c>
      <x:c t="n" s="0">
        <x:v>13.06469</x:v>
      </x:c>
      <x:c t="n" s="0">
        <x:v>1.424913</x:v>
      </x:c>
      <x:c t="n" s="0">
        <x:v>8.17828</x:v>
      </x:c>
      <x:c t="n" s="0">
        <x:v>16.25519</x:v>
      </x:c>
      <x:c t="n" s="0">
        <x:v>15.78694</x:v>
      </x:c>
      <x:c t="n" s="0">
        <x:v>10.26102</x:v>
      </x:c>
      <x:c t="n" s="0">
        <x:v>17.20781</x:v>
      </x:c>
      <x:c t="n" s="0">
        <x:v>19.85239</x:v>
      </x:c>
      <x:c t="n" s="0">
        <x:v>18.61144</x:v>
      </x:c>
      <x:c t="n" s="0">
        <x:v>24.00858</x:v>
      </x:c>
      <x:c t="n" s="0">
        <x:v>25.61348</x:v>
      </x:c>
      <x:c t="n" s="0">
        <x:v>26.78449</x:v>
      </x:c>
      <x:c t="n" s="0">
        <x:v>22.52835</x:v>
      </x:c>
      <x:c t="n" s="0">
        <x:v>21.17106</x:v>
      </x:c>
      <x:c t="n" s="0">
        <x:v>21.94393</x:v>
      </x:c>
      <x:c t="n" s="0">
        <x:v>18.54037</x:v>
      </x:c>
      <x:c t="n" s="0">
        <x:v>19.11182</x:v>
      </x:c>
      <x:c t="n" s="0">
        <x:v>15.52935</x:v>
      </x:c>
      <x:c t="n" s="0">
        <x:v>16.32122</x:v>
      </x:c>
      <x:c t="n" s="0">
        <x:v>19.26139</x:v>
      </x:c>
      <x:c t="n" s="0">
        <x:v>11.51295</x:v>
      </x:c>
      <x:c t="n" s="0">
        <x:v>13.48589</x:v>
      </x:c>
      <x:c t="n" s="0">
        <x:v>11.92707</x:v>
      </x:c>
      <x:c t="n" s="0">
        <x:v>9.259656</x:v>
      </x:c>
      <x:c t="n" s="0">
        <x:v>11.9219</x:v>
      </x:c>
      <x:c t="n" s="0">
        <x:v>5.014439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43948.4075115741</x:v>
      </x:c>
      <x:c t="n" s="7">
        <x:v>43948.4075115741</x:v>
      </x:c>
      <x:c t="n" s="0">
        <x:v>34.90928</x:v>
      </x:c>
      <x:c t="n" s="0">
        <x:v>54.20069</x:v>
      </x:c>
      <x:c t="n" s="0">
        <x:v>72.90076</x:v>
      </x:c>
      <x:c t="n" s="0">
        <x:v>77.79655</x:v>
      </x:c>
      <x:c t="n" s="0">
        <x:v>-4.677611</x:v>
      </x:c>
      <x:c t="n" s="0">
        <x:v>-3.381401</x:v>
      </x:c>
      <x:c t="n" s="0">
        <x:v>-0.9983984</x:v>
      </x:c>
      <x:c t="n" s="0">
        <x:v>2.947234</x:v>
      </x:c>
      <x:c t="n" s="0">
        <x:v>-1.981514</x:v>
      </x:c>
      <x:c t="n" s="0">
        <x:v>1.370926</x:v>
      </x:c>
      <x:c t="n" s="0">
        <x:v>4.332912</x:v>
      </x:c>
      <x:c t="n" s="0">
        <x:v>1.401496</x:v>
      </x:c>
      <x:c t="n" s="0">
        <x:v>3.986276</x:v>
      </x:c>
      <x:c t="n" s="0">
        <x:v>9.466759</x:v>
      </x:c>
      <x:c t="n" s="0">
        <x:v>11.0879</x:v>
      </x:c>
      <x:c t="n" s="0">
        <x:v>9.006434</x:v>
      </x:c>
      <x:c t="n" s="0">
        <x:v>10.50445</x:v>
      </x:c>
      <x:c t="n" s="0">
        <x:v>12.60061</x:v>
      </x:c>
      <x:c t="n" s="0">
        <x:v>13.08259</x:v>
      </x:c>
      <x:c t="n" s="0">
        <x:v>15.41199</x:v>
      </x:c>
      <x:c t="n" s="0">
        <x:v>20.35495</x:v>
      </x:c>
      <x:c t="n" s="0">
        <x:v>24.14978</x:v>
      </x:c>
      <x:c t="n" s="0">
        <x:v>22.34538</x:v>
      </x:c>
      <x:c t="n" s="0">
        <x:v>23.98276</x:v>
      </x:c>
      <x:c t="n" s="0">
        <x:v>26.75358</x:v>
      </x:c>
      <x:c t="n" s="0">
        <x:v>27.4433</x:v>
      </x:c>
      <x:c t="n" s="0">
        <x:v>24.45546</x:v>
      </x:c>
      <x:c t="n" s="0">
        <x:v>23.12056</x:v>
      </x:c>
      <x:c t="n" s="0">
        <x:v>21.91969</x:v>
      </x:c>
      <x:c t="n" s="0">
        <x:v>18.93496</x:v>
      </x:c>
      <x:c t="n" s="0">
        <x:v>17.62887</x:v>
      </x:c>
      <x:c t="n" s="0">
        <x:v>17.21375</x:v>
      </x:c>
      <x:c t="n" s="0">
        <x:v>16.55287</x:v>
      </x:c>
      <x:c t="n" s="0">
        <x:v>18.38331</x:v>
      </x:c>
      <x:c t="n" s="0">
        <x:v>13.24837</x:v>
      </x:c>
      <x:c t="n" s="0">
        <x:v>13.41223</x:v>
      </x:c>
      <x:c t="n" s="0">
        <x:v>11.50689</x:v>
      </x:c>
      <x:c t="n" s="0">
        <x:v>7.655024</x:v>
      </x:c>
      <x:c t="n" s="0">
        <x:v>11.97696</x:v>
      </x:c>
      <x:c t="n" s="0">
        <x:v>5.412351</x:v>
      </x:c>
      <x:c t="n" s="0">
        <x:v>-6.29218</x:v>
      </x:c>
      <x:c t="n" s="0">
        <x:v>-2.43855</x:v>
      </x:c>
      <x:c t="n" s="0">
        <x:v>-3.174557</x:v>
      </x:c>
      <x:c t="n" s="0">
        <x:v>3.639585</x:v>
      </x:c>
      <x:c t="n" s="0">
        <x:v>-8.805149</x:v>
      </x:c>
      <x:c t="n" s="0">
        <x:v>0.7090715</x:v>
      </x:c>
      <x:c t="n" s="0">
        <x:v>-9.638275</x:v>
      </x:c>
      <x:c t="n" s="0">
        <x:v>3.838025</x:v>
      </x:c>
      <x:c t="n" s="0">
        <x:v>-4.084184</x:v>
      </x:c>
      <x:c t="n" s="0">
        <x:v>12.11891</x:v>
      </x:c>
      <x:c t="n" s="0">
        <x:v>13.06469</x:v>
      </x:c>
      <x:c t="n" s="0">
        <x:v>1.424913</x:v>
      </x:c>
      <x:c t="n" s="0">
        <x:v>14.26818</x:v>
      </x:c>
      <x:c t="n" s="0">
        <x:v>14.33993</x:v>
      </x:c>
      <x:c t="n" s="0">
        <x:v>6.726532</x:v>
      </x:c>
      <x:c t="n" s="0">
        <x:v>13.31557</x:v>
      </x:c>
      <x:c t="n" s="0">
        <x:v>15.04362</x:v>
      </x:c>
      <x:c t="n" s="0">
        <x:v>26.2534</x:v>
      </x:c>
      <x:c t="n" s="0">
        <x:v>21.17672</x:v>
      </x:c>
      <x:c t="n" s="0">
        <x:v>23.54402</x:v>
      </x:c>
      <x:c t="n" s="0">
        <x:v>25.05973</x:v>
      </x:c>
      <x:c t="n" s="0">
        <x:v>29.66771</x:v>
      </x:c>
      <x:c t="n" s="0">
        <x:v>20.99032</x:v>
      </x:c>
      <x:c t="n" s="0">
        <x:v>24.45456</x:v>
      </x:c>
      <x:c t="n" s="0">
        <x:v>21.39147</x:v>
      </x:c>
      <x:c t="n" s="0">
        <x:v>17.51812</x:v>
      </x:c>
      <x:c t="n" s="0">
        <x:v>17.68842</x:v>
      </x:c>
      <x:c t="n" s="0">
        <x:v>14.54955</x:v>
      </x:c>
      <x:c t="n" s="0">
        <x:v>15.68254</x:v>
      </x:c>
      <x:c t="n" s="0">
        <x:v>18.45258</x:v>
      </x:c>
      <x:c t="n" s="0">
        <x:v>14.47642</x:v>
      </x:c>
      <x:c t="n" s="0">
        <x:v>13.04732</x:v>
      </x:c>
      <x:c t="n" s="0">
        <x:v>11.45798</x:v>
      </x:c>
      <x:c t="n" s="0">
        <x:v>6.26966</x:v>
      </x:c>
      <x:c t="n" s="0">
        <x:v>11.76538</x:v>
      </x:c>
      <x:c t="n" s="0">
        <x:v>5.553823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43948.4075115741</x:v>
      </x:c>
      <x:c t="n" s="7">
        <x:v>43948.4075115741</x:v>
      </x:c>
      <x:c t="n" s="0">
        <x:v>36.81158</x:v>
      </x:c>
      <x:c t="n" s="0">
        <x:v>54.20069</x:v>
      </x:c>
      <x:c t="n" s="0">
        <x:v>74.82702</x:v>
      </x:c>
      <x:c t="n" s="0">
        <x:v>81.21352</x:v>
      </x:c>
      <x:c t="n" s="0">
        <x:v>-4.879055</x:v>
      </x:c>
      <x:c t="n" s="0">
        <x:v>-3.230347</x:v>
      </x:c>
      <x:c t="n" s="0">
        <x:v>-1.255738</x:v>
      </x:c>
      <x:c t="n" s="0">
        <x:v>3.055442</x:v>
      </x:c>
      <x:c t="n" s="0">
        <x:v>-2.51524</x:v>
      </x:c>
      <x:c t="n" s="0">
        <x:v>0.8088037</x:v>
      </x:c>
      <x:c t="n" s="0">
        <x:v>3.67726</x:v>
      </x:c>
      <x:c t="n" s="0">
        <x:v>2.478111</x:v>
      </x:c>
      <x:c t="n" s="0">
        <x:v>4.379128</x:v>
      </x:c>
      <x:c t="n" s="0">
        <x:v>9.970037</x:v>
      </x:c>
      <x:c t="n" s="0">
        <x:v>11.43879</x:v>
      </x:c>
      <x:c t="n" s="0">
        <x:v>8.448792</x:v>
      </x:c>
      <x:c t="n" s="0">
        <x:v>11.30091</x:v>
      </x:c>
      <x:c t="n" s="0">
        <x:v>11.99895</x:v>
      </x:c>
      <x:c t="n" s="0">
        <x:v>12.95561</x:v>
      </x:c>
      <x:c t="n" s="0">
        <x:v>16.4325</x:v>
      </x:c>
      <x:c t="n" s="0">
        <x:v>20.1537</x:v>
      </x:c>
      <x:c t="n" s="0">
        <x:v>23.60304</x:v>
      </x:c>
      <x:c t="n" s="0">
        <x:v>22.63696</x:v>
      </x:c>
      <x:c t="n" s="0">
        <x:v>24.09156</x:v>
      </x:c>
      <x:c t="n" s="0">
        <x:v>26.53863</x:v>
      </x:c>
      <x:c t="n" s="0">
        <x:v>27.19455</x:v>
      </x:c>
      <x:c t="n" s="0">
        <x:v>24.68311</x:v>
      </x:c>
      <x:c t="n" s="0">
        <x:v>22.99261</x:v>
      </x:c>
      <x:c t="n" s="0">
        <x:v>21.55421</x:v>
      </x:c>
      <x:c t="n" s="0">
        <x:v>19.76143</x:v>
      </x:c>
      <x:c t="n" s="0">
        <x:v>18.00396</x:v>
      </x:c>
      <x:c t="n" s="0">
        <x:v>17.17973</x:v>
      </x:c>
      <x:c t="n" s="0">
        <x:v>16.46185</x:v>
      </x:c>
      <x:c t="n" s="0">
        <x:v>18.33812</x:v>
      </x:c>
      <x:c t="n" s="0">
        <x:v>13.32751</x:v>
      </x:c>
      <x:c t="n" s="0">
        <x:v>13.48888</x:v>
      </x:c>
      <x:c t="n" s="0">
        <x:v>11.84778</x:v>
      </x:c>
      <x:c t="n" s="0">
        <x:v>7.490236</x:v>
      </x:c>
      <x:c t="n" s="0">
        <x:v>11.89285</x:v>
      </x:c>
      <x:c t="n" s="0">
        <x:v>5.585994</x:v>
      </x:c>
      <x:c t="n" s="0">
        <x:v>-6.29218</x:v>
      </x:c>
      <x:c t="n" s="0">
        <x:v>-2.43855</x:v>
      </x:c>
      <x:c t="n" s="0">
        <x:v>-3.174557</x:v>
      </x:c>
      <x:c t="n" s="0">
        <x:v>3.639585</x:v>
      </x:c>
      <x:c t="n" s="0">
        <x:v>-8.805149</x:v>
      </x:c>
      <x:c t="n" s="0">
        <x:v>-6.367943</x:v>
      </x:c>
      <x:c t="n" s="0">
        <x:v>-9.638275</x:v>
      </x:c>
      <x:c t="n" s="0">
        <x:v>6.066091</x:v>
      </x:c>
      <x:c t="n" s="0">
        <x:v>8.010722</x:v>
      </x:c>
      <x:c t="n" s="0">
        <x:v>12.11891</x:v>
      </x:c>
      <x:c t="n" s="0">
        <x:v>13.06469</x:v>
      </x:c>
      <x:c t="n" s="0">
        <x:v>5.956001</x:v>
      </x:c>
      <x:c t="n" s="0">
        <x:v>14.26818</x:v>
      </x:c>
      <x:c t="n" s="0">
        <x:v>3.160594</x:v>
      </x:c>
      <x:c t="n" s="0">
        <x:v>12.98807</x:v>
      </x:c>
      <x:c t="n" s="0">
        <x:v>20.84165</x:v>
      </x:c>
      <x:c t="n" s="0">
        <x:v>19.68497</x:v>
      </x:c>
      <x:c t="n" s="0">
        <x:v>18.1432</x:v>
      </x:c>
      <x:c t="n" s="0">
        <x:v>24.40187</x:v>
      </x:c>
      <x:c t="n" s="0">
        <x:v>26.10672</x:v>
      </x:c>
      <x:c t="n" s="0">
        <x:v>24.39014</x:v>
      </x:c>
      <x:c t="n" s="0">
        <x:v>24.81106</x:v>
      </x:c>
      <x:c t="n" s="0">
        <x:v>26.20269</x:v>
      </x:c>
      <x:c t="n" s="0">
        <x:v>19.71049</x:v>
      </x:c>
      <x:c t="n" s="0">
        <x:v>14.77338</x:v>
      </x:c>
      <x:c t="n" s="0">
        <x:v>22.47546</x:v>
      </x:c>
      <x:c t="n" s="0">
        <x:v>19.16538</x:v>
      </x:c>
      <x:c t="n" s="0">
        <x:v>17.17729</x:v>
      </x:c>
      <x:c t="n" s="0">
        <x:v>17.85813</x:v>
      </x:c>
      <x:c t="n" s="0">
        <x:v>18.23158</x:v>
      </x:c>
      <x:c t="n" s="0">
        <x:v>13.16298</x:v>
      </x:c>
      <x:c t="n" s="0">
        <x:v>13.58481</x:v>
      </x:c>
      <x:c t="n" s="0">
        <x:v>13.62358</x:v>
      </x:c>
      <x:c t="n" s="0">
        <x:v>7.305014</x:v>
      </x:c>
      <x:c t="n" s="0">
        <x:v>12.32237</x:v>
      </x:c>
      <x:c t="n" s="0">
        <x:v>7.143934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43948.4075115741</x:v>
      </x:c>
      <x:c t="n" s="7">
        <x:v>43948.4075115741</x:v>
      </x:c>
      <x:c t="n" s="0">
        <x:v>35.30507</x:v>
      </x:c>
      <x:c t="n" s="0">
        <x:v>54.20069</x:v>
      </x:c>
      <x:c t="n" s="0">
        <x:v>83.82483</x:v>
      </x:c>
      <x:c t="n" s="0">
        <x:v>86.01294</x:v>
      </x:c>
      <x:c t="n" s="0">
        <x:v>-5.058813</x:v>
      </x:c>
      <x:c t="n" s="0">
        <x:v>-3.105376</x:v>
      </x:c>
      <x:c t="n" s="0">
        <x:v>-1.488269</x:v>
      </x:c>
      <x:c t="n" s="0">
        <x:v>3.145767</x:v>
      </x:c>
      <x:c t="n" s="0">
        <x:v>-3.029531</x:v>
      </x:c>
      <x:c t="n" s="0">
        <x:v>0.2634312</x:v>
      </x:c>
      <x:c t="n" s="0">
        <x:v>3.02642</x:v>
      </x:c>
      <x:c t="n" s="0">
        <x:v>3.224488</x:v>
      </x:c>
      <x:c t="n" s="0">
        <x:v>5.779531</x:v>
      </x:c>
      <x:c t="n" s="0">
        <x:v>10.81194</x:v>
      </x:c>
      <x:c t="n" s="0">
        <x:v>11.49257</x:v>
      </x:c>
      <x:c t="n" s="0">
        <x:v>8.846992</x:v>
      </x:c>
      <x:c t="n" s="0">
        <x:v>12.08751</x:v>
      </x:c>
      <x:c t="n" s="0">
        <x:v>11.49655</x:v>
      </x:c>
      <x:c t="n" s="0">
        <x:v>12.99268</x:v>
      </x:c>
      <x:c t="n" s="0">
        <x:v>16.67394</x:v>
      </x:c>
      <x:c t="n" s="0">
        <x:v>20.1665</x:v>
      </x:c>
      <x:c t="n" s="0">
        <x:v>23.58251</x:v>
      </x:c>
      <x:c t="n" s="0">
        <x:v>22.59412</x:v>
      </x:c>
      <x:c t="n" s="0">
        <x:v>23.90628</x:v>
      </x:c>
      <x:c t="n" s="0">
        <x:v>26.0193</x:v>
      </x:c>
      <x:c t="n" s="0">
        <x:v>26.81582</x:v>
      </x:c>
      <x:c t="n" s="0">
        <x:v>24.6932</x:v>
      </x:c>
      <x:c t="n" s="0">
        <x:v>22.99869</x:v>
      </x:c>
      <x:c t="n" s="0">
        <x:v>21.32933</x:v>
      </x:c>
      <x:c t="n" s="0">
        <x:v>20.1622</x:v>
      </x:c>
      <x:c t="n" s="0">
        <x:v>18.38806</x:v>
      </x:c>
      <x:c t="n" s="0">
        <x:v>17.12758</x:v>
      </x:c>
      <x:c t="n" s="0">
        <x:v>17.003</x:v>
      </x:c>
      <x:c t="n" s="0">
        <x:v>18.39232</x:v>
      </x:c>
      <x:c t="n" s="0">
        <x:v>13.4921</x:v>
      </x:c>
      <x:c t="n" s="0">
        <x:v>13.4251</x:v>
      </x:c>
      <x:c t="n" s="0">
        <x:v>11.8497</x:v>
      </x:c>
      <x:c t="n" s="0">
        <x:v>7.427372</x:v>
      </x:c>
      <x:c t="n" s="0">
        <x:v>12.06552</x:v>
      </x:c>
      <x:c t="n" s="0">
        <x:v>5.662756</x:v>
      </x:c>
      <x:c t="n" s="0">
        <x:v>-6.29218</x:v>
      </x:c>
      <x:c t="n" s="0">
        <x:v>-2.438144</x:v>
      </x:c>
      <x:c t="n" s="0">
        <x:v>-3.737992</x:v>
      </x:c>
      <x:c t="n" s="0">
        <x:v>3.32412</x:v>
      </x:c>
      <x:c t="n" s="0">
        <x:v>-8.805149</x:v>
      </x:c>
      <x:c t="n" s="0">
        <x:v>-6.367943</x:v>
      </x:c>
      <x:c t="n" s="0">
        <x:v>-9.638275</x:v>
      </x:c>
      <x:c t="n" s="0">
        <x:v>5.670232</x:v>
      </x:c>
      <x:c t="n" s="0">
        <x:v>9.950203</x:v>
      </x:c>
      <x:c t="n" s="0">
        <x:v>14.38322</x:v>
      </x:c>
      <x:c t="n" s="0">
        <x:v>11.22792</x:v>
      </x:c>
      <x:c t="n" s="0">
        <x:v>10.64413</x:v>
      </x:c>
      <x:c t="n" s="0">
        <x:v>15.42315</x:v>
      </x:c>
      <x:c t="n" s="0">
        <x:v>7.088135</x:v>
      </x:c>
      <x:c t="n" s="0">
        <x:v>13.38587</x:v>
      </x:c>
      <x:c t="n" s="0">
        <x:v>15.96986</x:v>
      </x:c>
      <x:c t="n" s="0">
        <x:v>20.13567</x:v>
      </x:c>
      <x:c t="n" s="0">
        <x:v>24.44202</x:v>
      </x:c>
      <x:c t="n" s="0">
        <x:v>21.08475</x:v>
      </x:c>
      <x:c t="n" s="0">
        <x:v>19.53967</x:v>
      </x:c>
      <x:c t="n" s="0">
        <x:v>16.59517</x:v>
      </x:c>
      <x:c t="n" s="0">
        <x:v>23.054</x:v>
      </x:c>
      <x:c t="n" s="0">
        <x:v>24.49063</x:v>
      </x:c>
      <x:c t="n" s="0">
        <x:v>23.15876</x:v>
      </x:c>
      <x:c t="n" s="0">
        <x:v>22.56485</x:v>
      </x:c>
      <x:c t="n" s="0">
        <x:v>21.98517</x:v>
      </x:c>
      <x:c t="n" s="0">
        <x:v>19.06777</x:v>
      </x:c>
      <x:c t="n" s="0">
        <x:v>17.70168</x:v>
      </x:c>
      <x:c t="n" s="0">
        <x:v>17.8512</x:v>
      </x:c>
      <x:c t="n" s="0">
        <x:v>18.13763</x:v>
      </x:c>
      <x:c t="n" s="0">
        <x:v>14.28303</x:v>
      </x:c>
      <x:c t="n" s="0">
        <x:v>13.99275</x:v>
      </x:c>
      <x:c t="n" s="0">
        <x:v>10.99116</x:v>
      </x:c>
      <x:c t="n" s="0">
        <x:v>5.979737</x:v>
      </x:c>
      <x:c t="n" s="0">
        <x:v>12.01194</x:v>
      </x:c>
      <x:c t="n" s="0">
        <x:v>4.880608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43948.4075115741</x:v>
      </x:c>
      <x:c t="n" s="7">
        <x:v>43948.4075115741</x:v>
      </x:c>
      <x:c t="n" s="0">
        <x:v>35.60945</x:v>
      </x:c>
      <x:c t="n" s="0">
        <x:v>54.20069</x:v>
      </x:c>
      <x:c t="n" s="0">
        <x:v>84.03281</x:v>
      </x:c>
      <x:c t="n" s="0">
        <x:v>86.15521</x:v>
      </x:c>
      <x:c t="n" s="0">
        <x:v>-5.21845</x:v>
      </x:c>
      <x:c t="n" s="0">
        <x:v>-3.000946</x:v>
      </x:c>
      <x:c t="n" s="0">
        <x:v>-2.103621</x:v>
      </x:c>
      <x:c t="n" s="0">
        <x:v>2.861258</x:v>
      </x:c>
      <x:c t="n" s="0">
        <x:v>-3.522793</x:v>
      </x:c>
      <x:c t="n" s="0">
        <x:v>-0.2635562</x:v>
      </x:c>
      <x:c t="n" s="0">
        <x:v>2.381125</x:v>
      </x:c>
      <x:c t="n" s="0">
        <x:v>3.055961</x:v>
      </x:c>
      <x:c t="n" s="0">
        <x:v>6.697593</x:v>
      </x:c>
      <x:c t="n" s="0">
        <x:v>11.62366</x:v>
      </x:c>
      <x:c t="n" s="0">
        <x:v>11.40944</x:v>
      </x:c>
      <x:c t="n" s="0">
        <x:v>9.160357</x:v>
      </x:c>
      <x:c t="n" s="0">
        <x:v>12.92531</x:v>
      </x:c>
      <x:c t="n" s="0">
        <x:v>11.16179</x:v>
      </x:c>
      <x:c t="n" s="0">
        <x:v>13.11185</x:v>
      </x:c>
      <x:c t="n" s="0">
        <x:v>16.27</x:v>
      </x:c>
      <x:c t="n" s="0">
        <x:v>19.73682</x:v>
      </x:c>
      <x:c t="n" s="0">
        <x:v>23.69548</x:v>
      </x:c>
      <x:c t="n" s="0">
        <x:v>22.96787</x:v>
      </x:c>
      <x:c t="n" s="0">
        <x:v>24.15874</x:v>
      </x:c>
      <x:c t="n" s="0">
        <x:v>25.95612</x:v>
      </x:c>
      <x:c t="n" s="0">
        <x:v>26.27546</x:v>
      </x:c>
      <x:c t="n" s="0">
        <x:v>25.05153</x:v>
      </x:c>
      <x:c t="n" s="0">
        <x:v>22.87916</x:v>
      </x:c>
      <x:c t="n" s="0">
        <x:v>21.53878</x:v>
      </x:c>
      <x:c t="n" s="0">
        <x:v>20.21725</x:v>
      </x:c>
      <x:c t="n" s="0">
        <x:v>18.10792</x:v>
      </x:c>
      <x:c t="n" s="0">
        <x:v>17.12992</x:v>
      </x:c>
      <x:c t="n" s="0">
        <x:v>16.83904</x:v>
      </x:c>
      <x:c t="n" s="0">
        <x:v>18.57246</x:v>
      </x:c>
      <x:c t="n" s="0">
        <x:v>13.64903</x:v>
      </x:c>
      <x:c t="n" s="0">
        <x:v>13.53968</x:v>
      </x:c>
      <x:c t="n" s="0">
        <x:v>11.73624</x:v>
      </x:c>
      <x:c t="n" s="0">
        <x:v>7.261107</x:v>
      </x:c>
      <x:c t="n" s="0">
        <x:v>12.11919</x:v>
      </x:c>
      <x:c t="n" s="0">
        <x:v>5.478529</x:v>
      </x:c>
      <x:c t="n" s="0">
        <x:v>-6.29218</x:v>
      </x:c>
      <x:c t="n" s="0">
        <x:v>-2.435304</x:v>
      </x:c>
      <x:c t="n" s="0">
        <x:v>-18.92231</x:v>
      </x:c>
      <x:c t="n" s="0">
        <x:v>0.06911913</x:v>
      </x:c>
      <x:c t="n" s="0">
        <x:v>-8.805149</x:v>
      </x:c>
      <x:c t="n" s="0">
        <x:v>-6.367943</x:v>
      </x:c>
      <x:c t="n" s="0">
        <x:v>-7.492692</x:v>
      </x:c>
      <x:c t="n" s="0">
        <x:v>0.8811885</x:v>
      </x:c>
      <x:c t="n" s="0">
        <x:v>9.950203</x:v>
      </x:c>
      <x:c t="n" s="0">
        <x:v>14.62825</x:v>
      </x:c>
      <x:c t="n" s="0">
        <x:v>10.88837</x:v>
      </x:c>
      <x:c t="n" s="0">
        <x:v>10.64413</x:v>
      </x:c>
      <x:c t="n" s="0">
        <x:v>15.99262</x:v>
      </x:c>
      <x:c t="n" s="0">
        <x:v>8.414309</x:v>
      </x:c>
      <x:c t="n" s="0">
        <x:v>13.71722</x:v>
      </x:c>
      <x:c t="n" s="0">
        <x:v>11.44105</x:v>
      </x:c>
      <x:c t="n" s="0">
        <x:v>13.8731</x:v>
      </x:c>
      <x:c t="n" s="0">
        <x:v>22.97484</x:v>
      </x:c>
      <x:c t="n" s="0">
        <x:v>25.12779</x:v>
      </x:c>
      <x:c t="n" s="0">
        <x:v>26.45463</x:v>
      </x:c>
      <x:c t="n" s="0">
        <x:v>26.18139</x:v>
      </x:c>
      <x:c t="n" s="0">
        <x:v>24.82743</x:v>
      </x:c>
      <x:c t="n" s="0">
        <x:v>26.80032</x:v>
      </x:c>
      <x:c t="n" s="0">
        <x:v>22.92167</x:v>
      </x:c>
      <x:c t="n" s="0">
        <x:v>19.85866</x:v>
      </x:c>
      <x:c t="n" s="0">
        <x:v>20.77112</x:v>
      </x:c>
      <x:c t="n" s="0">
        <x:v>16.71004</x:v>
      </x:c>
      <x:c t="n" s="0">
        <x:v>16.38453</x:v>
      </x:c>
      <x:c t="n" s="0">
        <x:v>15.77832</x:v>
      </x:c>
      <x:c t="n" s="0">
        <x:v>19.56017</x:v>
      </x:c>
      <x:c t="n" s="0">
        <x:v>15.14711</x:v>
      </x:c>
      <x:c t="n" s="0">
        <x:v>13.33255</x:v>
      </x:c>
      <x:c t="n" s="0">
        <x:v>10.96342</x:v>
      </x:c>
      <x:c t="n" s="0">
        <x:v>6.099281</x:v>
      </x:c>
      <x:c t="n" s="0">
        <x:v>12.44508</x:v>
      </x:c>
      <x:c t="n" s="0">
        <x:v>4.086201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43948.4075115741</x:v>
      </x:c>
      <x:c t="n" s="7">
        <x:v>43948.4075115741</x:v>
      </x:c>
      <x:c t="n" s="0">
        <x:v>35.60993</x:v>
      </x:c>
      <x:c t="n" s="0">
        <x:v>54.20069</x:v>
      </x:c>
      <x:c t="n" s="0">
        <x:v>75.96666</x:v>
      </x:c>
      <x:c t="n" s="0">
        <x:v>80.58829</x:v>
      </x:c>
      <x:c t="n" s="0">
        <x:v>-5.359592</x:v>
      </x:c>
      <x:c t="n" s="0">
        <x:v>-2.913644</x:v>
      </x:c>
      <x:c t="n" s="0">
        <x:v>-2.77351</x:v>
      </x:c>
      <x:c t="n" s="0">
        <x:v>2.54969</x:v>
      </x:c>
      <x:c t="n" s="0">
        <x:v>-3.912834</x:v>
      </x:c>
      <x:c t="n" s="0">
        <x:v>-0.770534</x:v>
      </x:c>
      <x:c t="n" s="0">
        <x:v>1.858536</x:v>
      </x:c>
      <x:c t="n" s="0">
        <x:v>2.798753</x:v>
      </x:c>
      <x:c t="n" s="0">
        <x:v>7.316825</x:v>
      </x:c>
      <x:c t="n" s="0">
        <x:v>12.21396</x:v>
      </x:c>
      <x:c t="n" s="0">
        <x:v>11.33716</x:v>
      </x:c>
      <x:c t="n" s="0">
        <x:v>9.411168</x:v>
      </x:c>
      <x:c t="n" s="0">
        <x:v>13.48059</x:v>
      </x:c>
      <x:c t="n" s="0">
        <x:v>12.1262</x:v>
      </x:c>
      <x:c t="n" s="0">
        <x:v>13.17247</x:v>
      </x:c>
      <x:c t="n" s="0">
        <x:v>16.13994</x:v>
      </x:c>
      <x:c t="n" s="0">
        <x:v>19.57226</x:v>
      </x:c>
      <x:c t="n" s="0">
        <x:v>23.08967</x:v>
      </x:c>
      <x:c t="n" s="0">
        <x:v>22.79316</x:v>
      </x:c>
      <x:c t="n" s="0">
        <x:v>24.80769</x:v>
      </x:c>
      <x:c t="n" s="0">
        <x:v>26.4031</x:v>
      </x:c>
      <x:c t="n" s="0">
        <x:v>26.2497</x:v>
      </x:c>
      <x:c t="n" s="0">
        <x:v>24.88614</x:v>
      </x:c>
      <x:c t="n" s="0">
        <x:v>23.11903</x:v>
      </x:c>
      <x:c t="n" s="0">
        <x:v>21.15511</x:v>
      </x:c>
      <x:c t="n" s="0">
        <x:v>20.04833</x:v>
      </x:c>
      <x:c t="n" s="0">
        <x:v>17.97028</x:v>
      </x:c>
      <x:c t="n" s="0">
        <x:v>16.90899</x:v>
      </x:c>
      <x:c t="n" s="0">
        <x:v>16.73995</x:v>
      </x:c>
      <x:c t="n" s="0">
        <x:v>18.70966</x:v>
      </x:c>
      <x:c t="n" s="0">
        <x:v>13.93591</x:v>
      </x:c>
      <x:c t="n" s="0">
        <x:v>13.56187</x:v>
      </x:c>
      <x:c t="n" s="0">
        <x:v>11.64265</x:v>
      </x:c>
      <x:c t="n" s="0">
        <x:v>7.149039</x:v>
      </x:c>
      <x:c t="n" s="0">
        <x:v>12.11884</x:v>
      </x:c>
      <x:c t="n" s="0">
        <x:v>5.393948</x:v>
      </x:c>
      <x:c t="n" s="0">
        <x:v>-6.29218</x:v>
      </x:c>
      <x:c t="n" s="0">
        <x:v>-2.435304</x:v>
      </x:c>
      <x:c t="n" s="0">
        <x:v>-18.92231</x:v>
      </x:c>
      <x:c t="n" s="0">
        <x:v>0.06911913</x:v>
      </x:c>
      <x:c t="n" s="0">
        <x:v>-6.414751</x:v>
      </x:c>
      <x:c t="n" s="0">
        <x:v>-6.367943</x:v>
      </x:c>
      <x:c t="n" s="0">
        <x:v>-4.12904</x:v>
      </x:c>
      <x:c t="n" s="0">
        <x:v>0.8811885</x:v>
      </x:c>
      <x:c t="n" s="0">
        <x:v>9.691002</x:v>
      </x:c>
      <x:c t="n" s="0">
        <x:v>14.0656</x:v>
      </x:c>
      <x:c t="n" s="0">
        <x:v>10.88837</x:v>
      </x:c>
      <x:c t="n" s="0">
        <x:v>10.11112</x:v>
      </x:c>
      <x:c t="n" s="0">
        <x:v>15.60332</x:v>
      </x:c>
      <x:c t="n" s="0">
        <x:v>16.58438</x:v>
      </x:c>
      <x:c t="n" s="0">
        <x:v>13.47855</x:v>
      </x:c>
      <x:c t="n" s="0">
        <x:v>17.44558</x:v>
      </x:c>
      <x:c t="n" s="0">
        <x:v>18.69464</x:v>
      </x:c>
      <x:c t="n" s="0">
        <x:v>13.72433</x:v>
      </x:c>
      <x:c t="n" s="0">
        <x:v>20.96711</x:v>
      </x:c>
      <x:c t="n" s="0">
        <x:v>26.14782</x:v>
      </x:c>
      <x:c t="n" s="0">
        <x:v>30.36291</x:v>
      </x:c>
      <x:c t="n" s="0">
        <x:v>23.11412</x:v>
      </x:c>
      <x:c t="n" s="0">
        <x:v>24.39948</x:v>
      </x:c>
      <x:c t="n" s="0">
        <x:v>24.20816</x:v>
      </x:c>
      <x:c t="n" s="0">
        <x:v>21.26122</x:v>
      </x:c>
      <x:c t="n" s="0">
        <x:v>18.08772</x:v>
      </x:c>
      <x:c t="n" s="0">
        <x:v>17.86854</x:v>
      </x:c>
      <x:c t="n" s="0">
        <x:v>13.97474</x:v>
      </x:c>
      <x:c t="n" s="0">
        <x:v>17.81395</x:v>
      </x:c>
      <x:c t="n" s="0">
        <x:v>19.15269</x:v>
      </x:c>
      <x:c t="n" s="0">
        <x:v>14.49799</x:v>
      </x:c>
      <x:c t="n" s="0">
        <x:v>13.90171</x:v>
      </x:c>
      <x:c t="n" s="0">
        <x:v>11.03544</x:v>
      </x:c>
      <x:c t="n" s="0">
        <x:v>6.570069</x:v>
      </x:c>
      <x:c t="n" s="0">
        <x:v>13.08256</x:v>
      </x:c>
      <x:c t="n" s="0">
        <x:v>4.831027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43948.4075115741</x:v>
      </x:c>
      <x:c t="n" s="7">
        <x:v>43948.4075115741</x:v>
      </x:c>
      <x:c t="n" s="0">
        <x:v>34.62346</x:v>
      </x:c>
      <x:c t="n" s="0">
        <x:v>54.20069</x:v>
      </x:c>
      <x:c t="n" s="0">
        <x:v>79.22673</x:v>
      </x:c>
      <x:c t="n" s="0">
        <x:v>80.84663</x:v>
      </x:c>
      <x:c t="n" s="0">
        <x:v>-5.483871</x:v>
      </x:c>
      <x:c t="n" s="0">
        <x:v>-2.84045</x:v>
      </x:c>
      <x:c t="n" s="0">
        <x:v>-3.440833</x:v>
      </x:c>
      <x:c t="n" s="0">
        <x:v>2.264676</x:v>
      </x:c>
      <x:c t="n" s="0">
        <x:v>-4.041506</x:v>
      </x:c>
      <x:c t="n" s="0">
        <x:v>-1.255931</x:v>
      </x:c>
      <x:c t="n" s="0">
        <x:v>1.35632</x:v>
      </x:c>
      <x:c t="n" s="0">
        <x:v>2.566349</x:v>
      </x:c>
      <x:c t="n" s="0">
        <x:v>7.693833</x:v>
      </x:c>
      <x:c t="n" s="0">
        <x:v>11.70766</x:v>
      </x:c>
      <x:c t="n" s="0">
        <x:v>11.32578</x:v>
      </x:c>
      <x:c t="n" s="0">
        <x:v>8.903328</x:v>
      </x:c>
      <x:c t="n" s="0">
        <x:v>13.77319</x:v>
      </x:c>
      <x:c t="n" s="0">
        <x:v>13.30169</x:v>
      </x:c>
      <x:c t="n" s="0">
        <x:v>13.31409</x:v>
      </x:c>
      <x:c t="n" s="0">
        <x:v>16.87119</x:v>
      </x:c>
      <x:c t="n" s="0">
        <x:v>19.3157</x:v>
      </x:c>
      <x:c t="n" s="0">
        <x:v>23.02101</x:v>
      </x:c>
      <x:c t="n" s="0">
        <x:v>22.76464</x:v>
      </x:c>
      <x:c t="n" s="0">
        <x:v>25.10043</x:v>
      </x:c>
      <x:c t="n" s="0">
        <x:v>26.94343</x:v>
      </x:c>
      <x:c t="n" s="0">
        <x:v>25.86142</x:v>
      </x:c>
      <x:c t="n" s="0">
        <x:v>24.9412</x:v>
      </x:c>
      <x:c t="n" s="0">
        <x:v>23.21989</x:v>
      </x:c>
      <x:c t="n" s="0">
        <x:v>21.33863</x:v>
      </x:c>
      <x:c t="n" s="0">
        <x:v>19.68902</x:v>
      </x:c>
      <x:c t="n" s="0">
        <x:v>17.90672</x:v>
      </x:c>
      <x:c t="n" s="0">
        <x:v>16.98182</x:v>
      </x:c>
      <x:c t="n" s="0">
        <x:v>16.94227</x:v>
      </x:c>
      <x:c t="n" s="0">
        <x:v>18.92715</x:v>
      </x:c>
      <x:c t="n" s="0">
        <x:v>13.86948</x:v>
      </x:c>
      <x:c t="n" s="0">
        <x:v>13.48455</x:v>
      </x:c>
      <x:c t="n" s="0">
        <x:v>11.50727</x:v>
      </x:c>
      <x:c t="n" s="0">
        <x:v>7.028093</x:v>
      </x:c>
      <x:c t="n" s="0">
        <x:v>12.3611</x:v>
      </x:c>
      <x:c t="n" s="0">
        <x:v>5.368967</x:v>
      </x:c>
      <x:c t="n" s="0">
        <x:v>-6.29218</x:v>
      </x:c>
      <x:c t="n" s="0">
        <x:v>-2.435304</x:v>
      </x:c>
      <x:c t="n" s="0">
        <x:v>-18.92231</x:v>
      </x:c>
      <x:c t="n" s="0">
        <x:v>0.06911913</x:v>
      </x:c>
      <x:c t="n" s="0">
        <x:v>-4.881828</x:v>
      </x:c>
      <x:c t="n" s="0">
        <x:v>-6.367943</x:v>
      </x:c>
      <x:c t="n" s="0">
        <x:v>-4.12904</x:v>
      </x:c>
      <x:c t="n" s="0">
        <x:v>0.8811885</x:v>
      </x:c>
      <x:c t="n" s="0">
        <x:v>9.415342</x:v>
      </x:c>
      <x:c t="n" s="0">
        <x:v>-0.9166601</x:v>
      </x:c>
      <x:c t="n" s="0">
        <x:v>11.85528</x:v>
      </x:c>
      <x:c t="n" s="0">
        <x:v>-0.5467004</x:v>
      </x:c>
      <x:c t="n" s="0">
        <x:v>15.17566</x:v>
      </x:c>
      <x:c t="n" s="0">
        <x:v>16.85437</x:v>
      </x:c>
      <x:c t="n" s="0">
        <x:v>14.51966</x:v>
      </x:c>
      <x:c t="n" s="0">
        <x:v>18.83843</x:v>
      </x:c>
      <x:c t="n" s="0">
        <x:v>17.50266</x:v>
      </x:c>
      <x:c t="n" s="0">
        <x:v>23.09143</x:v>
      </x:c>
      <x:c t="n" s="0">
        <x:v>22.82025</x:v>
      </x:c>
      <x:c t="n" s="0">
        <x:v>28.57069</x:v>
      </x:c>
      <x:c t="n" s="0">
        <x:v>26.86897</x:v>
      </x:c>
      <x:c t="n" s="0">
        <x:v>23.37101</x:v>
      </x:c>
      <x:c t="n" s="0">
        <x:v>27.16616</x:v>
      </x:c>
      <x:c t="n" s="0">
        <x:v>23.35631</x:v>
      </x:c>
      <x:c t="n" s="0">
        <x:v>20.40631</x:v>
      </x:c>
      <x:c t="n" s="0">
        <x:v>16.59892</x:v>
      </x:c>
      <x:c t="n" s="0">
        <x:v>16.6251</x:v>
      </x:c>
      <x:c t="n" s="0">
        <x:v>17.9151</x:v>
      </x:c>
      <x:c t="n" s="0">
        <x:v>17.09683</x:v>
      </x:c>
      <x:c t="n" s="0">
        <x:v>21.09754</x:v>
      </x:c>
      <x:c t="n" s="0">
        <x:v>14.01391</x:v>
      </x:c>
      <x:c t="n" s="0">
        <x:v>13.14071</x:v>
      </x:c>
      <x:c t="n" s="0">
        <x:v>11.09293</x:v>
      </x:c>
      <x:c t="n" s="0">
        <x:v>6.02559</x:v>
      </x:c>
      <x:c t="n" s="0">
        <x:v>12.68623</x:v>
      </x:c>
      <x:c t="n" s="0">
        <x:v>5.744391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43948.4075115741</x:v>
      </x:c>
      <x:c t="n" s="7">
        <x:v>43948.4075115741</x:v>
      </x:c>
      <x:c t="n" s="0">
        <x:v>35.60645</x:v>
      </x:c>
      <x:c t="n" s="0">
        <x:v>54.20069</x:v>
      </x:c>
      <x:c t="n" s="0">
        <x:v>75.05208</x:v>
      </x:c>
      <x:c t="n" s="0">
        <x:v>78.96866</x:v>
      </x:c>
      <x:c t="n" s="0">
        <x:v>-5.592897</x:v>
      </x:c>
      <x:c t="n" s="0">
        <x:v>-2.778905</x:v>
      </x:c>
      <x:c t="n" s="0">
        <x:v>-4.105177</x:v>
      </x:c>
      <x:c t="n" s="0">
        <x:v>2.005522</x:v>
      </x:c>
      <x:c t="n" s="0">
        <x:v>-4.154496</x:v>
      </x:c>
      <x:c t="n" s="0">
        <x:v>-1.718287</x:v>
      </x:c>
      <x:c t="n" s="0">
        <x:v>0.8760262</x:v>
      </x:c>
      <x:c t="n" s="0">
        <x:v>2.513299</x:v>
      </x:c>
      <x:c t="n" s="0">
        <x:v>7.99177</x:v>
      </x:c>
      <x:c t="n" s="0">
        <x:v>11.06274</x:v>
      </x:c>
      <x:c t="n" s="0">
        <x:v>11.63495</x:v>
      </x:c>
      <x:c t="n" s="0">
        <x:v>8.301476</x:v>
      </x:c>
      <x:c t="n" s="0">
        <x:v>14.00835</x:v>
      </x:c>
      <x:c t="n" s="0">
        <x:v>13.62548</x:v>
      </x:c>
      <x:c t="n" s="0">
        <x:v>13.67948</x:v>
      </x:c>
      <x:c t="n" s="0">
        <x:v>16.68233</x:v>
      </x:c>
      <x:c t="n" s="0">
        <x:v>19.13749</x:v>
      </x:c>
      <x:c t="n" s="0">
        <x:v>22.99283</x:v>
      </x:c>
      <x:c t="n" s="0">
        <x:v>22.65567</x:v>
      </x:c>
      <x:c t="n" s="0">
        <x:v>25.30006</x:v>
      </x:c>
      <x:c t="n" s="0">
        <x:v>26.97408</x:v>
      </x:c>
      <x:c t="n" s="0">
        <x:v>25.71617</x:v>
      </x:c>
      <x:c t="n" s="0">
        <x:v>25.29903</x:v>
      </x:c>
      <x:c t="n" s="0">
        <x:v>23.116</x:v>
      </x:c>
      <x:c t="n" s="0">
        <x:v>21.36573</x:v>
      </x:c>
      <x:c t="n" s="0">
        <x:v>19.65136</x:v>
      </x:c>
      <x:c t="n" s="0">
        <x:v>17.92315</x:v>
      </x:c>
      <x:c t="n" s="0">
        <x:v>16.66242</x:v>
      </x:c>
      <x:c t="n" s="0">
        <x:v>16.72339</x:v>
      </x:c>
      <x:c t="n" s="0">
        <x:v>18.80282</x:v>
      </x:c>
      <x:c t="n" s="0">
        <x:v>13.85501</x:v>
      </x:c>
      <x:c t="n" s="0">
        <x:v>13.50671</x:v>
      </x:c>
      <x:c t="n" s="0">
        <x:v>11.28364</x:v>
      </x:c>
      <x:c t="n" s="0">
        <x:v>6.898763</x:v>
      </x:c>
      <x:c t="n" s="0">
        <x:v>12.37444</x:v>
      </x:c>
      <x:c t="n" s="0">
        <x:v>5.374584</x:v>
      </x:c>
      <x:c t="n" s="0">
        <x:v>-6.512676</x:v>
      </x:c>
      <x:c t="n" s="0">
        <x:v>-2.435304</x:v>
      </x:c>
      <x:c t="n" s="0">
        <x:v>-18.92231</x:v>
      </x:c>
      <x:c t="n" s="0">
        <x:v>0.06911913</x:v>
      </x:c>
      <x:c t="n" s="0">
        <x:v>-4.881828</x:v>
      </x:c>
      <x:c t="n" s="0">
        <x:v>-5.870921</x:v>
      </x:c>
      <x:c t="n" s="0">
        <x:v>-4.12904</x:v>
      </x:c>
      <x:c t="n" s="0">
        <x:v>2.523759</x:v>
      </x:c>
      <x:c t="n" s="0">
        <x:v>8.919651</x:v>
      </x:c>
      <x:c t="n" s="0">
        <x:v>-0.9166601</x:v>
      </x:c>
      <x:c t="n" s="0">
        <x:v>13.10247</x:v>
      </x:c>
      <x:c t="n" s="0">
        <x:v>-0.5467004</x:v>
      </x:c>
      <x:c t="n" s="0">
        <x:v>15.74941</x:v>
      </x:c>
      <x:c t="n" s="0">
        <x:v>14.81603</x:v>
      </x:c>
      <x:c t="n" s="0">
        <x:v>15.1884</x:v>
      </x:c>
      <x:c t="n" s="0">
        <x:v>15.3375</x:v>
      </x:c>
      <x:c t="n" s="0">
        <x:v>16.93861</x:v>
      </x:c>
      <x:c t="n" s="0">
        <x:v>23.70445</x:v>
      </x:c>
      <x:c t="n" s="0">
        <x:v>22.12556</x:v>
      </x:c>
      <x:c t="n" s="0">
        <x:v>22.72877</x:v>
      </x:c>
      <x:c t="n" s="0">
        <x:v>26.65412</x:v>
      </x:c>
      <x:c t="n" s="0">
        <x:v>26.16726</x:v>
      </x:c>
      <x:c t="n" s="0">
        <x:v>24.11409</x:v>
      </x:c>
      <x:c t="n" s="0">
        <x:v>22.546</x:v>
      </x:c>
      <x:c t="n" s="0">
        <x:v>21.9949</x:v>
      </x:c>
      <x:c t="n" s="0">
        <x:v>19.26609</x:v>
      </x:c>
      <x:c t="n" s="0">
        <x:v>17.85486</x:v>
      </x:c>
      <x:c t="n" s="0">
        <x:v>14.29581</x:v>
      </x:c>
      <x:c t="n" s="0">
        <x:v>16.16774</x:v>
      </x:c>
      <x:c t="n" s="0">
        <x:v>16.54338</x:v>
      </x:c>
      <x:c t="n" s="0">
        <x:v>13.99752</x:v>
      </x:c>
      <x:c t="n" s="0">
        <x:v>13.69486</x:v>
      </x:c>
      <x:c t="n" s="0">
        <x:v>9.420081</x:v>
      </x:c>
      <x:c t="n" s="0">
        <x:v>6.308277</x:v>
      </x:c>
      <x:c t="n" s="0">
        <x:v>13.25835</x:v>
      </x:c>
      <x:c t="n" s="0">
        <x:v>5.035949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43948.4075115741</x:v>
      </x:c>
      <x:c t="n" s="7">
        <x:v>43948.4075115741</x:v>
      </x:c>
      <x:c t="n" s="0">
        <x:v>35.3599</x:v>
      </x:c>
      <x:c t="n" s="0">
        <x:v>54.20069</x:v>
      </x:c>
      <x:c t="n" s="0">
        <x:v>73.18158</x:v>
      </x:c>
      <x:c t="n" s="0">
        <x:v>77.13596</x:v>
      </x:c>
      <x:c t="n" s="0">
        <x:v>-5.885658</x:v>
      </x:c>
      <x:c t="n" s="0">
        <x:v>-2.727024</x:v>
      </x:c>
      <x:c t="n" s="0">
        <x:v>-4.766067</x:v>
      </x:c>
      <x:c t="n" s="0">
        <x:v>1.771254</x:v>
      </x:c>
      <x:c t="n" s="0">
        <x:v>-4.253377</x:v>
      </x:c>
      <x:c t="n" s="0">
        <x:v>-1.955041</x:v>
      </x:c>
      <x:c t="n" s="0">
        <x:v>0.4190856</x:v>
      </x:c>
      <x:c t="n" s="0">
        <x:v>2.514826</x:v>
      </x:c>
      <x:c t="n" s="0">
        <x:v>7.544662</x:v>
      </x:c>
      <x:c t="n" s="0">
        <x:v>10.42424</x:v>
      </x:c>
      <x:c t="n" s="0">
        <x:v>11.88261</x:v>
      </x:c>
      <x:c t="n" s="0">
        <x:v>9.056025</x:v>
      </x:c>
      <x:c t="n" s="0">
        <x:v>14.92735</x:v>
      </x:c>
      <x:c t="n" s="0">
        <x:v>13.95555</x:v>
      </x:c>
      <x:c t="n" s="0">
        <x:v>13.72472</x:v>
      </x:c>
      <x:c t="n" s="0">
        <x:v>16.4977</x:v>
      </x:c>
      <x:c t="n" s="0">
        <x:v>18.72919</x:v>
      </x:c>
      <x:c t="n" s="0">
        <x:v>22.8098</x:v>
      </x:c>
      <x:c t="n" s="0">
        <x:v>22.71572</x:v>
      </x:c>
      <x:c t="n" s="0">
        <x:v>25.26171</x:v>
      </x:c>
      <x:c t="n" s="0">
        <x:v>27.03278</x:v>
      </x:c>
      <x:c t="n" s="0">
        <x:v>25.45996</x:v>
      </x:c>
      <x:c t="n" s="0">
        <x:v>25.62119</x:v>
      </x:c>
      <x:c t="n" s="0">
        <x:v>23.51191</x:v>
      </x:c>
      <x:c t="n" s="0">
        <x:v>21.51017</x:v>
      </x:c>
      <x:c t="n" s="0">
        <x:v>19.29561</x:v>
      </x:c>
      <x:c t="n" s="0">
        <x:v>17.94625</x:v>
      </x:c>
      <x:c t="n" s="0">
        <x:v>16.85256</x:v>
      </x:c>
      <x:c t="n" s="0">
        <x:v>16.83091</x:v>
      </x:c>
      <x:c t="n" s="0">
        <x:v>18.60755</x:v>
      </x:c>
      <x:c t="n" s="0">
        <x:v>13.83815</x:v>
      </x:c>
      <x:c t="n" s="0">
        <x:v>13.89229</x:v>
      </x:c>
      <x:c t="n" s="0">
        <x:v>11.90865</x:v>
      </x:c>
      <x:c t="n" s="0">
        <x:v>7.241212</x:v>
      </x:c>
      <x:c t="n" s="0">
        <x:v>12.96339</x:v>
      </x:c>
      <x:c t="n" s="0">
        <x:v>7.614564</x:v>
      </x:c>
      <x:c t="n" s="0">
        <x:v>-8.482038</x:v>
      </x:c>
      <x:c t="n" s="0">
        <x:v>-2.435304</x:v>
      </x:c>
      <x:c t="n" s="0">
        <x:v>-18.92231</x:v>
      </x:c>
      <x:c t="n" s="0">
        <x:v>0.06911913</x:v>
      </x:c>
      <x:c t="n" s="0">
        <x:v>-4.881828</x:v>
      </x:c>
      <x:c t="n" s="0">
        <x:v>-3.423295</x:v>
      </x:c>
      <x:c t="n" s="0">
        <x:v>-4.12904</x:v>
      </x:c>
      <x:c t="n" s="0">
        <x:v>2.523759</x:v>
      </x:c>
      <x:c t="n" s="0">
        <x:v>0.7852287</x:v>
      </x:c>
      <x:c t="n" s="0">
        <x:v>-0.9166601</x:v>
      </x:c>
      <x:c t="n" s="0">
        <x:v>13.10247</x:v>
      </x:c>
      <x:c t="n" s="0">
        <x:v>16.233</x:v>
      </x:c>
      <x:c t="n" s="0">
        <x:v>18.45921</x:v>
      </x:c>
      <x:c t="n" s="0">
        <x:v>16.52036</x:v>
      </x:c>
      <x:c t="n" s="0">
        <x:v>13.76084</x:v>
      </x:c>
      <x:c t="n" s="0">
        <x:v>16.70576</x:v>
      </x:c>
      <x:c t="n" s="0">
        <x:v>16.47996</x:v>
      </x:c>
      <x:c t="n" s="0">
        <x:v>19.59487</x:v>
      </x:c>
      <x:c t="n" s="0">
        <x:v>22.46724</x:v>
      </x:c>
      <x:c t="n" s="0">
        <x:v>26.46123</x:v>
      </x:c>
      <x:c t="n" s="0">
        <x:v>27.97966</x:v>
      </x:c>
      <x:c t="n" s="0">
        <x:v>19.43463</x:v>
      </x:c>
      <x:c t="n" s="0">
        <x:v>27.74257</x:v>
      </x:c>
      <x:c t="n" s="0">
        <x:v>24.78634</x:v>
      </x:c>
      <x:c t="n" s="0">
        <x:v>22.85378</x:v>
      </x:c>
      <x:c t="n" s="0">
        <x:v>16.53309</x:v>
      </x:c>
      <x:c t="n" s="0">
        <x:v>19.9382</x:v>
      </x:c>
      <x:c t="n" s="0">
        <x:v>17.92162</x:v>
      </x:c>
      <x:c t="n" s="0">
        <x:v>15.60698</x:v>
      </x:c>
      <x:c t="n" s="0">
        <x:v>16.92078</x:v>
      </x:c>
      <x:c t="n" s="0">
        <x:v>13.15833</x:v>
      </x:c>
      <x:c t="n" s="0">
        <x:v>15.39577</x:v>
      </x:c>
      <x:c t="n" s="0">
        <x:v>14.28165</x:v>
      </x:c>
      <x:c t="n" s="0">
        <x:v>8.601908</x:v>
      </x:c>
      <x:c t="n" s="0">
        <x:v>15.21953</x:v>
      </x:c>
      <x:c t="n" s="0">
        <x:v>13.10435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43948.4075115741</x:v>
      </x:c>
      <x:c t="n" s="7">
        <x:v>43948.4075115741</x:v>
      </x:c>
      <x:c t="n" s="0">
        <x:v>35.34945</x:v>
      </x:c>
      <x:c t="n" s="0">
        <x:v>54.20069</x:v>
      </x:c>
      <x:c t="n" s="0">
        <x:v>81.29587</x:v>
      </x:c>
      <x:c t="n" s="0">
        <x:v>83.59158</x:v>
      </x:c>
      <x:c t="n" s="0">
        <x:v>-6.180753</x:v>
      </x:c>
      <x:c t="n" s="0">
        <x:v>-2.683203</x:v>
      </x:c>
      <x:c t="n" s="0">
        <x:v>-5.265221</x:v>
      </x:c>
      <x:c t="n" s="0">
        <x:v>1.448134</x:v>
      </x:c>
      <x:c t="n" s="0">
        <x:v>-4.339643</x:v>
      </x:c>
      <x:c t="n" s="0">
        <x:v>-2.140821</x:v>
      </x:c>
      <x:c t="n" s="0">
        <x:v>-0.09499593</x:v>
      </x:c>
      <x:c t="n" s="0">
        <x:v>2.583344</x:v>
      </x:c>
      <x:c t="n" s="0">
        <x:v>7.013157</x:v>
      </x:c>
      <x:c t="n" s="0">
        <x:v>9.820603</x:v>
      </x:c>
      <x:c t="n" s="0">
        <x:v>12.08349</x:v>
      </x:c>
      <x:c t="n" s="0">
        <x:v>13.61889</x:v>
      </x:c>
      <x:c t="n" s="0">
        <x:v>15.65804</x:v>
      </x:c>
      <x:c t="n" s="0">
        <x:v>14.95945</x:v>
      </x:c>
      <x:c t="n" s="0">
        <x:v>13.59939</x:v>
      </x:c>
      <x:c t="n" s="0">
        <x:v>17.55511</x:v>
      </x:c>
      <x:c t="n" s="0">
        <x:v>19.13169</x:v>
      </x:c>
      <x:c t="n" s="0">
        <x:v>22.53223</x:v>
      </x:c>
      <x:c t="n" s="0">
        <x:v>22.37512</x:v>
      </x:c>
      <x:c t="n" s="0">
        <x:v>25.48077</x:v>
      </x:c>
      <x:c t="n" s="0">
        <x:v>27.24206</x:v>
      </x:c>
      <x:c t="n" s="0">
        <x:v>25.2813</x:v>
      </x:c>
      <x:c t="n" s="0">
        <x:v>25.33892</x:v>
      </x:c>
      <x:c t="n" s="0">
        <x:v>23.29613</x:v>
      </x:c>
      <x:c t="n" s="0">
        <x:v>21.3252</x:v>
      </x:c>
      <x:c t="n" s="0">
        <x:v>19.39735</x:v>
      </x:c>
      <x:c t="n" s="0">
        <x:v>18.06507</x:v>
      </x:c>
      <x:c t="n" s="0">
        <x:v>16.8592</x:v>
      </x:c>
      <x:c t="n" s="0">
        <x:v>16.64857</x:v>
      </x:c>
      <x:c t="n" s="0">
        <x:v>18.40481</x:v>
      </x:c>
      <x:c t="n" s="0">
        <x:v>13.74555</x:v>
      </x:c>
      <x:c t="n" s="0">
        <x:v>13.74804</x:v>
      </x:c>
      <x:c t="n" s="0">
        <x:v>11.74273</x:v>
      </x:c>
      <x:c t="n" s="0">
        <x:v>6.92809</x:v>
      </x:c>
      <x:c t="n" s="0">
        <x:v>13.01257</x:v>
      </x:c>
      <x:c t="n" s="0">
        <x:v>7.42651</x:v>
      </x:c>
      <x:c t="n" s="0">
        <x:v>-8.482038</x:v>
      </x:c>
      <x:c t="n" s="0">
        <x:v>-2.435304</x:v>
      </x:c>
      <x:c t="n" s="0">
        <x:v>-8.919695</x:v>
      </x:c>
      <x:c t="n" s="0">
        <x:v>-2.093669</x:v>
      </x:c>
      <x:c t="n" s="0">
        <x:v>-4.881828</x:v>
      </x:c>
      <x:c t="n" s="0">
        <x:v>-3.423295</x:v>
      </x:c>
      <x:c t="n" s="0">
        <x:v>-7.346629</x:v>
      </x:c>
      <x:c t="n" s="0">
        <x:v>3.203242</x:v>
      </x:c>
      <x:c t="n" s="0">
        <x:v>0.7852287</x:v>
      </x:c>
      <x:c t="n" s="0">
        <x:v>1.310102</x:v>
      </x:c>
      <x:c t="n" s="0">
        <x:v>13.10247</x:v>
      </x:c>
      <x:c t="n" s="0">
        <x:v>20.43534</x:v>
      </x:c>
      <x:c t="n" s="0">
        <x:v>18.45921</x:v>
      </x:c>
      <x:c t="n" s="0">
        <x:v>18.39834</x:v>
      </x:c>
      <x:c t="n" s="0">
        <x:v>12.0858</x:v>
      </x:c>
      <x:c t="n" s="0">
        <x:v>21.50988</x:v>
      </x:c>
      <x:c t="n" s="0">
        <x:v>21.9062</x:v>
      </x:c>
      <x:c t="n" s="0">
        <x:v>21.21157</x:v>
      </x:c>
      <x:c t="n" s="0">
        <x:v>18.87055</x:v>
      </x:c>
      <x:c t="n" s="0">
        <x:v>25.95745</x:v>
      </x:c>
      <x:c t="n" s="0">
        <x:v>27.59161</x:v>
      </x:c>
      <x:c t="n" s="0">
        <x:v>23.68307</x:v>
      </x:c>
      <x:c t="n" s="0">
        <x:v>21.3895</x:v>
      </x:c>
      <x:c t="n" s="0">
        <x:v>23.6582</x:v>
      </x:c>
      <x:c t="n" s="0">
        <x:v>19.96246</x:v>
      </x:c>
      <x:c t="n" s="0">
        <x:v>19.6427</x:v>
      </x:c>
      <x:c t="n" s="0">
        <x:v>16.49105</x:v>
      </x:c>
      <x:c t="n" s="0">
        <x:v>16.36059</x:v>
      </x:c>
      <x:c t="n" s="0">
        <x:v>16.46907</x:v>
      </x:c>
      <x:c t="n" s="0">
        <x:v>17.77019</x:v>
      </x:c>
      <x:c t="n" s="0">
        <x:v>13.08668</x:v>
      </x:c>
      <x:c t="n" s="0">
        <x:v>13.37881</x:v>
      </x:c>
      <x:c t="n" s="0">
        <x:v>11.7577</x:v>
      </x:c>
      <x:c t="n" s="0">
        <x:v>6.140945</x:v>
      </x:c>
      <x:c t="n" s="0">
        <x:v>12.34009</x:v>
      </x:c>
      <x:c t="n" s="0">
        <x:v>5.633053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43948.4075115741</x:v>
      </x:c>
      <x:c t="n" s="7">
        <x:v>43948.4075115741</x:v>
      </x:c>
      <x:c t="n" s="0">
        <x:v>35.48179</x:v>
      </x:c>
      <x:c t="n" s="0">
        <x:v>54.20069</x:v>
      </x:c>
      <x:c t="n" s="0">
        <x:v>84.82726</x:v>
      </x:c>
      <x:c t="n" s="0">
        <x:v>86.58783</x:v>
      </x:c>
      <x:c t="n" s="0">
        <x:v>-6.449687</x:v>
      </x:c>
      <x:c t="n" s="0">
        <x:v>-2.646124</x:v>
      </x:c>
      <x:c t="n" s="0">
        <x:v>-5.483727</x:v>
      </x:c>
      <x:c t="n" s="0">
        <x:v>0.9595412</x:v>
      </x:c>
      <x:c t="n" s="0">
        <x:v>-4.414698</x:v>
      </x:c>
      <x:c t="n" s="0">
        <x:v>-2.306026</x:v>
      </x:c>
      <x:c t="n" s="0">
        <x:v>-0.7328477</x:v>
      </x:c>
      <x:c t="n" s="0">
        <x:v>2.741247</x:v>
      </x:c>
      <x:c t="n" s="0">
        <x:v>6.501279</x:v>
      </x:c>
      <x:c t="n" s="0">
        <x:v>9.238667</x:v>
      </x:c>
      <x:c t="n" s="0">
        <x:v>12.50888</x:v>
      </x:c>
      <x:c t="n" s="0">
        <x:v>15.5372</x:v>
      </x:c>
      <x:c t="n" s="0">
        <x:v>15.84487</x:v>
      </x:c>
      <x:c t="n" s="0">
        <x:v>15.58295</x:v>
      </x:c>
      <x:c t="n" s="0">
        <x:v>13.27465</x:v>
      </x:c>
      <x:c t="n" s="0">
        <x:v>17.74898</x:v>
      </x:c>
      <x:c t="n" s="0">
        <x:v>19.53588</x:v>
      </x:c>
      <x:c t="n" s="0">
        <x:v>22.47306</x:v>
      </x:c>
      <x:c t="n" s="0">
        <x:v>21.83125</x:v>
      </x:c>
      <x:c t="n" s="0">
        <x:v>26.0002</x:v>
      </x:c>
      <x:c t="n" s="0">
        <x:v>27.28427</x:v>
      </x:c>
      <x:c t="n" s="0">
        <x:v>25.25565</x:v>
      </x:c>
      <x:c t="n" s="0">
        <x:v>24.9999</x:v>
      </x:c>
      <x:c t="n" s="0">
        <x:v>23.41717</x:v>
      </x:c>
      <x:c t="n" s="0">
        <x:v>21.59112</x:v>
      </x:c>
      <x:c t="n" s="0">
        <x:v>19.51335</x:v>
      </x:c>
      <x:c t="n" s="0">
        <x:v>18.29127</x:v>
      </x:c>
      <x:c t="n" s="0">
        <x:v>16.87763</x:v>
      </x:c>
      <x:c t="n" s="0">
        <x:v>16.59711</x:v>
      </x:c>
      <x:c t="n" s="0">
        <x:v>18.29546</x:v>
      </x:c>
      <x:c t="n" s="0">
        <x:v>13.59902</x:v>
      </x:c>
      <x:c t="n" s="0">
        <x:v>13.65512</x:v>
      </x:c>
      <x:c t="n" s="0">
        <x:v>11.94749</x:v>
      </x:c>
      <x:c t="n" s="0">
        <x:v>6.944195</x:v>
      </x:c>
      <x:c t="n" s="0">
        <x:v>12.85984</x:v>
      </x:c>
      <x:c t="n" s="0">
        <x:v>7.138784</x:v>
      </x:c>
      <x:c t="n" s="0">
        <x:v>-8.482038</x:v>
      </x:c>
      <x:c t="n" s="0">
        <x:v>-2.435304</x:v>
      </x:c>
      <x:c t="n" s="0">
        <x:v>-7.044386</x:v>
      </x:c>
      <x:c t="n" s="0">
        <x:v>-4.220882</x:v>
      </x:c>
      <x:c t="n" s="0">
        <x:v>-4.881828</x:v>
      </x:c>
      <x:c t="n" s="0">
        <x:v>-3.423295</x:v>
      </x:c>
      <x:c t="n" s="0">
        <x:v>-12.01482</x:v>
      </x:c>
      <x:c t="n" s="0">
        <x:v>3.565133</x:v>
      </x:c>
      <x:c t="n" s="0">
        <x:v>0.7852287</x:v>
      </x:c>
      <x:c t="n" s="0">
        <x:v>1.310102</x:v>
      </x:c>
      <x:c t="n" s="0">
        <x:v>14.78693</x:v>
      </x:c>
      <x:c t="n" s="0">
        <x:v>20.43534</x:v>
      </x:c>
      <x:c t="n" s="0">
        <x:v>16.13043</x:v>
      </x:c>
      <x:c t="n" s="0">
        <x:v>17.90299</x:v>
      </x:c>
      <x:c t="n" s="0">
        <x:v>13.14961</x:v>
      </x:c>
      <x:c t="n" s="0">
        <x:v>17.33936</x:v>
      </x:c>
      <x:c t="n" s="0">
        <x:v>19.83783</x:v>
      </x:c>
      <x:c t="n" s="0">
        <x:v>22.41777</x:v>
      </x:c>
      <x:c t="n" s="0">
        <x:v>14.90294</x:v>
      </x:c>
      <x:c t="n" s="0">
        <x:v>29.00015</x:v>
      </x:c>
      <x:c t="n" s="0">
        <x:v>29.79229</x:v>
      </x:c>
      <x:c t="n" s="0">
        <x:v>26.07517</x:v>
      </x:c>
      <x:c t="n" s="0">
        <x:v>23.46442</x:v>
      </x:c>
      <x:c t="n" s="0">
        <x:v>24.11267</x:v>
      </x:c>
      <x:c t="n" s="0">
        <x:v>21.67158</x:v>
      </x:c>
      <x:c t="n" s="0">
        <x:v>21.1862</x:v>
      </x:c>
      <x:c t="n" s="0">
        <x:v>19.87469</x:v>
      </x:c>
      <x:c t="n" s="0">
        <x:v>17.5397</x:v>
      </x:c>
      <x:c t="n" s="0">
        <x:v>15.26229</x:v>
      </x:c>
      <x:c t="n" s="0">
        <x:v>16.76859</x:v>
      </x:c>
      <x:c t="n" s="0">
        <x:v>12.93443</x:v>
      </x:c>
      <x:c t="n" s="0">
        <x:v>12.53533</x:v>
      </x:c>
      <x:c t="n" s="0">
        <x:v>11.97703</x:v>
      </x:c>
      <x:c t="n" s="0">
        <x:v>6.116718</x:v>
      </x:c>
      <x:c t="n" s="0">
        <x:v>12.38586</x:v>
      </x:c>
      <x:c t="n" s="0">
        <x:v>5.117562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43948.4075115741</x:v>
      </x:c>
      <x:c t="n" s="7">
        <x:v>43948.4075115741</x:v>
      </x:c>
      <x:c t="n" s="0">
        <x:v>34.93905</x:v>
      </x:c>
      <x:c t="n" s="0">
        <x:v>54.20069</x:v>
      </x:c>
      <x:c t="n" s="0">
        <x:v>84.5752</x:v>
      </x:c>
      <x:c t="n" s="0">
        <x:v>86.53294</x:v>
      </x:c>
      <x:c t="n" s="0">
        <x:v>-6.693333</x:v>
      </x:c>
      <x:c t="n" s="0">
        <x:v>-2.614708</x:v>
      </x:c>
      <x:c t="n" s="0">
        <x:v>-5.679457</x:v>
      </x:c>
      <x:c t="n" s="0">
        <x:v>0.4937886</x:v>
      </x:c>
      <x:c t="n" s="0">
        <x:v>-4.479838</x:v>
      </x:c>
      <x:c t="n" s="0">
        <x:v>-2.452268</x:v>
      </x:c>
      <x:c t="n" s="0">
        <x:v>-1.363239</x:v>
      </x:c>
      <x:c t="n" s="0">
        <x:v>2.8717</x:v>
      </x:c>
      <x:c t="n" s="0">
        <x:v>6.21965</x:v>
      </x:c>
      <x:c t="n" s="0">
        <x:v>8.671352</x:v>
      </x:c>
      <x:c t="n" s="0">
        <x:v>12.96995</x:v>
      </x:c>
      <x:c t="n" s="0">
        <x:v>16.6931</x:v>
      </x:c>
      <x:c t="n" s="0">
        <x:v>15.88774</x:v>
      </x:c>
      <x:c t="n" s="0">
        <x:v>15.93732</x:v>
      </x:c>
      <x:c t="n" s="0">
        <x:v>14.0021</x:v>
      </x:c>
      <x:c t="n" s="0">
        <x:v>17.35515</x:v>
      </x:c>
      <x:c t="n" s="0">
        <x:v>19.7829</x:v>
      </x:c>
      <x:c t="n" s="0">
        <x:v>22.84518</x:v>
      </x:c>
      <x:c t="n" s="0">
        <x:v>21.87949</x:v>
      </x:c>
      <x:c t="n" s="0">
        <x:v>26.51546</x:v>
      </x:c>
      <x:c t="n" s="0">
        <x:v>27.74483</x:v>
      </x:c>
      <x:c t="n" s="0">
        <x:v>25.14819</x:v>
      </x:c>
      <x:c t="n" s="0">
        <x:v>25.7193</x:v>
      </x:c>
      <x:c t="n" s="0">
        <x:v>23.58697</x:v>
      </x:c>
      <x:c t="n" s="0">
        <x:v>21.56824</x:v>
      </x:c>
      <x:c t="n" s="0">
        <x:v>19.62828</x:v>
      </x:c>
      <x:c t="n" s="0">
        <x:v>18.36844</x:v>
      </x:c>
      <x:c t="n" s="0">
        <x:v>16.83405</x:v>
      </x:c>
      <x:c t="n" s="0">
        <x:v>16.84703</x:v>
      </x:c>
      <x:c t="n" s="0">
        <x:v>18.56151</x:v>
      </x:c>
      <x:c t="n" s="0">
        <x:v>13.85602</x:v>
      </x:c>
      <x:c t="n" s="0">
        <x:v>13.77729</x:v>
      </x:c>
      <x:c t="n" s="0">
        <x:v>11.90014</x:v>
      </x:c>
      <x:c t="n" s="0">
        <x:v>6.734777</x:v>
      </x:c>
      <x:c t="n" s="0">
        <x:v>12.75885</x:v>
      </x:c>
      <x:c t="n" s="0">
        <x:v>6.877624</x:v>
      </x:c>
      <x:c t="n" s="0">
        <x:v>-8.963429</x:v>
      </x:c>
      <x:c t="n" s="0">
        <x:v>-2.758067</x:v>
      </x:c>
      <x:c t="n" s="0">
        <x:v>-7.044386</x:v>
      </x:c>
      <x:c t="n" s="0">
        <x:v>-4.220882</x:v>
      </x:c>
      <x:c t="n" s="0">
        <x:v>-6.014287</x:v>
      </x:c>
      <x:c t="n" s="0">
        <x:v>-3.423295</x:v>
      </x:c>
      <x:c t="n" s="0">
        <x:v>-12.01482</x:v>
      </x:c>
      <x:c t="n" s="0">
        <x:v>3.565133</x:v>
      </x:c>
      <x:c t="n" s="0">
        <x:v>4.714814</x:v>
      </x:c>
      <x:c t="n" s="0">
        <x:v>1.35747</x:v>
      </x:c>
      <x:c t="n" s="0">
        <x:v>14.98195</x:v>
      </x:c>
      <x:c t="n" s="0">
        <x:v>19.19234</x:v>
      </x:c>
      <x:c t="n" s="0">
        <x:v>16.13043</x:v>
      </x:c>
      <x:c t="n" s="0">
        <x:v>17.57617</x:v>
      </x:c>
      <x:c t="n" s="0">
        <x:v>16.79487</x:v>
      </x:c>
      <x:c t="n" s="0">
        <x:v>11.26508</x:v>
      </x:c>
      <x:c t="n" s="0">
        <x:v>22.25041</x:v>
      </x:c>
      <x:c t="n" s="0">
        <x:v>24.91256</x:v>
      </x:c>
      <x:c t="n" s="0">
        <x:v>21.93025</x:v>
      </x:c>
      <x:c t="n" s="0">
        <x:v>28.74368</x:v>
      </x:c>
      <x:c t="n" s="0">
        <x:v>27.43419</x:v>
      </x:c>
      <x:c t="n" s="0">
        <x:v>23.11218</x:v>
      </x:c>
      <x:c t="n" s="0">
        <x:v>28.88786</x:v>
      </x:c>
      <x:c t="n" s="0">
        <x:v>23.79405</x:v>
      </x:c>
      <x:c t="n" s="0">
        <x:v>22.70462</x:v>
      </x:c>
      <x:c t="n" s="0">
        <x:v>19.16444</x:v>
      </x:c>
      <x:c t="n" s="0">
        <x:v>18.7533</x:v>
      </x:c>
      <x:c t="n" s="0">
        <x:v>16.13051</x:v>
      </x:c>
      <x:c t="n" s="0">
        <x:v>18.22641</x:v>
      </x:c>
      <x:c t="n" s="0">
        <x:v>20.17897</x:v>
      </x:c>
      <x:c t="n" s="0">
        <x:v>15.07355</x:v>
      </x:c>
      <x:c t="n" s="0">
        <x:v>14.25896</x:v>
      </x:c>
      <x:c t="n" s="0">
        <x:v>12.01567</x:v>
      </x:c>
      <x:c t="n" s="0">
        <x:v>5.934338</x:v>
      </x:c>
      <x:c t="n" s="0">
        <x:v>12.17329</x:v>
      </x:c>
      <x:c t="n" s="0">
        <x:v>5.201025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43948.4075115741</x:v>
      </x:c>
      <x:c t="n" s="7">
        <x:v>43948.4075115741</x:v>
      </x:c>
      <x:c t="n" s="0">
        <x:v>34.67945</x:v>
      </x:c>
      <x:c t="n" s="0">
        <x:v>54.20069</x:v>
      </x:c>
      <x:c t="n" s="0">
        <x:v>73.28595</x:v>
      </x:c>
      <x:c t="n" s="0">
        <x:v>80.40224</x:v>
      </x:c>
      <x:c t="n" s="0">
        <x:v>-7.102268</x:v>
      </x:c>
      <x:c t="n" s="0">
        <x:v>-2.780384</x:v>
      </x:c>
      <x:c t="n" s="0">
        <x:v>-5.853896</x:v>
      </x:c>
      <x:c t="n" s="0">
        <x:v>0.0522045</x:v>
      </x:c>
      <x:c t="n" s="0">
        <x:v>-5.110093</x:v>
      </x:c>
      <x:c t="n" s="0">
        <x:v>-2.581184</x:v>
      </x:c>
      <x:c t="n" s="0">
        <x:v>-1.985115</x:v>
      </x:c>
      <x:c t="n" s="0">
        <x:v>2.784389</x:v>
      </x:c>
      <x:c t="n" s="0">
        <x:v>6.029913</x:v>
      </x:c>
      <x:c t="n" s="0">
        <x:v>8.126043</x:v>
      </x:c>
      <x:c t="n" s="0">
        <x:v>13.32833</x:v>
      </x:c>
      <x:c t="n" s="0">
        <x:v>16.01557</x:v>
      </x:c>
      <x:c t="n" s="0">
        <x:v>15.68829</x:v>
      </x:c>
      <x:c t="n" s="0">
        <x:v>15.67381</x:v>
      </x:c>
      <x:c t="n" s="0">
        <x:v>14.39382</x:v>
      </x:c>
      <x:c t="n" s="0">
        <x:v>16.782</x:v>
      </x:c>
      <x:c t="n" s="0">
        <x:v>19.67012</x:v>
      </x:c>
      <x:c t="n" s="0">
        <x:v>22.97701</x:v>
      </x:c>
      <x:c t="n" s="0">
        <x:v>22.49222</x:v>
      </x:c>
      <x:c t="n" s="0">
        <x:v>27.05104</x:v>
      </x:c>
      <x:c t="n" s="0">
        <x:v>27.33821</x:v>
      </x:c>
      <x:c t="n" s="0">
        <x:v>24.66704</x:v>
      </x:c>
      <x:c t="n" s="0">
        <x:v>26.1516</x:v>
      </x:c>
      <x:c t="n" s="0">
        <x:v>23.97969</x:v>
      </x:c>
      <x:c t="n" s="0">
        <x:v>22.01302</x:v>
      </x:c>
      <x:c t="n" s="0">
        <x:v>19.62173</x:v>
      </x:c>
      <x:c t="n" s="0">
        <x:v>18.61772</x:v>
      </x:c>
      <x:c t="n" s="0">
        <x:v>16.74075</x:v>
      </x:c>
      <x:c t="n" s="0">
        <x:v>16.63572</x:v>
      </x:c>
      <x:c t="n" s="0">
        <x:v>18.58559</x:v>
      </x:c>
      <x:c t="n" s="0">
        <x:v>13.72271</x:v>
      </x:c>
      <x:c t="n" s="0">
        <x:v>13.60328</x:v>
      </x:c>
      <x:c t="n" s="0">
        <x:v>11.79234</x:v>
      </x:c>
      <x:c t="n" s="0">
        <x:v>6.652263</x:v>
      </x:c>
      <x:c t="n" s="0">
        <x:v>12.82344</x:v>
      </x:c>
      <x:c t="n" s="0">
        <x:v>6.609451</x:v>
      </x:c>
      <x:c t="n" s="0">
        <x:v>-10.84543</x:v>
      </x:c>
      <x:c t="n" s="0">
        <x:v>-3.901348</x:v>
      </x:c>
      <x:c t="n" s="0">
        <x:v>-7.044386</x:v>
      </x:c>
      <x:c t="n" s="0">
        <x:v>-4.220882</x:v>
      </x:c>
      <x:c t="n" s="0">
        <x:v>-15.7507</x:v>
      </x:c>
      <x:c t="n" s="0">
        <x:v>-3.423295</x:v>
      </x:c>
      <x:c t="n" s="0">
        <x:v>-12.01482</x:v>
      </x:c>
      <x:c t="n" s="0">
        <x:v>0.5741999</x:v>
      </x:c>
      <x:c t="n" s="0">
        <x:v>4.714814</x:v>
      </x:c>
      <x:c t="n" s="0">
        <x:v>1.496551</x:v>
      </x:c>
      <x:c t="n" s="0">
        <x:v>14.98195</x:v>
      </x:c>
      <x:c t="n" s="0">
        <x:v>-3.108054</x:v>
      </x:c>
      <x:c t="n" s="0">
        <x:v>12.68152</x:v>
      </x:c>
      <x:c t="n" s="0">
        <x:v>10.50767</x:v>
      </x:c>
      <x:c t="n" s="0">
        <x:v>15.75229</x:v>
      </x:c>
      <x:c t="n" s="0">
        <x:v>9.378657</x:v>
      </x:c>
      <x:c t="n" s="0">
        <x:v>14.74009</x:v>
      </x:c>
      <x:c t="n" s="0">
        <x:v>22.7853</x:v>
      </x:c>
      <x:c t="n" s="0">
        <x:v>25.8392</x:v>
      </x:c>
      <x:c t="n" s="0">
        <x:v>28.27787</x:v>
      </x:c>
      <x:c t="n" s="0">
        <x:v>24.21934</x:v>
      </x:c>
      <x:c t="n" s="0">
        <x:v>19.47076</x:v>
      </x:c>
      <x:c t="n" s="0">
        <x:v>26.73932</x:v>
      </x:c>
      <x:c t="n" s="0">
        <x:v>26.45414</x:v>
      </x:c>
      <x:c t="n" s="0">
        <x:v>24.24893</x:v>
      </x:c>
      <x:c t="n" s="0">
        <x:v>19.34847</x:v>
      </x:c>
      <x:c t="n" s="0">
        <x:v>19.58674</x:v>
      </x:c>
      <x:c t="n" s="0">
        <x:v>15.96775</x:v>
      </x:c>
      <x:c t="n" s="0">
        <x:v>15.82487</x:v>
      </x:c>
      <x:c t="n" s="0">
        <x:v>18.75694</x:v>
      </x:c>
      <x:c t="n" s="0">
        <x:v>13.40674</x:v>
      </x:c>
      <x:c t="n" s="0">
        <x:v>12.42934</x:v>
      </x:c>
      <x:c t="n" s="0">
        <x:v>10.68485</x:v>
      </x:c>
      <x:c t="n" s="0">
        <x:v>5.9314</x:v>
      </x:c>
      <x:c t="n" s="0">
        <x:v>13.30573</x:v>
      </x:c>
      <x:c t="n" s="0">
        <x:v>4.342627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43948.4075115741</x:v>
      </x:c>
      <x:c t="n" s="7">
        <x:v>43948.4075115741</x:v>
      </x:c>
      <x:c t="n" s="0">
        <x:v>35.24777</x:v>
      </x:c>
      <x:c t="n" s="0">
        <x:v>54.20069</x:v>
      </x:c>
      <x:c t="n" s="0">
        <x:v>71.84855</x:v>
      </x:c>
      <x:c t="n" s="0">
        <x:v>73.87012</x:v>
      </x:c>
      <x:c t="n" s="0">
        <x:v>-7.484848</x:v>
      </x:c>
      <x:c t="n" s="0">
        <x:v>-2.927058</x:v>
      </x:c>
      <x:c t="n" s="0">
        <x:v>-6.008627</x:v>
      </x:c>
      <x:c t="n" s="0">
        <x:v>-0.364088</x:v>
      </x:c>
      <x:c t="n" s="0">
        <x:v>-5.731812</x:v>
      </x:c>
      <x:c t="n" s="0">
        <x:v>-2.916884</x:v>
      </x:c>
      <x:c t="n" s="0">
        <x:v>-1.939197</x:v>
      </x:c>
      <x:c t="n" s="0">
        <x:v>2.103058</x:v>
      </x:c>
      <x:c t="n" s="0">
        <x:v>5.719943</x:v>
      </x:c>
      <x:c t="n" s="0">
        <x:v>7.599125</x:v>
      </x:c>
      <x:c t="n" s="0">
        <x:v>13.6295</x:v>
      </x:c>
      <x:c t="n" s="0">
        <x:v>15.33934</x:v>
      </x:c>
      <x:c t="n" s="0">
        <x:v>15.10305</x:v>
      </x:c>
      <x:c t="n" s="0">
        <x:v>15.08138</x:v>
      </x:c>
      <x:c t="n" s="0">
        <x:v>14.43892</x:v>
      </x:c>
      <x:c t="n" s="0">
        <x:v>16.61754</x:v>
      </x:c>
      <x:c t="n" s="0">
        <x:v>19.08516</x:v>
      </x:c>
      <x:c t="n" s="0">
        <x:v>22.50681</x:v>
      </x:c>
      <x:c t="n" s="0">
        <x:v>22.83774</x:v>
      </x:c>
      <x:c t="n" s="0">
        <x:v>26.85788</x:v>
      </x:c>
      <x:c t="n" s="0">
        <x:v>26.90411</x:v>
      </x:c>
      <x:c t="n" s="0">
        <x:v>25.33785</x:v>
      </x:c>
      <x:c t="n" s="0">
        <x:v>26.0388</x:v>
      </x:c>
      <x:c t="n" s="0">
        <x:v>23.87639</x:v>
      </x:c>
      <x:c t="n" s="0">
        <x:v>22.03719</x:v>
      </x:c>
      <x:c t="n" s="0">
        <x:v>20.10304</x:v>
      </x:c>
      <x:c t="n" s="0">
        <x:v>18.6612</x:v>
      </x:c>
      <x:c t="n" s="0">
        <x:v>16.47202</x:v>
      </x:c>
      <x:c t="n" s="0">
        <x:v>16.64343</x:v>
      </x:c>
      <x:c t="n" s="0">
        <x:v>18.72639</x:v>
      </x:c>
      <x:c t="n" s="0">
        <x:v>14.14154</x:v>
      </x:c>
      <x:c t="n" s="0">
        <x:v>13.5715</x:v>
      </x:c>
      <x:c t="n" s="0">
        <x:v>11.82447</x:v>
      </x:c>
      <x:c t="n" s="0">
        <x:v>6.648416</x:v>
      </x:c>
      <x:c t="n" s="0">
        <x:v>12.53353</x:v>
      </x:c>
      <x:c t="n" s="0">
        <x:v>6.502912</x:v>
      </x:c>
      <x:c t="n" s="0">
        <x:v>-10.84543</x:v>
      </x:c>
      <x:c t="n" s="0">
        <x:v>-3.901348</x:v>
      </x:c>
      <x:c t="n" s="0">
        <x:v>-7.044386</x:v>
      </x:c>
      <x:c t="n" s="0">
        <x:v>-4.220882</x:v>
      </x:c>
      <x:c t="n" s="0">
        <x:v>-15.7507</x:v>
      </x:c>
      <x:c t="n" s="0">
        <x:v>-7.231561</x:v>
      </x:c>
      <x:c t="n" s="0">
        <x:v>-0.2121292</x:v>
      </x:c>
      <x:c t="n" s="0">
        <x:v>-19.93246</x:v>
      </x:c>
      <x:c t="n" s="0">
        <x:v>2.412503</x:v>
      </x:c>
      <x:c t="n" s="0">
        <x:v>1.496551</x:v>
      </x:c>
      <x:c t="n" s="0">
        <x:v>15.21296</x:v>
      </x:c>
      <x:c t="n" s="0">
        <x:v>-3.108054</x:v>
      </x:c>
      <x:c t="n" s="0">
        <x:v>7.03485</x:v>
      </x:c>
      <x:c t="n" s="0">
        <x:v>7.134254</x:v>
      </x:c>
      <x:c t="n" s="0">
        <x:v>14.12329</x:v>
      </x:c>
      <x:c t="n" s="0">
        <x:v>17.08472</x:v>
      </x:c>
      <x:c t="n" s="0">
        <x:v>11.59872</x:v>
      </x:c>
      <x:c t="n" s="0">
        <x:v>15.67879</x:v>
      </x:c>
      <x:c t="n" s="0">
        <x:v>23.89845</x:v>
      </x:c>
      <x:c t="n" s="0">
        <x:v>24.61834</x:v>
      </x:c>
      <x:c t="n" s="0">
        <x:v>22.74141</x:v>
      </x:c>
      <x:c t="n" s="0">
        <x:v>28.34152</x:v>
      </x:c>
      <x:c t="n" s="0">
        <x:v>25.47177</x:v>
      </x:c>
      <x:c t="n" s="0">
        <x:v>23.4079</x:v>
      </x:c>
      <x:c t="n" s="0">
        <x:v>22.25946</x:v>
      </x:c>
      <x:c t="n" s="0">
        <x:v>23.44685</x:v>
      </x:c>
      <x:c t="n" s="0">
        <x:v>18.87406</x:v>
      </x:c>
      <x:c t="n" s="0">
        <x:v>13.86039</x:v>
      </x:c>
      <x:c t="n" s="0">
        <x:v>16.86423</x:v>
      </x:c>
      <x:c t="n" s="0">
        <x:v>20.16402</x:v>
      </x:c>
      <x:c t="n" s="0">
        <x:v>16.077</x:v>
      </x:c>
      <x:c t="n" s="0">
        <x:v>14.0101</x:v>
      </x:c>
      <x:c t="n" s="0">
        <x:v>12.7434</x:v>
      </x:c>
      <x:c t="n" s="0">
        <x:v>6.164886</x:v>
      </x:c>
      <x:c t="n" s="0">
        <x:v>9.730969</x:v>
      </x:c>
      <x:c t="n" s="0">
        <x:v>5.551516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43948.4075115741</x:v>
      </x:c>
      <x:c t="n" s="7">
        <x:v>43948.4075115741</x:v>
      </x:c>
      <x:c t="n" s="0">
        <x:v>33.46692</x:v>
      </x:c>
      <x:c t="n" s="0">
        <x:v>54.20069</x:v>
      </x:c>
      <x:c t="n" s="0">
        <x:v>67.11356</x:v>
      </x:c>
      <x:c t="n" s="0">
        <x:v>73.23343</x:v>
      </x:c>
      <x:c t="n" s="0">
        <x:v>-7.840586</x:v>
      </x:c>
      <x:c t="n" s="0">
        <x:v>-3.056366</x:v>
      </x:c>
      <x:c t="n" s="0">
        <x:v>-6.145279</x:v>
      </x:c>
      <x:c t="n" s="0">
        <x:v>-0.7542182</x:v>
      </x:c>
      <x:c t="n" s="0">
        <x:v>-6.34383</x:v>
      </x:c>
      <x:c t="n" s="0">
        <x:v>-3.458311</x:v>
      </x:c>
      <x:c t="n" s="0">
        <x:v>-1.374238</x:v>
      </x:c>
      <x:c t="n" s="0">
        <x:v>1.422401</x:v>
      </x:c>
      <x:c t="n" s="0">
        <x:v>5.292663</x:v>
      </x:c>
      <x:c t="n" s="0">
        <x:v>7.092222</x:v>
      </x:c>
      <x:c t="n" s="0">
        <x:v>13.97325</x:v>
      </x:c>
      <x:c t="n" s="0">
        <x:v>14.70216</x:v>
      </x:c>
      <x:c t="n" s="0">
        <x:v>14.59312</x:v>
      </x:c>
      <x:c t="n" s="0">
        <x:v>14.58095</x:v>
      </x:c>
      <x:c t="n" s="0">
        <x:v>14.17202</x:v>
      </x:c>
      <x:c t="n" s="0">
        <x:v>17.08585</x:v>
      </x:c>
      <x:c t="n" s="0">
        <x:v>18.47401</x:v>
      </x:c>
      <x:c t="n" s="0">
        <x:v>22.01405</x:v>
      </x:c>
      <x:c t="n" s="0">
        <x:v>22.6639</x:v>
      </x:c>
      <x:c t="n" s="0">
        <x:v>26.33255</x:v>
      </x:c>
      <x:c t="n" s="0">
        <x:v>26.60443</x:v>
      </x:c>
      <x:c t="n" s="0">
        <x:v>25.50286</x:v>
      </x:c>
      <x:c t="n" s="0">
        <x:v>25.91778</x:v>
      </x:c>
      <x:c t="n" s="0">
        <x:v>23.77257</x:v>
      </x:c>
      <x:c t="n" s="0">
        <x:v>22.65308</x:v>
      </x:c>
      <x:c t="n" s="0">
        <x:v>20.30948</x:v>
      </x:c>
      <x:c t="n" s="0">
        <x:v>18.67544</x:v>
      </x:c>
      <x:c t="n" s="0">
        <x:v>16.36355</x:v>
      </x:c>
      <x:c t="n" s="0">
        <x:v>16.73907</x:v>
      </x:c>
      <x:c t="n" s="0">
        <x:v>18.77964</x:v>
      </x:c>
      <x:c t="n" s="0">
        <x:v>14.18896</x:v>
      </x:c>
      <x:c t="n" s="0">
        <x:v>13.64446</x:v>
      </x:c>
      <x:c t="n" s="0">
        <x:v>11.83159</x:v>
      </x:c>
      <x:c t="n" s="0">
        <x:v>6.444747</x:v>
      </x:c>
      <x:c t="n" s="0">
        <x:v>12.63682</x:v>
      </x:c>
      <x:c t="n" s="0">
        <x:v>6.328291</x:v>
      </x:c>
      <x:c t="n" s="0">
        <x:v>-10.84543</x:v>
      </x:c>
      <x:c t="n" s="0">
        <x:v>-3.901348</x:v>
      </x:c>
      <x:c t="n" s="0">
        <x:v>-7.044386</x:v>
      </x:c>
      <x:c t="n" s="0">
        <x:v>-4.220882</x:v>
      </x:c>
      <x:c t="n" s="0">
        <x:v>-15.7507</x:v>
      </x:c>
      <x:c t="n" s="0">
        <x:v>-9.970819</x:v>
      </x:c>
      <x:c t="n" s="0">
        <x:v>0.9649705</x:v>
      </x:c>
      <x:c t="n" s="0">
        <x:v>-10.41198</x:v>
      </x:c>
      <x:c t="n" s="0">
        <x:v>1.260178</x:v>
      </x:c>
      <x:c t="n" s="0">
        <x:v>2.472795</x:v>
      </x:c>
      <x:c t="n" s="0">
        <x:v>15.5726</x:v>
      </x:c>
      <x:c t="n" s="0">
        <x:v>5.765774</x:v>
      </x:c>
      <x:c t="n" s="0">
        <x:v>10.10728</x:v>
      </x:c>
      <x:c t="n" s="0">
        <x:v>9.376526</x:v>
      </x:c>
      <x:c t="n" s="0">
        <x:v>12.15973</x:v>
      </x:c>
      <x:c t="n" s="0">
        <x:v>19.36665</x:v>
      </x:c>
      <x:c t="n" s="0">
        <x:v>9.042186</x:v>
      </x:c>
      <x:c t="n" s="0">
        <x:v>16.64403</x:v>
      </x:c>
      <x:c t="n" s="0">
        <x:v>20.50198</x:v>
      </x:c>
      <x:c t="n" s="0">
        <x:v>22.02666</x:v>
      </x:c>
      <x:c t="n" s="0">
        <x:v>23.89134</x:v>
      </x:c>
      <x:c t="n" s="0">
        <x:v>27.34694</x:v>
      </x:c>
      <x:c t="n" s="0">
        <x:v>25.97988</x:v>
      </x:c>
      <x:c t="n" s="0">
        <x:v>23.67314</x:v>
      </x:c>
      <x:c t="n" s="0">
        <x:v>24.56286</x:v>
      </x:c>
      <x:c t="n" s="0">
        <x:v>20.94125</x:v>
      </x:c>
      <x:c t="n" s="0">
        <x:v>18.58335</x:v>
      </x:c>
      <x:c t="n" s="0">
        <x:v>15.53711</x:v>
      </x:c>
      <x:c t="n" s="0">
        <x:v>16.21815</x:v>
      </x:c>
      <x:c t="n" s="0">
        <x:v>17.31527</x:v>
      </x:c>
      <x:c t="n" s="0">
        <x:v>14.43731</x:v>
      </x:c>
      <x:c t="n" s="0">
        <x:v>14.11809</x:v>
      </x:c>
      <x:c t="n" s="0">
        <x:v>11.24698</x:v>
      </x:c>
      <x:c t="n" s="0">
        <x:v>5.558643</x:v>
      </x:c>
      <x:c t="n" s="0">
        <x:v>13.63451</x:v>
      </x:c>
      <x:c t="n" s="0">
        <x:v>5.290653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43948.4075115741</x:v>
      </x:c>
      <x:c t="n" s="7">
        <x:v>43948.4075115741</x:v>
      </x:c>
      <x:c t="n" s="0">
        <x:v>36.3582</x:v>
      </x:c>
      <x:c t="n" s="0">
        <x:v>54.20069</x:v>
      </x:c>
      <x:c t="n" s="0">
        <x:v>76.98029</x:v>
      </x:c>
      <x:c t="n" s="0">
        <x:v>80.0601</x:v>
      </x:c>
      <x:c t="n" s="0">
        <x:v>-8.169312</x:v>
      </x:c>
      <x:c t="n" s="0">
        <x:v>-3.208609</x:v>
      </x:c>
      <x:c t="n" s="0">
        <x:v>-6.179455</x:v>
      </x:c>
      <x:c t="n" s="0">
        <x:v>-1.092731</x:v>
      </x:c>
      <x:c t="n" s="0">
        <x:v>-6.944868</x:v>
      </x:c>
      <x:c t="n" s="0">
        <x:v>-3.98099</x:v>
      </x:c>
      <x:c t="n" s="0">
        <x:v>-0.9438604</x:v>
      </x:c>
      <x:c t="n" s="0">
        <x:v>1.037404</x:v>
      </x:c>
      <x:c t="n" s="0">
        <x:v>4.891206</x:v>
      </x:c>
      <x:c t="n" s="0">
        <x:v>6.941833</x:v>
      </x:c>
      <x:c t="n" s="0">
        <x:v>14.24672</x:v>
      </x:c>
      <x:c t="n" s="0">
        <x:v>14.19071</x:v>
      </x:c>
      <x:c t="n" s="0">
        <x:v>14.28886</x:v>
      </x:c>
      <x:c t="n" s="0">
        <x:v>14.29066</x:v>
      </x:c>
      <x:c t="n" s="0">
        <x:v>14.19715</x:v>
      </x:c>
      <x:c t="n" s="0">
        <x:v>17.51577</x:v>
      </x:c>
      <x:c t="n" s="0">
        <x:v>17.9241</x:v>
      </x:c>
      <x:c t="n" s="0">
        <x:v>21.44473</x:v>
      </x:c>
      <x:c t="n" s="0">
        <x:v>22.61435</x:v>
      </x:c>
      <x:c t="n" s="0">
        <x:v>26.00479</x:v>
      </x:c>
      <x:c t="n" s="0">
        <x:v>26.27931</x:v>
      </x:c>
      <x:c t="n" s="0">
        <x:v>26.53337</x:v>
      </x:c>
      <x:c t="n" s="0">
        <x:v>25.83119</x:v>
      </x:c>
      <x:c t="n" s="0">
        <x:v>23.91296</x:v>
      </x:c>
      <x:c t="n" s="0">
        <x:v>22.35457</x:v>
      </x:c>
      <x:c t="n" s="0">
        <x:v>20.52255</x:v>
      </x:c>
      <x:c t="n" s="0">
        <x:v>18.44541</x:v>
      </x:c>
      <x:c t="n" s="0">
        <x:v>16.55892</x:v>
      </x:c>
      <x:c t="n" s="0">
        <x:v>16.64668</x:v>
      </x:c>
      <x:c t="n" s="0">
        <x:v>18.86327</x:v>
      </x:c>
      <x:c t="n" s="0">
        <x:v>14.08477</x:v>
      </x:c>
      <x:c t="n" s="0">
        <x:v>13.61603</x:v>
      </x:c>
      <x:c t="n" s="0">
        <x:v>11.59957</x:v>
      </x:c>
      <x:c t="n" s="0">
        <x:v>6.491935</x:v>
      </x:c>
      <x:c t="n" s="0">
        <x:v>12.73426</x:v>
      </x:c>
      <x:c t="n" s="0">
        <x:v>6.201888</x:v>
      </x:c>
      <x:c t="n" s="0">
        <x:v>-10.84543</x:v>
      </x:c>
      <x:c t="n" s="0">
        <x:v>-4.878358</x:v>
      </x:c>
      <x:c t="n" s="0">
        <x:v>-5.402042</x:v>
      </x:c>
      <x:c t="n" s="0">
        <x:v>-3.338156</x:v>
      </x:c>
      <x:c t="n" s="0">
        <x:v>-15.7507</x:v>
      </x:c>
      <x:c t="n" s="0">
        <x:v>-9.970819</x:v>
      </x:c>
      <x:c t="n" s="0">
        <x:v>0.9649705</x:v>
      </x:c>
      <x:c t="n" s="0">
        <x:v>-1.827641</x:v>
      </x:c>
      <x:c t="n" s="0">
        <x:v>1.260178</x:v>
      </x:c>
      <x:c t="n" s="0">
        <x:v>6.291533</x:v>
      </x:c>
      <x:c t="n" s="0">
        <x:v>15.5726</x:v>
      </x:c>
      <x:c t="n" s="0">
        <x:v>8.48511</x:v>
      </x:c>
      <x:c t="n" s="0">
        <x:v>11.88871</x:v>
      </x:c>
      <x:c t="n" s="0">
        <x:v>14.65613</x:v>
      </x:c>
      <x:c t="n" s="0">
        <x:v>15.04167</x:v>
      </x:c>
      <x:c t="n" s="0">
        <x:v>18.53807</x:v>
      </x:c>
      <x:c t="n" s="0">
        <x:v>14.92355</x:v>
      </x:c>
      <x:c t="n" s="0">
        <x:v>14.05644</x:v>
      </x:c>
      <x:c t="n" s="0">
        <x:v>22.70317</x:v>
      </x:c>
      <x:c t="n" s="0">
        <x:v>23.35326</x:v>
      </x:c>
      <x:c t="n" s="0">
        <x:v>25.59685</x:v>
      </x:c>
      <x:c t="n" s="0">
        <x:v>30.30534</x:v>
      </x:c>
      <x:c t="n" s="0">
        <x:v>24.42238</x:v>
      </x:c>
      <x:c t="n" s="0">
        <x:v>22.62293</x:v>
      </x:c>
      <x:c t="n" s="0">
        <x:v>20.8345</x:v>
      </x:c>
      <x:c t="n" s="0">
        <x:v>20.7082</x:v>
      </x:c>
      <x:c t="n" s="0">
        <x:v>16.55981</x:v>
      </x:c>
      <x:c t="n" s="0">
        <x:v>18.95973</x:v>
      </x:c>
      <x:c t="n" s="0">
        <x:v>16.53294</x:v>
      </x:c>
      <x:c t="n" s="0">
        <x:v>19.34025</x:v>
      </x:c>
      <x:c t="n" s="0">
        <x:v>12.77099</x:v>
      </x:c>
      <x:c t="n" s="0">
        <x:v>13.07315</x:v>
      </x:c>
      <x:c t="n" s="0">
        <x:v>9.845509</x:v>
      </x:c>
      <x:c t="n" s="0">
        <x:v>7.058812</x:v>
      </x:c>
      <x:c t="n" s="0">
        <x:v>12.29573</x:v>
      </x:c>
      <x:c t="n" s="0">
        <x:v>5.405908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43948.4075115741</x:v>
      </x:c>
      <x:c t="n" s="7">
        <x:v>43948.4075115741</x:v>
      </x:c>
      <x:c t="n" s="0">
        <x:v>34.83593</x:v>
      </x:c>
      <x:c t="n" s="0">
        <x:v>54.20069</x:v>
      </x:c>
      <x:c t="n" s="0">
        <x:v>77.4701</x:v>
      </x:c>
      <x:c t="n" s="0">
        <x:v>79.83276</x:v>
      </x:c>
      <x:c t="n" s="0">
        <x:v>-8.47121</x:v>
      </x:c>
      <x:c t="n" s="0">
        <x:v>-3.610478</x:v>
      </x:c>
      <x:c t="n" s="0">
        <x:v>-5.686347</x:v>
      </x:c>
      <x:c t="n" s="0">
        <x:v>-1.235095</x:v>
      </x:c>
      <x:c t="n" s="0">
        <x:v>-7.533536</x:v>
      </x:c>
      <x:c t="n" s="0">
        <x:v>-4.483302</x:v>
      </x:c>
      <x:c t="n" s="0">
        <x:v>-0.6073158</x:v>
      </x:c>
      <x:c t="n" s="0">
        <x:v>0.719871</x:v>
      </x:c>
      <x:c t="n" s="0">
        <x:v>4.417552</x:v>
      </x:c>
      <x:c t="n" s="0">
        <x:v>6.852763</x:v>
      </x:c>
      <x:c t="n" s="0">
        <x:v>14.46736</x:v>
      </x:c>
      <x:c t="n" s="0">
        <x:v>13.70051</x:v>
      </x:c>
      <x:c t="n" s="0">
        <x:v>14.01099</x:v>
      </x:c>
      <x:c t="n" s="0">
        <x:v>15.07884</x:v>
      </x:c>
      <x:c t="n" s="0">
        <x:v>14.98772</x:v>
      </x:c>
      <x:c t="n" s="0">
        <x:v>17.20322</x:v>
      </x:c>
      <x:c t="n" s="0">
        <x:v>18.5177</x:v>
      </x:c>
      <x:c t="n" s="0">
        <x:v>20.95443</x:v>
      </x:c>
      <x:c t="n" s="0">
        <x:v>22.25504</x:v>
      </x:c>
      <x:c t="n" s="0">
        <x:v>25.61689</x:v>
      </x:c>
      <x:c t="n" s="0">
        <x:v>26.64215</x:v>
      </x:c>
      <x:c t="n" s="0">
        <x:v>26.49633</x:v>
      </x:c>
      <x:c t="n" s="0">
        <x:v>25.61656</x:v>
      </x:c>
      <x:c t="n" s="0">
        <x:v>23.46487</x:v>
      </x:c>
      <x:c t="n" s="0">
        <x:v>22.55571</x:v>
      </x:c>
      <x:c t="n" s="0">
        <x:v>20.51408</x:v>
      </x:c>
      <x:c t="n" s="0">
        <x:v>18.47392</x:v>
      </x:c>
      <x:c t="n" s="0">
        <x:v>16.8328</x:v>
      </x:c>
      <x:c t="n" s="0">
        <x:v>16.64908</x:v>
      </x:c>
      <x:c t="n" s="0">
        <x:v>18.63831</x:v>
      </x:c>
      <x:c t="n" s="0">
        <x:v>14.0026</x:v>
      </x:c>
      <x:c t="n" s="0">
        <x:v>13.57051</x:v>
      </x:c>
      <x:c t="n" s="0">
        <x:v>11.40425</x:v>
      </x:c>
      <x:c t="n" s="0">
        <x:v>6.662364</x:v>
      </x:c>
      <x:c t="n" s="0">
        <x:v>12.4908</x:v>
      </x:c>
      <x:c t="n" s="0">
        <x:v>6.088829</x:v>
      </x:c>
      <x:c t="n" s="0">
        <x:v>-10.84543</x:v>
      </x:c>
      <x:c t="n" s="0">
        <x:v>-7.247557</x:v>
      </x:c>
      <x:c t="n" s="0">
        <x:v>-3.569906</x:v>
      </x:c>
      <x:c t="n" s="0">
        <x:v>-2.176893</x:v>
      </x:c>
      <x:c t="n" s="0">
        <x:v>-15.7507</x:v>
      </x:c>
      <x:c t="n" s="0">
        <x:v>-9.970819</x:v>
      </x:c>
      <x:c t="n" s="0">
        <x:v>0.9649705</x:v>
      </x:c>
      <x:c t="n" s="0">
        <x:v>-1.827641</x:v>
      </x:c>
      <x:c t="n" s="0">
        <x:v>-1.904402</x:v>
      </x:c>
      <x:c t="n" s="0">
        <x:v>6.291533</x:v>
      </x:c>
      <x:c t="n" s="0">
        <x:v>15.5726</x:v>
      </x:c>
      <x:c t="n" s="0">
        <x:v>8.48511</x:v>
      </x:c>
      <x:c t="n" s="0">
        <x:v>12.65294</x:v>
      </x:c>
      <x:c t="n" s="0">
        <x:v>18.02569</x:v>
      </x:c>
      <x:c t="n" s="0">
        <x:v>20.31693</x:v>
      </x:c>
      <x:c t="n" s="0">
        <x:v>17.31993</x:v>
      </x:c>
      <x:c t="n" s="0">
        <x:v>22.98321</x:v>
      </x:c>
      <x:c t="n" s="0">
        <x:v>15.08801</x:v>
      </x:c>
      <x:c t="n" s="0">
        <x:v>17.22108</x:v>
      </x:c>
      <x:c t="n" s="0">
        <x:v>21.01765</x:v>
      </x:c>
      <x:c t="n" s="0">
        <x:v>27.96199</x:v>
      </x:c>
      <x:c t="n" s="0">
        <x:v>25.08015</x:v>
      </x:c>
      <x:c t="n" s="0">
        <x:v>24.12735</x:v>
      </x:c>
      <x:c t="n" s="0">
        <x:v>19.9634</x:v>
      </x:c>
      <x:c t="n" s="0">
        <x:v>22.72554</x:v>
      </x:c>
      <x:c t="n" s="0">
        <x:v>20.14712</x:v>
      </x:c>
      <x:c t="n" s="0">
        <x:v>18.46184</x:v>
      </x:c>
      <x:c t="n" s="0">
        <x:v>17.3217</x:v>
      </x:c>
      <x:c t="n" s="0">
        <x:v>16.58548</x:v>
      </x:c>
      <x:c t="n" s="0">
        <x:v>16.96526</x:v>
      </x:c>
      <x:c t="n" s="0">
        <x:v>13.53862</x:v>
      </x:c>
      <x:c t="n" s="0">
        <x:v>13.06424</x:v>
      </x:c>
      <x:c t="n" s="0">
        <x:v>10.69526</x:v>
      </x:c>
      <x:c t="n" s="0">
        <x:v>7.834055</x:v>
      </x:c>
      <x:c t="n" s="0">
        <x:v>11.9034</x:v>
      </x:c>
      <x:c t="n" s="0">
        <x:v>5.331407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43948.4075115741</x:v>
      </x:c>
      <x:c t="n" s="7">
        <x:v>43948.4075115741</x:v>
      </x:c>
      <x:c t="n" s="0">
        <x:v>35.08736</x:v>
      </x:c>
      <x:c t="n" s="0">
        <x:v>54.20069</x:v>
      </x:c>
      <x:c t="n" s="0">
        <x:v>71.4897</x:v>
      </x:c>
      <x:c t="n" s="0">
        <x:v>77.2432</x:v>
      </x:c>
      <x:c t="n" s="0">
        <x:v>-8.746763</x:v>
      </x:c>
      <x:c t="n" s="0">
        <x:v>-3.985827</x:v>
      </x:c>
      <x:c t="n" s="0">
        <x:v>-5.30545</x:v>
      </x:c>
      <x:c t="n" s="0">
        <x:v>-1.360485</x:v>
      </x:c>
      <x:c t="n" s="0">
        <x:v>-7.468415</x:v>
      </x:c>
      <x:c t="n" s="0">
        <x:v>-4.963699</x:v>
      </x:c>
      <x:c t="n" s="0">
        <x:v>-0.3392023</x:v>
      </x:c>
      <x:c t="n" s="0">
        <x:v>0.4290031</x:v>
      </x:c>
      <x:c t="n" s="0">
        <x:v>3.793559</x:v>
      </x:c>
      <x:c t="n" s="0">
        <x:v>6.733595</x:v>
      </x:c>
      <x:c t="n" s="0">
        <x:v>14.62668</x:v>
      </x:c>
      <x:c t="n" s="0">
        <x:v>13.47586</x:v>
      </x:c>
      <x:c t="n" s="0">
        <x:v>14.06489</x:v>
      </x:c>
      <x:c t="n" s="0">
        <x:v>15.62513</x:v>
      </x:c>
      <x:c t="n" s="0">
        <x:v>17.7656</x:v>
      </x:c>
      <x:c t="n" s="0">
        <x:v>18.0206</x:v>
      </x:c>
      <x:c t="n" s="0">
        <x:v>20.65376</x:v>
      </x:c>
      <x:c t="n" s="0">
        <x:v>20.42121</x:v>
      </x:c>
      <x:c t="n" s="0">
        <x:v>21.62069</x:v>
      </x:c>
      <x:c t="n" s="0">
        <x:v>25.0316</x:v>
      </x:c>
      <x:c t="n" s="0">
        <x:v>26.49876</x:v>
      </x:c>
      <x:c t="n" s="0">
        <x:v>26.31225</x:v>
      </x:c>
      <x:c t="n" s="0">
        <x:v>25.18276</x:v>
      </x:c>
      <x:c t="n" s="0">
        <x:v>23.4084</x:v>
      </x:c>
      <x:c t="n" s="0">
        <x:v>22.27123</x:v>
      </x:c>
      <x:c t="n" s="0">
        <x:v>20.57351</x:v>
      </x:c>
      <x:c t="n" s="0">
        <x:v>18.22324</x:v>
      </x:c>
      <x:c t="n" s="0">
        <x:v>16.63197</x:v>
      </x:c>
      <x:c t="n" s="0">
        <x:v>16.55929</x:v>
      </x:c>
      <x:c t="n" s="0">
        <x:v>18.60163</x:v>
      </x:c>
      <x:c t="n" s="0">
        <x:v>13.9376</x:v>
      </x:c>
      <x:c t="n" s="0">
        <x:v>13.61864</x:v>
      </x:c>
      <x:c t="n" s="0">
        <x:v>11.50288</x:v>
      </x:c>
      <x:c t="n" s="0">
        <x:v>6.889312</x:v>
      </x:c>
      <x:c t="n" s="0">
        <x:v>12.58663</x:v>
      </x:c>
      <x:c t="n" s="0">
        <x:v>5.916214</x:v>
      </x:c>
      <x:c t="n" s="0">
        <x:v>-10.84543</x:v>
      </x:c>
      <x:c t="n" s="0">
        <x:v>-7.247557</x:v>
      </x:c>
      <x:c t="n" s="0">
        <x:v>-3.569906</x:v>
      </x:c>
      <x:c t="n" s="0">
        <x:v>-2.176893</x:v>
      </x:c>
      <x:c t="n" s="0">
        <x:v>-5.69891</x:v>
      </x:c>
      <x:c t="n" s="0">
        <x:v>-9.970819</x:v>
      </x:c>
      <x:c t="n" s="0">
        <x:v>0.9649705</x:v>
      </x:c>
      <x:c t="n" s="0">
        <x:v>-1.827641</x:v>
      </x:c>
      <x:c t="n" s="0">
        <x:v>-6.382537</x:v>
      </x:c>
      <x:c t="n" s="0">
        <x:v>5.296721</x:v>
      </x:c>
      <x:c t="n" s="0">
        <x:v>15.40499</x:v>
      </x:c>
      <x:c t="n" s="0">
        <x:v>14.81422</x:v>
      </x:c>
      <x:c t="n" s="0">
        <x:v>14.36751</x:v>
      </x:c>
      <x:c t="n" s="0">
        <x:v>17.83714</x:v>
      </x:c>
      <x:c t="n" s="0">
        <x:v>23.52257</x:v>
      </x:c>
      <x:c t="n" s="0">
        <x:v>21.36952</x:v>
      </x:c>
      <x:c t="n" s="0">
        <x:v>25.68561</x:v>
      </x:c>
      <x:c t="n" s="0">
        <x:v>20.43878</x:v>
      </x:c>
      <x:c t="n" s="0">
        <x:v>10.83474</x:v>
      </x:c>
      <x:c t="n" s="0">
        <x:v>17.51412</x:v>
      </x:c>
      <x:c t="n" s="0">
        <x:v>25.99458</x:v>
      </x:c>
      <x:c t="n" s="0">
        <x:v>23.75724</x:v>
      </x:c>
      <x:c t="n" s="0">
        <x:v>19.97002</x:v>
      </x:c>
      <x:c t="n" s="0">
        <x:v>25.21894</x:v>
      </x:c>
      <x:c t="n" s="0">
        <x:v>20.68462</x:v>
      </x:c>
      <x:c t="n" s="0">
        <x:v>22.02698</x:v>
      </x:c>
      <x:c t="n" s="0">
        <x:v>16.59725</x:v>
      </x:c>
      <x:c t="n" s="0">
        <x:v>16.3719</x:v>
      </x:c>
      <x:c t="n" s="0">
        <x:v>16.38579</x:v>
      </x:c>
      <x:c t="n" s="0">
        <x:v>19.74758</x:v>
      </x:c>
      <x:c t="n" s="0">
        <x:v>13.02379</x:v>
      </x:c>
      <x:c t="n" s="0">
        <x:v>14.82943</x:v>
      </x:c>
      <x:c t="n" s="0">
        <x:v>11.99708</x:v>
      </x:c>
      <x:c t="n" s="0">
        <x:v>7.516286</x:v>
      </x:c>
      <x:c t="n" s="0">
        <x:v>12.67296</x:v>
      </x:c>
      <x:c t="n" s="0">
        <x:v>4.993021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43948.4075115741</x:v>
      </x:c>
      <x:c t="n" s="7">
        <x:v>43948.4075115741</x:v>
      </x:c>
      <x:c t="n" s="0">
        <x:v>35.63079</x:v>
      </x:c>
      <x:c t="n" s="0">
        <x:v>54.20069</x:v>
      </x:c>
      <x:c t="n" s="0">
        <x:v>81.24257</x:v>
      </x:c>
      <x:c t="n" s="0">
        <x:v>83.72969</x:v>
      </x:c>
      <x:c t="n" s="0">
        <x:v>-8.996785</x:v>
      </x:c>
      <x:c t="n" s="0">
        <x:v>-4.334255</x:v>
      </x:c>
      <x:c t="n" s="0">
        <x:v>-5.004669</x:v>
      </x:c>
      <x:c t="n" s="0">
        <x:v>-1.470514</x:v>
      </x:c>
      <x:c t="n" s="0">
        <x:v>-6.901937</x:v>
      </x:c>
      <x:c t="n" s="0">
        <x:v>-5.420751</x:v>
      </x:c>
      <x:c t="n" s="0">
        <x:v>-0.7607123</x:v>
      </x:c>
      <x:c t="n" s="0">
        <x:v>0.01084251</x:v>
      </x:c>
      <x:c t="n" s="0">
        <x:v>3.178963</x:v>
      </x:c>
      <x:c t="n" s="0">
        <x:v>6.342548</x:v>
      </x:c>
      <x:c t="n" s="0">
        <x:v>14.73968</x:v>
      </x:c>
      <x:c t="n" s="0">
        <x:v>14.63759</x:v>
      </x:c>
      <x:c t="n" s="0">
        <x:v>14.1104</x:v>
      </x:c>
      <x:c t="n" s="0">
        <x:v>16.00134</x:v>
      </x:c>
      <x:c t="n" s="0">
        <x:v>18.08182</x:v>
      </x:c>
      <x:c t="n" s="0">
        <x:v>19.19342</x:v>
      </x:c>
      <x:c t="n" s="0">
        <x:v>21.1854</x:v>
      </x:c>
      <x:c t="n" s="0">
        <x:v>22.37618</x:v>
      </x:c>
      <x:c t="n" s="0">
        <x:v>21.33349</x:v>
      </x:c>
      <x:c t="n" s="0">
        <x:v>24.64724</x:v>
      </x:c>
      <x:c t="n" s="0">
        <x:v>26.7642</x:v>
      </x:c>
      <x:c t="n" s="0">
        <x:v>25.93815</x:v>
      </x:c>
      <x:c t="n" s="0">
        <x:v>25.21114</x:v>
      </x:c>
      <x:c t="n" s="0">
        <x:v>24.2129</x:v>
      </x:c>
      <x:c t="n" s="0">
        <x:v>22.04038</x:v>
      </x:c>
      <x:c t="n" s="0">
        <x:v>20.4242</x:v>
      </x:c>
      <x:c t="n" s="0">
        <x:v>18.26376</x:v>
      </x:c>
      <x:c t="n" s="0">
        <x:v>17.08577</x:v>
      </x:c>
      <x:c t="n" s="0">
        <x:v>16.78355</x:v>
      </x:c>
      <x:c t="n" s="0">
        <x:v>18.68654</x:v>
      </x:c>
      <x:c t="n" s="0">
        <x:v>13.8133</x:v>
      </x:c>
      <x:c t="n" s="0">
        <x:v>13.78834</x:v>
      </x:c>
      <x:c t="n" s="0">
        <x:v>11.42869</x:v>
      </x:c>
      <x:c t="n" s="0">
        <x:v>7.207088</x:v>
      </x:c>
      <x:c t="n" s="0">
        <x:v>12.4161</x:v>
      </x:c>
      <x:c t="n" s="0">
        <x:v>5.815081</x:v>
      </x:c>
      <x:c t="n" s="0">
        <x:v>-10.84543</x:v>
      </x:c>
      <x:c t="n" s="0">
        <x:v>-7.247557</x:v>
      </x:c>
      <x:c t="n" s="0">
        <x:v>-3.569906</x:v>
      </x:c>
      <x:c t="n" s="0">
        <x:v>-2.176893</x:v>
      </x:c>
      <x:c t="n" s="0">
        <x:v>-4.558157</x:v>
      </x:c>
      <x:c t="n" s="0">
        <x:v>-9.970819</x:v>
      </x:c>
      <x:c t="n" s="0">
        <x:v>-12.31514</x:v>
      </x:c>
      <x:c t="n" s="0">
        <x:v>-4.766198</x:v>
      </x:c>
      <x:c t="n" s="0">
        <x:v>-0.5728189</x:v>
      </x:c>
      <x:c t="n" s="0">
        <x:v>2.8628</x:v>
      </x:c>
      <x:c t="n" s="0">
        <x:v>15.34765</x:v>
      </x:c>
      <x:c t="n" s="0">
        <x:v>18.39085</x:v>
      </x:c>
      <x:c t="n" s="0">
        <x:v>14.36751</x:v>
      </x:c>
      <x:c t="n" s="0">
        <x:v>17.71995</x:v>
      </x:c>
      <x:c t="n" s="0">
        <x:v>16.2683</x:v>
      </x:c>
      <x:c t="n" s="0">
        <x:v>23.16823</x:v>
      </x:c>
      <x:c t="n" s="0">
        <x:v>21.59122</x:v>
      </x:c>
      <x:c t="n" s="0">
        <x:v>26.83124</x:v>
      </x:c>
      <x:c t="n" s="0">
        <x:v>22.5091</x:v>
      </x:c>
      <x:c t="n" s="0">
        <x:v>25.0592</x:v>
      </x:c>
      <x:c t="n" s="0">
        <x:v>27.97641</x:v>
      </x:c>
      <x:c t="n" s="0">
        <x:v>25.38885</x:v>
      </x:c>
      <x:c t="n" s="0">
        <x:v>25.77309</x:v>
      </x:c>
      <x:c t="n" s="0">
        <x:v>25.47179</x:v>
      </x:c>
      <x:c t="n" s="0">
        <x:v>20.05693</x:v>
      </x:c>
      <x:c t="n" s="0">
        <x:v>17.74476</x:v>
      </x:c>
      <x:c t="n" s="0">
        <x:v>18.13772</x:v>
      </x:c>
      <x:c t="n" s="0">
        <x:v>18.77546</x:v>
      </x:c>
      <x:c t="n" s="0">
        <x:v>17.72847</x:v>
      </x:c>
      <x:c t="n" s="0">
        <x:v>17.62935</x:v>
      </x:c>
      <x:c t="n" s="0">
        <x:v>13.58213</x:v>
      </x:c>
      <x:c t="n" s="0">
        <x:v>13.79378</x:v>
      </x:c>
      <x:c t="n" s="0">
        <x:v>10.55347</x:v>
      </x:c>
      <x:c t="n" s="0">
        <x:v>8.381303</x:v>
      </x:c>
      <x:c t="n" s="0">
        <x:v>12.15634</x:v>
      </x:c>
      <x:c t="n" s="0">
        <x:v>4.972026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43948.4075115741</x:v>
      </x:c>
      <x:c t="n" s="7">
        <x:v>43948.4075115741</x:v>
      </x:c>
      <x:c t="n" s="0">
        <x:v>36.28333</x:v>
      </x:c>
      <x:c t="n" s="0">
        <x:v>54.20069</x:v>
      </x:c>
      <x:c t="n" s="0">
        <x:v>84.12663</x:v>
      </x:c>
      <x:c t="n" s="0">
        <x:v>84.65095</x:v>
      </x:c>
      <x:c t="n" s="0">
        <x:v>-9.263128</x:v>
      </x:c>
      <x:c t="n" s="0">
        <x:v>-4.65569</x:v>
      </x:c>
      <x:c t="n" s="0">
        <x:v>-4.763324</x:v>
      </x:c>
      <x:c t="n" s="0">
        <x:v>-1.56674</x:v>
      </x:c>
      <x:c t="n" s="0">
        <x:v>-6.470531</x:v>
      </x:c>
      <x:c t="n" s="0">
        <x:v>-5.439158</x:v>
      </x:c>
      <x:c t="n" s="0">
        <x:v>-1.394423</x:v>
      </x:c>
      <x:c t="n" s="0">
        <x:v>-0.4341225</x:v>
      </x:c>
      <x:c t="n" s="0">
        <x:v>3.397913</x:v>
      </x:c>
      <x:c t="n" s="0">
        <x:v>5.978225</x:v>
      </x:c>
      <x:c t="n" s="0">
        <x:v>14.83391</x:v>
      </x:c>
      <x:c t="n" s="0">
        <x:v>15.43102</x:v>
      </x:c>
      <x:c t="n" s="0">
        <x:v>14.21939</x:v>
      </x:c>
      <x:c t="n" s="0">
        <x:v>15.79885</x:v>
      </x:c>
      <x:c t="n" s="0">
        <x:v>17.75068</x:v>
      </x:c>
      <x:c t="n" s="0">
        <x:v>20.35975</x:v>
      </x:c>
      <x:c t="n" s="0">
        <x:v>20.7322</x:v>
      </x:c>
      <x:c t="n" s="0">
        <x:v>22.80591</x:v>
      </x:c>
      <x:c t="n" s="0">
        <x:v>22.09378</x:v>
      </x:c>
      <x:c t="n" s="0">
        <x:v>25.21845</x:v>
      </x:c>
      <x:c t="n" s="0">
        <x:v>26.61253</x:v>
      </x:c>
      <x:c t="n" s="0">
        <x:v>26.66069</x:v>
      </x:c>
      <x:c t="n" s="0">
        <x:v>25.27124</x:v>
      </x:c>
      <x:c t="n" s="0">
        <x:v>24.33673</x:v>
      </x:c>
      <x:c t="n" s="0">
        <x:v>21.88563</x:v>
      </x:c>
      <x:c t="n" s="0">
        <x:v>20.16253</x:v>
      </x:c>
      <x:c t="n" s="0">
        <x:v>18.03418</x:v>
      </x:c>
      <x:c t="n" s="0">
        <x:v>17.05846</x:v>
      </x:c>
      <x:c t="n" s="0">
        <x:v>16.66669</x:v>
      </x:c>
      <x:c t="n" s="0">
        <x:v>18.71063</x:v>
      </x:c>
      <x:c t="n" s="0">
        <x:v>13.92968</x:v>
      </x:c>
      <x:c t="n" s="0">
        <x:v>13.72761</x:v>
      </x:c>
      <x:c t="n" s="0">
        <x:v>11.32085</x:v>
      </x:c>
      <x:c t="n" s="0">
        <x:v>7.055395</x:v>
      </x:c>
      <x:c t="n" s="0">
        <x:v>12.44308</x:v>
      </x:c>
      <x:c t="n" s="0">
        <x:v>5.817773</x:v>
      </x:c>
      <x:c t="n" s="0">
        <x:v>-11.68421</x:v>
      </x:c>
      <x:c t="n" s="0">
        <x:v>-7.247557</x:v>
      </x:c>
      <x:c t="n" s="0">
        <x:v>-3.569906</x:v>
      </x:c>
      <x:c t="n" s="0">
        <x:v>-2.176893</x:v>
      </x:c>
      <x:c t="n" s="0">
        <x:v>-4.558157</x:v>
      </x:c>
      <x:c t="n" s="0">
        <x:v>-3.598924</x:v>
      </x:c>
      <x:c t="n" s="0">
        <x:v>-12.31514</x:v>
      </x:c>
      <x:c t="n" s="0">
        <x:v>-4.766198</x:v>
      </x:c>
      <x:c t="n" s="0">
        <x:v>4.49586</x:v>
      </x:c>
      <x:c t="n" s="0">
        <x:v>2.8628</x:v>
      </x:c>
      <x:c t="n" s="0">
        <x:v>15.34765</x:v>
      </x:c>
      <x:c t="n" s="0">
        <x:v>18.39085</x:v>
      </x:c>
      <x:c t="n" s="0">
        <x:v>14.93438</x:v>
      </x:c>
      <x:c t="n" s="0">
        <x:v>12.03039</x:v>
      </x:c>
      <x:c t="n" s="0">
        <x:v>16.61772</x:v>
      </x:c>
      <x:c t="n" s="0">
        <x:v>24.37755</x:v>
      </x:c>
      <x:c t="n" s="0">
        <x:v>17.10365</x:v>
      </x:c>
      <x:c t="n" s="0">
        <x:v>25.65368</x:v>
      </x:c>
      <x:c t="n" s="0">
        <x:v>24.16666</x:v>
      </x:c>
      <x:c t="n" s="0">
        <x:v>25.83529</x:v>
      </x:c>
      <x:c t="n" s="0">
        <x:v>25.17826</x:v>
      </x:c>
      <x:c t="n" s="0">
        <x:v>30.30773</x:v>
      </x:c>
      <x:c t="n" s="0">
        <x:v>25.73868</x:v>
      </x:c>
      <x:c t="n" s="0">
        <x:v>26.70636</x:v>
      </x:c>
      <x:c t="n" s="0">
        <x:v>22.13083</x:v>
      </x:c>
      <x:c t="n" s="0">
        <x:v>20.43943</x:v>
      </x:c>
      <x:c t="n" s="0">
        <x:v>16.61905</x:v>
      </x:c>
      <x:c t="n" s="0">
        <x:v>15.67484</x:v>
      </x:c>
      <x:c t="n" s="0">
        <x:v>16.91291</x:v>
      </x:c>
      <x:c t="n" s="0">
        <x:v>19.49546</x:v>
      </x:c>
      <x:c t="n" s="0">
        <x:v>14.42649</x:v>
      </x:c>
      <x:c t="n" s="0">
        <x:v>12.83781</x:v>
      </x:c>
      <x:c t="n" s="0">
        <x:v>10.80944</x:v>
      </x:c>
      <x:c t="n" s="0">
        <x:v>6.391106</x:v>
      </x:c>
      <x:c t="n" s="0">
        <x:v>11.58579</x:v>
      </x:c>
      <x:c t="n" s="0">
        <x:v>5.724373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43948.4075231481</x:v>
      </x:c>
      <x:c t="n" s="7">
        <x:v>43948.4075231481</x:v>
      </x:c>
      <x:c t="n" s="0">
        <x:v>36.90583</x:v>
      </x:c>
      <x:c t="n" s="0">
        <x:v>54.20069</x:v>
      </x:c>
      <x:c t="n" s="0">
        <x:v>82.01081</x:v>
      </x:c>
      <x:c t="n" s="0">
        <x:v>83.72629</x:v>
      </x:c>
      <x:c t="n" s="0">
        <x:v>-9.626173</x:v>
      </x:c>
      <x:c t="n" s="0">
        <x:v>-4.950395</x:v>
      </x:c>
      <x:c t="n" s="0">
        <x:v>-4.567321</x:v>
      </x:c>
      <x:c t="n" s="0">
        <x:v>-1.650641</x:v>
      </x:c>
      <x:c t="n" s="0">
        <x:v>-6.133249</x:v>
      </x:c>
      <x:c t="n" s="0">
        <x:v>-4.474909</x:v>
      </x:c>
      <x:c t="n" s="0">
        <x:v>-2.020084</x:v>
      </x:c>
      <x:c t="n" s="0">
        <x:v>-0.8602569</x:v>
      </x:c>
      <x:c t="n" s="0">
        <x:v>3.576543</x:v>
      </x:c>
      <x:c t="n" s="0">
        <x:v>5.640893</x:v>
      </x:c>
      <x:c t="n" s="0">
        <x:v>14.9128</x:v>
      </x:c>
      <x:c t="n" s="0">
        <x:v>15.69714</x:v>
      </x:c>
      <x:c t="n" s="0">
        <x:v>14.33139</x:v>
      </x:c>
      <x:c t="n" s="0">
        <x:v>15.30065</x:v>
      </x:c>
      <x:c t="n" s="0">
        <x:v>17.91735</x:v>
      </x:c>
      <x:c t="n" s="0">
        <x:v>20.52027</x:v>
      </x:c>
      <x:c t="n" s="0">
        <x:v>20.47923</x:v>
      </x:c>
      <x:c t="n" s="0">
        <x:v>23.39247</x:v>
      </x:c>
      <x:c t="n" s="0">
        <x:v>22.24</x:v>
      </x:c>
      <x:c t="n" s="0">
        <x:v>24.7947</x:v>
      </x:c>
      <x:c t="n" s="0">
        <x:v>27.23047</x:v>
      </x:c>
      <x:c t="n" s="0">
        <x:v>26.99681</x:v>
      </x:c>
      <x:c t="n" s="0">
        <x:v>25.75701</x:v>
      </x:c>
      <x:c t="n" s="0">
        <x:v>24.32005</x:v>
      </x:c>
      <x:c t="n" s="0">
        <x:v>22.05995</x:v>
      </x:c>
      <x:c t="n" s="0">
        <x:v>20.48327</x:v>
      </x:c>
      <x:c t="n" s="0">
        <x:v>18.17475</x:v>
      </x:c>
      <x:c t="n" s="0">
        <x:v>17.30341</x:v>
      </x:c>
      <x:c t="n" s="0">
        <x:v>18.13392</x:v>
      </x:c>
      <x:c t="n" s="0">
        <x:v>18.79704</x:v>
      </x:c>
      <x:c t="n" s="0">
        <x:v>14.03363</x:v>
      </x:c>
      <x:c t="n" s="0">
        <x:v>13.69266</x:v>
      </x:c>
      <x:c t="n" s="0">
        <x:v>11.57272</x:v>
      </x:c>
      <x:c t="n" s="0">
        <x:v>7.083989</x:v>
      </x:c>
      <x:c t="n" s="0">
        <x:v>12.24807</x:v>
      </x:c>
      <x:c t="n" s="0">
        <x:v>5.761071</x:v>
      </x:c>
      <x:c t="n" s="0">
        <x:v>-12.72474</x:v>
      </x:c>
      <x:c t="n" s="0">
        <x:v>-7.247557</x:v>
      </x:c>
      <x:c t="n" s="0">
        <x:v>-3.569906</x:v>
      </x:c>
      <x:c t="n" s="0">
        <x:v>-2.176893</x:v>
      </x:c>
      <x:c t="n" s="0">
        <x:v>-4.558157</x:v>
      </x:c>
      <x:c t="n" s="0">
        <x:v>-1.1206</x:v>
      </x:c>
      <x:c t="n" s="0">
        <x:v>-12.31514</x:v>
      </x:c>
      <x:c t="n" s="0">
        <x:v>-4.938736</x:v>
      </x:c>
      <x:c t="n" s="0">
        <x:v>4.49586</x:v>
      </x:c>
      <x:c t="n" s="0">
        <x:v>5.89226</x:v>
      </x:c>
      <x:c t="n" s="0">
        <x:v>16.53009</x:v>
      </x:c>
      <x:c t="n" s="0">
        <x:v>15.89627</x:v>
      </x:c>
      <x:c t="n" s="0">
        <x:v>14.93438</x:v>
      </x:c>
      <x:c t="n" s="0">
        <x:v>9.903541</x:v>
      </x:c>
      <x:c t="n" s="0">
        <x:v>18.78191</x:v>
      </x:c>
      <x:c t="n" s="0">
        <x:v>19.4055</x:v>
      </x:c>
      <x:c t="n" s="0">
        <x:v>18.89095</x:v>
      </x:c>
      <x:c t="n" s="0">
        <x:v>25.04217</x:v>
      </x:c>
      <x:c t="n" s="0">
        <x:v>23.25337</x:v>
      </x:c>
      <x:c t="n" s="0">
        <x:v>22.18661</x:v>
      </x:c>
      <x:c t="n" s="0">
        <x:v>30.46056</x:v>
      </x:c>
      <x:c t="n" s="0">
        <x:v>26.53312</x:v>
      </x:c>
      <x:c t="n" s="0">
        <x:v>28.74688</x:v>
      </x:c>
      <x:c t="n" s="0">
        <x:v>21.54487</x:v>
      </x:c>
      <x:c t="n" s="0">
        <x:v>23.80443</x:v>
      </x:c>
      <x:c t="n" s="0">
        <x:v>20.36753</x:v>
      </x:c>
      <x:c t="n" s="0">
        <x:v>19.58078</x:v>
      </x:c>
      <x:c t="n" s="0">
        <x:v>19.9669</x:v>
      </x:c>
      <x:c t="n" s="0">
        <x:v>25.20556</x:v>
      </x:c>
      <x:c t="n" s="0">
        <x:v>19.3805</x:v>
      </x:c>
      <x:c t="n" s="0">
        <x:v>14.88939</x:v>
      </x:c>
      <x:c t="n" s="0">
        <x:v>14.1007</x:v>
      </x:c>
      <x:c t="n" s="0">
        <x:v>12.83103</x:v>
      </x:c>
      <x:c t="n" s="0">
        <x:v>7.273957</x:v>
      </x:c>
      <x:c t="n" s="0">
        <x:v>10.60421</x:v>
      </x:c>
      <x:c t="n" s="0">
        <x:v>5.387531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43948.4075231481</x:v>
      </x:c>
      <x:c t="n" s="7">
        <x:v>43948.4075231481</x:v>
      </x:c>
      <x:c t="n" s="0">
        <x:v>39.15978</x:v>
      </x:c>
      <x:c t="n" s="0">
        <x:v>54.20069</x:v>
      </x:c>
      <x:c t="n" s="0">
        <x:v>81.32079</x:v>
      </x:c>
      <x:c t="n" s="0">
        <x:v>82.56776</x:v>
      </x:c>
      <x:c t="n" s="0">
        <x:v>-9.962219</x:v>
      </x:c>
      <x:c t="n" s="0">
        <x:v>-5.218952</x:v>
      </x:c>
      <x:c t="n" s="0">
        <x:v>-4.433739</x:v>
      </x:c>
      <x:c t="n" s="0">
        <x:v>-1.738742</x:v>
      </x:c>
      <x:c t="n" s="0">
        <x:v>-5.864587</x:v>
      </x:c>
      <x:c t="n" s="0">
        <x:v>-3.792897</x:v>
      </x:c>
      <x:c t="n" s="0">
        <x:v>-2.636579</x:v>
      </x:c>
      <x:c t="n" s="0">
        <x:v>-1.271232</x:v>
      </x:c>
      <x:c t="n" s="0">
        <x:v>3.723488</x:v>
      </x:c>
      <x:c t="n" s="0">
        <x:v>6.581168</x:v>
      </x:c>
      <x:c t="n" s="0">
        <x:v>15.76692</x:v>
      </x:c>
      <x:c t="n" s="0">
        <x:v>15.40845</x:v>
      </x:c>
      <x:c t="n" s="0">
        <x:v>14.42793</x:v>
      </x:c>
      <x:c t="n" s="0">
        <x:v>14.82331</x:v>
      </x:c>
      <x:c t="n" s="0">
        <x:v>17.59702</x:v>
      </x:c>
      <x:c t="n" s="0">
        <x:v>20.23379</x:v>
      </x:c>
      <x:c t="n" s="0">
        <x:v>19.98984</x:v>
      </x:c>
      <x:c t="n" s="0">
        <x:v>23.17573</x:v>
      </x:c>
      <x:c t="n" s="0">
        <x:v>23.81729</x:v>
      </x:c>
      <x:c t="n" s="0">
        <x:v>24.46004</x:v>
      </x:c>
      <x:c t="n" s="0">
        <x:v>27.37712</x:v>
      </x:c>
      <x:c t="n" s="0">
        <x:v>27.17749</x:v>
      </x:c>
      <x:c t="n" s="0">
        <x:v>26.1475</x:v>
      </x:c>
      <x:c t="n" s="0">
        <x:v>24.3213</x:v>
      </x:c>
      <x:c t="n" s="0">
        <x:v>22.46257</x:v>
      </x:c>
      <x:c t="n" s="0">
        <x:v>20.96084</x:v>
      </x:c>
      <x:c t="n" s="0">
        <x:v>18.1331</x:v>
      </x:c>
      <x:c t="n" s="0">
        <x:v>17.88533</x:v>
      </x:c>
      <x:c t="n" s="0">
        <x:v>23.71243</x:v>
      </x:c>
      <x:c t="n" s="0">
        <x:v>19.16192</x:v>
      </x:c>
      <x:c t="n" s="0">
        <x:v>14.16625</x:v>
      </x:c>
      <x:c t="n" s="0">
        <x:v>13.63922</x:v>
      </x:c>
      <x:c t="n" s="0">
        <x:v>11.68972</x:v>
      </x:c>
      <x:c t="n" s="0">
        <x:v>7.049313</x:v>
      </x:c>
      <x:c t="n" s="0">
        <x:v>12.37039</x:v>
      </x:c>
      <x:c t="n" s="0">
        <x:v>5.733536</x:v>
      </x:c>
      <x:c t="n" s="0">
        <x:v>-12.72474</x:v>
      </x:c>
      <x:c t="n" s="0">
        <x:v>-7.247557</x:v>
      </x:c>
      <x:c t="n" s="0">
        <x:v>-3.782455</x:v>
      </x:c>
      <x:c t="n" s="0">
        <x:v>-2.336083</x:v>
      </x:c>
      <x:c t="n" s="0">
        <x:v>-4.558157</x:v>
      </x:c>
      <x:c t="n" s="0">
        <x:v>-1.1206</x:v>
      </x:c>
      <x:c t="n" s="0">
        <x:v>-4.108961</x:v>
      </x:c>
      <x:c t="n" s="0">
        <x:v>-5.045648</x:v>
      </x:c>
      <x:c t="n" s="0">
        <x:v>4.969654</x:v>
      </x:c>
      <x:c t="n" s="0">
        <x:v>9.883116</x:v>
      </x:c>
      <x:c t="n" s="0">
        <x:v>18.87284</x:v>
      </x:c>
      <x:c t="n" s="0">
        <x:v>13.17463</x:v>
      </x:c>
      <x:c t="n" s="0">
        <x:v>14.96184</x:v>
      </x:c>
      <x:c t="n" s="0">
        <x:v>9.875042</x:v>
      </x:c>
      <x:c t="n" s="0">
        <x:v>12.03719</x:v>
      </x:c>
      <x:c t="n" s="0">
        <x:v>18.11032</x:v>
      </x:c>
      <x:c t="n" s="0">
        <x:v>10.47701</x:v>
      </x:c>
      <x:c t="n" s="0">
        <x:v>20.59012</x:v>
      </x:c>
      <x:c t="n" s="0">
        <x:v>28.62656</x:v>
      </x:c>
      <x:c t="n" s="0">
        <x:v>22.25467</x:v>
      </x:c>
      <x:c t="n" s="0">
        <x:v>27.27541</x:v>
      </x:c>
      <x:c t="n" s="0">
        <x:v>27.48933</x:v>
      </x:c>
      <x:c t="n" s="0">
        <x:v>26.80543</x:v>
      </x:c>
      <x:c t="n" s="0">
        <x:v>24.32268</x:v>
      </x:c>
      <x:c t="n" s="0">
        <x:v>23.17934</x:v>
      </x:c>
      <x:c t="n" s="0">
        <x:v>23.81625</x:v>
      </x:c>
      <x:c t="n" s="0">
        <x:v>20.42919</x:v>
      </x:c>
      <x:c t="n" s="0">
        <x:v>19.84872</x:v>
      </x:c>
      <x:c t="n" s="0">
        <x:v>32.12099</x:v>
      </x:c>
      <x:c t="n" s="0">
        <x:v>20.75624</x:v>
      </x:c>
      <x:c t="n" s="0">
        <x:v>15.03521</x:v>
      </x:c>
      <x:c t="n" s="0">
        <x:v>12.92685</x:v>
      </x:c>
      <x:c t="n" s="0">
        <x:v>12.42145</x:v>
      </x:c>
      <x:c t="n" s="0">
        <x:v>7.589818</x:v>
      </x:c>
      <x:c t="n" s="0">
        <x:v>13.26247</x:v>
      </x:c>
      <x:c t="n" s="0">
        <x:v>5.790473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43948.4075231481</x:v>
      </x:c>
      <x:c t="n" s="7">
        <x:v>43948.4075231481</x:v>
      </x:c>
      <x:c t="n" s="0">
        <x:v>43.33101</x:v>
      </x:c>
      <x:c t="n" s="0">
        <x:v>54.20069</x:v>
      </x:c>
      <x:c t="n" s="0">
        <x:v>76.9776</x:v>
      </x:c>
      <x:c t="n" s="0">
        <x:v>80.19255</x:v>
      </x:c>
      <x:c t="n" s="0">
        <x:v>-10.27135</x:v>
      </x:c>
      <x:c t="n" s="0">
        <x:v>-5.462235</x:v>
      </x:c>
      <x:c t="n" s="0">
        <x:v>-4.337524</x:v>
      </x:c>
      <x:c t="n" s="0">
        <x:v>-1.823989</x:v>
      </x:c>
      <x:c t="n" s="0">
        <x:v>-5.647607</x:v>
      </x:c>
      <x:c t="n" s="0">
        <x:v>-3.28479</x:v>
      </x:c>
      <x:c t="n" s="0">
        <x:v>-0.8939463</x:v>
      </x:c>
      <x:c t="n" s="0">
        <x:v>-1.655901</x:v>
      </x:c>
      <x:c t="n" s="0">
        <x:v>4.40714</x:v>
      </x:c>
      <x:c t="n" s="0">
        <x:v>7.249104</x:v>
      </x:c>
      <x:c t="n" s="0">
        <x:v>16.38324</x:v>
      </x:c>
      <x:c t="n" s="0">
        <x:v>15.14573</x:v>
      </x:c>
      <x:c t="n" s="0">
        <x:v>14.51156</x:v>
      </x:c>
      <x:c t="n" s="0">
        <x:v>14.45285</x:v>
      </x:c>
      <x:c t="n" s="0">
        <x:v>17.01011</x:v>
      </x:c>
      <x:c t="n" s="0">
        <x:v>19.87033</x:v>
      </x:c>
      <x:c t="n" s="0">
        <x:v>19.41862</x:v>
      </x:c>
      <x:c t="n" s="0">
        <x:v>23.86677</x:v>
      </x:c>
      <x:c t="n" s="0">
        <x:v>23.70536</x:v>
      </x:c>
      <x:c t="n" s="0">
        <x:v>24.66075</x:v>
      </x:c>
      <x:c t="n" s="0">
        <x:v>27.55227</x:v>
      </x:c>
      <x:c t="n" s="0">
        <x:v>28.11564</x:v>
      </x:c>
      <x:c t="n" s="0">
        <x:v>26.28374</x:v>
      </x:c>
      <x:c t="n" s="0">
        <x:v>24.96945</x:v>
      </x:c>
      <x:c t="n" s="0">
        <x:v>22.49139</x:v>
      </x:c>
      <x:c t="n" s="0">
        <x:v>21.38463</x:v>
      </x:c>
      <x:c t="n" s="0">
        <x:v>19.17472</x:v>
      </x:c>
      <x:c t="n" s="0">
        <x:v>19.51662</x:v>
      </x:c>
      <x:c t="n" s="0">
        <x:v>30.09576</x:v>
      </x:c>
      <x:c t="n" s="0">
        <x:v>19.50944</x:v>
      </x:c>
      <x:c t="n" s="0">
        <x:v>14.27262</x:v>
      </x:c>
      <x:c t="n" s="0">
        <x:v>13.80605</x:v>
      </x:c>
      <x:c t="n" s="0">
        <x:v>11.82098</x:v>
      </x:c>
      <x:c t="n" s="0">
        <x:v>6.985026</x:v>
      </x:c>
      <x:c t="n" s="0">
        <x:v>12.3686</x:v>
      </x:c>
      <x:c t="n" s="0">
        <x:v>5.618219</x:v>
      </x:c>
      <x:c t="n" s="0">
        <x:v>-12.72474</x:v>
      </x:c>
      <x:c t="n" s="0">
        <x:v>-7.247557</x:v>
      </x:c>
      <x:c t="n" s="0">
        <x:v>-3.813687</x:v>
      </x:c>
      <x:c t="n" s="0">
        <x:v>-2.359309</x:v>
      </x:c>
      <x:c t="n" s="0">
        <x:v>-4.558157</x:v>
      </x:c>
      <x:c t="n" s="0">
        <x:v>-1.1206</x:v>
      </x:c>
      <x:c t="n" s="0">
        <x:v>4.305894</x:v>
      </x:c>
      <x:c t="n" s="0">
        <x:v>-5.045648</x:v>
      </x:c>
      <x:c t="n" s="0">
        <x:v>7.333724</x:v>
      </x:c>
      <x:c t="n" s="0">
        <x:v>9.883116</x:v>
      </x:c>
      <x:c t="n" s="0">
        <x:v>18.87284</x:v>
      </x:c>
      <x:c t="n" s="0">
        <x:v>13.17463</x:v>
      </x:c>
      <x:c t="n" s="0">
        <x:v>14.97096</x:v>
      </x:c>
      <x:c t="n" s="0">
        <x:v>12.99202</x:v>
      </x:c>
      <x:c t="n" s="0">
        <x:v>8.983759</x:v>
      </x:c>
      <x:c t="n" s="0">
        <x:v>15.62782</x:v>
      </x:c>
      <x:c t="n" s="0">
        <x:v>14.03206</x:v>
      </x:c>
      <x:c t="n" s="0">
        <x:v>27.07463</x:v>
      </x:c>
      <x:c t="n" s="0">
        <x:v>20.56517</x:v>
      </x:c>
      <x:c t="n" s="0">
        <x:v>25.21469</x:v>
      </x:c>
      <x:c t="n" s="0">
        <x:v>29.12194</x:v>
      </x:c>
      <x:c t="n" s="0">
        <x:v>31.44944</x:v>
      </x:c>
      <x:c t="n" s="0">
        <x:v>27.75917</x:v>
      </x:c>
      <x:c t="n" s="0">
        <x:v>28.5072</x:v>
      </x:c>
      <x:c t="n" s="0">
        <x:v>22.29366</x:v>
      </x:c>
      <x:c t="n" s="0">
        <x:v>22.80481</x:v>
      </x:c>
      <x:c t="n" s="0">
        <x:v>21.12829</x:v>
      </x:c>
      <x:c t="n" s="0">
        <x:v>24.74906</x:v>
      </x:c>
      <x:c t="n" s="0">
        <x:v>39.16936</x:v>
      </x:c>
      <x:c t="n" s="0">
        <x:v>20.83893</x:v>
      </x:c>
      <x:c t="n" s="0">
        <x:v>15.8777</x:v>
      </x:c>
      <x:c t="n" s="0">
        <x:v>15.24128</x:v>
      </x:c>
      <x:c t="n" s="0">
        <x:v>12.20087</x:v>
      </x:c>
      <x:c t="n" s="0">
        <x:v>5.565079</x:v>
      </x:c>
      <x:c t="n" s="0">
        <x:v>12.83146</x:v>
      </x:c>
      <x:c t="n" s="0">
        <x:v>4.156349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43948.4075231481</x:v>
      </x:c>
      <x:c t="n" s="7">
        <x:v>43948.4075231481</x:v>
      </x:c>
      <x:c t="n" s="0">
        <x:v>46.445</x:v>
      </x:c>
      <x:c t="n" s="0">
        <x:v>54.20069</x:v>
      </x:c>
      <x:c t="n" s="0">
        <x:v>77.96018</x:v>
      </x:c>
      <x:c t="n" s="0">
        <x:v>82.65569</x:v>
      </x:c>
      <x:c t="n" s="0">
        <x:v>-10.56849</x:v>
      </x:c>
      <x:c t="n" s="0">
        <x:v>-5.770525</x:v>
      </x:c>
      <x:c t="n" s="0">
        <x:v>-4.257009</x:v>
      </x:c>
      <x:c t="n" s="0">
        <x:v>-1.898141</x:v>
      </x:c>
      <x:c t="n" s="0">
        <x:v>-5.558658</x:v>
      </x:c>
      <x:c t="n" s="0">
        <x:v>-2.89345</x:v>
      </x:c>
      <x:c t="n" s="0">
        <x:v>0.368595</x:v>
      </x:c>
      <x:c t="n" s="0">
        <x:v>-2.089486</x:v>
      </x:c>
      <x:c t="n" s="0">
        <x:v>4.97772</x:v>
      </x:c>
      <x:c t="n" s="0">
        <x:v>8.772546</x:v>
      </x:c>
      <x:c t="n" s="0">
        <x:v>16.84815</x:v>
      </x:c>
      <x:c t="n" s="0">
        <x:v>14.84419</x:v>
      </x:c>
      <x:c t="n" s="0">
        <x:v>14.57484</x:v>
      </x:c>
      <x:c t="n" s="0">
        <x:v>14.65361</x:v>
      </x:c>
      <x:c t="n" s="0">
        <x:v>16.44648</x:v>
      </x:c>
      <x:c t="n" s="0">
        <x:v>19.38686</x:v>
      </x:c>
      <x:c t="n" s="0">
        <x:v>19.19401</x:v>
      </x:c>
      <x:c t="n" s="0">
        <x:v>23.54855</x:v>
      </x:c>
      <x:c t="n" s="0">
        <x:v>23.35019</x:v>
      </x:c>
      <x:c t="n" s="0">
        <x:v>24.39683</x:v>
      </x:c>
      <x:c t="n" s="0">
        <x:v>27.74286</x:v>
      </x:c>
      <x:c t="n" s="0">
        <x:v>28.04208</x:v>
      </x:c>
      <x:c t="n" s="0">
        <x:v>26.17034</x:v>
      </x:c>
      <x:c t="n" s="0">
        <x:v>24.95938</x:v>
      </x:c>
      <x:c t="n" s="0">
        <x:v>22.87783</x:v>
      </x:c>
      <x:c t="n" s="0">
        <x:v>21.18304</x:v>
      </x:c>
      <x:c t="n" s="0">
        <x:v>19.4989</x:v>
      </x:c>
      <x:c t="n" s="0">
        <x:v>22.71116</x:v>
      </x:c>
      <x:c t="n" s="0">
        <x:v>35.86031</x:v>
      </x:c>
      <x:c t="n" s="0">
        <x:v>19.33038</x:v>
      </x:c>
      <x:c t="n" s="0">
        <x:v>14.561</x:v>
      </x:c>
      <x:c t="n" s="0">
        <x:v>13.76861</x:v>
      </x:c>
      <x:c t="n" s="0">
        <x:v>11.90314</x:v>
      </x:c>
      <x:c t="n" s="0">
        <x:v>6.89134</x:v>
      </x:c>
      <x:c t="n" s="0">
        <x:v>12.2837</x:v>
      </x:c>
      <x:c t="n" s="0">
        <x:v>5.442376</x:v>
      </x:c>
      <x:c t="n" s="0">
        <x:v>-13.04494</x:v>
      </x:c>
      <x:c t="n" s="0">
        <x:v>-9.300643</x:v>
      </x:c>
      <x:c t="n" s="0">
        <x:v>-3.813687</x:v>
      </x:c>
      <x:c t="n" s="0">
        <x:v>-2.359309</x:v>
      </x:c>
      <x:c t="n" s="0">
        <x:v>-5.584607</x:v>
      </x:c>
      <x:c t="n" s="0">
        <x:v>-1.1206</x:v>
      </x:c>
      <x:c t="n" s="0">
        <x:v>4.305894</x:v>
      </x:c>
      <x:c t="n" s="0">
        <x:v>-7.635231</x:v>
      </x:c>
      <x:c t="n" s="0">
        <x:v>7.333724</x:v>
      </x:c>
      <x:c t="n" s="0">
        <x:v>14.80151</x:v>
      </x:c>
      <x:c t="n" s="0">
        <x:v>18.87284</x:v>
      </x:c>
      <x:c t="n" s="0">
        <x:v>11.7403</x:v>
      </x:c>
      <x:c t="n" s="0">
        <x:v>14.88883</x:v>
      </x:c>
      <x:c t="n" s="0">
        <x:v>15.67208</x:v>
      </x:c>
      <x:c t="n" s="0">
        <x:v>9.21697</x:v>
      </x:c>
      <x:c t="n" s="0">
        <x:v>16.2143</x:v>
      </x:c>
      <x:c t="n" s="0">
        <x:v>19.11663</x:v>
      </x:c>
      <x:c t="n" s="0">
        <x:v>19.49623</x:v>
      </x:c>
      <x:c t="n" s="0">
        <x:v>19.81293</x:v>
      </x:c>
      <x:c t="n" s="0">
        <x:v>21.65133</x:v>
      </x:c>
      <x:c t="n" s="0">
        <x:v>28.45094</x:v>
      </x:c>
      <x:c t="n" s="0">
        <x:v>27.69307</x:v>
      </x:c>
      <x:c t="n" s="0">
        <x:v>22.69119</x:v>
      </x:c>
      <x:c t="n" s="0">
        <x:v>23.66303</x:v>
      </x:c>
      <x:c t="n" s="0">
        <x:v>24.82479</x:v>
      </x:c>
      <x:c t="n" s="0">
        <x:v>18.84582</x:v>
      </x:c>
      <x:c t="n" s="0">
        <x:v>21.82288</x:v>
      </x:c>
      <x:c t="n" s="0">
        <x:v>29.96108</x:v>
      </x:c>
      <x:c t="n" s="0">
        <x:v>43.99326</x:v>
      </x:c>
      <x:c t="n" s="0">
        <x:v>17.69493</x:v>
      </x:c>
      <x:c t="n" s="0">
        <x:v>14.45452</x:v>
      </x:c>
      <x:c t="n" s="0">
        <x:v>12.75857</x:v>
      </x:c>
      <x:c t="n" s="0">
        <x:v>12.53942</x:v>
      </x:c>
      <x:c t="n" s="0">
        <x:v>6.560137</x:v>
      </x:c>
      <x:c t="n" s="0">
        <x:v>11.05661</x:v>
      </x:c>
      <x:c t="n" s="0">
        <x:v>4.732933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43948.4075231481</x:v>
      </x:c>
      <x:c t="n" s="7">
        <x:v>43948.4075231481</x:v>
      </x:c>
      <x:c t="n" s="0">
        <x:v>47.49859</x:v>
      </x:c>
      <x:c t="n" s="0">
        <x:v>54.20069</x:v>
      </x:c>
      <x:c t="n" s="0">
        <x:v>82.97217</x:v>
      </x:c>
      <x:c t="n" s="0">
        <x:v>83.87669</x:v>
      </x:c>
      <x:c t="n" s="0">
        <x:v>-10.88254</x:v>
      </x:c>
      <x:c t="n" s="0">
        <x:v>-6.327472</x:v>
      </x:c>
      <x:c t="n" s="0">
        <x:v>-4.189409</x:v>
      </x:c>
      <x:c t="n" s="0">
        <x:v>-1.962487</x:v>
      </x:c>
      <x:c t="n" s="0">
        <x:v>-5.733951</x:v>
      </x:c>
      <x:c t="n" s="0">
        <x:v>-2.585066</x:v>
      </x:c>
      <x:c t="n" s="0">
        <x:v>1.215941</x:v>
      </x:c>
      <x:c t="n" s="0">
        <x:v>-2.736727</x:v>
      </x:c>
      <x:c t="n" s="0">
        <x:v>5.10422</x:v>
      </x:c>
      <x:c t="n" s="0">
        <x:v>11.41026</x:v>
      </x:c>
      <x:c t="n" s="0">
        <x:v>16.71237</x:v>
      </x:c>
      <x:c t="n" s="0">
        <x:v>14.37454</x:v>
      </x:c>
      <x:c t="n" s="0">
        <x:v>14.60922</x:v>
      </x:c>
      <x:c t="n" s="0">
        <x:v>15.36248</x:v>
      </x:c>
      <x:c t="n" s="0">
        <x:v>15.80023</x:v>
      </x:c>
      <x:c t="n" s="0">
        <x:v>19.33821</x:v>
      </x:c>
      <x:c t="n" s="0">
        <x:v>19.60712</x:v>
      </x:c>
      <x:c t="n" s="0">
        <x:v>23.13496</x:v>
      </x:c>
      <x:c t="n" s="0">
        <x:v>22.85155</x:v>
      </x:c>
      <x:c t="n" s="0">
        <x:v>25.15759</x:v>
      </x:c>
      <x:c t="n" s="0">
        <x:v>27.78599</x:v>
      </x:c>
      <x:c t="n" s="0">
        <x:v>27.74214</x:v>
      </x:c>
      <x:c t="n" s="0">
        <x:v>25.83828</x:v>
      </x:c>
      <x:c t="n" s="0">
        <x:v>25.3448</x:v>
      </x:c>
      <x:c t="n" s="0">
        <x:v>22.51865</x:v>
      </x:c>
      <x:c t="n" s="0">
        <x:v>21.07909</x:v>
      </x:c>
      <x:c t="n" s="0">
        <x:v>19.37954</x:v>
      </x:c>
      <x:c t="n" s="0">
        <x:v>25.8096</x:v>
      </x:c>
      <x:c t="n" s="0">
        <x:v>40.05713</x:v>
      </x:c>
      <x:c t="n" s="0">
        <x:v>19.16975</x:v>
      </x:c>
      <x:c t="n" s="0">
        <x:v>14.54947</x:v>
      </x:c>
      <x:c t="n" s="0">
        <x:v>13.61047</x:v>
      </x:c>
      <x:c t="n" s="0">
        <x:v>11.91596</x:v>
      </x:c>
      <x:c t="n" s="0">
        <x:v>6.877567</x:v>
      </x:c>
      <x:c t="n" s="0">
        <x:v>12.17134</x:v>
      </x:c>
      <x:c t="n" s="0">
        <x:v>5.303062</x:v>
      </x:c>
      <x:c t="n" s="0">
        <x:v>-13.39065</x:v>
      </x:c>
      <x:c t="n" s="0">
        <x:v>-13.32791</x:v>
      </x:c>
      <x:c t="n" s="0">
        <x:v>-3.813687</x:v>
      </x:c>
      <x:c t="n" s="0">
        <x:v>-2.359309</x:v>
      </x:c>
      <x:c t="n" s="0">
        <x:v>-6.931291</x:v>
      </x:c>
      <x:c t="n" s="0">
        <x:v>-1.1206</x:v>
      </x:c>
      <x:c t="n" s="0">
        <x:v>4.305894</x:v>
      </x:c>
      <x:c t="n" s="0">
        <x:v>-14.97154</x:v>
      </x:c>
      <x:c t="n" s="0">
        <x:v>4.858981</x:v>
      </x:c>
      <x:c t="n" s="0">
        <x:v>17.04885</x:v>
      </x:c>
      <x:c t="n" s="0">
        <x:v>13.2083</x:v>
      </x:c>
      <x:c t="n" s="0">
        <x:v>9.584049</x:v>
      </x:c>
      <x:c t="n" s="0">
        <x:v>14.80511</x:v>
      </x:c>
      <x:c t="n" s="0">
        <x:v>19.08348</x:v>
      </x:c>
      <x:c t="n" s="0">
        <x:v>-3.200119</x:v>
      </x:c>
      <x:c t="n" s="0">
        <x:v>18.06789</x:v>
      </x:c>
      <x:c t="n" s="0">
        <x:v>20.89037</x:v>
      </x:c>
      <x:c t="n" s="0">
        <x:v>18.40568</x:v>
      </x:c>
      <x:c t="n" s="0">
        <x:v>16.59954</x:v>
      </x:c>
      <x:c t="n" s="0">
        <x:v>28.59966</x:v>
      </x:c>
      <x:c t="n" s="0">
        <x:v>29.32237</x:v>
      </x:c>
      <x:c t="n" s="0">
        <x:v>25.68447</x:v>
      </x:c>
      <x:c t="n" s="0">
        <x:v>24.39878</x:v>
      </x:c>
      <x:c t="n" s="0">
        <x:v>26.65858</x:v>
      </x:c>
      <x:c t="n" s="0">
        <x:v>18.25008</x:v>
      </x:c>
      <x:c t="n" s="0">
        <x:v>20.83382</x:v>
      </x:c>
      <x:c t="n" s="0">
        <x:v>16.34551</x:v>
      </x:c>
      <x:c t="n" s="0">
        <x:v>32.81248</x:v>
      </x:c>
      <x:c t="n" s="0">
        <x:v>47.19969</x:v>
      </x:c>
      <x:c t="n" s="0">
        <x:v>18.70472</x:v>
      </x:c>
      <x:c t="n" s="0">
        <x:v>14.1865</x:v>
      </x:c>
      <x:c t="n" s="0">
        <x:v>12.73174</x:v>
      </x:c>
      <x:c t="n" s="0">
        <x:v>11.814</x:v>
      </x:c>
      <x:c t="n" s="0">
        <x:v>7.369061</x:v>
      </x:c>
      <x:c t="n" s="0">
        <x:v>11.81013</x:v>
      </x:c>
      <x:c t="n" s="0">
        <x:v>4.372119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43948.4075231481</x:v>
      </x:c>
      <x:c t="n" s="7">
        <x:v>43948.4075231481</x:v>
      </x:c>
      <x:c t="n" s="0">
        <x:v>40.74467</x:v>
      </x:c>
      <x:c t="n" s="0">
        <x:v>54.20069</x:v>
      </x:c>
      <x:c t="n" s="0">
        <x:v>81.02299</x:v>
      </x:c>
      <x:c t="n" s="0">
        <x:v>82.64261</x:v>
      </x:c>
      <x:c t="n" s="0">
        <x:v>-11.17</x:v>
      </x:c>
      <x:c t="n" s="0">
        <x:v>-6.867152</x:v>
      </x:c>
      <x:c t="n" s="0">
        <x:v>-4.1325</x:v>
      </x:c>
      <x:c t="n" s="0">
        <x:v>-2.018204</x:v>
      </x:c>
      <x:c t="n" s="0">
        <x:v>-5.889469</x:v>
      </x:c>
      <x:c t="n" s="0">
        <x:v>-2.895906</x:v>
      </x:c>
      <x:c t="n" s="0">
        <x:v>1.828127</x:v>
      </x:c>
      <x:c t="n" s="0">
        <x:v>-3.377882</x:v>
      </x:c>
      <x:c t="n" s="0">
        <x:v>4.911836</x:v>
      </x:c>
      <x:c t="n" s="0">
        <x:v>12.83653</x:v>
      </x:c>
      <x:c t="n" s="0">
        <x:v>16.0617</x:v>
      </x:c>
      <x:c t="n" s="0">
        <x:v>13.92885</x:v>
      </x:c>
      <x:c t="n" s="0">
        <x:v>14.63838</x:v>
      </x:c>
      <x:c t="n" s="0">
        <x:v>16.53567</x:v>
      </x:c>
      <x:c t="n" s="0">
        <x:v>15.6229</x:v>
      </x:c>
      <x:c t="n" s="0">
        <x:v>18.78688</x:v>
      </x:c>
      <x:c t="n" s="0">
        <x:v>19.50174</x:v>
      </x:c>
      <x:c t="n" s="0">
        <x:v>23.07935</x:v>
      </x:c>
      <x:c t="n" s="0">
        <x:v>22.99544</x:v>
      </x:c>
      <x:c t="n" s="0">
        <x:v>25.21292</x:v>
      </x:c>
      <x:c t="n" s="0">
        <x:v>28.3102</x:v>
      </x:c>
      <x:c t="n" s="0">
        <x:v>27.44345</x:v>
      </x:c>
      <x:c t="n" s="0">
        <x:v>25.5115</x:v>
      </x:c>
      <x:c t="n" s="0">
        <x:v>25.0666</x:v>
      </x:c>
      <x:c t="n" s="0">
        <x:v>22.30061</x:v>
      </x:c>
      <x:c t="n" s="0">
        <x:v>20.899</x:v>
      </x:c>
      <x:c t="n" s="0">
        <x:v>19.34993</x:v>
      </x:c>
      <x:c t="n" s="0">
        <x:v>28.72904</x:v>
      </x:c>
      <x:c t="n" s="0">
        <x:v>41.38887</x:v>
      </x:c>
      <x:c t="n" s="0">
        <x:v>19.26741</x:v>
      </x:c>
      <x:c t="n" s="0">
        <x:v>14.359</x:v>
      </x:c>
      <x:c t="n" s="0">
        <x:v>13.61688</x:v>
      </x:c>
      <x:c t="n" s="0">
        <x:v>11.84933</x:v>
      </x:c>
      <x:c t="n" s="0">
        <x:v>7.020082</x:v>
      </x:c>
      <x:c t="n" s="0">
        <x:v>12.02356</x:v>
      </x:c>
      <x:c t="n" s="0">
        <x:v>5.302844</x:v>
      </x:c>
      <x:c t="n" s="0">
        <x:v>-13.39065</x:v>
      </x:c>
      <x:c t="n" s="0">
        <x:v>-13.32791</x:v>
      </x:c>
      <x:c t="n" s="0">
        <x:v>-3.813687</x:v>
      </x:c>
      <x:c t="n" s="0">
        <x:v>-2.359309</x:v>
      </x:c>
      <x:c t="n" s="0">
        <x:v>-6.931291</x:v>
      </x:c>
      <x:c t="n" s="0">
        <x:v>-8.474277</x:v>
      </x:c>
      <x:c t="n" s="0">
        <x:v>4.305894</x:v>
      </x:c>
      <x:c t="n" s="0">
        <x:v>-4.968095</x:v>
      </x:c>
      <x:c t="n" s="0">
        <x:v>3.574774</x:v>
      </x:c>
      <x:c t="n" s="0">
        <x:v>17.04885</x:v>
      </x:c>
      <x:c t="n" s="0">
        <x:v>3.418252</x:v>
      </x:c>
      <x:c t="n" s="0">
        <x:v>9.584049</x:v>
      </x:c>
      <x:c t="n" s="0">
        <x:v>13.58825</x:v>
      </x:c>
      <x:c t="n" s="0">
        <x:v>20.31045</x:v>
      </x:c>
      <x:c t="n" s="0">
        <x:v>16.38934</x:v>
      </x:c>
      <x:c t="n" s="0">
        <x:v>12.74352</x:v>
      </x:c>
      <x:c t="n" s="0">
        <x:v>19.3005</x:v>
      </x:c>
      <x:c t="n" s="0">
        <x:v>23.79412</x:v>
      </x:c>
      <x:c t="n" s="0">
        <x:v>24.493</x:v>
      </x:c>
      <x:c t="n" s="0">
        <x:v>25.78238</x:v>
      </x:c>
      <x:c t="n" s="0">
        <x:v>28.40391</x:v>
      </x:c>
      <x:c t="n" s="0">
        <x:v>23.54162</x:v>
      </x:c>
      <x:c t="n" s="0">
        <x:v>23.41018</x:v>
      </x:c>
      <x:c t="n" s="0">
        <x:v>26.64066</x:v>
      </x:c>
      <x:c t="n" s="0">
        <x:v>20.62958</x:v>
      </x:c>
      <x:c t="n" s="0">
        <x:v>21.7407</x:v>
      </x:c>
      <x:c t="n" s="0">
        <x:v>19.83137</x:v>
      </x:c>
      <x:c t="n" s="0">
        <x:v>33.80233</x:v>
      </x:c>
      <x:c t="n" s="0">
        <x:v>43.67633</x:v>
      </x:c>
      <x:c t="n" s="0">
        <x:v>19.61756</x:v>
      </x:c>
      <x:c t="n" s="0">
        <x:v>14.03107</x:v>
      </x:c>
      <x:c t="n" s="0">
        <x:v>13.44818</x:v>
      </x:c>
      <x:c t="n" s="0">
        <x:v>10.92513</x:v>
      </x:c>
      <x:c t="n" s="0">
        <x:v>7.442172</x:v>
      </x:c>
      <x:c t="n" s="0">
        <x:v>10.67817</x:v>
      </x:c>
      <x:c t="n" s="0">
        <x:v>5.193873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43948.4075231481</x:v>
      </x:c>
      <x:c t="n" s="7">
        <x:v>43948.4075231481</x:v>
      </x:c>
      <x:c t="n" s="0">
        <x:v>41.19279</x:v>
      </x:c>
      <x:c t="n" s="0">
        <x:v>54.20069</x:v>
      </x:c>
      <x:c t="n" s="0">
        <x:v>79.79248</x:v>
      </x:c>
      <x:c t="n" s="0">
        <x:v>80.75324</x:v>
      </x:c>
      <x:c t="n" s="0">
        <x:v>-11.43152</x:v>
      </x:c>
      <x:c t="n" s="0">
        <x:v>-7.387924</x:v>
      </x:c>
      <x:c t="n" s="0">
        <x:v>-4.084482</x:v>
      </x:c>
      <x:c t="n" s="0">
        <x:v>-2.066361</x:v>
      </x:c>
      <x:c t="n" s="0">
        <x:v>-6.026841</x:v>
      </x:c>
      <x:c t="n" s="0">
        <x:v>-3.380446</x:v>
      </x:c>
      <x:c t="n" s="0">
        <x:v>2.275721</x:v>
      </x:c>
      <x:c t="n" s="0">
        <x:v>-2.483933</x:v>
      </x:c>
      <x:c t="n" s="0">
        <x:v>4.740505</x:v>
      </x:c>
      <x:c t="n" s="0">
        <x:v>13.69181</x:v>
      </x:c>
      <x:c t="n" s="0">
        <x:v>15.4166</x:v>
      </x:c>
      <x:c t="n" s="0">
        <x:v>13.76814</x:v>
      </x:c>
      <x:c t="n" s="0">
        <x:v>13.97044</x:v>
      </x:c>
      <x:c t="n" s="0">
        <x:v>16.46596</x:v>
      </x:c>
      <x:c t="n" s="0">
        <x:v>16.15951</x:v>
      </x:c>
      <x:c t="n" s="0">
        <x:v>18.45431</x:v>
      </x:c>
      <x:c t="n" s="0">
        <x:v>19.73419</x:v>
      </x:c>
      <x:c t="n" s="0">
        <x:v>23.36883</x:v>
      </x:c>
      <x:c t="n" s="0">
        <x:v>23.62204</x:v>
      </x:c>
      <x:c t="n" s="0">
        <x:v>25.63099</x:v>
      </x:c>
      <x:c t="n" s="0">
        <x:v>28.121</x:v>
      </x:c>
      <x:c t="n" s="0">
        <x:v>27.58832</x:v>
      </x:c>
      <x:c t="n" s="0">
        <x:v>25.19872</x:v>
      </x:c>
      <x:c t="n" s="0">
        <x:v>25.41881</x:v>
      </x:c>
      <x:c t="n" s="0">
        <x:v>22.42921</x:v>
      </x:c>
      <x:c t="n" s="0">
        <x:v>20.97364</x:v>
      </x:c>
      <x:c t="n" s="0">
        <x:v>19.1093</x:v>
      </x:c>
      <x:c t="n" s="0">
        <x:v>29.16632</x:v>
      </x:c>
      <x:c t="n" s="0">
        <x:v>40.98454</x:v>
      </x:c>
      <x:c t="n" s="0">
        <x:v>19.1106</x:v>
      </x:c>
      <x:c t="n" s="0">
        <x:v>14.36126</x:v>
      </x:c>
      <x:c t="n" s="0">
        <x:v>13.66644</x:v>
      </x:c>
      <x:c t="n" s="0">
        <x:v>11.61446</x:v>
      </x:c>
      <x:c t="n" s="0">
        <x:v>7.271982</x:v>
      </x:c>
      <x:c t="n" s="0">
        <x:v>12.25051</x:v>
      </x:c>
      <x:c t="n" s="0">
        <x:v>5.31197</x:v>
      </x:c>
      <x:c t="n" s="0">
        <x:v>-13.39065</x:v>
      </x:c>
      <x:c t="n" s="0">
        <x:v>-13.32791</x:v>
      </x:c>
      <x:c t="n" s="0">
        <x:v>-3.813687</x:v>
      </x:c>
      <x:c t="n" s="0">
        <x:v>-2.359309</x:v>
      </x:c>
      <x:c t="n" s="0">
        <x:v>-6.931291</x:v>
      </x:c>
      <x:c t="n" s="0">
        <x:v>-8.474277</x:v>
      </x:c>
      <x:c t="n" s="0">
        <x:v>4.126739</x:v>
      </x:c>
      <x:c t="n" s="0">
        <x:v>0.7142014</x:v>
      </x:c>
      <x:c t="n" s="0">
        <x:v>3.574774</x:v>
      </x:c>
      <x:c t="n" s="0">
        <x:v>16.31325</x:v>
      </x:c>
      <x:c t="n" s="0">
        <x:v>3.418252</x:v>
      </x:c>
      <x:c t="n" s="0">
        <x:v>13.41868</x:v>
      </x:c>
      <x:c t="n" s="0">
        <x:v>-1.663075</x:v>
      </x:c>
      <x:c t="n" s="0">
        <x:v>12.0135</x:v>
      </x:c>
      <x:c t="n" s="0">
        <x:v>18.4126</x:v>
      </x:c>
      <x:c t="n" s="0">
        <x:v>16.05283</x:v>
      </x:c>
      <x:c t="n" s="0">
        <x:v>21.33352</x:v>
      </x:c>
      <x:c t="n" s="0">
        <x:v>24.61937</x:v>
      </x:c>
      <x:c t="n" s="0">
        <x:v>26.3445</x:v>
      </x:c>
      <x:c t="n" s="0">
        <x:v>26.76659</x:v>
      </x:c>
      <x:c t="n" s="0">
        <x:v>27.25336</x:v>
      </x:c>
      <x:c t="n" s="0">
        <x:v>31.01464</x:v>
      </x:c>
      <x:c t="n" s="0">
        <x:v>22.68272</x:v>
      </x:c>
      <x:c t="n" s="0">
        <x:v>25.65413</x:v>
      </x:c>
      <x:c t="n" s="0">
        <x:v>23.21841</x:v>
      </x:c>
      <x:c t="n" s="0">
        <x:v>18.2964</x:v>
      </x:c>
      <x:c t="n" s="0">
        <x:v>16.32104</x:v>
      </x:c>
      <x:c t="n" s="0">
        <x:v>31.56199</x:v>
      </x:c>
      <x:c t="n" s="0">
        <x:v>36.92105</x:v>
      </x:c>
      <x:c t="n" s="0">
        <x:v>18.35282</x:v>
      </x:c>
      <x:c t="n" s="0">
        <x:v>13.62739</x:v>
      </x:c>
      <x:c t="n" s="0">
        <x:v>13.68791</x:v>
      </x:c>
      <x:c t="n" s="0">
        <x:v>12.54675</x:v>
      </x:c>
      <x:c t="n" s="0">
        <x:v>9.661771</x:v>
      </x:c>
      <x:c t="n" s="0">
        <x:v>14.0335</x:v>
      </x:c>
      <x:c t="n" s="0">
        <x:v>5.683022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43948.4075231481</x:v>
      </x:c>
      <x:c t="n" s="7">
        <x:v>43948.4075231481</x:v>
      </x:c>
      <x:c t="n" s="0">
        <x:v>44.80977</x:v>
      </x:c>
      <x:c t="n" s="0">
        <x:v>54.20069</x:v>
      </x:c>
      <x:c t="n" s="0">
        <x:v>77.37312</x:v>
      </x:c>
      <x:c t="n" s="0">
        <x:v>79.6973</x:v>
      </x:c>
      <x:c t="n" s="0">
        <x:v>-11.66804</x:v>
      </x:c>
      <x:c t="n" s="0">
        <x:v>-7.91112</x:v>
      </x:c>
      <x:c t="n" s="0">
        <x:v>-4.138476</x:v>
      </x:c>
      <x:c t="n" s="0">
        <x:v>-2.198581</x:v>
      </x:c>
      <x:c t="n" s="0">
        <x:v>-6.1477</x:v>
      </x:c>
      <x:c t="n" s="0">
        <x:v>-3.841891</x:v>
      </x:c>
      <x:c t="n" s="0">
        <x:v>2.536503</x:v>
      </x:c>
      <x:c t="n" s="0">
        <x:v>-1.843551</x:v>
      </x:c>
      <x:c t="n" s="0">
        <x:v>4.567116</x:v>
      </x:c>
      <x:c t="n" s="0">
        <x:v>13.85736</x:v>
      </x:c>
      <x:c t="n" s="0">
        <x:v>14.7779</x:v>
      </x:c>
      <x:c t="n" s="0">
        <x:v>13.76813</x:v>
      </x:c>
      <x:c t="n" s="0">
        <x:v>13.30538</x:v>
      </x:c>
      <x:c t="n" s="0">
        <x:v>15.82772</x:v>
      </x:c>
      <x:c t="n" s="0">
        <x:v>16.47004</x:v>
      </x:c>
      <x:c t="n" s="0">
        <x:v>18.38842</x:v>
      </x:c>
      <x:c t="n" s="0">
        <x:v>19.78473</x:v>
      </x:c>
      <x:c t="n" s="0">
        <x:v>23.19393</x:v>
      </x:c>
      <x:c t="n" s="0">
        <x:v>23.85269</x:v>
      </x:c>
      <x:c t="n" s="0">
        <x:v>25.14355</x:v>
      </x:c>
      <x:c t="n" s="0">
        <x:v>28.26191</x:v>
      </x:c>
      <x:c t="n" s="0">
        <x:v>27.97499</x:v>
      </x:c>
      <x:c t="n" s="0">
        <x:v>25.50833</x:v>
      </x:c>
      <x:c t="n" s="0">
        <x:v>25.40108</x:v>
      </x:c>
      <x:c t="n" s="0">
        <x:v>22.08564</x:v>
      </x:c>
      <x:c t="n" s="0">
        <x:v>20.90278</x:v>
      </x:c>
      <x:c t="n" s="0">
        <x:v>19.00753</x:v>
      </x:c>
      <x:c t="n" s="0">
        <x:v>30.34438</x:v>
      </x:c>
      <x:c t="n" s="0">
        <x:v>40.91169</x:v>
      </x:c>
      <x:c t="n" s="0">
        <x:v>19.08282</x:v>
      </x:c>
      <x:c t="n" s="0">
        <x:v>14.28628</x:v>
      </x:c>
      <x:c t="n" s="0">
        <x:v>13.76138</x:v>
      </x:c>
      <x:c t="n" s="0">
        <x:v>11.98155</x:v>
      </x:c>
      <x:c t="n" s="0">
        <x:v>7.426426</x:v>
      </x:c>
      <x:c t="n" s="0">
        <x:v>12.40288</x:v>
      </x:c>
      <x:c t="n" s="0">
        <x:v>5.316411</x:v>
      </x:c>
      <x:c t="n" s="0">
        <x:v>-13.39065</x:v>
      </x:c>
      <x:c t="n" s="0">
        <x:v>-14.30007</x:v>
      </x:c>
      <x:c t="n" s="0">
        <x:v>-4.905314</x:v>
      </x:c>
      <x:c t="n" s="0">
        <x:v>-3.540487</x:v>
      </x:c>
      <x:c t="n" s="0">
        <x:v>-6.931291</x:v>
      </x:c>
      <x:c t="n" s="0">
        <x:v>-8.474277</x:v>
      </x:c>
      <x:c t="n" s="0">
        <x:v>3.810677</x:v>
      </x:c>
      <x:c t="n" s="0">
        <x:v>0.7142014</x:v>
      </x:c>
      <x:c t="n" s="0">
        <x:v>3.269365</x:v>
      </x:c>
      <x:c t="n" s="0">
        <x:v>14.71674</x:v>
      </x:c>
      <x:c t="n" s="0">
        <x:v>17.57996</x:v>
      </x:c>
      <x:c t="n" s="0">
        <x:v>13.76809</x:v>
      </x:c>
      <x:c t="n" s="0">
        <x:v>-1.663075</x:v>
      </x:c>
      <x:c t="n" s="0">
        <x:v>4.510437</x:v>
      </x:c>
      <x:c t="n" s="0">
        <x:v>17.78729</x:v>
      </x:c>
      <x:c t="n" s="0">
        <x:v>18.43637</x:v>
      </x:c>
      <x:c t="n" s="0">
        <x:v>18.12328</x:v>
      </x:c>
      <x:c t="n" s="0">
        <x:v>24.53659</x:v>
      </x:c>
      <x:c t="n" s="0">
        <x:v>25.56655</x:v>
      </x:c>
      <x:c t="n" s="0">
        <x:v>21.83722</x:v>
      </x:c>
      <x:c t="n" s="0">
        <x:v>29.35994</x:v>
      </x:c>
      <x:c t="n" s="0">
        <x:v>25.7657</x:v>
      </x:c>
      <x:c t="n" s="0">
        <x:v>27.72433</x:v>
      </x:c>
      <x:c t="n" s="0">
        <x:v>23.45512</x:v>
      </x:c>
      <x:c t="n" s="0">
        <x:v>20.62048</x:v>
      </x:c>
      <x:c t="n" s="0">
        <x:v>20.67821</x:v>
      </x:c>
      <x:c t="n" s="0">
        <x:v>18.12968</x:v>
      </x:c>
      <x:c t="n" s="0">
        <x:v>34.93154</x:v>
      </x:c>
      <x:c t="n" s="0">
        <x:v>41.95902</x:v>
      </x:c>
      <x:c t="n" s="0">
        <x:v>18.99597</x:v>
      </x:c>
      <x:c t="n" s="0">
        <x:v>13.99858</x:v>
      </x:c>
      <x:c t="n" s="0">
        <x:v>14.51346</x:v>
      </x:c>
      <x:c t="n" s="0">
        <x:v>12.03566</x:v>
      </x:c>
      <x:c t="n" s="0">
        <x:v>6.097198</x:v>
      </x:c>
      <x:c t="n" s="0">
        <x:v>13.36267</x:v>
      </x:c>
      <x:c t="n" s="0">
        <x:v>5.124447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43948.4075231481</x:v>
      </x:c>
      <x:c t="n" s="7">
        <x:v>43948.4075231481</x:v>
      </x:c>
      <x:c t="n" s="0">
        <x:v>46.25587</x:v>
      </x:c>
      <x:c t="n" s="0">
        <x:v>54.20069</x:v>
      </x:c>
      <x:c t="n" s="0">
        <x:v>70.84447</x:v>
      </x:c>
      <x:c t="n" s="0">
        <x:v>77.72943</x:v>
      </x:c>
      <x:c t="n" s="0">
        <x:v>-11.88077</x:v>
      </x:c>
      <x:c t="n" s="0">
        <x:v>-8.453969</x:v>
      </x:c>
      <x:c t="n" s="0">
        <x:v>-4.336654</x:v>
      </x:c>
      <x:c t="n" s="0">
        <x:v>-2.462229</x:v>
      </x:c>
      <x:c t="n" s="0">
        <x:v>-6.253652</x:v>
      </x:c>
      <x:c t="n" s="0">
        <x:v>-4.278947</x:v>
      </x:c>
      <x:c t="n" s="0">
        <x:v>2.747454</x:v>
      </x:c>
      <x:c t="n" s="0">
        <x:v>-1.362691</x:v>
      </x:c>
      <x:c t="n" s="0">
        <x:v>4.378778</x:v>
      </x:c>
      <x:c t="n" s="0">
        <x:v>13.99391</x:v>
      </x:c>
      <x:c t="n" s="0">
        <x:v>17.64502</x:v>
      </x:c>
      <x:c t="n" s="0">
        <x:v>13.76812</x:v>
      </x:c>
      <x:c t="n" s="0">
        <x:v>12.83395</x:v>
      </x:c>
      <x:c t="n" s="0">
        <x:v>15.46007</x:v>
      </x:c>
      <x:c t="n" s="0">
        <x:v>16.54801</x:v>
      </x:c>
      <x:c t="n" s="0">
        <x:v>18.099</x:v>
      </x:c>
      <x:c t="n" s="0">
        <x:v>19.4832</x:v>
      </x:c>
      <x:c t="n" s="0">
        <x:v>24.21795</x:v>
      </x:c>
      <x:c t="n" s="0">
        <x:v>24.19021</x:v>
      </x:c>
      <x:c t="n" s="0">
        <x:v>24.79522</x:v>
      </x:c>
      <x:c t="n" s="0">
        <x:v>27.93684</x:v>
      </x:c>
      <x:c t="n" s="0">
        <x:v>27.44636</x:v>
      </x:c>
      <x:c t="n" s="0">
        <x:v>25.65484</x:v>
      </x:c>
      <x:c t="n" s="0">
        <x:v>25.09208</x:v>
      </x:c>
      <x:c t="n" s="0">
        <x:v>22.13067</x:v>
      </x:c>
      <x:c t="n" s="0">
        <x:v>20.9438</x:v>
      </x:c>
      <x:c t="n" s="0">
        <x:v>18.8918</x:v>
      </x:c>
      <x:c t="n" s="0">
        <x:v>32.61387</x:v>
      </x:c>
      <x:c t="n" s="0">
        <x:v>41.44371</x:v>
      </x:c>
      <x:c t="n" s="0">
        <x:v>19.21649</x:v>
      </x:c>
      <x:c t="n" s="0">
        <x:v>14.2941</x:v>
      </x:c>
      <x:c t="n" s="0">
        <x:v>13.75651</x:v>
      </x:c>
      <x:c t="n" s="0">
        <x:v>11.95927</x:v>
      </x:c>
      <x:c t="n" s="0">
        <x:v>7.28664</x:v>
      </x:c>
      <x:c t="n" s="0">
        <x:v>12.35574</x:v>
      </x:c>
      <x:c t="n" s="0">
        <x:v>5.232125</x:v>
      </x:c>
      <x:c t="n" s="0">
        <x:v>-13.39065</x:v>
      </x:c>
      <x:c t="n" s="0">
        <x:v>-15.00858</x:v>
      </x:c>
      <x:c t="n" s="0">
        <x:v>-5.722184</x:v>
      </x:c>
      <x:c t="n" s="0">
        <x:v>-4.442433</x:v>
      </x:c>
      <x:c t="n" s="0">
        <x:v>-7.073836</x:v>
      </x:c>
      <x:c t="n" s="0">
        <x:v>-8.474277</x:v>
      </x:c>
      <x:c t="n" s="0">
        <x:v>3.810677</x:v>
      </x:c>
      <x:c t="n" s="0">
        <x:v>0.84113</x:v>
      </x:c>
      <x:c t="n" s="0">
        <x:v>3.075249</x:v>
      </x:c>
      <x:c t="n" s="0">
        <x:v>14.71674</x:v>
      </x:c>
      <x:c t="n" s="0">
        <x:v>23.47379</x:v>
      </x:c>
      <x:c t="n" s="0">
        <x:v>13.76809</x:v>
      </x:c>
      <x:c t="n" s="0">
        <x:v>9.062326</x:v>
      </x:c>
      <x:c t="n" s="0">
        <x:v>13.29322</x:v>
      </x:c>
      <x:c t="n" s="0">
        <x:v>16.42088</x:v>
      </x:c>
      <x:c t="n" s="0">
        <x:v>14.35814</x:v>
      </x:c>
      <x:c t="n" s="0">
        <x:v>18.56225</x:v>
      </x:c>
      <x:c t="n" s="0">
        <x:v>26.32675</x:v>
      </x:c>
      <x:c t="n" s="0">
        <x:v>24.67776</x:v>
      </x:c>
      <x:c t="n" s="0">
        <x:v>19.35588</x:v>
      </x:c>
      <x:c t="n" s="0">
        <x:v>25.13277</x:v>
      </x:c>
      <x:c t="n" s="0">
        <x:v>20.77191</x:v>
      </x:c>
      <x:c t="n" s="0">
        <x:v>26.16937</x:v>
      </x:c>
      <x:c t="n" s="0">
        <x:v>21.78795</x:v>
      </x:c>
      <x:c t="n" s="0">
        <x:v>22.07218</x:v>
      </x:c>
      <x:c t="n" s="0">
        <x:v>20.61808</x:v>
      </x:c>
      <x:c t="n" s="0">
        <x:v>18.55208</x:v>
      </x:c>
      <x:c t="n" s="0">
        <x:v>38.59257</x:v>
      </x:c>
      <x:c t="n" s="0">
        <x:v>43.88807</x:v>
      </x:c>
      <x:c t="n" s="0">
        <x:v>19.86336</x:v>
      </x:c>
      <x:c t="n" s="0">
        <x:v>14.02164</x:v>
      </x:c>
      <x:c t="n" s="0">
        <x:v>14.2012</x:v>
      </x:c>
      <x:c t="n" s="0">
        <x:v>12.00831</x:v>
      </x:c>
      <x:c t="n" s="0">
        <x:v>6.340907</x:v>
      </x:c>
      <x:c t="n" s="0">
        <x:v>11.47124</x:v>
      </x:c>
      <x:c t="n" s="0">
        <x:v>5.070321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43948.4075231481</x:v>
      </x:c>
      <x:c t="n" s="7">
        <x:v>43948.4075231481</x:v>
      </x:c>
      <x:c t="n" s="0">
        <x:v>47.83768</x:v>
      </x:c>
      <x:c t="n" s="0">
        <x:v>54.20069</x:v>
      </x:c>
      <x:c t="n" s="0">
        <x:v>81.58557</x:v>
      </x:c>
      <x:c t="n" s="0">
        <x:v>83.72289</x:v>
      </x:c>
      <x:c t="n" s="0">
        <x:v>-12.07108</x:v>
      </x:c>
      <x:c t="n" s="0">
        <x:v>-8.978198</x:v>
      </x:c>
      <x:c t="n" s="0">
        <x:v>-4.513373</x:v>
      </x:c>
      <x:c t="n" s="0">
        <x:v>-2.700799</x:v>
      </x:c>
      <x:c t="n" s="0">
        <x:v>-6.474547</x:v>
      </x:c>
      <x:c t="n" s="0">
        <x:v>-4.690531</x:v>
      </x:c>
      <x:c t="n" s="0">
        <x:v>2.91984</x:v>
      </x:c>
      <x:c t="n" s="0">
        <x:v>-0.7979363</x:v>
      </x:c>
      <x:c t="n" s="0">
        <x:v>4.211204</x:v>
      </x:c>
      <x:c t="n" s="0">
        <x:v>14.12197</x:v>
      </x:c>
      <x:c t="n" s="0">
        <x:v>19.14551</x:v>
      </x:c>
      <x:c t="n" s="0">
        <x:v>13.65958</x:v>
      </x:c>
      <x:c t="n" s="0">
        <x:v>12.44947</x:v>
      </x:c>
      <x:c t="n" s="0">
        <x:v>15.20361</x:v>
      </x:c>
      <x:c t="n" s="0">
        <x:v>16.3903</x:v>
      </x:c>
      <x:c t="n" s="0">
        <x:v>17.56172</x:v>
      </x:c>
      <x:c t="n" s="0">
        <x:v>19.33871</x:v>
      </x:c>
      <x:c t="n" s="0">
        <x:v>23.96291</x:v>
      </x:c>
      <x:c t="n" s="0">
        <x:v>24.218</x:v>
      </x:c>
      <x:c t="n" s="0">
        <x:v>24.3665</x:v>
      </x:c>
      <x:c t="n" s="0">
        <x:v>27.92682</x:v>
      </x:c>
      <x:c t="n" s="0">
        <x:v>26.96362</x:v>
      </x:c>
      <x:c t="n" s="0">
        <x:v>25.97916</x:v>
      </x:c>
      <x:c t="n" s="0">
        <x:v>24.78545</x:v>
      </x:c>
      <x:c t="n" s="0">
        <x:v>22.01075</x:v>
      </x:c>
      <x:c t="n" s="0">
        <x:v>20.91502</x:v>
      </x:c>
      <x:c t="n" s="0">
        <x:v>18.91257</x:v>
      </x:c>
      <x:c t="n" s="0">
        <x:v>34.59497</x:v>
      </x:c>
      <x:c t="n" s="0">
        <x:v>42.17656</x:v>
      </x:c>
      <x:c t="n" s="0">
        <x:v>18.96897</x:v>
      </x:c>
      <x:c t="n" s="0">
        <x:v>14.16284</x:v>
      </x:c>
      <x:c t="n" s="0">
        <x:v>13.77946</x:v>
      </x:c>
      <x:c t="n" s="0">
        <x:v>11.78279</x:v>
      </x:c>
      <x:c t="n" s="0">
        <x:v>7.195427</x:v>
      </x:c>
      <x:c t="n" s="0">
        <x:v>12.30316</x:v>
      </x:c>
      <x:c t="n" s="0">
        <x:v>5.226727</x:v>
      </x:c>
      <x:c t="n" s="0">
        <x:v>-13.39065</x:v>
      </x:c>
      <x:c t="n" s="0">
        <x:v>-15.00858</x:v>
      </x:c>
      <x:c t="n" s="0">
        <x:v>-5.722184</x:v>
      </x:c>
      <x:c t="n" s="0">
        <x:v>-4.442433</x:v>
      </x:c>
      <x:c t="n" s="0">
        <x:v>-8.229095</x:v>
      </x:c>
      <x:c t="n" s="0">
        <x:v>-8.474277</x:v>
      </x:c>
      <x:c t="n" s="0">
        <x:v>3.810677</x:v>
      </x:c>
      <x:c t="n" s="0">
        <x:v>1.638816</x:v>
      </x:c>
      <x:c t="n" s="0">
        <x:v>3.99776</x:v>
      </x:c>
      <x:c t="n" s="0">
        <x:v>14.84184</x:v>
      </x:c>
      <x:c t="n" s="0">
        <x:v>23.47379</x:v>
      </x:c>
      <x:c t="n" s="0">
        <x:v>12.55324</x:v>
      </x:c>
      <x:c t="n" s="0">
        <x:v>9.062326</x:v>
      </x:c>
      <x:c t="n" s="0">
        <x:v>14.39507</x:v>
      </x:c>
      <x:c t="n" s="0">
        <x:v>14.98037</x:v>
      </x:c>
      <x:c t="n" s="0">
        <x:v>9.776146</x:v>
      </x:c>
      <x:c t="n" s="0">
        <x:v>17.61733</x:v>
      </x:c>
      <x:c t="n" s="0">
        <x:v>23.54304</x:v>
      </x:c>
      <x:c t="n" s="0">
        <x:v>23.65012</x:v>
      </x:c>
      <x:c t="n" s="0">
        <x:v>21.6024</x:v>
      </x:c>
      <x:c t="n" s="0">
        <x:v>27.39612</x:v>
      </x:c>
      <x:c t="n" s="0">
        <x:v>22.39698</x:v>
      </x:c>
      <x:c t="n" s="0">
        <x:v>28.35083</x:v>
      </x:c>
      <x:c t="n" s="0">
        <x:v>23.86637</x:v>
      </x:c>
      <x:c t="n" s="0">
        <x:v>20.59421</x:v>
      </x:c>
      <x:c t="n" s="0">
        <x:v>21.36111</x:v>
      </x:c>
      <x:c t="n" s="0">
        <x:v>18.41869</x:v>
      </x:c>
      <x:c t="n" s="0">
        <x:v>39.91022</x:v>
      </x:c>
      <x:c t="n" s="0">
        <x:v>45.35586</x:v>
      </x:c>
      <x:c t="n" s="0">
        <x:v>16.38936</x:v>
      </x:c>
      <x:c t="n" s="0">
        <x:v>13.8457</x:v>
      </x:c>
      <x:c t="n" s="0">
        <x:v>13.61107</x:v>
      </x:c>
      <x:c t="n" s="0">
        <x:v>10.56995</x:v>
      </x:c>
      <x:c t="n" s="0">
        <x:v>6.912901</x:v>
      </x:c>
      <x:c t="n" s="0">
        <x:v>11.20241</x:v>
      </x:c>
      <x:c t="n" s="0">
        <x:v>5.45225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43948.4075231481</x:v>
      </x:c>
      <x:c t="n" s="7">
        <x:v>43948.4075231481</x:v>
      </x:c>
      <x:c t="n" s="0">
        <x:v>46.88715</x:v>
      </x:c>
      <x:c t="n" s="0">
        <x:v>54.20069</x:v>
      </x:c>
      <x:c t="n" s="0">
        <x:v>82.71811</x:v>
      </x:c>
      <x:c t="n" s="0">
        <x:v>83.97414</x:v>
      </x:c>
      <x:c t="n" s="0">
        <x:v>-12.24049</x:v>
      </x:c>
      <x:c t="n" s="0">
        <x:v>-9.482189</x:v>
      </x:c>
      <x:c t="n" s="0">
        <x:v>-4.670206</x:v>
      </x:c>
      <x:c t="n" s="0">
        <x:v>-2.915462</x:v>
      </x:c>
      <x:c t="n" s="0">
        <x:v>-6.690538</x:v>
      </x:c>
      <x:c t="n" s="0">
        <x:v>-5.075827</x:v>
      </x:c>
      <x:c t="n" s="0">
        <x:v>2.959662</x:v>
      </x:c>
      <x:c t="n" s="0">
        <x:v>-0.3452675</x:v>
      </x:c>
      <x:c t="n" s="0">
        <x:v>4.516338</x:v>
      </x:c>
      <x:c t="n" s="0">
        <x:v>14.24168</x:v>
      </x:c>
      <x:c t="n" s="0">
        <x:v>20.11284</x:v>
      </x:c>
      <x:c t="n" s="0">
        <x:v>13.4596</x:v>
      </x:c>
      <x:c t="n" s="0">
        <x:v>12.09307</x:v>
      </x:c>
      <x:c t="n" s="0">
        <x:v>15.44298</x:v>
      </x:c>
      <x:c t="n" s="0">
        <x:v>15.95976</x:v>
      </x:c>
      <x:c t="n" s="0">
        <x:v>16.99313</x:v>
      </x:c>
      <x:c t="n" s="0">
        <x:v>19.24223</x:v>
      </x:c>
      <x:c t="n" s="0">
        <x:v>24.2444</x:v>
      </x:c>
      <x:c t="n" s="0">
        <x:v>23.91251</x:v>
      </x:c>
      <x:c t="n" s="0">
        <x:v>24.36647</x:v>
      </x:c>
      <x:c t="n" s="0">
        <x:v>27.64411</x:v>
      </x:c>
      <x:c t="n" s="0">
        <x:v>26.65811</x:v>
      </x:c>
      <x:c t="n" s="0">
        <x:v>26.20205</x:v>
      </x:c>
      <x:c t="n" s="0">
        <x:v>24.60987</x:v>
      </x:c>
      <x:c t="n" s="0">
        <x:v>21.81461</x:v>
      </x:c>
      <x:c t="n" s="0">
        <x:v>20.92779</x:v>
      </x:c>
      <x:c t="n" s="0">
        <x:v>18.57208</x:v>
      </x:c>
      <x:c t="n" s="0">
        <x:v>36.5927</x:v>
      </x:c>
      <x:c t="n" s="0">
        <x:v>43.05416</x:v>
      </x:c>
      <x:c t="n" s="0">
        <x:v>18.83521</x:v>
      </x:c>
      <x:c t="n" s="0">
        <x:v>14.15682</x:v>
      </x:c>
      <x:c t="n" s="0">
        <x:v>13.67706</x:v>
      </x:c>
      <x:c t="n" s="0">
        <x:v>11.89646</x:v>
      </x:c>
      <x:c t="n" s="0">
        <x:v>7.094639</x:v>
      </x:c>
      <x:c t="n" s="0">
        <x:v>12.04581</x:v>
      </x:c>
      <x:c t="n" s="0">
        <x:v>5.276213</x:v>
      </x:c>
      <x:c t="n" s="0">
        <x:v>-13.39065</x:v>
      </x:c>
      <x:c t="n" s="0">
        <x:v>-15.00858</x:v>
      </x:c>
      <x:c t="n" s="0">
        <x:v>-5.722184</x:v>
      </x:c>
      <x:c t="n" s="0">
        <x:v>-4.442433</x:v>
      </x:c>
      <x:c t="n" s="0">
        <x:v>-8.229095</x:v>
      </x:c>
      <x:c t="n" s="0">
        <x:v>-8.474277</x:v>
      </x:c>
      <x:c t="n" s="0">
        <x:v>2.54422</x:v>
      </x:c>
      <x:c t="n" s="0">
        <x:v>1.638816</x:v>
      </x:c>
      <x:c t="n" s="0">
        <x:v>5.968128</x:v>
      </x:c>
      <x:c t="n" s="0">
        <x:v>14.88275</x:v>
      </x:c>
      <x:c t="n" s="0">
        <x:v>23.47379</x:v>
      </x:c>
      <x:c t="n" s="0">
        <x:v>12.05888</x:v>
      </x:c>
      <x:c t="n" s="0">
        <x:v>9.08718</x:v>
      </x:c>
      <x:c t="n" s="0">
        <x:v>16.62809</x:v>
      </x:c>
      <x:c t="n" s="0">
        <x:v>11.11353</x:v>
      </x:c>
      <x:c t="n" s="0">
        <x:v>10.47019</x:v>
      </x:c>
      <x:c t="n" s="0">
        <x:v>19.17797</x:v>
      </x:c>
      <x:c t="n" s="0">
        <x:v>24.71999</x:v>
      </x:c>
      <x:c t="n" s="0">
        <x:v>23.26096</x:v>
      </x:c>
      <x:c t="n" s="0">
        <x:v>24.24501</x:v>
      </x:c>
      <x:c t="n" s="0">
        <x:v>25.34427</x:v>
      </x:c>
      <x:c t="n" s="0">
        <x:v>24.93621</x:v>
      </x:c>
      <x:c t="n" s="0">
        <x:v>26.86613</x:v>
      </x:c>
      <x:c t="n" s="0">
        <x:v>22.50763</x:v>
      </x:c>
      <x:c t="n" s="0">
        <x:v>20.74845</x:v>
      </x:c>
      <x:c t="n" s="0">
        <x:v>22.54383</x:v>
      </x:c>
      <x:c t="n" s="0">
        <x:v>17.28748</x:v>
      </x:c>
      <x:c t="n" s="0">
        <x:v>42.06062</x:v>
      </x:c>
      <x:c t="n" s="0">
        <x:v>45.82674</x:v>
      </x:c>
      <x:c t="n" s="0">
        <x:v>18.13247</x:v>
      </x:c>
      <x:c t="n" s="0">
        <x:v>14.92815</x:v>
      </x:c>
      <x:c t="n" s="0">
        <x:v>14.03578</x:v>
      </x:c>
      <x:c t="n" s="0">
        <x:v>12.67518</x:v>
      </x:c>
      <x:c t="n" s="0">
        <x:v>5.721729</x:v>
      </x:c>
      <x:c t="n" s="0">
        <x:v>11.09245</x:v>
      </x:c>
      <x:c t="n" s="0">
        <x:v>5.008616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43948.4075231481</x:v>
      </x:c>
      <x:c t="n" s="7">
        <x:v>43948.4075231481</x:v>
      </x:c>
      <x:c t="n" s="0">
        <x:v>45.31097</x:v>
      </x:c>
      <x:c t="n" s="0">
        <x:v>54.20069</x:v>
      </x:c>
      <x:c t="n" s="0">
        <x:v>77.59853</x:v>
      </x:c>
      <x:c t="n" s="0">
        <x:v>80.77342</x:v>
      </x:c>
      <x:c t="n" s="0">
        <x:v>-12.3715</x:v>
      </x:c>
      <x:c t="n" s="0">
        <x:v>-9.964385</x:v>
      </x:c>
      <x:c t="n" s="0">
        <x:v>-4.808779</x:v>
      </x:c>
      <x:c t="n" s="0">
        <x:v>-3.107585</x:v>
      </x:c>
      <x:c t="n" s="0">
        <x:v>-6.883906</x:v>
      </x:c>
      <x:c t="n" s="0">
        <x:v>-4.621672</x:v>
      </x:c>
      <x:c t="n" s="0">
        <x:v>2.699095</x:v>
      </x:c>
      <x:c t="n" s="0">
        <x:v>0.08600011</x:v>
      </x:c>
      <x:c t="n" s="0">
        <x:v>4.760966</x:v>
      </x:c>
      <x:c t="n" s="0">
        <x:v>14.34137</x:v>
      </x:c>
      <x:c t="n" s="0">
        <x:v>20.15277</x:v>
      </x:c>
      <x:c t="n" s="0">
        <x:v>13.28121</x:v>
      </x:c>
      <x:c t="n" s="0">
        <x:v>11.76492</x:v>
      </x:c>
      <x:c t="n" s="0">
        <x:v>15.53096</x:v>
      </x:c>
      <x:c t="n" s="0">
        <x:v>15.4804</x:v>
      </x:c>
      <x:c t="n" s="0">
        <x:v>16.56331</x:v>
      </x:c>
      <x:c t="n" s="0">
        <x:v>19.02639</x:v>
      </x:c>
      <x:c t="n" s="0">
        <x:v>24.21375</x:v>
      </x:c>
      <x:c t="n" s="0">
        <x:v>23.54547</x:v>
      </x:c>
      <x:c t="n" s="0">
        <x:v>23.93612</x:v>
      </x:c>
      <x:c t="n" s="0">
        <x:v>27.43994</x:v>
      </x:c>
      <x:c t="n" s="0">
        <x:v>26.3886</x:v>
      </x:c>
      <x:c t="n" s="0">
        <x:v>26.18134</x:v>
      </x:c>
      <x:c t="n" s="0">
        <x:v>24.63021</x:v>
      </x:c>
      <x:c t="n" s="0">
        <x:v>21.60198</x:v>
      </x:c>
      <x:c t="n" s="0">
        <x:v>21.40028</x:v>
      </x:c>
      <x:c t="n" s="0">
        <x:v>19.18446</x:v>
      </x:c>
      <x:c t="n" s="0">
        <x:v>37.98729</x:v>
      </x:c>
      <x:c t="n" s="0">
        <x:v>43.17135</x:v>
      </x:c>
      <x:c t="n" s="0">
        <x:v>18.73012</x:v>
      </x:c>
      <x:c t="n" s="0">
        <x:v>14.35499</x:v>
      </x:c>
      <x:c t="n" s="0">
        <x:v>14.18589</x:v>
      </x:c>
      <x:c t="n" s="0">
        <x:v>11.92148</x:v>
      </x:c>
      <x:c t="n" s="0">
        <x:v>6.856772</x:v>
      </x:c>
      <x:c t="n" s="0">
        <x:v>12.10602</x:v>
      </x:c>
      <x:c t="n" s="0">
        <x:v>5.312395</x:v>
      </x:c>
      <x:c t="n" s="0">
        <x:v>-13.15891</x:v>
      </x:c>
      <x:c t="n" s="0">
        <x:v>-15.00858</x:v>
      </x:c>
      <x:c t="n" s="0">
        <x:v>-5.722184</x:v>
      </x:c>
      <x:c t="n" s="0">
        <x:v>-4.442433</x:v>
      </x:c>
      <x:c t="n" s="0">
        <x:v>-8.229095</x:v>
      </x:c>
      <x:c t="n" s="0">
        <x:v>-1.401725</x:v>
      </x:c>
      <x:c t="n" s="0">
        <x:v>0.7489665</x:v>
      </x:c>
      <x:c t="n" s="0">
        <x:v>2.147943</x:v>
      </x:c>
      <x:c t="n" s="0">
        <x:v>5.968128</x:v>
      </x:c>
      <x:c t="n" s="0">
        <x:v>14.88275</x:v>
      </x:c>
      <x:c t="n" s="0">
        <x:v>17.69966</x:v>
      </x:c>
      <x:c t="n" s="0">
        <x:v>12.05888</x:v>
      </x:c>
      <x:c t="n" s="0">
        <x:v>9.095434</x:v>
      </x:c>
      <x:c t="n" s="0">
        <x:v>15.38288</x:v>
      </x:c>
      <x:c t="n" s="0">
        <x:v>10.18929</x:v>
      </x:c>
      <x:c t="n" s="0">
        <x:v>13.14606</x:v>
      </x:c>
      <x:c t="n" s="0">
        <x:v>18.41198</x:v>
      </x:c>
      <x:c t="n" s="0">
        <x:v>25.20401</x:v>
      </x:c>
      <x:c t="n" s="0">
        <x:v>17.53501</x:v>
      </x:c>
      <x:c t="n" s="0">
        <x:v>21.15806</x:v>
      </x:c>
      <x:c t="n" s="0">
        <x:v>26.80036</x:v>
      </x:c>
      <x:c t="n" s="0">
        <x:v>23.38585</x:v>
      </x:c>
      <x:c t="n" s="0">
        <x:v>24.56516</x:v>
      </x:c>
      <x:c t="n" s="0">
        <x:v>24.04077</x:v>
      </x:c>
      <x:c t="n" s="0">
        <x:v>18.54776</x:v>
      </x:c>
      <x:c t="n" s="0">
        <x:v>22.89765</x:v>
      </x:c>
      <x:c t="n" s="0">
        <x:v>22.20293</x:v>
      </x:c>
      <x:c t="n" s="0">
        <x:v>41.93035</x:v>
      </x:c>
      <x:c t="n" s="0">
        <x:v>43.57301</x:v>
      </x:c>
      <x:c t="n" s="0">
        <x:v>18.59674</x:v>
      </x:c>
      <x:c t="n" s="0">
        <x:v>15.35115</x:v>
      </x:c>
      <x:c t="n" s="0">
        <x:v>16.21922</x:v>
      </x:c>
      <x:c t="n" s="0">
        <x:v>12.28481</x:v>
      </x:c>
      <x:c t="n" s="0">
        <x:v>5.858608</x:v>
      </x:c>
      <x:c t="n" s="0">
        <x:v>12.50732</x:v>
      </x:c>
      <x:c t="n" s="0">
        <x:v>5.478189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43948.4075231481</x:v>
      </x:c>
      <x:c t="n" s="7">
        <x:v>43948.4075231481</x:v>
      </x:c>
      <x:c t="n" s="0">
        <x:v>41.98513</x:v>
      </x:c>
      <x:c t="n" s="0">
        <x:v>54.20069</x:v>
      </x:c>
      <x:c t="n" s="0">
        <x:v>67.51859</x:v>
      </x:c>
      <x:c t="n" s="0">
        <x:v>72.39566</x:v>
      </x:c>
      <x:c t="n" s="0">
        <x:v>-12.46858</x:v>
      </x:c>
      <x:c t="n" s="0">
        <x:v>-10.42334</x:v>
      </x:c>
      <x:c t="n" s="0">
        <x:v>-4.930727</x:v>
      </x:c>
      <x:c t="n" s="0">
        <x:v>-3.27867</x:v>
      </x:c>
      <x:c t="n" s="0">
        <x:v>-7.05615</x:v>
      </x:c>
      <x:c t="n" s="0">
        <x:v>-3.678693</x:v>
      </x:c>
      <x:c t="n" s="0">
        <x:v>2.463476</x:v>
      </x:c>
      <x:c t="n" s="0">
        <x:v>0.4894799</x:v>
      </x:c>
      <x:c t="n" s="0">
        <x:v>4.959501</x:v>
      </x:c>
      <x:c t="n" s="0">
        <x:v>14.36651</x:v>
      </x:c>
      <x:c t="n" s="0">
        <x:v>19.4984</x:v>
      </x:c>
      <x:c t="n" s="0">
        <x:v>13.13352</x:v>
      </x:c>
      <x:c t="n" s="0">
        <x:v>11.57331</x:v>
      </x:c>
      <x:c t="n" s="0">
        <x:v>15.30024</x:v>
      </x:c>
      <x:c t="n" s="0">
        <x:v>14.99271</x:v>
      </x:c>
      <x:c t="n" s="0">
        <x:v>16.36283</x:v>
      </x:c>
      <x:c t="n" s="0">
        <x:v>19.94997</x:v>
      </x:c>
      <x:c t="n" s="0">
        <x:v>23.95731</x:v>
      </x:c>
      <x:c t="n" s="0">
        <x:v>23.73429</x:v>
      </x:c>
      <x:c t="n" s="0">
        <x:v>24.17907</x:v>
      </x:c>
      <x:c t="n" s="0">
        <x:v>27.17813</x:v>
      </x:c>
      <x:c t="n" s="0">
        <x:v>26.49098</x:v>
      </x:c>
      <x:c t="n" s="0">
        <x:v>25.95932</x:v>
      </x:c>
      <x:c t="n" s="0">
        <x:v>24.6442</x:v>
      </x:c>
      <x:c t="n" s="0">
        <x:v>21.7397</x:v>
      </x:c>
      <x:c t="n" s="0">
        <x:v>21.20428</x:v>
      </x:c>
      <x:c t="n" s="0">
        <x:v>19.52843</x:v>
      </x:c>
      <x:c t="n" s="0">
        <x:v>38.3406</x:v>
      </x:c>
      <x:c t="n" s="0">
        <x:v>42.9084</x:v>
      </x:c>
      <x:c t="n" s="0">
        <x:v>18.57588</x:v>
      </x:c>
      <x:c t="n" s="0">
        <x:v>14.49978</x:v>
      </x:c>
      <x:c t="n" s="0">
        <x:v>14.46912</x:v>
      </x:c>
      <x:c t="n" s="0">
        <x:v>11.80675</x:v>
      </x:c>
      <x:c t="n" s="0">
        <x:v>6.882339</x:v>
      </x:c>
      <x:c t="n" s="0">
        <x:v>11.96114</x:v>
      </x:c>
      <x:c t="n" s="0">
        <x:v>5.216643</x:v>
      </x:c>
      <x:c t="n" s="0">
        <x:v>-13.08433</x:v>
      </x:c>
      <x:c t="n" s="0">
        <x:v>-15.00858</x:v>
      </x:c>
      <x:c t="n" s="0">
        <x:v>-6.04464</x:v>
      </x:c>
      <x:c t="n" s="0">
        <x:v>-4.515532</x:v>
      </x:c>
      <x:c t="n" s="0">
        <x:v>-8.229095</x:v>
      </x:c>
      <x:c t="n" s="0">
        <x:v>-0.3707846</x:v>
      </x:c>
      <x:c t="n" s="0">
        <x:v>0.7489665</x:v>
      </x:c>
      <x:c t="n" s="0">
        <x:v>2.305201</x:v>
      </x:c>
      <x:c t="n" s="0">
        <x:v>7.369244</x:v>
      </x:c>
      <x:c t="n" s="0">
        <x:v>14.27615</x:v>
      </x:c>
      <x:c t="n" s="0">
        <x:v>6.366187</x:v>
      </x:c>
      <x:c t="n" s="0">
        <x:v>12.17959</x:v>
      </x:c>
      <x:c t="n" s="0">
        <x:v>10.79839</x:v>
      </x:c>
      <x:c t="n" s="0">
        <x:v>13.63033</x:v>
      </x:c>
      <x:c t="n" s="0">
        <x:v>9.933827</x:v>
      </x:c>
      <x:c t="n" s="0">
        <x:v>15.96218</x:v>
      </x:c>
      <x:c t="n" s="0">
        <x:v>22.53738</x:v>
      </x:c>
      <x:c t="n" s="0">
        <x:v>20.89956</x:v>
      </x:c>
      <x:c t="n" s="0">
        <x:v>24.90178</x:v>
      </x:c>
      <x:c t="n" s="0">
        <x:v>24.71492</x:v>
      </x:c>
      <x:c t="n" s="0">
        <x:v>25.1366</x:v>
      </x:c>
      <x:c t="n" s="0">
        <x:v>27.25437</x:v>
      </x:c>
      <x:c t="n" s="0">
        <x:v>23.26756</x:v>
      </x:c>
      <x:c t="n" s="0">
        <x:v>26.45643</x:v>
      </x:c>
      <x:c t="n" s="0">
        <x:v>22.47165</x:v>
      </x:c>
      <x:c t="n" s="0">
        <x:v>18.07587</x:v>
      </x:c>
      <x:c t="n" s="0">
        <x:v>19.65002</x:v>
      </x:c>
      <x:c t="n" s="0">
        <x:v>38.50533</x:v>
      </x:c>
      <x:c t="n" s="0">
        <x:v>39.68836</x:v>
      </x:c>
      <x:c t="n" s="0">
        <x:v>16.57313</x:v>
      </x:c>
      <x:c t="n" s="0">
        <x:v>14.83599</x:v>
      </x:c>
      <x:c t="n" s="0">
        <x:v>15.3799</x:v>
      </x:c>
      <x:c t="n" s="0">
        <x:v>10.59228</x:v>
      </x:c>
      <x:c t="n" s="0">
        <x:v>7.394891</x:v>
      </x:c>
      <x:c t="n" s="0">
        <x:v>10.94837</x:v>
      </x:c>
      <x:c t="n" s="0">
        <x:v>4.913294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43948.4075231481</x:v>
      </x:c>
      <x:c t="n" s="7">
        <x:v>43948.4075231481</x:v>
      </x:c>
      <x:c t="n" s="0">
        <x:v>39.47603</x:v>
      </x:c>
      <x:c t="n" s="0">
        <x:v>54.20069</x:v>
      </x:c>
      <x:c t="n" s="0">
        <x:v>76.94722</x:v>
      </x:c>
      <x:c t="n" s="0">
        <x:v>80.47475</x:v>
      </x:c>
      <x:c t="n" s="0">
        <x:v>-12.55323</x:v>
      </x:c>
      <x:c t="n" s="0">
        <x:v>-10.85778</x:v>
      </x:c>
      <x:c t="n" s="0">
        <x:v>-5.320547</x:v>
      </x:c>
      <x:c t="n" s="0">
        <x:v>-3.48996</x:v>
      </x:c>
      <x:c t="n" s="0">
        <x:v>-7.20886</x:v>
      </x:c>
      <x:c t="n" s="0">
        <x:v>-3.009164</x:v>
      </x:c>
      <x:c t="n" s="0">
        <x:v>2.251609</x:v>
      </x:c>
      <x:c t="n" s="0">
        <x:v>0.8066682</x:v>
      </x:c>
      <x:c t="n" s="0">
        <x:v>6.81681</x:v>
      </x:c>
      <x:c t="n" s="0">
        <x:v>14.29706</x:v>
      </x:c>
      <x:c t="n" s="0">
        <x:v>18.84904</x:v>
      </x:c>
      <x:c t="n" s="0">
        <x:v>13.00667</x:v>
      </x:c>
      <x:c t="n" s="0">
        <x:v>11.57293</x:v>
      </x:c>
      <x:c t="n" s="0">
        <x:v>15.08583</x:v>
      </x:c>
      <x:c t="n" s="0">
        <x:v>14.56394</x:v>
      </x:c>
      <x:c t="n" s="0">
        <x:v>16.60913</x:v>
      </x:c>
      <x:c t="n" s="0">
        <x:v>19.42479</x:v>
      </x:c>
      <x:c t="n" s="0">
        <x:v>23.71763</x:v>
      </x:c>
      <x:c t="n" s="0">
        <x:v>23.49134</x:v>
      </x:c>
      <x:c t="n" s="0">
        <x:v>24.38932</x:v>
      </x:c>
      <x:c t="n" s="0">
        <x:v>27.21698</x:v>
      </x:c>
      <x:c t="n" s="0">
        <x:v>26.65713</x:v>
      </x:c>
      <x:c t="n" s="0">
        <x:v>25.65411</x:v>
      </x:c>
      <x:c t="n" s="0">
        <x:v>25.05016</x:v>
      </x:c>
      <x:c t="n" s="0">
        <x:v>21.33473</x:v>
      </x:c>
      <x:c t="n" s="0">
        <x:v>21.15232</x:v>
      </x:c>
      <x:c t="n" s="0">
        <x:v>19.49785</x:v>
      </x:c>
      <x:c t="n" s="0">
        <x:v>38.0545</x:v>
      </x:c>
      <x:c t="n" s="0">
        <x:v>42.48153</x:v>
      </x:c>
      <x:c t="n" s="0">
        <x:v>18.67297</x:v>
      </x:c>
      <x:c t="n" s="0">
        <x:v>14.23108</x:v>
      </x:c>
      <x:c t="n" s="0">
        <x:v>14.52046</x:v>
      </x:c>
      <x:c t="n" s="0">
        <x:v>11.82786</x:v>
      </x:c>
      <x:c t="n" s="0">
        <x:v>7.038436</x:v>
      </x:c>
      <x:c t="n" s="0">
        <x:v>11.87184</x:v>
      </x:c>
      <x:c t="n" s="0">
        <x:v>5.282655</x:v>
      </x:c>
      <x:c t="n" s="0">
        <x:v>-13.08433</x:v>
      </x:c>
      <x:c t="n" s="0">
        <x:v>-15.00858</x:v>
      </x:c>
      <x:c t="n" s="0">
        <x:v>-9.412514</x:v>
      </x:c>
      <x:c t="n" s="0">
        <x:v>-5.064872</x:v>
      </x:c>
      <x:c t="n" s="0">
        <x:v>-8.229095</x:v>
      </x:c>
      <x:c t="n" s="0">
        <x:v>-0.3707846</x:v>
      </x:c>
      <x:c t="n" s="0">
        <x:v>0.7489665</x:v>
      </x:c>
      <x:c t="n" s="0">
        <x:v>2.305201</x:v>
      </x:c>
      <x:c t="n" s="0">
        <x:v>12.03829</x:v>
      </x:c>
      <x:c t="n" s="0">
        <x:v>13.86685</x:v>
      </x:c>
      <x:c t="n" s="0">
        <x:v>6.366187</x:v>
      </x:c>
      <x:c t="n" s="0">
        <x:v>12.17959</x:v>
      </x:c>
      <x:c t="n" s="0">
        <x:v>11.57071</x:v>
      </x:c>
      <x:c t="n" s="0">
        <x:v>13.53</x:v>
      </x:c>
      <x:c t="n" s="0">
        <x:v>10.58881</x:v>
      </x:c>
      <x:c t="n" s="0">
        <x:v>17.71117</x:v>
      </x:c>
      <x:c t="n" s="0">
        <x:v>12.52245</x:v>
      </x:c>
      <x:c t="n" s="0">
        <x:v>20.02854</x:v>
      </x:c>
      <x:c t="n" s="0">
        <x:v>20.87749</x:v>
      </x:c>
      <x:c t="n" s="0">
        <x:v>25.75877</x:v>
      </x:c>
      <x:c t="n" s="0">
        <x:v>27.11115</x:v>
      </x:c>
      <x:c t="n" s="0">
        <x:v>27.10471</x:v>
      </x:c>
      <x:c t="n" s="0">
        <x:v>22.96616</x:v>
      </x:c>
      <x:c t="n" s="0">
        <x:v>26.06165</x:v>
      </x:c>
      <x:c t="n" s="0">
        <x:v>20.36434</x:v>
      </x:c>
      <x:c t="n" s="0">
        <x:v>21.24564</x:v>
      </x:c>
      <x:c t="n" s="0">
        <x:v>19.70761</x:v>
      </x:c>
      <x:c t="n" s="0">
        <x:v>35.75535</x:v>
      </x:c>
      <x:c t="n" s="0">
        <x:v>37.71846</x:v>
      </x:c>
      <x:c t="n" s="0">
        <x:v>18.93536</x:v>
      </x:c>
      <x:c t="n" s="0">
        <x:v>11.37055</x:v>
      </x:c>
      <x:c t="n" s="0">
        <x:v>14.63036</x:v>
      </x:c>
      <x:c t="n" s="0">
        <x:v>11.94973</x:v>
      </x:c>
      <x:c t="n" s="0">
        <x:v>8.056917</x:v>
      </x:c>
      <x:c t="n" s="0">
        <x:v>10.72005</x:v>
      </x:c>
      <x:c t="n" s="0">
        <x:v>5.166269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43948.4075231481</x:v>
      </x:c>
      <x:c t="n" s="7">
        <x:v>43948.4075231481</x:v>
      </x:c>
      <x:c t="n" s="0">
        <x:v>43.29832</x:v>
      </x:c>
      <x:c t="n" s="0">
        <x:v>54.20069</x:v>
      </x:c>
      <x:c t="n" s="0">
        <x:v>79.8962</x:v>
      </x:c>
      <x:c t="n" s="0">
        <x:v>81.31542</x:v>
      </x:c>
      <x:c t="n" s="0">
        <x:v>-12.62686</x:v>
      </x:c>
      <x:c t="n" s="0">
        <x:v>-11.26666</x:v>
      </x:c>
      <x:c t="n" s="0">
        <x:v>-5.725751</x:v>
      </x:c>
      <x:c t="n" s="0">
        <x:v>-3.687203</x:v>
      </x:c>
      <x:c t="n" s="0">
        <x:v>-7.343668</x:v>
      </x:c>
      <x:c t="n" s="0">
        <x:v>-2.509182</x:v>
      </x:c>
      <x:c t="n" s="0">
        <x:v>2.062108</x:v>
      </x:c>
      <x:c t="n" s="0">
        <x:v>2.326043</x:v>
      </x:c>
      <x:c t="n" s="0">
        <x:v>8.087187</x:v>
      </x:c>
      <x:c t="n" s="0">
        <x:v>14.23685</x:v>
      </x:c>
      <x:c t="n" s="0">
        <x:v>18.20545</x:v>
      </x:c>
      <x:c t="n" s="0">
        <x:v>12.89532</x:v>
      </x:c>
      <x:c t="n" s="0">
        <x:v>11.57261</x:v>
      </x:c>
      <x:c t="n" s="0">
        <x:v>14.88701</x:v>
      </x:c>
      <x:c t="n" s="0">
        <x:v>14.47303</x:v>
      </x:c>
      <x:c t="n" s="0">
        <x:v>16.72655</x:v>
      </x:c>
      <x:c t="n" s="0">
        <x:v>18.80383</x:v>
      </x:c>
      <x:c t="n" s="0">
        <x:v>23.14065</x:v>
      </x:c>
      <x:c t="n" s="0">
        <x:v>22.90739</x:v>
      </x:c>
      <x:c t="n" s="0">
        <x:v>24.28657</x:v>
      </x:c>
      <x:c t="n" s="0">
        <x:v>27.37948</x:v>
      </x:c>
      <x:c t="n" s="0">
        <x:v>26.38202</x:v>
      </x:c>
      <x:c t="n" s="0">
        <x:v>25.33491</x:v>
      </x:c>
      <x:c t="n" s="0">
        <x:v>25.05664</x:v>
      </x:c>
      <x:c t="n" s="0">
        <x:v>21.46368</x:v>
      </x:c>
      <x:c t="n" s="0">
        <x:v>21.05902</x:v>
      </x:c>
      <x:c t="n" s="0">
        <x:v>19.39775</x:v>
      </x:c>
      <x:c t="n" s="0">
        <x:v>37.64817</x:v>
      </x:c>
      <x:c t="n" s="0">
        <x:v>41.96034</x:v>
      </x:c>
      <x:c t="n" s="0">
        <x:v>18.72876</x:v>
      </x:c>
      <x:c t="n" s="0">
        <x:v>14.26731</x:v>
      </x:c>
      <x:c t="n" s="0">
        <x:v>14.34404</x:v>
      </x:c>
      <x:c t="n" s="0">
        <x:v>11.67145</x:v>
      </x:c>
      <x:c t="n" s="0">
        <x:v>7.244577</x:v>
      </x:c>
      <x:c t="n" s="0">
        <x:v>11.73445</x:v>
      </x:c>
      <x:c t="n" s="0">
        <x:v>5.187436</x:v>
      </x:c>
      <x:c t="n" s="0">
        <x:v>-13.08433</x:v>
      </x:c>
      <x:c t="n" s="0">
        <x:v>-15.00858</x:v>
      </x:c>
      <x:c t="n" s="0">
        <x:v>-9.412514</x:v>
      </x:c>
      <x:c t="n" s="0">
        <x:v>-5.064872</x:v>
      </x:c>
      <x:c t="n" s="0">
        <x:v>-8.229095</x:v>
      </x:c>
      <x:c t="n" s="0">
        <x:v>-0.3707846</x:v>
      </x:c>
      <x:c t="n" s="0">
        <x:v>0.7489665</x:v>
      </x:c>
      <x:c t="n" s="0">
        <x:v>8.060829</x:v>
      </x:c>
      <x:c t="n" s="0">
        <x:v>12.03829</x:v>
      </x:c>
      <x:c t="n" s="0">
        <x:v>13.86685</x:v>
      </x:c>
      <x:c t="n" s="0">
        <x:v>11.97213</x:v>
      </x:c>
      <x:c t="n" s="0">
        <x:v>12.17959</x:v>
      </x:c>
      <x:c t="n" s="0">
        <x:v>14.596</x:v>
      </x:c>
      <x:c t="n" s="0">
        <x:v>13.49604</x:v>
      </x:c>
      <x:c t="n" s="0">
        <x:v>14.82072</x:v>
      </x:c>
      <x:c t="n" s="0">
        <x:v>17.06506</x:v>
      </x:c>
      <x:c t="n" s="0">
        <x:v>8.561577</x:v>
      </x:c>
      <x:c t="n" s="0">
        <x:v>24.81564</x:v>
      </x:c>
      <x:c t="n" s="0">
        <x:v>11.71186</x:v>
      </x:c>
      <x:c t="n" s="0">
        <x:v>23.18746</x:v>
      </x:c>
      <x:c t="n" s="0">
        <x:v>28.68047</x:v>
      </x:c>
      <x:c t="n" s="0">
        <x:v>26.28043</x:v>
      </x:c>
      <x:c t="n" s="0">
        <x:v>24.76859</x:v>
      </x:c>
      <x:c t="n" s="0">
        <x:v>25.21579</x:v>
      </x:c>
      <x:c t="n" s="0">
        <x:v>20.74858</x:v>
      </x:c>
      <x:c t="n" s="0">
        <x:v>20.65401</x:v>
      </x:c>
      <x:c t="n" s="0">
        <x:v>19.61518</x:v>
      </x:c>
      <x:c t="n" s="0">
        <x:v>35.07602</x:v>
      </x:c>
      <x:c t="n" s="0">
        <x:v>37.33592</x:v>
      </x:c>
      <x:c t="n" s="0">
        <x:v>19.55701</x:v>
      </x:c>
      <x:c t="n" s="0">
        <x:v>14.08562</x:v>
      </x:c>
      <x:c t="n" s="0">
        <x:v>14.01711</x:v>
      </x:c>
      <x:c t="n" s="0">
        <x:v>10.22263</x:v>
      </x:c>
      <x:c t="n" s="0">
        <x:v>7.671039</x:v>
      </x:c>
      <x:c t="n" s="0">
        <x:v>11.0412</x:v>
      </x:c>
      <x:c t="n" s="0">
        <x:v>4.874108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43948.4075231481</x:v>
      </x:c>
      <x:c t="n" s="7">
        <x:v>43948.4075231481</x:v>
      </x:c>
      <x:c t="n" s="0">
        <x:v>44.22285</x:v>
      </x:c>
      <x:c t="n" s="0">
        <x:v>54.20069</x:v>
      </x:c>
      <x:c t="n" s="0">
        <x:v>74.33331</x:v>
      </x:c>
      <x:c t="n" s="0">
        <x:v>78.4393</x:v>
      </x:c>
      <x:c t="n" s="0">
        <x:v>-12.66229</x:v>
      </x:c>
      <x:c t="n" s="0">
        <x:v>-11.31238</x:v>
      </x:c>
      <x:c t="n" s="0">
        <x:v>-6.104508</x:v>
      </x:c>
      <x:c t="n" s="0">
        <x:v>-3.863051</x:v>
      </x:c>
      <x:c t="n" s="0">
        <x:v>-5.853057</x:v>
      </x:c>
      <x:c t="n" s="0">
        <x:v>-2.123493</x:v>
      </x:c>
      <x:c t="n" s="0">
        <x:v>1.706973</x:v>
      </x:c>
      <x:c t="n" s="0">
        <x:v>4.478716</x:v>
      </x:c>
      <x:c t="n" s="0">
        <x:v>8.280636</x:v>
      </x:c>
      <x:c t="n" s="0">
        <x:v>15.31295</x:v>
      </x:c>
      <x:c t="n" s="0">
        <x:v>18.0478</x:v>
      </x:c>
      <x:c t="n" s="0">
        <x:v>13.13514</x:v>
      </x:c>
      <x:c t="n" s="0">
        <x:v>13.58008</x:v>
      </x:c>
      <x:c t="n" s="0">
        <x:v>14.79718</x:v>
      </x:c>
      <x:c t="n" s="0">
        <x:v>14.66414</x:v>
      </x:c>
      <x:c t="n" s="0">
        <x:v>16.48274</x:v>
      </x:c>
      <x:c t="n" s="0">
        <x:v>18.39122</x:v>
      </x:c>
      <x:c t="n" s="0">
        <x:v>24.91934</x:v>
      </x:c>
      <x:c t="n" s="0">
        <x:v>22.64234</x:v>
      </x:c>
      <x:c t="n" s="0">
        <x:v>23.93421</x:v>
      </x:c>
      <x:c t="n" s="0">
        <x:v>27.5565</x:v>
      </x:c>
      <x:c t="n" s="0">
        <x:v>26.49817</x:v>
      </x:c>
      <x:c t="n" s="0">
        <x:v>25.93986</x:v>
      </x:c>
      <x:c t="n" s="0">
        <x:v>25.31131</x:v>
      </x:c>
      <x:c t="n" s="0">
        <x:v>21.21997</x:v>
      </x:c>
      <x:c t="n" s="0">
        <x:v>21.03958</x:v>
      </x:c>
      <x:c t="n" s="0">
        <x:v>19.55435</x:v>
      </x:c>
      <x:c t="n" s="0">
        <x:v>37.96376</x:v>
      </x:c>
      <x:c t="n" s="0">
        <x:v>41.94229</x:v>
      </x:c>
      <x:c t="n" s="0">
        <x:v>18.6619</x:v>
      </x:c>
      <x:c t="n" s="0">
        <x:v>14.09983</x:v>
      </x:c>
      <x:c t="n" s="0">
        <x:v>14.27948</x:v>
      </x:c>
      <x:c t="n" s="0">
        <x:v>11.54486</x:v>
      </x:c>
      <x:c t="n" s="0">
        <x:v>7.365386</x:v>
      </x:c>
      <x:c t="n" s="0">
        <x:v>11.66749</x:v>
      </x:c>
      <x:c t="n" s="0">
        <x:v>5.180366</x:v>
      </x:c>
      <x:c t="n" s="0">
        <x:v>-12.8024</x:v>
      </x:c>
      <x:c t="n" s="0">
        <x:v>-10.81181</x:v>
      </x:c>
      <x:c t="n" s="0">
        <x:v>-9.412514</x:v>
      </x:c>
      <x:c t="n" s="0">
        <x:v>-5.064872</x:v>
      </x:c>
      <x:c t="n" s="0">
        <x:v>-0.4580646</x:v>
      </x:c>
      <x:c t="n" s="0">
        <x:v>-0.3707846</x:v>
      </x:c>
      <x:c t="n" s="0">
        <x:v>-2.346042</x:v>
      </x:c>
      <x:c t="n" s="0">
        <x:v>9.646152</x:v>
      </x:c>
      <x:c t="n" s="0">
        <x:v>7.581896</x:v>
      </x:c>
      <x:c t="n" s="0">
        <x:v>19.85873</x:v>
      </x:c>
      <x:c t="n" s="0">
        <x:v>16.98938</x:v>
      </x:c>
      <x:c t="n" s="0">
        <x:v>14.89195</x:v>
      </x:c>
      <x:c t="n" s="0">
        <x:v>18.58437</x:v>
      </x:c>
      <x:c t="n" s="0">
        <x:v>14.43405</x:v>
      </x:c>
      <x:c t="n" s="0">
        <x:v>14.53354</x:v>
      </x:c>
      <x:c t="n" s="0">
        <x:v>14.17802</x:v>
      </x:c>
      <x:c t="n" s="0">
        <x:v>16.90393</x:v>
      </x:c>
      <x:c t="n" s="0">
        <x:v>28.89219</x:v>
      </x:c>
      <x:c t="n" s="0">
        <x:v>24.23242</x:v>
      </x:c>
      <x:c t="n" s="0">
        <x:v>22.22358</x:v>
      </x:c>
      <x:c t="n" s="0">
        <x:v>27.97733</x:v>
      </x:c>
      <x:c t="n" s="0">
        <x:v>27.02184</x:v>
      </x:c>
      <x:c t="n" s="0">
        <x:v>27.72709</x:v>
      </x:c>
      <x:c t="n" s="0">
        <x:v>26.92778</x:v>
      </x:c>
      <x:c t="n" s="0">
        <x:v>19.73035</x:v>
      </x:c>
      <x:c t="n" s="0">
        <x:v>23.19447</x:v>
      </x:c>
      <x:c t="n" s="0">
        <x:v>20.16932</x:v>
      </x:c>
      <x:c t="n" s="0">
        <x:v>40.39725</x:v>
      </x:c>
      <x:c t="n" s="0">
        <x:v>42.20273</x:v>
      </x:c>
      <x:c t="n" s="0">
        <x:v>18.42684</x:v>
      </x:c>
      <x:c t="n" s="0">
        <x:v>14.32635</x:v>
      </x:c>
      <x:c t="n" s="0">
        <x:v>14.86743</x:v>
      </x:c>
      <x:c t="n" s="0">
        <x:v>11.53177</x:v>
      </x:c>
      <x:c t="n" s="0">
        <x:v>7.826524</x:v>
      </x:c>
      <x:c t="n" s="0">
        <x:v>11.72467</x:v>
      </x:c>
      <x:c t="n" s="0">
        <x:v>5.553195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43948.4075231481</x:v>
      </x:c>
      <x:c t="n" s="7">
        <x:v>43948.4075231481</x:v>
      </x:c>
      <x:c t="n" s="0">
        <x:v>42.75346</x:v>
      </x:c>
      <x:c t="n" s="0">
        <x:v>54.20069</x:v>
      </x:c>
      <x:c t="n" s="0">
        <x:v>67.10511</x:v>
      </x:c>
      <x:c t="n" s="0">
        <x:v>70.65778</x:v>
      </x:c>
      <x:c t="n" s="0">
        <x:v>-12.67697</x:v>
      </x:c>
      <x:c t="n" s="0">
        <x:v>-11.17422</x:v>
      </x:c>
      <x:c t="n" s="0">
        <x:v>-6.456375</x:v>
      </x:c>
      <x:c t="n" s="0">
        <x:v>-4.019082</x:v>
      </x:c>
      <x:c t="n" s="0">
        <x:v>-4.330939</x:v>
      </x:c>
      <x:c t="n" s="0">
        <x:v>-1.819219</x:v>
      </x:c>
      <x:c t="n" s="0">
        <x:v>1.263409</x:v>
      </x:c>
      <x:c t="n" s="0">
        <x:v>5.729575</x:v>
      </x:c>
      <x:c t="n" s="0">
        <x:v>8.041939</x:v>
      </x:c>
      <x:c t="n" s="0">
        <x:v>16.49973</x:v>
      </x:c>
      <x:c t="n" s="0">
        <x:v>17.90847</x:v>
      </x:c>
      <x:c t="n" s="0">
        <x:v>13.49862</x:v>
      </x:c>
      <x:c t="n" s="0">
        <x:v>14.77296</x:v>
      </x:c>
      <x:c t="n" s="0">
        <x:v>14.74603</x:v>
      </x:c>
      <x:c t="n" s="0">
        <x:v>14.07133</x:v>
      </x:c>
      <x:c t="n" s="0">
        <x:v>15.97662</x:v>
      </x:c>
      <x:c t="n" s="0">
        <x:v>18.30004</x:v>
      </x:c>
      <x:c t="n" s="0">
        <x:v>25.49599</x:v>
      </x:c>
      <x:c t="n" s="0">
        <x:v>23.80763</x:v>
      </x:c>
      <x:c t="n" s="0">
        <x:v>23.71983</x:v>
      </x:c>
      <x:c t="n" s="0">
        <x:v>27.26469</x:v>
      </x:c>
      <x:c t="n" s="0">
        <x:v>27.46116</x:v>
      </x:c>
      <x:c t="n" s="0">
        <x:v>25.85361</x:v>
      </x:c>
      <x:c t="n" s="0">
        <x:v>25.29638</x:v>
      </x:c>
      <x:c t="n" s="0">
        <x:v>21.35253</x:v>
      </x:c>
      <x:c t="n" s="0">
        <x:v>21.52351</x:v>
      </x:c>
      <x:c t="n" s="0">
        <x:v>19.67927</x:v>
      </x:c>
      <x:c t="n" s="0">
        <x:v>38.29882</x:v>
      </x:c>
      <x:c t="n" s="0">
        <x:v>41.6105</x:v>
      </x:c>
      <x:c t="n" s="0">
        <x:v>18.6578</x:v>
      </x:c>
      <x:c t="n" s="0">
        <x:v>14.14755</x:v>
      </x:c>
      <x:c t="n" s="0">
        <x:v>14.43011</x:v>
      </x:c>
      <x:c t="n" s="0">
        <x:v>11.63579</x:v>
      </x:c>
      <x:c t="n" s="0">
        <x:v>7.30846</x:v>
      </x:c>
      <x:c t="n" s="0">
        <x:v>11.71924</x:v>
      </x:c>
      <x:c t="n" s="0">
        <x:v>5.224785</x:v>
      </x:c>
      <x:c t="n" s="0">
        <x:v>-12.76358</x:v>
      </x:c>
      <x:c t="n" s="0">
        <x:v>-10.44351</x:v>
      </x:c>
      <x:c t="n" s="0">
        <x:v>-9.412514</x:v>
      </x:c>
      <x:c t="n" s="0">
        <x:v>-5.064872</x:v>
      </x:c>
      <x:c t="n" s="0">
        <x:v>0.03019792</x:v>
      </x:c>
      <x:c t="n" s="0">
        <x:v>-0.2793888</x:v>
      </x:c>
      <x:c t="n" s="0">
        <x:v>-3.044117</x:v>
      </x:c>
      <x:c t="n" s="0">
        <x:v>11.79142</x:v>
      </x:c>
      <x:c t="n" s="0">
        <x:v>6.299104</x:v>
      </x:c>
      <x:c t="n" s="0">
        <x:v>20.29984</x:v>
      </x:c>
      <x:c t="n" s="0">
        <x:v>16.98938</x:v>
      </x:c>
      <x:c t="n" s="0">
        <x:v>15.17097</x:v>
      </x:c>
      <x:c t="n" s="0">
        <x:v>18.01589</x:v>
      </x:c>
      <x:c t="n" s="0">
        <x:v>13.7212</x:v>
      </x:c>
      <x:c t="n" s="0">
        <x:v>5.665198</x:v>
      </x:c>
      <x:c t="n" s="0">
        <x:v>7.981215</x:v>
      </x:c>
      <x:c t="n" s="0">
        <x:v>16.0095</x:v>
      </x:c>
      <x:c t="n" s="0">
        <x:v>28.33393</x:v>
      </x:c>
      <x:c t="n" s="0">
        <x:v>26.31477</x:v>
      </x:c>
      <x:c t="n" s="0">
        <x:v>20.91652</x:v>
      </x:c>
      <x:c t="n" s="0">
        <x:v>24.40686</x:v>
      </x:c>
      <x:c t="n" s="0">
        <x:v>31.41562</x:v>
      </x:c>
      <x:c t="n" s="0">
        <x:v>25.73656</x:v>
      </x:c>
      <x:c t="n" s="0">
        <x:v>24.8106</x:v>
      </x:c>
      <x:c t="n" s="0">
        <x:v>23.109</x:v>
      </x:c>
      <x:c t="n" s="0">
        <x:v>21.98081</x:v>
      </x:c>
      <x:c t="n" s="0">
        <x:v>20.17029</x:v>
      </x:c>
      <x:c t="n" s="0">
        <x:v>39.06873</x:v>
      </x:c>
      <x:c t="n" s="0">
        <x:v>37.7519</x:v>
      </x:c>
      <x:c t="n" s="0">
        <x:v>18.05595</x:v>
      </x:c>
      <x:c t="n" s="0">
        <x:v>13.52504</x:v>
      </x:c>
      <x:c t="n" s="0">
        <x:v>13.27954</x:v>
      </x:c>
      <x:c t="n" s="0">
        <x:v>11.51177</x:v>
      </x:c>
      <x:c t="n" s="0">
        <x:v>7.487924</x:v>
      </x:c>
      <x:c t="n" s="0">
        <x:v>11.09167</x:v>
      </x:c>
      <x:c t="n" s="0">
        <x:v>5.166287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43948.4075231481</x:v>
      </x:c>
      <x:c t="n" s="7">
        <x:v>43948.4075231481</x:v>
      </x:c>
      <x:c t="n" s="0">
        <x:v>42.96795</x:v>
      </x:c>
      <x:c t="n" s="0">
        <x:v>54.20069</x:v>
      </x:c>
      <x:c t="n" s="0">
        <x:v>66.16312</x:v>
      </x:c>
      <x:c t="n" s="0">
        <x:v>71.3567</x:v>
      </x:c>
      <x:c t="n" s="0">
        <x:v>-12.68954</x:v>
      </x:c>
      <x:c t="n" s="0">
        <x:v>-11.0596</x:v>
      </x:c>
      <x:c t="n" s="0">
        <x:v>-6.781242</x:v>
      </x:c>
      <x:c t="n" s="0">
        <x:v>-4.156921</x:v>
      </x:c>
      <x:c t="n" s="0">
        <x:v>-3.353188</x:v>
      </x:c>
      <x:c t="n" s="0">
        <x:v>-1.504648</x:v>
      </x:c>
      <x:c t="n" s="0">
        <x:v>0.8450563</x:v>
      </x:c>
      <x:c t="n" s="0">
        <x:v>9.019137</x:v>
      </x:c>
      <x:c t="n" s="0">
        <x:v>7.827154</x:v>
      </x:c>
      <x:c t="n" s="0">
        <x:v>17.30673</x:v>
      </x:c>
      <x:c t="n" s="0">
        <x:v>17.78583</x:v>
      </x:c>
      <x:c t="n" s="0">
        <x:v>13.78664</x:v>
      </x:c>
      <x:c t="n" s="0">
        <x:v>14.3186</x:v>
      </x:c>
      <x:c t="n" s="0">
        <x:v>14.32506</x:v>
      </x:c>
      <x:c t="n" s="0">
        <x:v>13.82886</x:v>
      </x:c>
      <x:c t="n" s="0">
        <x:v>16.12348</x:v>
      </x:c>
      <x:c t="n" s="0">
        <x:v>18.02793</x:v>
      </x:c>
      <x:c t="n" s="0">
        <x:v>26.15924</x:v>
      </x:c>
      <x:c t="n" s="0">
        <x:v>23.36624</x:v>
      </x:c>
      <x:c t="n" s="0">
        <x:v>23.3753</x:v>
      </x:c>
      <x:c t="n" s="0">
        <x:v>27.22438</x:v>
      </x:c>
      <x:c t="n" s="0">
        <x:v>27.63595</x:v>
      </x:c>
      <x:c t="n" s="0">
        <x:v>25.7696</x:v>
      </x:c>
      <x:c t="n" s="0">
        <x:v>25.25483</x:v>
      </x:c>
      <x:c t="n" s="0">
        <x:v>22.03074</x:v>
      </x:c>
      <x:c t="n" s="0">
        <x:v>21.23088</x:v>
      </x:c>
      <x:c t="n" s="0">
        <x:v>19.4291</x:v>
      </x:c>
      <x:c t="n" s="0">
        <x:v>38.48562</x:v>
      </x:c>
      <x:c t="n" s="0">
        <x:v>41.31807</x:v>
      </x:c>
      <x:c t="n" s="0">
        <x:v>18.62948</x:v>
      </x:c>
      <x:c t="n" s="0">
        <x:v>14.36854</x:v>
      </x:c>
      <x:c t="n" s="0">
        <x:v>14.26162</x:v>
      </x:c>
      <x:c t="n" s="0">
        <x:v>11.59463</x:v>
      </x:c>
      <x:c t="n" s="0">
        <x:v>7.343745</x:v>
      </x:c>
      <x:c t="n" s="0">
        <x:v>11.61176</x:v>
      </x:c>
      <x:c t="n" s="0">
        <x:v>5.146318</x:v>
      </x:c>
      <x:c t="n" s="0">
        <x:v>-12.76358</x:v>
      </x:c>
      <x:c t="n" s="0">
        <x:v>-10.44351</x:v>
      </x:c>
      <x:c t="n" s="0">
        <x:v>-9.412514</x:v>
      </x:c>
      <x:c t="n" s="0">
        <x:v>-5.064872</x:v>
      </x:c>
      <x:c t="n" s="0">
        <x:v>0.03019792</x:v>
      </x:c>
      <x:c t="n" s="0">
        <x:v>-0.01620478</x:v>
      </x:c>
      <x:c t="n" s="0">
        <x:v>-3.044117</x:v>
      </x:c>
      <x:c t="n" s="0">
        <x:v>15.15481</x:v>
      </x:c>
      <x:c t="n" s="0">
        <x:v>6.299104</x:v>
      </x:c>
      <x:c t="n" s="0">
        <x:v>20.29984</x:v>
      </x:c>
      <x:c t="n" s="0">
        <x:v>16.98938</x:v>
      </x:c>
      <x:c t="n" s="0">
        <x:v>14.87305</x:v>
      </x:c>
      <x:c t="n" s="0">
        <x:v>1.246905</x:v>
      </x:c>
      <x:c t="n" s="0">
        <x:v>10.39445</x:v>
      </x:c>
      <x:c t="n" s="0">
        <x:v>13.11394</x:v>
      </x:c>
      <x:c t="n" s="0">
        <x:v>18.08076</x:v>
      </x:c>
      <x:c t="n" s="0">
        <x:v>17.25646</x:v>
      </x:c>
      <x:c t="n" s="0">
        <x:v>28.31321</x:v>
      </x:c>
      <x:c t="n" s="0">
        <x:v>20.18545</x:v>
      </x:c>
      <x:c t="n" s="0">
        <x:v>20.2359</x:v>
      </x:c>
      <x:c t="n" s="0">
        <x:v>27.93439</x:v>
      </x:c>
      <x:c t="n" s="0">
        <x:v>26.56084</x:v>
      </x:c>
      <x:c t="n" s="0">
        <x:v>25.78312</x:v>
      </x:c>
      <x:c t="n" s="0">
        <x:v>24.68</x:v>
      </x:c>
      <x:c t="n" s="0">
        <x:v>24.52004</x:v>
      </x:c>
      <x:c t="n" s="0">
        <x:v>17.00579</x:v>
      </x:c>
      <x:c t="n" s="0">
        <x:v>18.0708</x:v>
      </x:c>
      <x:c t="n" s="0">
        <x:v>39.37905</x:v>
      </x:c>
      <x:c t="n" s="0">
        <x:v>39.22627</x:v>
      </x:c>
      <x:c t="n" s="0">
        <x:v>19.58898</x:v>
      </x:c>
      <x:c t="n" s="0">
        <x:v>15.50621</x:v>
      </x:c>
      <x:c t="n" s="0">
        <x:v>13.58746</x:v>
      </x:c>
      <x:c t="n" s="0">
        <x:v>11.23864</x:v>
      </x:c>
      <x:c t="n" s="0">
        <x:v>6.944165</x:v>
      </x:c>
      <x:c t="n" s="0">
        <x:v>12.84558</x:v>
      </x:c>
      <x:c t="n" s="0">
        <x:v>4.214361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43948.4075231481</x:v>
      </x:c>
      <x:c t="n" s="7">
        <x:v>43948.4075231481</x:v>
      </x:c>
      <x:c t="n" s="0">
        <x:v>44.44343</x:v>
      </x:c>
      <x:c t="n" s="0">
        <x:v>54.20069</x:v>
      </x:c>
      <x:c t="n" s="0">
        <x:v>78.48267</x:v>
      </x:c>
      <x:c t="n" s="0">
        <x:v>80.67841</x:v>
      </x:c>
      <x:c t="n" s="0">
        <x:v>-12.7003</x:v>
      </x:c>
      <x:c t="n" s="0">
        <x:v>-10.96405</x:v>
      </x:c>
      <x:c t="n" s="0">
        <x:v>-7.079326</x:v>
      </x:c>
      <x:c t="n" s="0">
        <x:v>-4.278205</x:v>
      </x:c>
      <x:c t="n" s="0">
        <x:v>-2.663301</x:v>
      </x:c>
      <x:c t="n" s="0">
        <x:v>-1.252933</x:v>
      </x:c>
      <x:c t="n" s="0">
        <x:v>0.4528068</x:v>
      </x:c>
      <x:c t="n" s="0">
        <x:v>10.6436</x:v>
      </x:c>
      <x:c t="n" s="0">
        <x:v>8.161029</x:v>
      </x:c>
      <x:c t="n" s="0">
        <x:v>17.84828</x:v>
      </x:c>
      <x:c t="n" s="0">
        <x:v>17.47518</x:v>
      </x:c>
      <x:c t="n" s="0">
        <x:v>13.61261</x:v>
      </x:c>
      <x:c t="n" s="0">
        <x:v>13.66975</x:v>
      </x:c>
      <x:c t="n" s="0">
        <x:v>13.97969</x:v>
      </x:c>
      <x:c t="n" s="0">
        <x:v>14.18197</x:v>
      </x:c>
      <x:c t="n" s="0">
        <x:v>16.28248</x:v>
      </x:c>
      <x:c t="n" s="0">
        <x:v>17.95422</x:v>
      </x:c>
      <x:c t="n" s="0">
        <x:v>25.91042</x:v>
      </x:c>
      <x:c t="n" s="0">
        <x:v>22.88225</x:v>
      </x:c>
      <x:c t="n" s="0">
        <x:v>23.54411</x:v>
      </x:c>
      <x:c t="n" s="0">
        <x:v>27.70521</x:v>
      </x:c>
      <x:c t="n" s="0">
        <x:v>27.33405</x:v>
      </x:c>
      <x:c t="n" s="0">
        <x:v>25.73662</x:v>
      </x:c>
      <x:c t="n" s="0">
        <x:v>25.04438</x:v>
      </x:c>
      <x:c t="n" s="0">
        <x:v>21.76293</x:v>
      </x:c>
      <x:c t="n" s="0">
        <x:v>21.47225</x:v>
      </x:c>
      <x:c t="n" s="0">
        <x:v>19.47639</x:v>
      </x:c>
      <x:c t="n" s="0">
        <x:v>38.77412</x:v>
      </x:c>
      <x:c t="n" s="0">
        <x:v>41.00449</x:v>
      </x:c>
      <x:c t="n" s="0">
        <x:v>18.84376</x:v>
      </x:c>
      <x:c t="n" s="0">
        <x:v>14.64043</x:v>
      </x:c>
      <x:c t="n" s="0">
        <x:v>14.2777</x:v>
      </x:c>
      <x:c t="n" s="0">
        <x:v>11.73087</x:v>
      </x:c>
      <x:c t="n" s="0">
        <x:v>7.17943</x:v>
      </x:c>
      <x:c t="n" s="0">
        <x:v>11.9598</x:v>
      </x:c>
      <x:c t="n" s="0">
        <x:v>5.082911</x:v>
      </x:c>
      <x:c t="n" s="0">
        <x:v>-12.76358</x:v>
      </x:c>
      <x:c t="n" s="0">
        <x:v>-10.44351</x:v>
      </x:c>
      <x:c t="n" s="0">
        <x:v>-9.412514</x:v>
      </x:c>
      <x:c t="n" s="0">
        <x:v>-5.064872</x:v>
      </x:c>
      <x:c t="n" s="0">
        <x:v>0.03019792</x:v>
      </x:c>
      <x:c t="n" s="0">
        <x:v>-0.01620478</x:v>
      </x:c>
      <x:c t="n" s="0">
        <x:v>-3.044117</x:v>
      </x:c>
      <x:c t="n" s="0">
        <x:v>15.15481</x:v>
      </x:c>
      <x:c t="n" s="0">
        <x:v>10.66335</x:v>
      </x:c>
      <x:c t="n" s="0">
        <x:v>20.03277</x:v>
      </x:c>
      <x:c t="n" s="0">
        <x:v>13.71655</x:v>
      </x:c>
      <x:c t="n" s="0">
        <x:v>11.88823</x:v>
      </x:c>
      <x:c t="n" s="0">
        <x:v>1.246905</x:v>
      </x:c>
      <x:c t="n" s="0">
        <x:v>11.64905</x:v>
      </x:c>
      <x:c t="n" s="0">
        <x:v>18.1758</x:v>
      </x:c>
      <x:c t="n" s="0">
        <x:v>16.23794</x:v>
      </x:c>
      <x:c t="n" s="0">
        <x:v>17.15315</x:v>
      </x:c>
      <x:c t="n" s="0">
        <x:v>22.39318</x:v>
      </x:c>
      <x:c t="n" s="0">
        <x:v>17.86296</x:v>
      </x:c>
      <x:c t="n" s="0">
        <x:v>25.05877</x:v>
      </x:c>
      <x:c t="n" s="0">
        <x:v>30.6965</x:v>
      </x:c>
      <x:c t="n" s="0">
        <x:v>24.04679</x:v>
      </x:c>
      <x:c t="n" s="0">
        <x:v>24.02987</x:v>
      </x:c>
      <x:c t="n" s="0">
        <x:v>23.8546</x:v>
      </x:c>
      <x:c t="n" s="0">
        <x:v>19.1247</x:v>
      </x:c>
      <x:c t="n" s="0">
        <x:v>23.32222</x:v>
      </x:c>
      <x:c t="n" s="0">
        <x:v>20.56692</x:v>
      </x:c>
      <x:c t="n" s="0">
        <x:v>40.88766</x:v>
      </x:c>
      <x:c t="n" s="0">
        <x:v>38.59763</x:v>
      </x:c>
      <x:c t="n" s="0">
        <x:v>19.41471</x:v>
      </x:c>
      <x:c t="n" s="0">
        <x:v>16.08751</x:v>
      </x:c>
      <x:c t="n" s="0">
        <x:v>14.24297</x:v>
      </x:c>
      <x:c t="n" s="0">
        <x:v>12.73113</x:v>
      </x:c>
      <x:c t="n" s="0">
        <x:v>7.115937</x:v>
      </x:c>
      <x:c t="n" s="0">
        <x:v>13.02542</x:v>
      </x:c>
      <x:c t="n" s="0">
        <x:v>5.120941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43948.4075231481</x:v>
      </x:c>
      <x:c t="n" s="7">
        <x:v>43948.4075231481</x:v>
      </x:c>
      <x:c t="n" s="0">
        <x:v>46.01765</x:v>
      </x:c>
      <x:c t="n" s="0">
        <x:v>54.20069</x:v>
      </x:c>
      <x:c t="n" s="0">
        <x:v>79.66244</x:v>
      </x:c>
      <x:c t="n" s="0">
        <x:v>81.46107</x:v>
      </x:c>
      <x:c t="n" s="0">
        <x:v>-12.7095</x:v>
      </x:c>
      <x:c t="n" s="0">
        <x:v>-10.61127</x:v>
      </x:c>
      <x:c t="n" s="0">
        <x:v>-7.548686</x:v>
      </x:c>
      <x:c t="n" s="0">
        <x:v>-4.638743</x:v>
      </x:c>
      <x:c t="n" s="0">
        <x:v>-2.15009</x:v>
      </x:c>
      <x:c t="n" s="0">
        <x:v>-1.048941</x:v>
      </x:c>
      <x:c t="n" s="0">
        <x:v>0.01566328</x:v>
      </x:c>
      <x:c t="n" s="0">
        <x:v>11.66967</x:v>
      </x:c>
      <x:c t="n" s="0">
        <x:v>8.837802</x:v>
      </x:c>
      <x:c t="n" s="0">
        <x:v>18.22381</x:v>
      </x:c>
      <x:c t="n" s="0">
        <x:v>16.98092</x:v>
      </x:c>
      <x:c t="n" s="0">
        <x:v>13.39972</x:v>
      </x:c>
      <x:c t="n" s="0">
        <x:v>13.47183</x:v>
      </x:c>
      <x:c t="n" s="0">
        <x:v>13.80599</x:v>
      </x:c>
      <x:c t="n" s="0">
        <x:v>16.27148</x:v>
      </x:c>
      <x:c t="n" s="0">
        <x:v>16.01155</x:v>
      </x:c>
      <x:c t="n" s="0">
        <x:v>17.62738</x:v>
      </x:c>
      <x:c t="n" s="0">
        <x:v>25.38424</x:v>
      </x:c>
      <x:c t="n" s="0">
        <x:v>23.32688</x:v>
      </x:c>
      <x:c t="n" s="0">
        <x:v>24.57235</x:v>
      </x:c>
      <x:c t="n" s="0">
        <x:v>27.81069</x:v>
      </x:c>
      <x:c t="n" s="0">
        <x:v>26.89724</x:v>
      </x:c>
      <x:c t="n" s="0">
        <x:v>25.68904</x:v>
      </x:c>
      <x:c t="n" s="0">
        <x:v>24.89745</x:v>
      </x:c>
      <x:c t="n" s="0">
        <x:v>21.89016</x:v>
      </x:c>
      <x:c t="n" s="0">
        <x:v>21.4951</x:v>
      </x:c>
      <x:c t="n" s="0">
        <x:v>19.66477</x:v>
      </x:c>
      <x:c t="n" s="0">
        <x:v>39.47688</x:v>
      </x:c>
      <x:c t="n" s="0">
        <x:v>40.88534</x:v>
      </x:c>
      <x:c t="n" s="0">
        <x:v>18.59848</x:v>
      </x:c>
      <x:c t="n" s="0">
        <x:v>14.47264</x:v>
      </x:c>
      <x:c t="n" s="0">
        <x:v>14.18826</x:v>
      </x:c>
      <x:c t="n" s="0">
        <x:v>11.99227</x:v>
      </x:c>
      <x:c t="n" s="0">
        <x:v>7.30175</x:v>
      </x:c>
      <x:c t="n" s="0">
        <x:v>12.07297</x:v>
      </x:c>
      <x:c t="n" s="0">
        <x:v>5.119415</x:v>
      </x:c>
      <x:c t="n" s="0">
        <x:v>-12.76358</x:v>
      </x:c>
      <x:c t="n" s="0">
        <x:v>-8.552042</x:v>
      </x:c>
      <x:c t="n" s="0">
        <x:v>-14.17323</x:v>
      </x:c>
      <x:c t="n" s="0">
        <x:v>-9.261655</x:v>
      </x:c>
      <x:c t="n" s="0">
        <x:v>0.03019792</x:v>
      </x:c>
      <x:c t="n" s="0">
        <x:v>-0.01620478</x:v>
      </x:c>
      <x:c t="n" s="0">
        <x:v>-4.676371</x:v>
      </x:c>
      <x:c t="n" s="0">
        <x:v>15.26695</x:v>
      </x:c>
      <x:c t="n" s="0">
        <x:v>11.49589</x:v>
      </x:c>
      <x:c t="n" s="0">
        <x:v>19.93997</x:v>
      </x:c>
      <x:c t="n" s="0">
        <x:v>11.67621</x:v>
      </x:c>
      <x:c t="n" s="0">
        <x:v>11.88823</x:v>
      </x:c>
      <x:c t="n" s="0">
        <x:v>13.57014</x:v>
      </x:c>
      <x:c t="n" s="0">
        <x:v>12.62128</x:v>
      </x:c>
      <x:c t="n" s="0">
        <x:v>21.36937</x:v>
      </x:c>
      <x:c t="n" s="0">
        <x:v>13.17444</x:v>
      </x:c>
      <x:c t="n" s="0">
        <x:v>13.95834</x:v>
      </x:c>
      <x:c t="n" s="0">
        <x:v>19.9663</x:v>
      </x:c>
      <x:c t="n" s="0">
        <x:v>25.00627</x:v>
      </x:c>
      <x:c t="n" s="0">
        <x:v>28.56952</x:v>
      </x:c>
      <x:c t="n" s="0">
        <x:v>25.15659</x:v>
      </x:c>
      <x:c t="n" s="0">
        <x:v>25.18258</x:v>
      </x:c>
      <x:c t="n" s="0">
        <x:v>26.67731</x:v>
      </x:c>
      <x:c t="n" s="0">
        <x:v>22.93089</x:v>
      </x:c>
      <x:c t="n" s="0">
        <x:v>22.31691</x:v>
      </x:c>
      <x:c t="n" s="0">
        <x:v>20.49054</x:v>
      </x:c>
      <x:c t="n" s="0">
        <x:v>19.19728</x:v>
      </x:c>
      <x:c t="n" s="0">
        <x:v>42.47944</x:v>
      </x:c>
      <x:c t="n" s="0">
        <x:v>40.02057</x:v>
      </x:c>
      <x:c t="n" s="0">
        <x:v>15.58585</x:v>
      </x:c>
      <x:c t="n" s="0">
        <x:v>12.03996</x:v>
      </x:c>
      <x:c t="n" s="0">
        <x:v>13.93337</x:v>
      </x:c>
      <x:c t="n" s="0">
        <x:v>13.61507</x:v>
      </x:c>
      <x:c t="n" s="0">
        <x:v>8.060463</x:v>
      </x:c>
      <x:c t="n" s="0">
        <x:v>12.21504</x:v>
      </x:c>
      <x:c t="n" s="0">
        <x:v>5.202488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43948.4075231481</x:v>
      </x:c>
      <x:c t="n" s="7">
        <x:v>43948.4075231481</x:v>
      </x:c>
      <x:c t="n" s="0">
        <x:v>45.93586</x:v>
      </x:c>
      <x:c t="n" s="0">
        <x:v>54.20069</x:v>
      </x:c>
      <x:c t="n" s="0">
        <x:v>65.95962</x:v>
      </x:c>
      <x:c t="n" s="0">
        <x:v>71.3567</x:v>
      </x:c>
      <x:c t="n" s="0">
        <x:v>-12.71739</x:v>
      </x:c>
      <x:c t="n" s="0">
        <x:v>-10.19584</x:v>
      </x:c>
      <x:c t="n" s="0">
        <x:v>-8.119988</x:v>
      </x:c>
      <x:c t="n" s="0">
        <x:v>-5.131883</x:v>
      </x:c>
      <x:c t="n" s="0">
        <x:v>-1.733743</x:v>
      </x:c>
      <x:c t="n" s="0">
        <x:v>-0.8820039</x:v>
      </x:c>
      <x:c t="n" s="0">
        <x:v>-0.4402327</x:v>
      </x:c>
      <x:c t="n" s="0">
        <x:v>12.6036</x:v>
      </x:c>
      <x:c t="n" s="0">
        <x:v>9.77947</x:v>
      </x:c>
      <x:c t="n" s="0">
        <x:v>18.52066</x:v>
      </x:c>
      <x:c t="n" s="0">
        <x:v>16.50912</x:v>
      </x:c>
      <x:c t="n" s="0">
        <x:v>13.20927</x:v>
      </x:c>
      <x:c t="n" s="0">
        <x:v>13.68455</x:v>
      </x:c>
      <x:c t="n" s="0">
        <x:v>14.27739</x:v>
      </x:c>
      <x:c t="n" s="0">
        <x:v>16.35045</x:v>
      </x:c>
      <x:c t="n" s="0">
        <x:v>15.92019</x:v>
      </x:c>
      <x:c t="n" s="0">
        <x:v>17.98216</x:v>
      </x:c>
      <x:c t="n" s="0">
        <x:v>25.0722</x:v>
      </x:c>
      <x:c t="n" s="0">
        <x:v>23.0718</x:v>
      </x:c>
      <x:c t="n" s="0">
        <x:v>24.90311</x:v>
      </x:c>
      <x:c t="n" s="0">
        <x:v>27.57328</x:v>
      </x:c>
      <x:c t="n" s="0">
        <x:v>27.01927</x:v>
      </x:c>
      <x:c t="n" s="0">
        <x:v>25.63534</x:v>
      </x:c>
      <x:c t="n" s="0">
        <x:v>24.51112</x:v>
      </x:c>
      <x:c t="n" s="0">
        <x:v>21.99525</x:v>
      </x:c>
      <x:c t="n" s="0">
        <x:v>21.19909</x:v>
      </x:c>
      <x:c t="n" s="0">
        <x:v>19.64788</x:v>
      </x:c>
      <x:c t="n" s="0">
        <x:v>40.69841</x:v>
      </x:c>
      <x:c t="n" s="0">
        <x:v>40.91671</x:v>
      </x:c>
      <x:c t="n" s="0">
        <x:v>18.41921</x:v>
      </x:c>
      <x:c t="n" s="0">
        <x:v>14.32563</x:v>
      </x:c>
      <x:c t="n" s="0">
        <x:v>14.17001</x:v>
      </x:c>
      <x:c t="n" s="0">
        <x:v>12.09194</x:v>
      </x:c>
      <x:c t="n" s="0">
        <x:v>7.325602</x:v>
      </x:c>
      <x:c t="n" s="0">
        <x:v>12.06956</x:v>
      </x:c>
      <x:c t="n" s="0">
        <x:v>5.164648</x:v>
      </x:c>
      <x:c t="n" s="0">
        <x:v>-12.76358</x:v>
      </x:c>
      <x:c t="n" s="0">
        <x:v>-8.338331</x:v>
      </x:c>
      <x:c t="n" s="0">
        <x:v>-15.62822</x:v>
      </x:c>
      <x:c t="n" s="0">
        <x:v>-10.41153</x:v>
      </x:c>
      <x:c t="n" s="0">
        <x:v>0.2958238</x:v>
      </x:c>
      <x:c t="n" s="0">
        <x:v>-0.01620478</x:v>
      </x:c>
      <x:c t="n" s="0">
        <x:v>-4.969061</x:v>
      </x:c>
      <x:c t="n" s="0">
        <x:v>15.98001</x:v>
      </x:c>
      <x:c t="n" s="0">
        <x:v>14.99415</x:v>
      </x:c>
      <x:c t="n" s="0">
        <x:v>19.93997</x:v>
      </x:c>
      <x:c t="n" s="0">
        <x:v>11.67621</x:v>
      </x:c>
      <x:c t="n" s="0">
        <x:v>11.88823</x:v>
      </x:c>
      <x:c t="n" s="0">
        <x:v>14.75547</x:v>
      </x:c>
      <x:c t="n" s="0">
        <x:v>17.307</x:v>
      </x:c>
      <x:c t="n" s="0">
        <x:v>13.05191</x:v>
      </x:c>
      <x:c t="n" s="0">
        <x:v>17.16595</x:v>
      </x:c>
      <x:c t="n" s="0">
        <x:v>20.49893</x:v>
      </x:c>
      <x:c t="n" s="0">
        <x:v>23.12152</x:v>
      </x:c>
      <x:c t="n" s="0">
        <x:v>21.78473</x:v>
      </x:c>
      <x:c t="n" s="0">
        <x:v>25.80351</x:v>
      </x:c>
      <x:c t="n" s="0">
        <x:v>25.93918</x:v>
      </x:c>
      <x:c t="n" s="0">
        <x:v>26.24252</x:v>
      </x:c>
      <x:c t="n" s="0">
        <x:v>24.81256</x:v>
      </x:c>
      <x:c t="n" s="0">
        <x:v>21.94555</x:v>
      </x:c>
      <x:c t="n" s="0">
        <x:v>22.27056</x:v>
      </x:c>
      <x:c t="n" s="0">
        <x:v>19.76376</x:v>
      </x:c>
      <x:c t="n" s="0">
        <x:v>21.0091</x:v>
      </x:c>
      <x:c t="n" s="0">
        <x:v>45.14494</x:v>
      </x:c>
      <x:c t="n" s="0">
        <x:v>41.38549</x:v>
      </x:c>
      <x:c t="n" s="0">
        <x:v>17.34529</x:v>
      </x:c>
      <x:c t="n" s="0">
        <x:v>14.32629</x:v>
      </x:c>
      <x:c t="n" s="0">
        <x:v>13.34113</x:v>
      </x:c>
      <x:c t="n" s="0">
        <x:v>12.1036</x:v>
      </x:c>
      <x:c t="n" s="0">
        <x:v>6.780164</x:v>
      </x:c>
      <x:c t="n" s="0">
        <x:v>11.87436</x:v>
      </x:c>
      <x:c t="n" s="0">
        <x:v>5.181801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43948.4075231481</x:v>
      </x:c>
      <x:c t="n" s="7">
        <x:v>43948.4075231481</x:v>
      </x:c>
      <x:c t="n" s="0">
        <x:v>40.13586</x:v>
      </x:c>
      <x:c t="n" s="0">
        <x:v>54.20069</x:v>
      </x:c>
      <x:c t="n" s="0">
        <x:v>79.65806</x:v>
      </x:c>
      <x:c t="n" s="0">
        <x:v>82.76314</x:v>
      </x:c>
      <x:c t="n" s="0">
        <x:v>-12.72414</x:v>
      </x:c>
      <x:c t="n" s="0">
        <x:v>-9.870015</x:v>
      </x:c>
      <x:c t="n" s="0">
        <x:v>-8.675507</x:v>
      </x:c>
      <x:c t="n" s="0">
        <x:v>-5.602479</x:v>
      </x:c>
      <x:c t="n" s="0">
        <x:v>-1.280537</x:v>
      </x:c>
      <x:c t="n" s="0">
        <x:v>-0.7443463</x:v>
      </x:c>
      <x:c t="n" s="0">
        <x:v>-0.8714679</x:v>
      </x:c>
      <x:c t="n" s="0">
        <x:v>13.29159</x:v>
      </x:c>
      <x:c t="n" s="0">
        <x:v>12.29868</x:v>
      </x:c>
      <x:c t="n" s="0">
        <x:v>18.25493</x:v>
      </x:c>
      <x:c t="n" s="0">
        <x:v>16.06117</x:v>
      </x:c>
      <x:c t="n" s="0">
        <x:v>12.98444</x:v>
      </x:c>
      <x:c t="n" s="0">
        <x:v>13.65244</x:v>
      </x:c>
      <x:c t="n" s="0">
        <x:v>15.11168</x:v>
      </x:c>
      <x:c t="n" s="0">
        <x:v>16.00662</x:v>
      </x:c>
      <x:c t="n" s="0">
        <x:v>16.67674</x:v>
      </x:c>
      <x:c t="n" s="0">
        <x:v>18.38956</x:v>
      </x:c>
      <x:c t="n" s="0">
        <x:v>24.64941</x:v>
      </x:c>
      <x:c t="n" s="0">
        <x:v>22.85245</x:v>
      </x:c>
      <x:c t="n" s="0">
        <x:v>24.66814</x:v>
      </x:c>
      <x:c t="n" s="0">
        <x:v>27.36164</x:v>
      </x:c>
      <x:c t="n" s="0">
        <x:v>26.533</x:v>
      </x:c>
      <x:c t="n" s="0">
        <x:v>25.46803</x:v>
      </x:c>
      <x:c t="n" s="0">
        <x:v>24.6241</x:v>
      </x:c>
      <x:c t="n" s="0">
        <x:v>21.76661</x:v>
      </x:c>
      <x:c t="n" s="0">
        <x:v>21.18662</x:v>
      </x:c>
      <x:c t="n" s="0">
        <x:v>19.84731</x:v>
      </x:c>
      <x:c t="n" s="0">
        <x:v>41.16893</x:v>
      </x:c>
      <x:c t="n" s="0">
        <x:v>40.58434</x:v>
      </x:c>
      <x:c t="n" s="0">
        <x:v>18.31088</x:v>
      </x:c>
      <x:c t="n" s="0">
        <x:v>14.18538</x:v>
      </x:c>
      <x:c t="n" s="0">
        <x:v>13.83712</x:v>
      </x:c>
      <x:c t="n" s="0">
        <x:v>11.86417</x:v>
      </x:c>
      <x:c t="n" s="0">
        <x:v>7.233186</x:v>
      </x:c>
      <x:c t="n" s="0">
        <x:v>11.96288</x:v>
      </x:c>
      <x:c t="n" s="0">
        <x:v>5.169747</x:v>
      </x:c>
      <x:c t="n" s="0">
        <x:v>-12.76358</x:v>
      </x:c>
      <x:c t="n" s="0">
        <x:v>-8.338331</x:v>
      </x:c>
      <x:c t="n" s="0">
        <x:v>-15.62822</x:v>
      </x:c>
      <x:c t="n" s="0">
        <x:v>-10.41153</x:v>
      </x:c>
      <x:c t="n" s="0">
        <x:v>0.7053378</x:v>
      </x:c>
      <x:c t="n" s="0">
        <x:v>-0.01620478</x:v>
      </x:c>
      <x:c t="n" s="0">
        <x:v>-4.969061</x:v>
      </x:c>
      <x:c t="n" s="0">
        <x:v>15.98001</x:v>
      </x:c>
      <x:c t="n" s="0">
        <x:v>17.83145</x:v>
      </x:c>
      <x:c t="n" s="0">
        <x:v>13.95164</x:v>
      </x:c>
      <x:c t="n" s="0">
        <x:v>10.51969</x:v>
      </x:c>
      <x:c t="n" s="0">
        <x:v>11.19379</x:v>
      </x:c>
      <x:c t="n" s="0">
        <x:v>12.4667</x:v>
      </x:c>
      <x:c t="n" s="0">
        <x:v>18.17064</x:v>
      </x:c>
      <x:c t="n" s="0">
        <x:v>13.32106</x:v>
      </x:c>
      <x:c t="n" s="0">
        <x:v>19.76514</x:v>
      </x:c>
      <x:c t="n" s="0">
        <x:v>19.27254</x:v>
      </x:c>
      <x:c t="n" s="0">
        <x:v>17.86927</x:v>
      </x:c>
      <x:c t="n" s="0">
        <x:v>20.80923</x:v>
      </x:c>
      <x:c t="n" s="0">
        <x:v>20.76455</x:v>
      </x:c>
      <x:c t="n" s="0">
        <x:v>26.44977</x:v>
      </x:c>
      <x:c t="n" s="0">
        <x:v>21.50602</x:v>
      </x:c>
      <x:c t="n" s="0">
        <x:v>23.97974</x:v>
      </x:c>
      <x:c t="n" s="0">
        <x:v>27.09553</x:v>
      </x:c>
      <x:c t="n" s="0">
        <x:v>21.80186</x:v>
      </x:c>
      <x:c t="n" s="0">
        <x:v>22.01114</x:v>
      </x:c>
      <x:c t="n" s="0">
        <x:v>20.31677</x:v>
      </x:c>
      <x:c t="n" s="0">
        <x:v>41.18206</x:v>
      </x:c>
      <x:c t="n" s="0">
        <x:v>35.25993</x:v>
      </x:c>
      <x:c t="n" s="0">
        <x:v>17.98636</x:v>
      </x:c>
      <x:c t="n" s="0">
        <x:v>12.37364</x:v>
      </x:c>
      <x:c t="n" s="0">
        <x:v>11.85522</x:v>
      </x:c>
      <x:c t="n" s="0">
        <x:v>9.550717</x:v>
      </x:c>
      <x:c t="n" s="0">
        <x:v>7.080605</x:v>
      </x:c>
      <x:c t="n" s="0">
        <x:v>12.60524</x:v>
      </x:c>
      <x:c t="n" s="0">
        <x:v>6.093224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43948.4075231481</x:v>
      </x:c>
      <x:c t="n" s="7">
        <x:v>43948.4075231481</x:v>
      </x:c>
      <x:c t="n" s="0">
        <x:v>42.17097</x:v>
      </x:c>
      <x:c t="n" s="0">
        <x:v>54.20069</x:v>
      </x:c>
      <x:c t="n" s="0">
        <x:v>78.69407</x:v>
      </x:c>
      <x:c t="n" s="0">
        <x:v>82.62074</x:v>
      </x:c>
      <x:c t="n" s="0">
        <x:v>-12.7299</x:v>
      </x:c>
      <x:c t="n" s="0">
        <x:v>-9.609889</x:v>
      </x:c>
      <x:c t="n" s="0">
        <x:v>-9.213609</x:v>
      </x:c>
      <x:c t="n" s="0">
        <x:v>-6.049165</x:v>
      </x:c>
      <x:c t="n" s="0">
        <x:v>-0.9277259</x:v>
      </x:c>
      <x:c t="n" s="0">
        <x:v>-0.6301414</x:v>
      </x:c>
      <x:c t="n" s="0">
        <x:v>-1.277017</x:v>
      </x:c>
      <x:c t="n" s="0">
        <x:v>13.83462</x:v>
      </x:c>
      <x:c t="n" s="0">
        <x:v>13.68451</x:v>
      </x:c>
      <x:c t="n" s="0">
        <x:v>17.83683</x:v>
      </x:c>
      <x:c t="n" s="0">
        <x:v>15.39337</x:v>
      </x:c>
      <x:c t="n" s="0">
        <x:v>12.76477</x:v>
      </x:c>
      <x:c t="n" s="0">
        <x:v>13.28498</x:v>
      </x:c>
      <x:c t="n" s="0">
        <x:v>14.79802</x:v>
      </x:c>
      <x:c t="n" s="0">
        <x:v>15.74047</x:v>
      </x:c>
      <x:c t="n" s="0">
        <x:v>17.45221</x:v>
      </x:c>
      <x:c t="n" s="0">
        <x:v>18.01964</x:v>
      </x:c>
      <x:c t="n" s="0">
        <x:v>24.13934</x:v>
      </x:c>
      <x:c t="n" s="0">
        <x:v>22.63825</x:v>
      </x:c>
      <x:c t="n" s="0">
        <x:v>25.08759</x:v>
      </x:c>
      <x:c t="n" s="0">
        <x:v>27.6796</x:v>
      </x:c>
      <x:c t="n" s="0">
        <x:v>26.199</x:v>
      </x:c>
      <x:c t="n" s="0">
        <x:v>25.64518</x:v>
      </x:c>
      <x:c t="n" s="0">
        <x:v>25.01626</x:v>
      </x:c>
      <x:c t="n" s="0">
        <x:v>22.02244</x:v>
      </x:c>
      <x:c t="n" s="0">
        <x:v>21.53818</x:v>
      </x:c>
      <x:c t="n" s="0">
        <x:v>19.78063</x:v>
      </x:c>
      <x:c t="n" s="0">
        <x:v>40.84383</x:v>
      </x:c>
      <x:c t="n" s="0">
        <x:v>40.03492</x:v>
      </x:c>
      <x:c t="n" s="0">
        <x:v>18.20267</x:v>
      </x:c>
      <x:c t="n" s="0">
        <x:v>14.04908</x:v>
      </x:c>
      <x:c t="n" s="0">
        <x:v>13.80065</x:v>
      </x:c>
      <x:c t="n" s="0">
        <x:v>11.64162</x:v>
      </x:c>
      <x:c t="n" s="0">
        <x:v>7.147521</x:v>
      </x:c>
      <x:c t="n" s="0">
        <x:v>12.04945</x:v>
      </x:c>
      <x:c t="n" s="0">
        <x:v>5.455139</x:v>
      </x:c>
      <x:c t="n" s="0">
        <x:v>-12.76358</x:v>
      </x:c>
      <x:c t="n" s="0">
        <x:v>-8.338331</x:v>
      </x:c>
      <x:c t="n" s="0">
        <x:v>-15.62822</x:v>
      </x:c>
      <x:c t="n" s="0">
        <x:v>-10.41153</x:v>
      </x:c>
      <x:c t="n" s="0">
        <x:v>0.7053378</x:v>
      </x:c>
      <x:c t="n" s="0">
        <x:v>-0.01620478</x:v>
      </x:c>
      <x:c t="n" s="0">
        <x:v>-4.969061</x:v>
      </x:c>
      <x:c t="n" s="0">
        <x:v>16.16268</x:v>
      </x:c>
      <x:c t="n" s="0">
        <x:v>17.83145</x:v>
      </x:c>
      <x:c t="n" s="0">
        <x:v>13.95164</x:v>
      </x:c>
      <x:c t="n" s="0">
        <x:v>-0.2055418</x:v>
      </x:c>
      <x:c t="n" s="0">
        <x:v>11.19379</x:v>
      </x:c>
      <x:c t="n" s="0">
        <x:v>10.12848</x:v>
      </x:c>
      <x:c t="n" s="0">
        <x:v>2.95777</x:v>
      </x:c>
      <x:c t="n" s="0">
        <x:v>13.7356</x:v>
      </x:c>
      <x:c t="n" s="0">
        <x:v>19.86451</x:v>
      </x:c>
      <x:c t="n" s="0">
        <x:v>15.83546</x:v>
      </x:c>
      <x:c t="n" s="0">
        <x:v>21.06647</x:v>
      </x:c>
      <x:c t="n" s="0">
        <x:v>21.40379</x:v>
      </x:c>
      <x:c t="n" s="0">
        <x:v>29.39961</x:v>
      </x:c>
      <x:c t="n" s="0">
        <x:v>28.59749</x:v>
      </x:c>
      <x:c t="n" s="0">
        <x:v>23.15805</x:v>
      </x:c>
      <x:c t="n" s="0">
        <x:v>26.99924</x:v>
      </x:c>
      <x:c t="n" s="0">
        <x:v>24.44401</x:v>
      </x:c>
      <x:c t="n" s="0">
        <x:v>22.40944</x:v>
      </x:c>
      <x:c t="n" s="0">
        <x:v>21.91542</x:v>
      </x:c>
      <x:c t="n" s="0">
        <x:v>17.35144</x:v>
      </x:c>
      <x:c t="n" s="0">
        <x:v>39.40503</x:v>
      </x:c>
      <x:c t="n" s="0">
        <x:v>34.95753</x:v>
      </x:c>
      <x:c t="n" s="0">
        <x:v>18.58483</x:v>
      </x:c>
      <x:c t="n" s="0">
        <x:v>13.12598</x:v>
      </x:c>
      <x:c t="n" s="0">
        <x:v>13.5312</x:v>
      </x:c>
      <x:c t="n" s="0">
        <x:v>10.89852</x:v>
      </x:c>
      <x:c t="n" s="0">
        <x:v>6.228316</x:v>
      </x:c>
      <x:c t="n" s="0">
        <x:v>11.74441</x:v>
      </x:c>
      <x:c t="n" s="0">
        <x:v>6.370582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43948.4075231481</x:v>
      </x:c>
      <x:c t="n" s="7">
        <x:v>43948.4075231481</x:v>
      </x:c>
      <x:c t="n" s="0">
        <x:v>46.58891</x:v>
      </x:c>
      <x:c t="n" s="0">
        <x:v>54.20069</x:v>
      </x:c>
      <x:c t="n" s="0">
        <x:v>79.9446</x:v>
      </x:c>
      <x:c t="n" s="0">
        <x:v>81.74386</x:v>
      </x:c>
      <x:c t="n" s="0">
        <x:v>-12.78439</x:v>
      </x:c>
      <x:c t="n" s="0">
        <x:v>-9.399442</x:v>
      </x:c>
      <x:c t="n" s="0">
        <x:v>-9.732667</x:v>
      </x:c>
      <x:c t="n" s="0">
        <x:v>-6.470774</x:v>
      </x:c>
      <x:c t="n" s="0">
        <x:v>-0.6475648</x:v>
      </x:c>
      <x:c t="n" s="0">
        <x:v>-1.10362</x:v>
      </x:c>
      <x:c t="n" s="0">
        <x:v>-1.656128</x:v>
      </x:c>
      <x:c t="n" s="0">
        <x:v>14.27594</x:v>
      </x:c>
      <x:c t="n" s="0">
        <x:v>14.59526</x:v>
      </x:c>
      <x:c t="n" s="0">
        <x:v>17.44484</x:v>
      </x:c>
      <x:c t="n" s="0">
        <x:v>14.72847</x:v>
      </x:c>
      <x:c t="n" s="0">
        <x:v>12.56794</x:v>
      </x:c>
      <x:c t="n" s="0">
        <x:v>12.9445</x:v>
      </x:c>
      <x:c t="n" s="0">
        <x:v>14.16104</x:v>
      </x:c>
      <x:c t="n" s="0">
        <x:v>15.37571</x:v>
      </x:c>
      <x:c t="n" s="0">
        <x:v>17.08492</x:v>
      </x:c>
      <x:c t="n" s="0">
        <x:v>18.1286</x:v>
      </x:c>
      <x:c t="n" s="0">
        <x:v>23.83874</x:v>
      </x:c>
      <x:c t="n" s="0">
        <x:v>23.59594</x:v>
      </x:c>
      <x:c t="n" s="0">
        <x:v>25.70986</x:v>
      </x:c>
      <x:c t="n" s="0">
        <x:v>27.13972</x:v>
      </x:c>
      <x:c t="n" s="0">
        <x:v>25.86835</x:v>
      </x:c>
      <x:c t="n" s="0">
        <x:v>25.54153</x:v>
      </x:c>
      <x:c t="n" s="0">
        <x:v>24.94987</x:v>
      </x:c>
      <x:c t="n" s="0">
        <x:v>21.86383</x:v>
      </x:c>
      <x:c t="n" s="0">
        <x:v>21.37512</x:v>
      </x:c>
      <x:c t="n" s="0">
        <x:v>19.68783</x:v>
      </x:c>
      <x:c t="n" s="0">
        <x:v>40.69455</x:v>
      </x:c>
      <x:c t="n" s="0">
        <x:v>39.64062</x:v>
      </x:c>
      <x:c t="n" s="0">
        <x:v>18.38484</x:v>
      </x:c>
      <x:c t="n" s="0">
        <x:v>13.98488</x:v>
      </x:c>
      <x:c t="n" s="0">
        <x:v>13.78338</x:v>
      </x:c>
      <x:c t="n" s="0">
        <x:v>11.503</x:v>
      </x:c>
      <x:c t="n" s="0">
        <x:v>6.922457</x:v>
      </x:c>
      <x:c t="n" s="0">
        <x:v>12.41685</x:v>
      </x:c>
      <x:c t="n" s="0">
        <x:v>5.624306</x:v>
      </x:c>
      <x:c t="n" s="0">
        <x:v>-13.23246</x:v>
      </x:c>
      <x:c t="n" s="0">
        <x:v>-8.338331</x:v>
      </x:c>
      <x:c t="n" s="0">
        <x:v>-15.62822</x:v>
      </x:c>
      <x:c t="n" s="0">
        <x:v>-10.41153</x:v>
      </x:c>
      <x:c t="n" s="0">
        <x:v>0.7053378</x:v>
      </x:c>
      <x:c t="n" s="0">
        <x:v>-16.18658</x:v>
      </x:c>
      <x:c t="n" s="0">
        <x:v>0.1323542</x:v>
      </x:c>
      <x:c t="n" s="0">
        <x:v>16.2219</x:v>
      </x:c>
      <x:c t="n" s="0">
        <x:v>18.90662</x:v>
      </x:c>
      <x:c t="n" s="0">
        <x:v>13.95164</x:v>
      </x:c>
      <x:c t="n" s="0">
        <x:v>-0.2055418</x:v>
      </x:c>
      <x:c t="n" s="0">
        <x:v>13.37055</x:v>
      </x:c>
      <x:c t="n" s="0">
        <x:v>9.189568</x:v>
      </x:c>
      <x:c t="n" s="0">
        <x:v>8.485331</x:v>
      </x:c>
      <x:c t="n" s="0">
        <x:v>11.67419</x:v>
      </x:c>
      <x:c t="n" s="0">
        <x:v>11.34355</x:v>
      </x:c>
      <x:c t="n" s="0">
        <x:v>20.10613</x:v>
      </x:c>
      <x:c t="n" s="0">
        <x:v>20.55629</x:v>
      </x:c>
      <x:c t="n" s="0">
        <x:v>27.89127</x:v>
      </x:c>
      <x:c t="n" s="0">
        <x:v>26.47339</x:v>
      </x:c>
      <x:c t="n" s="0">
        <x:v>22.54543</x:v>
      </x:c>
      <x:c t="n" s="0">
        <x:v>24.01243</x:v>
      </x:c>
      <x:c t="n" s="0">
        <x:v>23.7179</x:v>
      </x:c>
      <x:c t="n" s="0">
        <x:v>24.97539</x:v>
      </x:c>
      <x:c t="n" s="0">
        <x:v>21.31567</x:v>
      </x:c>
      <x:c t="n" s="0">
        <x:v>21.37946</x:v>
      </x:c>
      <x:c t="n" s="0">
        <x:v>19.27256</x:v>
      </x:c>
      <x:c t="n" s="0">
        <x:v>40.47172</x:v>
      </x:c>
      <x:c t="n" s="0">
        <x:v>36.89838</x:v>
      </x:c>
      <x:c t="n" s="0">
        <x:v>18.8283</x:v>
      </x:c>
      <x:c t="n" s="0">
        <x:v>13.81663</x:v>
      </x:c>
      <x:c t="n" s="0">
        <x:v>13.70923</x:v>
      </x:c>
      <x:c t="n" s="0">
        <x:v>11.73715</x:v>
      </x:c>
      <x:c t="n" s="0">
        <x:v>5.859258</x:v>
      </x:c>
      <x:c t="n" s="0">
        <x:v>13.96862</x:v>
      </x:c>
      <x:c t="n" s="0">
        <x:v>7.075446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43948.4075231481</x:v>
      </x:c>
      <x:c t="n" s="7">
        <x:v>43948.4075231481</x:v>
      </x:c>
      <x:c t="n" s="0">
        <x:v>48.40035</x:v>
      </x:c>
      <x:c t="n" s="0">
        <x:v>54.20069</x:v>
      </x:c>
      <x:c t="n" s="0">
        <x:v>83.46222</x:v>
      </x:c>
      <x:c t="n" s="0">
        <x:v>85.65945</x:v>
      </x:c>
      <x:c t="n" s="0">
        <x:v>-12.84702</x:v>
      </x:c>
      <x:c t="n" s="0">
        <x:v>-9.227453</x:v>
      </x:c>
      <x:c t="n" s="0">
        <x:v>-10.19766</x:v>
      </x:c>
      <x:c t="n" s="0">
        <x:v>-6.884957</x:v>
      </x:c>
      <x:c t="n" s="0">
        <x:v>-0.4218248</x:v>
      </x:c>
      <x:c t="n" s="0">
        <x:v>-1.765952</x:v>
      </x:c>
      <x:c t="n" s="0">
        <x:v>0.1942813</x:v>
      </x:c>
      <x:c t="n" s="0">
        <x:v>14.6203</x:v>
      </x:c>
      <x:c t="n" s="0">
        <x:v>16.37674</x:v>
      </x:c>
      <x:c t="n" s="0">
        <x:v>17.51919</x:v>
      </x:c>
      <x:c t="n" s="0">
        <x:v>14.06694</x:v>
      </x:c>
      <x:c t="n" s="0">
        <x:v>13.49272</x:v>
      </x:c>
      <x:c t="n" s="0">
        <x:v>12.34465</x:v>
      </x:c>
      <x:c t="n" s="0">
        <x:v>14.06829</x:v>
      </x:c>
      <x:c t="n" s="0">
        <x:v>15.18028</x:v>
      </x:c>
      <x:c t="n" s="0">
        <x:v>16.54349</x:v>
      </x:c>
      <x:c t="n" s="0">
        <x:v>18.7327</x:v>
      </x:c>
      <x:c t="n" s="0">
        <x:v>23.68103</x:v>
      </x:c>
      <x:c t="n" s="0">
        <x:v>24.42995</x:v>
      </x:c>
      <x:c t="n" s="0">
        <x:v>25.77858</x:v>
      </x:c>
      <x:c t="n" s="0">
        <x:v>27.10504</x:v>
      </x:c>
      <x:c t="n" s="0">
        <x:v>26.09358</x:v>
      </x:c>
      <x:c t="n" s="0">
        <x:v>25.40521</x:v>
      </x:c>
      <x:c t="n" s="0">
        <x:v>24.91019</x:v>
      </x:c>
      <x:c t="n" s="0">
        <x:v>22.19434</x:v>
      </x:c>
      <x:c t="n" s="0">
        <x:v>21.43249</x:v>
      </x:c>
      <x:c t="n" s="0">
        <x:v>19.54778</x:v>
      </x:c>
      <x:c t="n" s="0">
        <x:v>42.0158</x:v>
      </x:c>
      <x:c t="n" s="0">
        <x:v>39.90612</x:v>
      </x:c>
      <x:c t="n" s="0">
        <x:v>18.63985</x:v>
      </x:c>
      <x:c t="n" s="0">
        <x:v>14.03861</x:v>
      </x:c>
      <x:c t="n" s="0">
        <x:v>13.8199</x:v>
      </x:c>
      <x:c t="n" s="0">
        <x:v>11.60431</x:v>
      </x:c>
      <x:c t="n" s="0">
        <x:v>6.834996</x:v>
      </x:c>
      <x:c t="n" s="0">
        <x:v>12.33826</x:v>
      </x:c>
      <x:c t="n" s="0">
        <x:v>5.8728</x:v>
      </x:c>
      <x:c t="n" s="0">
        <x:v>-13.23246</x:v>
      </x:c>
      <x:c t="n" s="0">
        <x:v>-8.338331</x:v>
      </x:c>
      <x:c t="n" s="0">
        <x:v>-14.33822</x:v>
      </x:c>
      <x:c t="n" s="0">
        <x:v>-10.99055</x:v>
      </x:c>
      <x:c t="n" s="0">
        <x:v>0.7053378</x:v>
      </x:c>
      <x:c t="n" s="0">
        <x:v>-16.18658</x:v>
      </x:c>
      <x:c t="n" s="0">
        <x:v>5.008282</x:v>
      </x:c>
      <x:c t="n" s="0">
        <x:v>16.2219</x:v>
      </x:c>
      <x:c t="n" s="0">
        <x:v>21.10221</x:v>
      </x:c>
      <x:c t="n" s="0">
        <x:v>18.77968</x:v>
      </x:c>
      <x:c t="n" s="0">
        <x:v>-0.2055418</x:v>
      </x:c>
      <x:c t="n" s="0">
        <x:v>16.76034</x:v>
      </x:c>
      <x:c t="n" s="0">
        <x:v>3.598231</x:v>
      </x:c>
      <x:c t="n" s="0">
        <x:v>13.48197</x:v>
      </x:c>
      <x:c t="n" s="0">
        <x:v>15.1066</x:v>
      </x:c>
      <x:c t="n" s="0">
        <x:v>9.531396</x:v>
      </x:c>
      <x:c t="n" s="0">
        <x:v>19.66776</x:v>
      </x:c>
      <x:c t="n" s="0">
        <x:v>22.67856</x:v>
      </x:c>
      <x:c t="n" s="0">
        <x:v>27.11541</x:v>
      </x:c>
      <x:c t="n" s="0">
        <x:v>26.15115</x:v>
      </x:c>
      <x:c t="n" s="0">
        <x:v>27.50426</x:v>
      </x:c>
      <x:c t="n" s="0">
        <x:v>27.64354</x:v>
      </x:c>
      <x:c t="n" s="0">
        <x:v>27.62465</x:v>
      </x:c>
      <x:c t="n" s="0">
        <x:v>24.18559</x:v>
      </x:c>
      <x:c t="n" s="0">
        <x:v>24.01776</x:v>
      </x:c>
      <x:c t="n" s="0">
        <x:v>21.34898</x:v>
      </x:c>
      <x:c t="n" s="0">
        <x:v>20.04804</x:v>
      </x:c>
      <x:c t="n" s="0">
        <x:v>46.7576</x:v>
      </x:c>
      <x:c t="n" s="0">
        <x:v>41.73204</x:v>
      </x:c>
      <x:c t="n" s="0">
        <x:v>20.2103</x:v>
      </x:c>
      <x:c t="n" s="0">
        <x:v>14.5569</x:v>
      </x:c>
      <x:c t="n" s="0">
        <x:v>13.87391</x:v>
      </x:c>
      <x:c t="n" s="0">
        <x:v>11.01837</x:v>
      </x:c>
      <x:c t="n" s="0">
        <x:v>6.813779</x:v>
      </x:c>
      <x:c t="n" s="0">
        <x:v>11.22456</x:v>
      </x:c>
      <x:c t="n" s="0">
        <x:v>6.797506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43948.4075231481</x:v>
      </x:c>
      <x:c t="n" s="7">
        <x:v>43948.4075231481</x:v>
      </x:c>
      <x:c t="n" s="0">
        <x:v>49.61987</x:v>
      </x:c>
      <x:c t="n" s="0">
        <x:v>54.20069</x:v>
      </x:c>
      <x:c t="n" s="0">
        <x:v>88.29559</x:v>
      </x:c>
      <x:c t="n" s="0">
        <x:v>89.39552</x:v>
      </x:c>
      <x:c t="n" s="0">
        <x:v>-12.90123</x:v>
      </x:c>
      <x:c t="n" s="0">
        <x:v>-9.085776</x:v>
      </x:c>
      <x:c t="n" s="0">
        <x:v>-10.53745</x:v>
      </x:c>
      <x:c t="n" s="0">
        <x:v>-7.329758</x:v>
      </x:c>
      <x:c t="n" s="0">
        <x:v>-0.2379116</x:v>
      </x:c>
      <x:c t="n" s="0">
        <x:v>-2.424512</x:v>
      </x:c>
      <x:c t="n" s="0">
        <x:v>1.321295</x:v>
      </x:c>
      <x:c t="n" s="0">
        <x:v>15.37435</x:v>
      </x:c>
      <x:c t="n" s="0">
        <x:v>17.47375</x:v>
      </x:c>
      <x:c t="n" s="0">
        <x:v>17.80433</x:v>
      </x:c>
      <x:c t="n" s="0">
        <x:v>13.4007</x:v>
      </x:c>
      <x:c t="n" s="0">
        <x:v>14.15149</x:v>
      </x:c>
      <x:c t="n" s="0">
        <x:v>11.75731</x:v>
      </x:c>
      <x:c t="n" s="0">
        <x:v>14.04123</x:v>
      </x:c>
      <x:c t="n" s="0">
        <x:v>15.4982</x:v>
      </x:c>
      <x:c t="n" s="0">
        <x:v>16.14027</x:v>
      </x:c>
      <x:c t="n" s="0">
        <x:v>18.29068</x:v>
      </x:c>
      <x:c t="n" s="0">
        <x:v>23.38363</x:v>
      </x:c>
      <x:c t="n" s="0">
        <x:v>24.63342</x:v>
      </x:c>
      <x:c t="n" s="0">
        <x:v>25.99107</x:v>
      </x:c>
      <x:c t="n" s="0">
        <x:v>26.83338</x:v>
      </x:c>
      <x:c t="n" s="0">
        <x:v>26.07172</x:v>
      </x:c>
      <x:c t="n" s="0">
        <x:v>26.07452</x:v>
      </x:c>
      <x:c t="n" s="0">
        <x:v>25.04716</x:v>
      </x:c>
      <x:c t="n" s="0">
        <x:v>22.25203</x:v>
      </x:c>
      <x:c t="n" s="0">
        <x:v>21.30359</x:v>
      </x:c>
      <x:c t="n" s="0">
        <x:v>19.76401</x:v>
      </x:c>
      <x:c t="n" s="0">
        <x:v>43.21969</x:v>
      </x:c>
      <x:c t="n" s="0">
        <x:v>40.3495</x:v>
      </x:c>
      <x:c t="n" s="0">
        <x:v>18.91143</x:v>
      </x:c>
      <x:c t="n" s="0">
        <x:v>14.01599</x:v>
      </x:c>
      <x:c t="n" s="0">
        <x:v>14.0242</x:v>
      </x:c>
      <x:c t="n" s="0">
        <x:v>11.8229</x:v>
      </x:c>
      <x:c t="n" s="0">
        <x:v>7.116804</x:v>
      </x:c>
      <x:c t="n" s="0">
        <x:v>12.27682</x:v>
      </x:c>
      <x:c t="n" s="0">
        <x:v>5.967379</x:v>
      </x:c>
      <x:c t="n" s="0">
        <x:v>-13.23246</x:v>
      </x:c>
      <x:c t="n" s="0">
        <x:v>-8.338331</x:v>
      </x:c>
      <x:c t="n" s="0">
        <x:v>-13.34493</x:v>
      </x:c>
      <x:c t="n" s="0">
        <x:v>-11.65882</x:v>
      </x:c>
      <x:c t="n" s="0">
        <x:v>0.7053378</x:v>
      </x:c>
      <x:c t="n" s="0">
        <x:v>-16.18658</x:v>
      </x:c>
      <x:c t="n" s="0">
        <x:v>5.008282</x:v>
      </x:c>
      <x:c t="n" s="0">
        <x:v>19.09245</x:v>
      </x:c>
      <x:c t="n" s="0">
        <x:v>21.10221</x:v>
      </x:c>
      <x:c t="n" s="0">
        <x:v>19.17722</x:v>
      </x:c>
      <x:c t="n" s="0">
        <x:v>-3.17695</x:v>
      </x:c>
      <x:c t="n" s="0">
        <x:v>16.76034</x:v>
      </x:c>
      <x:c t="n" s="0">
        <x:v>6.429189</x:v>
      </x:c>
      <x:c t="n" s="0">
        <x:v>14.20384</x:v>
      </x:c>
      <x:c t="n" s="0">
        <x:v>16.53372</x:v>
      </x:c>
      <x:c t="n" s="0">
        <x:v>13.19292</x:v>
      </x:c>
      <x:c t="n" s="0">
        <x:v>15.32096</x:v>
      </x:c>
      <x:c t="n" s="0">
        <x:v>20.82388</x:v>
      </x:c>
      <x:c t="n" s="0">
        <x:v>25.28191</x:v>
      </x:c>
      <x:c t="n" s="0">
        <x:v>25.92948</x:v>
      </x:c>
      <x:c t="n" s="0">
        <x:v>27.33761</x:v>
      </x:c>
      <x:c t="n" s="0">
        <x:v>25.49134</x:v>
      </x:c>
      <x:c t="n" s="0">
        <x:v>26.99711</x:v>
      </x:c>
      <x:c t="n" s="0">
        <x:v>26.59903</x:v>
      </x:c>
      <x:c t="n" s="0">
        <x:v>23.58354</x:v>
      </x:c>
      <x:c t="n" s="0">
        <x:v>20.24247</x:v>
      </x:c>
      <x:c t="n" s="0">
        <x:v>20.89604</x:v>
      </x:c>
      <x:c t="n" s="0">
        <x:v>47.27963</x:v>
      </x:c>
      <x:c t="n" s="0">
        <x:v>42.80681</x:v>
      </x:c>
      <x:c t="n" s="0">
        <x:v>20.08328</x:v>
      </x:c>
      <x:c t="n" s="0">
        <x:v>14.12375</x:v>
      </x:c>
      <x:c t="n" s="0">
        <x:v>15.63821</x:v>
      </x:c>
      <x:c t="n" s="0">
        <x:v>13.25961</x:v>
      </x:c>
      <x:c t="n" s="0">
        <x:v>8.593584</x:v>
      </x:c>
      <x:c t="n" s="0">
        <x:v>12.30616</x:v>
      </x:c>
      <x:c t="n" s="0">
        <x:v>6.433522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43948.4075231481</x:v>
      </x:c>
      <x:c t="n" s="7">
        <x:v>43948.4075231481</x:v>
      </x:c>
      <x:c t="n" s="0">
        <x:v>51.74115</x:v>
      </x:c>
      <x:c t="n" s="0">
        <x:v>54.20069</x:v>
      </x:c>
      <x:c t="n" s="0">
        <x:v>83.52428</x:v>
      </x:c>
      <x:c t="n" s="0">
        <x:v>86.58783</x:v>
      </x:c>
      <x:c t="n" s="0">
        <x:v>-12.94808</x:v>
      </x:c>
      <x:c t="n" s="0">
        <x:v>-8.96833</x:v>
      </x:c>
      <x:c t="n" s="0">
        <x:v>-10.8503</x:v>
      </x:c>
      <x:c t="n" s="0">
        <x:v>-7.749402</x:v>
      </x:c>
      <x:c t="n" s="0">
        <x:v>-0.08678518</x:v>
      </x:c>
      <x:c t="n" s="0">
        <x:v>-3.07871</x:v>
      </x:c>
      <x:c t="n" s="0">
        <x:v>2.095705</x:v>
      </x:c>
      <x:c t="n" s="0">
        <x:v>16.505</x:v>
      </x:c>
      <x:c t="n" s="0">
        <x:v>18.19932</x:v>
      </x:c>
      <x:c t="n" s="0">
        <x:v>18.03386</x:v>
      </x:c>
      <x:c t="n" s="0">
        <x:v>12.7221</x:v>
      </x:c>
      <x:c t="n" s="0">
        <x:v>14.64444</x:v>
      </x:c>
      <x:c t="n" s="0">
        <x:v>11.84845</x:v>
      </x:c>
      <x:c t="n" s="0">
        <x:v>14.16444</x:v>
      </x:c>
      <x:c t="n" s="0">
        <x:v>15.09819</x:v>
      </x:c>
      <x:c t="n" s="0">
        <x:v>15.76435</x:v>
      </x:c>
      <x:c t="n" s="0">
        <x:v>18.11208</x:v>
      </x:c>
      <x:c t="n" s="0">
        <x:v>22.93315</x:v>
      </x:c>
      <x:c t="n" s="0">
        <x:v>24.67538</x:v>
      </x:c>
      <x:c t="n" s="0">
        <x:v>25.86927</x:v>
      </x:c>
      <x:c t="n" s="0">
        <x:v>27.71786</x:v>
      </x:c>
      <x:c t="n" s="0">
        <x:v>25.66825</x:v>
      </x:c>
      <x:c t="n" s="0">
        <x:v>26.44946</x:v>
      </x:c>
      <x:c t="n" s="0">
        <x:v>24.86196</x:v>
      </x:c>
      <x:c t="n" s="0">
        <x:v>22.71455</x:v>
      </x:c>
      <x:c t="n" s="0">
        <x:v>20.96607</x:v>
      </x:c>
      <x:c t="n" s="0">
        <x:v>19.85684</x:v>
      </x:c>
      <x:c t="n" s="0">
        <x:v>44.66243</x:v>
      </x:c>
      <x:c t="n" s="0">
        <x:v>40.92192</x:v>
      </x:c>
      <x:c t="n" s="0">
        <x:v>19.07057</x:v>
      </x:c>
      <x:c t="n" s="0">
        <x:v>14.19453</x:v>
      </x:c>
      <x:c t="n" s="0">
        <x:v>14.11617</x:v>
      </x:c>
      <x:c t="n" s="0">
        <x:v>11.72098</x:v>
      </x:c>
      <x:c t="n" s="0">
        <x:v>7.306084</x:v>
      </x:c>
      <x:c t="n" s="0">
        <x:v>12.21892</x:v>
      </x:c>
      <x:c t="n" s="0">
        <x:v>5.924016</x:v>
      </x:c>
      <x:c t="n" s="0">
        <x:v>-13.40666</x:v>
      </x:c>
      <x:c t="n" s="0">
        <x:v>-8.275234</x:v>
      </x:c>
      <x:c t="n" s="0">
        <x:v>-13.34493</x:v>
      </x:c>
      <x:c t="n" s="0">
        <x:v>-11.65882</x:v>
      </x:c>
      <x:c t="n" s="0">
        <x:v>0.2758529</x:v>
      </x:c>
      <x:c t="n" s="0">
        <x:v>-16.18658</x:v>
      </x:c>
      <x:c t="n" s="0">
        <x:v>5.008282</x:v>
      </x:c>
      <x:c t="n" s="0">
        <x:v>20.19899</x:v>
      </x:c>
      <x:c t="n" s="0">
        <x:v>20.94499</x:v>
      </x:c>
      <x:c t="n" s="0">
        <x:v>18.77144</x:v>
      </x:c>
      <x:c t="n" s="0">
        <x:v>-7.04172</x:v>
      </x:c>
      <x:c t="n" s="0">
        <x:v>16.4479</x:v>
      </x:c>
      <x:c t="n" s="0">
        <x:v>12.81652</x:v>
      </x:c>
      <x:c t="n" s="0">
        <x:v>14.82265</x:v>
      </x:c>
      <x:c t="n" s="0">
        <x:v>9.701498</x:v>
      </x:c>
      <x:c t="n" s="0">
        <x:v>11.94153</x:v>
      </x:c>
      <x:c t="n" s="0">
        <x:v>16.90446</x:v>
      </x:c>
      <x:c t="n" s="0">
        <x:v>20.01007</x:v>
      </x:c>
      <x:c t="n" s="0">
        <x:v>25.8803</x:v>
      </x:c>
      <x:c t="n" s="0">
        <x:v>26.34457</x:v>
      </x:c>
      <x:c t="n" s="0">
        <x:v>29.7469</x:v>
      </x:c>
      <x:c t="n" s="0">
        <x:v>21.8145</x:v>
      </x:c>
      <x:c t="n" s="0">
        <x:v>29.73598</x:v>
      </x:c>
      <x:c t="n" s="0">
        <x:v>22.37686</x:v>
      </x:c>
      <x:c t="n" s="0">
        <x:v>23.68441</x:v>
      </x:c>
      <x:c t="n" s="0">
        <x:v>20.30288</x:v>
      </x:c>
      <x:c t="n" s="0">
        <x:v>20.41389</x:v>
      </x:c>
      <x:c t="n" s="0">
        <x:v>49.44167</x:v>
      </x:c>
      <x:c t="n" s="0">
        <x:v>43.71204</x:v>
      </x:c>
      <x:c t="n" s="0">
        <x:v>19.93688</x:v>
      </x:c>
      <x:c t="n" s="0">
        <x:v>15.40968</x:v>
      </x:c>
      <x:c t="n" s="0">
        <x:v>13.9644</x:v>
      </x:c>
      <x:c t="n" s="0">
        <x:v>11.32764</x:v>
      </x:c>
      <x:c t="n" s="0">
        <x:v>7.531354</x:v>
      </x:c>
      <x:c t="n" s="0">
        <x:v>11.72459</x:v>
      </x:c>
      <x:c t="n" s="0">
        <x:v>5.563993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43948.4075231481</x:v>
      </x:c>
      <x:c t="n" s="7">
        <x:v>43948.4075231481</x:v>
      </x:c>
      <x:c t="n" s="0">
        <x:v>53.9293</x:v>
      </x:c>
      <x:c t="n" s="0">
        <x:v>60.22129</x:v>
      </x:c>
      <x:c t="n" s="0">
        <x:v>76.57593</x:v>
      </x:c>
      <x:c t="n" s="0">
        <x:v>79.8577</x:v>
      </x:c>
      <x:c t="n" s="0">
        <x:v>-13.15832</x:v>
      </x:c>
      <x:c t="n" s="0">
        <x:v>-8.79699</x:v>
      </x:c>
      <x:c t="n" s="0">
        <x:v>-11.13657</x:v>
      </x:c>
      <x:c t="n" s="0">
        <x:v>-8.142978</x:v>
      </x:c>
      <x:c t="n" s="0">
        <x:v>-0.483866</x:v>
      </x:c>
      <x:c t="n" s="0">
        <x:v>-3.727871</x:v>
      </x:c>
      <x:c t="n" s="0">
        <x:v>2.518815</x:v>
      </x:c>
      <x:c t="n" s="0">
        <x:v>17.34835</x:v>
      </x:c>
      <x:c t="n" s="0">
        <x:v>18.7196</x:v>
      </x:c>
      <x:c t="n" s="0">
        <x:v>17.69161</x:v>
      </x:c>
      <x:c t="n" s="0">
        <x:v>12.04463</x:v>
      </x:c>
      <x:c t="n" s="0">
        <x:v>14.53477</x:v>
      </x:c>
      <x:c t="n" s="0">
        <x:v>12.00393</x:v>
      </x:c>
      <x:c t="n" s="0">
        <x:v>13.87791</x:v>
      </x:c>
      <x:c t="n" s="0">
        <x:v>14.57997</x:v>
      </x:c>
      <x:c t="n" s="0">
        <x:v>15.8983</x:v>
      </x:c>
      <x:c t="n" s="0">
        <x:v>17.96589</x:v>
      </x:c>
      <x:c t="n" s="0">
        <x:v>23.06353</x:v>
      </x:c>
      <x:c t="n" s="0">
        <x:v>25.15297</x:v>
      </x:c>
      <x:c t="n" s="0">
        <x:v>26.09025</x:v>
      </x:c>
      <x:c t="n" s="0">
        <x:v>27.32115</x:v>
      </x:c>
      <x:c t="n" s="0">
        <x:v>25.92897</x:v>
      </x:c>
      <x:c t="n" s="0">
        <x:v>27.02402</x:v>
      </x:c>
      <x:c t="n" s="0">
        <x:v>24.60931</x:v>
      </x:c>
      <x:c t="n" s="0">
        <x:v>22.454</x:v>
      </x:c>
      <x:c t="n" s="0">
        <x:v>21.27247</x:v>
      </x:c>
      <x:c t="n" s="0">
        <x:v>19.75968</x:v>
      </x:c>
      <x:c t="n" s="0">
        <x:v>46.46436</x:v>
      </x:c>
      <x:c t="n" s="0">
        <x:v>42.12392</x:v>
      </x:c>
      <x:c t="n" s="0">
        <x:v>19.17165</x:v>
      </x:c>
      <x:c t="n" s="0">
        <x:v>14.59587</x:v>
      </x:c>
      <x:c t="n" s="0">
        <x:v>14.4537</x:v>
      </x:c>
      <x:c t="n" s="0">
        <x:v>12.30465</x:v>
      </x:c>
      <x:c t="n" s="0">
        <x:v>7.046387</x:v>
      </x:c>
      <x:c t="n" s="0">
        <x:v>12.35399</x:v>
      </x:c>
      <x:c t="n" s="0">
        <x:v>5.989161</x:v>
      </x:c>
      <x:c t="n" s="0">
        <x:v>-14.87265</x:v>
      </x:c>
      <x:c t="n" s="0">
        <x:v>-7.857499</x:v>
      </x:c>
      <x:c t="n" s="0">
        <x:v>-13.34493</x:v>
      </x:c>
      <x:c t="n" s="0">
        <x:v>-11.65882</x:v>
      </x:c>
      <x:c t="n" s="0">
        <x:v>-5.372621</x:v>
      </x:c>
      <x:c t="n" s="0">
        <x:v>-16.18658</x:v>
      </x:c>
      <x:c t="n" s="0">
        <x:v>3.037594</x:v>
      </x:c>
      <x:c t="n" s="0">
        <x:v>20.81475</x:v>
      </x:c>
      <x:c t="n" s="0">
        <x:v>20.92205</x:v>
      </x:c>
      <x:c t="n" s="0">
        <x:v>13.7469</x:v>
      </x:c>
      <x:c t="n" s="0">
        <x:v>-7.04172</x:v>
      </x:c>
      <x:c t="n" s="0">
        <x:v>13.24077</x:v>
      </x:c>
      <x:c t="n" s="0">
        <x:v>12.81652</x:v>
      </x:c>
      <x:c t="n" s="0">
        <x:v>8.881921</x:v>
      </x:c>
      <x:c t="n" s="0">
        <x:v>7.577221</x:v>
      </x:c>
      <x:c t="n" s="0">
        <x:v>18.12162</x:v>
      </x:c>
      <x:c t="n" s="0">
        <x:v>17.02121</x:v>
      </x:c>
      <x:c t="n" s="0">
        <x:v>23.89292</x:v>
      </x:c>
      <x:c t="n" s="0">
        <x:v>26.52514</x:v>
      </x:c>
      <x:c t="n" s="0">
        <x:v>27.1955</x:v>
      </x:c>
      <x:c t="n" s="0">
        <x:v>23.56711</x:v>
      </x:c>
      <x:c t="n" s="0">
        <x:v>28.21365</x:v>
      </x:c>
      <x:c t="n" s="0">
        <x:v>27.41036</x:v>
      </x:c>
      <x:c t="n" s="0">
        <x:v>24.66398</x:v>
      </x:c>
      <x:c t="n" s="0">
        <x:v>19.96555</x:v>
      </x:c>
      <x:c t="n" s="0">
        <x:v>23.36578</x:v>
      </x:c>
      <x:c t="n" s="0">
        <x:v>17.53402</x:v>
      </x:c>
      <x:c t="n" s="0">
        <x:v>51.80502</x:v>
      </x:c>
      <x:c t="n" s="0">
        <x:v>46.40995</x:v>
      </x:c>
      <x:c t="n" s="0">
        <x:v>19.44588</x:v>
      </x:c>
      <x:c t="n" s="0">
        <x:v>16.72702</x:v>
      </x:c>
      <x:c t="n" s="0">
        <x:v>16.01926</x:v>
      </x:c>
      <x:c t="n" s="0">
        <x:v>14.70256</x:v>
      </x:c>
      <x:c t="n" s="0">
        <x:v>5.934929</x:v>
      </x:c>
      <x:c t="n" s="0">
        <x:v>13.71494</x:v>
      </x:c>
      <x:c t="n" s="0">
        <x:v>6.253003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43948.4075231481</x:v>
      </x:c>
      <x:c t="n" s="7">
        <x:v>43948.4075231481</x:v>
      </x:c>
      <x:c t="n" s="0">
        <x:v>55.49715</x:v>
      </x:c>
      <x:c t="n" s="0">
        <x:v>58.9719</x:v>
      </x:c>
      <x:c t="n" s="0">
        <x:v>72.87289</x:v>
      </x:c>
      <x:c t="n" s="0">
        <x:v>76.86394</x:v>
      </x:c>
      <x:c t="n" s="0">
        <x:v>-13.37021</x:v>
      </x:c>
      <x:c t="n" s="0">
        <x:v>-8.646534</x:v>
      </x:c>
      <x:c t="n" s="0">
        <x:v>-11.39695</x:v>
      </x:c>
      <x:c t="n" s="0">
        <x:v>-8.509878</x:v>
      </x:c>
      <x:c t="n" s="0">
        <x:v>-0.9347728</x:v>
      </x:c>
      <x:c t="n" s="0">
        <x:v>-4.330187</x:v>
      </x:c>
      <x:c t="n" s="0">
        <x:v>1.869292</x:v>
      </x:c>
      <x:c t="n" s="0">
        <x:v>18.31658</x:v>
      </x:c>
      <x:c t="n" s="0">
        <x:v>19.11937</x:v>
      </x:c>
      <x:c t="n" s="0">
        <x:v>17.29576</x:v>
      </x:c>
      <x:c t="n" s="0">
        <x:v>11.36848</x:v>
      </x:c>
      <x:c t="n" s="0">
        <x:v>14.36827</x:v>
      </x:c>
      <x:c t="n" s="0">
        <x:v>11.76186</x:v>
      </x:c>
      <x:c t="n" s="0">
        <x:v>13.19832</x:v>
      </x:c>
      <x:c t="n" s="0">
        <x:v>13.94896</x:v>
      </x:c>
      <x:c t="n" s="0">
        <x:v>16.51071</x:v>
      </x:c>
      <x:c t="n" s="0">
        <x:v>18.085</x:v>
      </x:c>
      <x:c t="n" s="0">
        <x:v>23.13615</x:v>
      </x:c>
      <x:c t="n" s="0">
        <x:v>25.52427</x:v>
      </x:c>
      <x:c t="n" s="0">
        <x:v>26.27255</x:v>
      </x:c>
      <x:c t="n" s="0">
        <x:v>26.98642</x:v>
      </x:c>
      <x:c t="n" s="0">
        <x:v>26.47025</x:v>
      </x:c>
      <x:c t="n" s="0">
        <x:v>27.04384</x:v>
      </x:c>
      <x:c t="n" s="0">
        <x:v>25.03818</x:v>
      </x:c>
      <x:c t="n" s="0">
        <x:v>22.4301</x:v>
      </x:c>
      <x:c t="n" s="0">
        <x:v>21.78492</x:v>
      </x:c>
      <x:c t="n" s="0">
        <x:v>19.33968</x:v>
      </x:c>
      <x:c t="n" s="0">
        <x:v>48.52966</x:v>
      </x:c>
      <x:c t="n" s="0">
        <x:v>43.37393</x:v>
      </x:c>
      <x:c t="n" s="0">
        <x:v>19.35521</x:v>
      </x:c>
      <x:c t="n" s="0">
        <x:v>14.71923</x:v>
      </x:c>
      <x:c t="n" s="0">
        <x:v>14.2711</x:v>
      </x:c>
      <x:c t="n" s="0">
        <x:v>12.35601</x:v>
      </x:c>
      <x:c t="n" s="0">
        <x:v>7.115804</x:v>
      </x:c>
      <x:c t="n" s="0">
        <x:v>12.53296</x:v>
      </x:c>
      <x:c t="n" s="0">
        <x:v>6.021664</x:v>
      </x:c>
      <x:c t="n" s="0">
        <x:v>-14.87265</x:v>
      </x:c>
      <x:c t="n" s="0">
        <x:v>-7.857499</x:v>
      </x:c>
      <x:c t="n" s="0">
        <x:v>-13.34493</x:v>
      </x:c>
      <x:c t="n" s="0">
        <x:v>-11.65882</x:v>
      </x:c>
      <x:c t="n" s="0">
        <x:v>-5.372621</x:v>
      </x:c>
      <x:c t="n" s="0">
        <x:v>-11.61589</x:v>
      </x:c>
      <x:c t="n" s="0">
        <x:v>-10.63313</x:v>
      </x:c>
      <x:c t="n" s="0">
        <x:v>21.67949</x:v>
      </x:c>
      <x:c t="n" s="0">
        <x:v>20.92205</x:v>
      </x:c>
      <x:c t="n" s="0">
        <x:v>13.7469</x:v>
      </x:c>
      <x:c t="n" s="0">
        <x:v>-4.363154</x:v>
      </x:c>
      <x:c t="n" s="0">
        <x:v>13.24077</x:v>
      </x:c>
      <x:c t="n" s="0">
        <x:v>7.719412</x:v>
      </x:c>
      <x:c t="n" s="0">
        <x:v>-7.262822</x:v>
      </x:c>
      <x:c t="n" s="0">
        <x:v>8.215571</x:v>
      </x:c>
      <x:c t="n" s="0">
        <x:v>18.09709</x:v>
      </x:c>
      <x:c t="n" s="0">
        <x:v>19.13371</x:v>
      </x:c>
      <x:c t="n" s="0">
        <x:v>23.42794</x:v>
      </x:c>
      <x:c t="n" s="0">
        <x:v>26.98914</x:v>
      </x:c>
      <x:c t="n" s="0">
        <x:v>26.24734</x:v>
      </x:c>
      <x:c t="n" s="0">
        <x:v>24.70925</x:v>
      </x:c>
      <x:c t="n" s="0">
        <x:v>28.66668</x:v>
      </x:c>
      <x:c t="n" s="0">
        <x:v>27.10619</x:v>
      </x:c>
      <x:c t="n" s="0">
        <x:v>26.65936</x:v>
      </x:c>
      <x:c t="n" s="0">
        <x:v>22.35756</x:v>
      </x:c>
      <x:c t="n" s="0">
        <x:v>22.27078</x:v>
      </x:c>
      <x:c t="n" s="0">
        <x:v>16.93782</x:v>
      </x:c>
      <x:c t="n" s="0">
        <x:v>54.12991</x:v>
      </x:c>
      <x:c t="n" s="0">
        <x:v>47.57347</x:v>
      </x:c>
      <x:c t="n" s="0">
        <x:v>20.2873</x:v>
      </x:c>
      <x:c t="n" s="0">
        <x:v>14.92068</x:v>
      </x:c>
      <x:c t="n" s="0">
        <x:v>12.79321</x:v>
      </x:c>
      <x:c t="n" s="0">
        <x:v>12.5929</x:v>
      </x:c>
      <x:c t="n" s="0">
        <x:v>7.440302</x:v>
      </x:c>
      <x:c t="n" s="0">
        <x:v>12.73192</x:v>
      </x:c>
      <x:c t="n" s="0">
        <x:v>5.980816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43948.4075231481</x:v>
      </x:c>
      <x:c t="n" s="7">
        <x:v>43948.4075231481</x:v>
      </x:c>
      <x:c t="n" s="0">
        <x:v>54.97943</x:v>
      </x:c>
      <x:c t="n" s="0">
        <x:v>58.9719</x:v>
      </x:c>
      <x:c t="n" s="0">
        <x:v>72.14542</x:v>
      </x:c>
      <x:c t="n" s="0">
        <x:v>75.98876</x:v>
      </x:c>
      <x:c t="n" s="0">
        <x:v>-13.55972</x:v>
      </x:c>
      <x:c t="n" s="0">
        <x:v>-8.522044</x:v>
      </x:c>
      <x:c t="n" s="0">
        <x:v>-11.63238</x:v>
      </x:c>
      <x:c t="n" s="0">
        <x:v>-8.849792</x:v>
      </x:c>
      <x:c t="n" s="0">
        <x:v>-1.360787</x:v>
      </x:c>
      <x:c t="n" s="0">
        <x:v>-4.792367</x:v>
      </x:c>
      <x:c t="n" s="0">
        <x:v>1.225513</x:v>
      </x:c>
      <x:c t="n" s="0">
        <x:v>19.00092</x:v>
      </x:c>
      <x:c t="n" s="0">
        <x:v>19.4203</x:v>
      </x:c>
      <x:c t="n" s="0">
        <x:v>16.92655</x:v>
      </x:c>
      <x:c t="n" s="0">
        <x:v>10.75777</x:v>
      </x:c>
      <x:c t="n" s="0">
        <x:v>14.25842</x:v>
      </x:c>
      <x:c t="n" s="0">
        <x:v>11.15066</x:v>
      </x:c>
      <x:c t="n" s="0">
        <x:v>12.6416</x:v>
      </x:c>
      <x:c t="n" s="0">
        <x:v>14.1782</x:v>
      </x:c>
      <x:c t="n" s="0">
        <x:v>16.76156</x:v>
      </x:c>
      <x:c t="n" s="0">
        <x:v>17.98347</x:v>
      </x:c>
      <x:c t="n" s="0">
        <x:v>23.38282</x:v>
      </x:c>
      <x:c t="n" s="0">
        <x:v>25.48761</x:v>
      </x:c>
      <x:c t="n" s="0">
        <x:v>26.06553</x:v>
      </x:c>
      <x:c t="n" s="0">
        <x:v>26.55577</x:v>
      </x:c>
      <x:c t="n" s="0">
        <x:v>26.36675</x:v>
      </x:c>
      <x:c t="n" s="0">
        <x:v>27.31199</x:v>
      </x:c>
      <x:c t="n" s="0">
        <x:v>25.0059</x:v>
      </x:c>
      <x:c t="n" s="0">
        <x:v>22.22684</x:v>
      </x:c>
      <x:c t="n" s="0">
        <x:v>21.69357</x:v>
      </x:c>
      <x:c t="n" s="0">
        <x:v>19.22283</x:v>
      </x:c>
      <x:c t="n" s="0">
        <x:v>50.30151</x:v>
      </x:c>
      <x:c t="n" s="0">
        <x:v>44.16234</x:v>
      </x:c>
      <x:c t="n" s="0">
        <x:v>19.39177</x:v>
      </x:c>
      <x:c t="n" s="0">
        <x:v>14.73348</x:v>
      </x:c>
      <x:c t="n" s="0">
        <x:v>14.15203</x:v>
      </x:c>
      <x:c t="n" s="0">
        <x:v>12.42283</x:v>
      </x:c>
      <x:c t="n" s="0">
        <x:v>7.013783</x:v>
      </x:c>
      <x:c t="n" s="0">
        <x:v>12.5047</x:v>
      </x:c>
      <x:c t="n" s="0">
        <x:v>5.918355</x:v>
      </x:c>
      <x:c t="n" s="0">
        <x:v>-14.87265</x:v>
      </x:c>
      <x:c t="n" s="0">
        <x:v>-7.857499</x:v>
      </x:c>
      <x:c t="n" s="0">
        <x:v>-13.34493</x:v>
      </x:c>
      <x:c t="n" s="0">
        <x:v>-11.65882</x:v>
      </x:c>
      <x:c t="n" s="0">
        <x:v>-5.372621</x:v>
      </x:c>
      <x:c t="n" s="0">
        <x:v>-9.438645</x:v>
      </x:c>
      <x:c t="n" s="0">
        <x:v>-10.63313</x:v>
      </x:c>
      <x:c t="n" s="0">
        <x:v>21.67949</x:v>
      </x:c>
      <x:c t="n" s="0">
        <x:v>20.82585</x:v>
      </x:c>
      <x:c t="n" s="0">
        <x:v>13.7469</x:v>
      </x:c>
      <x:c t="n" s="0">
        <x:v>1.892213</x:v>
      </x:c>
      <x:c t="n" s="0">
        <x:v>14.06541</x:v>
      </x:c>
      <x:c t="n" s="0">
        <x:v>1.791727</x:v>
      </x:c>
      <x:c t="n" s="0">
        <x:v>6.761874</x:v>
      </x:c>
      <x:c t="n" s="0">
        <x:v>15.82694</x:v>
      </x:c>
      <x:c t="n" s="0">
        <x:v>20.67194</x:v>
      </x:c>
      <x:c t="n" s="0">
        <x:v>16.30731</x:v>
      </x:c>
      <x:c t="n" s="0">
        <x:v>25.17082</x:v>
      </x:c>
      <x:c t="n" s="0">
        <x:v>25.06709</x:v>
      </x:c>
      <x:c t="n" s="0">
        <x:v>24.26658</x:v>
      </x:c>
      <x:c t="n" s="0">
        <x:v>20.15181</x:v>
      </x:c>
      <x:c t="n" s="0">
        <x:v>26.78191</x:v>
      </x:c>
      <x:c t="n" s="0">
        <x:v>28.93001</x:v>
      </x:c>
      <x:c t="n" s="0">
        <x:v>24.01796</x:v>
      </x:c>
      <x:c t="n" s="0">
        <x:v>20.67888</x:v>
      </x:c>
      <x:c t="n" s="0">
        <x:v>22.84307</x:v>
      </x:c>
      <x:c t="n" s="0">
        <x:v>17.77671</x:v>
      </x:c>
      <x:c t="n" s="0">
        <x:v>54.86092</x:v>
      </x:c>
      <x:c t="n" s="0">
        <x:v>46.9011</x:v>
      </x:c>
      <x:c t="n" s="0">
        <x:v>19.78607</x:v>
      </x:c>
      <x:c t="n" s="0">
        <x:v>14.75784</x:v>
      </x:c>
      <x:c t="n" s="0">
        <x:v>15.86868</x:v>
      </x:c>
      <x:c t="n" s="0">
        <x:v>13.15434</x:v>
      </x:c>
      <x:c t="n" s="0">
        <x:v>6.101203</x:v>
      </x:c>
      <x:c t="n" s="0">
        <x:v>12.2751</x:v>
      </x:c>
      <x:c t="n" s="0">
        <x:v>5.437335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43948.4075231481</x:v>
      </x:c>
      <x:c t="n" s="7">
        <x:v>43948.4075231481</x:v>
      </x:c>
      <x:c t="n" s="0">
        <x:v>56.01171</x:v>
      </x:c>
      <x:c t="n" s="0">
        <x:v>58.9719</x:v>
      </x:c>
      <x:c t="n" s="0">
        <x:v>68.3097</x:v>
      </x:c>
      <x:c t="n" s="0">
        <x:v>74.18726</x:v>
      </x:c>
      <x:c t="n" s="0">
        <x:v>-13.72839</x:v>
      </x:c>
      <x:c t="n" s="0">
        <x:v>-8.41848</x:v>
      </x:c>
      <x:c t="n" s="0">
        <x:v>-11.84407</x:v>
      </x:c>
      <x:c t="n" s="0">
        <x:v>-9.162763</x:v>
      </x:c>
      <x:c t="n" s="0">
        <x:v>-1.760938</x:v>
      </x:c>
      <x:c t="n" s="0">
        <x:v>-5.230193</x:v>
      </x:c>
      <x:c t="n" s="0">
        <x:v>0.5883315</x:v>
      </x:c>
      <x:c t="n" s="0">
        <x:v>19.51054</x:v>
      </x:c>
      <x:c t="n" s="0">
        <x:v>19.64985</x:v>
      </x:c>
      <x:c t="n" s="0">
        <x:v>16.48984</x:v>
      </x:c>
      <x:c t="n" s="0">
        <x:v>10.16781</x:v>
      </x:c>
      <x:c t="n" s="0">
        <x:v>14.40321</x:v>
      </x:c>
      <x:c t="n" s="0">
        <x:v>10.77151</x:v>
      </x:c>
      <x:c t="n" s="0">
        <x:v>12.14389</x:v>
      </x:c>
      <x:c t="n" s="0">
        <x:v>14.24349</x:v>
      </x:c>
      <x:c t="n" s="0">
        <x:v>18.91391</x:v>
      </x:c>
      <x:c t="n" s="0">
        <x:v>17.58659</x:v>
      </x:c>
      <x:c t="n" s="0">
        <x:v>24.71996</x:v>
      </x:c>
      <x:c t="n" s="0">
        <x:v>26.11864</x:v>
      </x:c>
      <x:c t="n" s="0">
        <x:v>26.03029</x:v>
      </x:c>
      <x:c t="n" s="0">
        <x:v>26.44796</x:v>
      </x:c>
      <x:c t="n" s="0">
        <x:v>26.59772</x:v>
      </x:c>
      <x:c t="n" s="0">
        <x:v>27.56042</x:v>
      </x:c>
      <x:c t="n" s="0">
        <x:v>25.24219</x:v>
      </x:c>
      <x:c t="n" s="0">
        <x:v>22.00119</x:v>
      </x:c>
      <x:c t="n" s="0">
        <x:v>21.62018</x:v>
      </x:c>
      <x:c t="n" s="0">
        <x:v>18.9634</x:v>
      </x:c>
      <x:c t="n" s="0">
        <x:v>51.19674</x:v>
      </x:c>
      <x:c t="n" s="0">
        <x:v>44.94735</x:v>
      </x:c>
      <x:c t="n" s="0">
        <x:v>19.22544</x:v>
      </x:c>
      <x:c t="n" s="0">
        <x:v>14.54126</x:v>
      </x:c>
      <x:c t="n" s="0">
        <x:v>14.48627</x:v>
      </x:c>
      <x:c t="n" s="0">
        <x:v>12.54621</x:v>
      </x:c>
      <x:c t="n" s="0">
        <x:v>7.014378</x:v>
      </x:c>
      <x:c t="n" s="0">
        <x:v>12.49318</x:v>
      </x:c>
      <x:c t="n" s="0">
        <x:v>5.939703</x:v>
      </x:c>
      <x:c t="n" s="0">
        <x:v>-14.87265</x:v>
      </x:c>
      <x:c t="n" s="0">
        <x:v>-7.996833</x:v>
      </x:c>
      <x:c t="n" s="0">
        <x:v>-11.53767</x:v>
      </x:c>
      <x:c t="n" s="0">
        <x:v>-7.786685</x:v>
      </x:c>
      <x:c t="n" s="0">
        <x:v>-5.372621</x:v>
      </x:c>
      <x:c t="n" s="0">
        <x:v>-9.438645</x:v>
      </x:c>
      <x:c t="n" s="0">
        <x:v>-10.63313</x:v>
      </x:c>
      <x:c t="n" s="0">
        <x:v>21.17969</x:v>
      </x:c>
      <x:c t="n" s="0">
        <x:v>20.7933</x:v>
      </x:c>
      <x:c t="n" s="0">
        <x:v>11.73667</x:v>
      </x:c>
      <x:c t="n" s="0">
        <x:v>1.892213</x:v>
      </x:c>
      <x:c t="n" s="0">
        <x:v>15.16536</x:v>
      </x:c>
      <x:c t="n" s="0">
        <x:v>9.006474</x:v>
      </x:c>
      <x:c t="n" s="0">
        <x:v>13.00065</x:v>
      </x:c>
      <x:c t="n" s="0">
        <x:v>13.68817</x:v>
      </x:c>
      <x:c t="n" s="0">
        <x:v>22.92759</x:v>
      </x:c>
      <x:c t="n" s="0">
        <x:v>17.8226</x:v>
      </x:c>
      <x:c t="n" s="0">
        <x:v>29.60062</x:v>
      </x:c>
      <x:c t="n" s="0">
        <x:v>29.20096</x:v>
      </x:c>
      <x:c t="n" s="0">
        <x:v>26.90887</x:v>
      </x:c>
      <x:c t="n" s="0">
        <x:v>27.15417</x:v>
      </x:c>
      <x:c t="n" s="0">
        <x:v>25.47913</x:v>
      </x:c>
      <x:c t="n" s="0">
        <x:v>28.67345</x:v>
      </x:c>
      <x:c t="n" s="0">
        <x:v>25.94223</x:v>
      </x:c>
      <x:c t="n" s="0">
        <x:v>21.5893</x:v>
      </x:c>
      <x:c t="n" s="0">
        <x:v>18.84468</x:v>
      </x:c>
      <x:c t="n" s="0">
        <x:v>16.57063</x:v>
      </x:c>
      <x:c t="n" s="0">
        <x:v>54.72655</x:v>
      </x:c>
      <x:c t="n" s="0">
        <x:v>48.20526</x:v>
      </x:c>
      <x:c t="n" s="0">
        <x:v>17.32887</x:v>
      </x:c>
      <x:c t="n" s="0">
        <x:v>12.8023</x:v>
      </x:c>
      <x:c t="n" s="0">
        <x:v>13.98478</x:v>
      </x:c>
      <x:c t="n" s="0">
        <x:v>12.39607</x:v>
      </x:c>
      <x:c t="n" s="0">
        <x:v>7.34693</x:v>
      </x:c>
      <x:c t="n" s="0">
        <x:v>12.42541</x:v>
      </x:c>
      <x:c t="n" s="0">
        <x:v>6.030852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43948.4075231481</x:v>
      </x:c>
      <x:c t="n" s="7">
        <x:v>43948.4075231481</x:v>
      </x:c>
      <x:c t="n" s="0">
        <x:v>54.68819</x:v>
      </x:c>
      <x:c t="n" s="0">
        <x:v>58.9719</x:v>
      </x:c>
      <x:c t="n" s="0">
        <x:v>76.5541</x:v>
      </x:c>
      <x:c t="n" s="0">
        <x:v>80.16946</x:v>
      </x:c>
      <x:c t="n" s="0">
        <x:v>-13.87782</x:v>
      </x:c>
      <x:c t="n" s="0">
        <x:v>-8.422189</x:v>
      </x:c>
      <x:c t="n" s="0">
        <x:v>-11.15985</x:v>
      </x:c>
      <x:c t="n" s="0">
        <x:v>-7.673295</x:v>
      </x:c>
      <x:c t="n" s="0">
        <x:v>-2.134531</x:v>
      </x:c>
      <x:c t="n" s="0">
        <x:v>-5.64258</x:v>
      </x:c>
      <x:c t="n" s="0">
        <x:v>-0.04129408</x:v>
      </x:c>
      <x:c t="n" s="0">
        <x:v>19.46675</x:v>
      </x:c>
      <x:c t="n" s="0">
        <x:v>19.93127</x:v>
      </x:c>
      <x:c t="n" s="0">
        <x:v>16.04616</x:v>
      </x:c>
      <x:c t="n" s="0">
        <x:v>9.591544</x:v>
      </x:c>
      <x:c t="n" s="0">
        <x:v>14.52315</x:v>
      </x:c>
      <x:c t="n" s="0">
        <x:v>10.76501</x:v>
      </x:c>
      <x:c t="n" s="0">
        <x:v>13.72282</x:v>
      </x:c>
      <x:c t="n" s="0">
        <x:v>13.94432</x:v>
      </x:c>
      <x:c t="n" s="0">
        <x:v>18.38914</x:v>
      </x:c>
      <x:c t="n" s="0">
        <x:v>18.71369</x:v>
      </x:c>
      <x:c t="n" s="0">
        <x:v>24.87854</x:v>
      </x:c>
      <x:c t="n" s="0">
        <x:v>25.73627</x:v>
      </x:c>
      <x:c t="n" s="0">
        <x:v>25.93497</x:v>
      </x:c>
      <x:c t="n" s="0">
        <x:v>26.25038</x:v>
      </x:c>
      <x:c t="n" s="0">
        <x:v>26.15181</x:v>
      </x:c>
      <x:c t="n" s="0">
        <x:v>27.2764</x:v>
      </x:c>
      <x:c t="n" s="0">
        <x:v>25.17083</x:v>
      </x:c>
      <x:c t="n" s="0">
        <x:v>22.44936</x:v>
      </x:c>
      <x:c t="n" s="0">
        <x:v>21.36904</x:v>
      </x:c>
      <x:c t="n" s="0">
        <x:v>18.92538</x:v>
      </x:c>
      <x:c t="n" s="0">
        <x:v>52.18291</x:v>
      </x:c>
      <x:c t="n" s="0">
        <x:v>45.59433</x:v>
      </x:c>
      <x:c t="n" s="0">
        <x:v>19.20073</x:v>
      </x:c>
      <x:c t="n" s="0">
        <x:v>14.49668</x:v>
      </x:c>
      <x:c t="n" s="0">
        <x:v>14.41857</x:v>
      </x:c>
      <x:c t="n" s="0">
        <x:v>12.84325</x:v>
      </x:c>
      <x:c t="n" s="0">
        <x:v>7.093563</x:v>
      </x:c>
      <x:c t="n" s="0">
        <x:v>12.62313</x:v>
      </x:c>
      <x:c t="n" s="0">
        <x:v>5.87087</x:v>
      </x:c>
      <x:c t="n" s="0">
        <x:v>-14.87265</x:v>
      </x:c>
      <x:c t="n" s="0">
        <x:v>-8.44385</x:v>
      </x:c>
      <x:c t="n" s="0">
        <x:v>-8.481508</x:v>
      </x:c>
      <x:c t="n" s="0">
        <x:v>-3.361898</x:v>
      </x:c>
      <x:c t="n" s="0">
        <x:v>-5.372621</x:v>
      </x:c>
      <x:c t="n" s="0">
        <x:v>-9.438645</x:v>
      </x:c>
      <x:c t="n" s="0">
        <x:v>-10.63313</x:v>
      </x:c>
      <x:c t="n" s="0">
        <x:v>19.20127</x:v>
      </x:c>
      <x:c t="n" s="0">
        <x:v>22.0612</x:v>
      </x:c>
      <x:c t="n" s="0">
        <x:v>11.73667</x:v>
      </x:c>
      <x:c t="n" s="0">
        <x:v>1.892213</x:v>
      </x:c>
      <x:c t="n" s="0">
        <x:v>15.16536</x:v>
      </x:c>
      <x:c t="n" s="0">
        <x:v>10.72684</x:v>
      </x:c>
      <x:c t="n" s="0">
        <x:v>18.16831</x:v>
      </x:c>
      <x:c t="n" s="0">
        <x:v>11.69338</x:v>
      </x:c>
      <x:c t="n" s="0">
        <x:v>12.02252</x:v>
      </x:c>
      <x:c t="n" s="0">
        <x:v>22.36593</x:v>
      </x:c>
      <x:c t="n" s="0">
        <x:v>20.88281</x:v>
      </x:c>
      <x:c t="n" s="0">
        <x:v>15.44686</x:v>
      </x:c>
      <x:c t="n" s="0">
        <x:v>24.69008</x:v>
      </x:c>
      <x:c t="n" s="0">
        <x:v>22.24315</x:v>
      </x:c>
      <x:c t="n" s="0">
        <x:v>23.62524</x:v>
      </x:c>
      <x:c t="n" s="0">
        <x:v>25.76996</x:v>
      </x:c>
      <x:c t="n" s="0">
        <x:v>25.35007</x:v>
      </x:c>
      <x:c t="n" s="0">
        <x:v>24.39636</x:v>
      </x:c>
      <x:c t="n" s="0">
        <x:v>20.70464</x:v>
      </x:c>
      <x:c t="n" s="0">
        <x:v>18.98105</x:v>
      </x:c>
      <x:c t="n" s="0">
        <x:v>55.45956</x:v>
      </x:c>
      <x:c t="n" s="0">
        <x:v>47.65003</x:v>
      </x:c>
      <x:c t="n" s="0">
        <x:v>19.07156</x:v>
      </x:c>
      <x:c t="n" s="0">
        <x:v>14.02138</x:v>
      </x:c>
      <x:c t="n" s="0">
        <x:v>13.68753</x:v>
      </x:c>
      <x:c t="n" s="0">
        <x:v>14.45262</x:v>
      </x:c>
      <x:c t="n" s="0">
        <x:v>6.807093</x:v>
      </x:c>
      <x:c t="n" s="0">
        <x:v>13.2474</x:v>
      </x:c>
      <x:c t="n" s="0">
        <x:v>5.190997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43948.4075231481</x:v>
      </x:c>
      <x:c t="n" s="7">
        <x:v>43948.4075231481</x:v>
      </x:c>
      <x:c t="n" s="0">
        <x:v>45.01841</x:v>
      </x:c>
      <x:c t="n" s="0">
        <x:v>54.20069</x:v>
      </x:c>
      <x:c t="n" s="0">
        <x:v>77.62716</x:v>
      </x:c>
      <x:c t="n" s="0">
        <x:v>80.72617</x:v>
      </x:c>
      <x:c t="n" s="0">
        <x:v>-14.00964</x:v>
      </x:c>
      <x:c t="n" s="0">
        <x:v>-8.425356</x:v>
      </x:c>
      <x:c t="n" s="0">
        <x:v>-10.6503</x:v>
      </x:c>
      <x:c t="n" s="0">
        <x:v>-6.711309</x:v>
      </x:c>
      <x:c t="n" s="0">
        <x:v>-2.605043</x:v>
      </x:c>
      <x:c t="n" s="0">
        <x:v>-6.028698</x:v>
      </x:c>
      <x:c t="n" s="0">
        <x:v>5.288116</x:v>
      </x:c>
      <x:c t="n" s="0">
        <x:v>19.42899</x:v>
      </x:c>
      <x:c t="n" s="0">
        <x:v>20.69767</x:v>
      </x:c>
      <x:c t="n" s="0">
        <x:v>15.6277</x:v>
      </x:c>
      <x:c t="n" s="0">
        <x:v>9.11964</x:v>
      </x:c>
      <x:c t="n" s="0">
        <x:v>14.62303</x:v>
      </x:c>
      <x:c t="n" s="0">
        <x:v>10.75946</x:v>
      </x:c>
      <x:c t="n" s="0">
        <x:v>14.40317</x:v>
      </x:c>
      <x:c t="n" s="0">
        <x:v>13.70572</x:v>
      </x:c>
      <x:c t="n" s="0">
        <x:v>17.79441</x:v>
      </x:c>
      <x:c t="n" s="0">
        <x:v>19.14401</x:v>
      </x:c>
      <x:c t="n" s="0">
        <x:v>24.318</x:v>
      </x:c>
      <x:c t="n" s="0">
        <x:v>25.43072</x:v>
      </x:c>
      <x:c t="n" s="0">
        <x:v>25.45691</x:v>
      </x:c>
      <x:c t="n" s="0">
        <x:v>26.47433</x:v>
      </x:c>
      <x:c t="n" s="0">
        <x:v>25.73118</x:v>
      </x:c>
      <x:c t="n" s="0">
        <x:v>27.24835</x:v>
      </x:c>
      <x:c t="n" s="0">
        <x:v>25.33024</x:v>
      </x:c>
      <x:c t="n" s="0">
        <x:v>22.38573</x:v>
      </x:c>
      <x:c t="n" s="0">
        <x:v>21.46341</x:v>
      </x:c>
      <x:c t="n" s="0">
        <x:v>18.9104</x:v>
      </x:c>
      <x:c t="n" s="0">
        <x:v>52.35767</x:v>
      </x:c>
      <x:c t="n" s="0">
        <x:v>45.29469</x:v>
      </x:c>
      <x:c t="n" s="0">
        <x:v>19.02361</x:v>
      </x:c>
      <x:c t="n" s="0">
        <x:v>14.5398</x:v>
      </x:c>
      <x:c t="n" s="0">
        <x:v>14.15228</x:v>
      </x:c>
      <x:c t="n" s="0">
        <x:v>12.64765</x:v>
      </x:c>
      <x:c t="n" s="0">
        <x:v>6.884736</x:v>
      </x:c>
      <x:c t="n" s="0">
        <x:v>12.38721</x:v>
      </x:c>
      <x:c t="n" s="0">
        <x:v>5.931084</x:v>
      </x:c>
      <x:c t="n" s="0">
        <x:v>-14.87265</x:v>
      </x:c>
      <x:c t="n" s="0">
        <x:v>-8.44385</x:v>
      </x:c>
      <x:c t="n" s="0">
        <x:v>-8.481508</x:v>
      </x:c>
      <x:c t="n" s="0">
        <x:v>-3.361898</x:v>
      </x:c>
      <x:c t="n" s="0">
        <x:v>-9.299702</x:v>
      </x:c>
      <x:c t="n" s="0">
        <x:v>-9.438645</x:v>
      </x:c>
      <x:c t="n" s="0">
        <x:v>14.39413</x:v>
      </x:c>
      <x:c t="n" s="0">
        <x:v>19.20127</x:v>
      </x:c>
      <x:c t="n" s="0">
        <x:v>23.59014</x:v>
      </x:c>
      <x:c t="n" s="0">
        <x:v>11.24524</x:v>
      </x:c>
      <x:c t="n" s="0">
        <x:v>5.250191</x:v>
      </x:c>
      <x:c t="n" s="0">
        <x:v>14.21395</x:v>
      </x:c>
      <x:c t="n" s="0">
        <x:v>10.55672</x:v>
      </x:c>
      <x:c t="n" s="0">
        <x:v>15.79277</x:v>
      </x:c>
      <x:c t="n" s="0">
        <x:v>11.96375</x:v>
      </x:c>
      <x:c t="n" s="0">
        <x:v>8.673374</x:v>
      </x:c>
      <x:c t="n" s="0">
        <x:v>19.57693</x:v>
      </x:c>
      <x:c t="n" s="0">
        <x:v>18.33916</x:v>
      </x:c>
      <x:c t="n" s="0">
        <x:v>24.21033</x:v>
      </x:c>
      <x:c t="n" s="0">
        <x:v>16.68218</x:v>
      </x:c>
      <x:c t="n" s="0">
        <x:v>28.93511</x:v>
      </x:c>
      <x:c t="n" s="0">
        <x:v>19.8996</x:v>
      </x:c>
      <x:c t="n" s="0">
        <x:v>28.02057</x:v>
      </x:c>
      <x:c t="n" s="0">
        <x:v>26.97266</x:v>
      </x:c>
      <x:c t="n" s="0">
        <x:v>21.7449</x:v>
      </x:c>
      <x:c t="n" s="0">
        <x:v>20.61842</x:v>
      </x:c>
      <x:c t="n" s="0">
        <x:v>18.43602</x:v>
      </x:c>
      <x:c t="n" s="0">
        <x:v>51.51418</x:v>
      </x:c>
      <x:c t="n" s="0">
        <x:v>40.04818</x:v>
      </x:c>
      <x:c t="n" s="0">
        <x:v>18.10562</x:v>
      </x:c>
      <x:c t="n" s="0">
        <x:v>14.62603</x:v>
      </x:c>
      <x:c t="n" s="0">
        <x:v>12.16533</x:v>
      </x:c>
      <x:c t="n" s="0">
        <x:v>10.86336</x:v>
      </x:c>
      <x:c t="n" s="0">
        <x:v>6.174297</x:v>
      </x:c>
      <x:c t="n" s="0">
        <x:v>10.48512</x:v>
      </x:c>
      <x:c t="n" s="0">
        <x:v>5.998531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43948.4075231481</x:v>
      </x:c>
      <x:c t="n" s="7">
        <x:v>43948.4075231481</x:v>
      </x:c>
      <x:c t="n" s="0">
        <x:v>37.39228</x:v>
      </x:c>
      <x:c t="n" s="0">
        <x:v>54.20069</x:v>
      </x:c>
      <x:c t="n" s="0">
        <x:v>77.68781</x:v>
      </x:c>
      <x:c t="n" s="0">
        <x:v>82.69898</x:v>
      </x:c>
      <x:c t="n" s="0">
        <x:v>-14.12546</x:v>
      </x:c>
      <x:c t="n" s="0">
        <x:v>-8.428064</x:v>
      </x:c>
      <x:c t="n" s="0">
        <x:v>-10.25797</x:v>
      </x:c>
      <x:c t="n" s="0">
        <x:v>-6.030622</x:v>
      </x:c>
      <x:c t="n" s="0">
        <x:v>-3.271641</x:v>
      </x:c>
      <x:c t="n" s="0">
        <x:v>-6.388018</x:v>
      </x:c>
      <x:c t="n" s="0">
        <x:v>9.685985</x:v>
      </x:c>
      <x:c t="n" s="0">
        <x:v>19.14291</x:v>
      </x:c>
      <x:c t="n" s="0">
        <x:v>21.25971</x:v>
      </x:c>
      <x:c t="n" s="0">
        <x:v>15.11238</x:v>
      </x:c>
      <x:c t="n" s="0">
        <x:v>8.819667</x:v>
      </x:c>
      <x:c t="n" s="0">
        <x:v>14.11333</x:v>
      </x:c>
      <x:c t="n" s="0">
        <x:v>10.65683</x:v>
      </x:c>
      <x:c t="n" s="0">
        <x:v>13.98734</x:v>
      </x:c>
      <x:c t="n" s="0">
        <x:v>13.95723</x:v>
      </x:c>
      <x:c t="n" s="0">
        <x:v>18.46816</x:v>
      </x:c>
      <x:c t="n" s="0">
        <x:v>18.59521</x:v>
      </x:c>
      <x:c t="n" s="0">
        <x:v>24.24339</x:v>
      </x:c>
      <x:c t="n" s="0">
        <x:v>25.12645</x:v>
      </x:c>
      <x:c t="n" s="0">
        <x:v>25.2414</x:v>
      </x:c>
      <x:c t="n" s="0">
        <x:v>27.1396</x:v>
      </x:c>
      <x:c t="n" s="0">
        <x:v>25.93989</x:v>
      </x:c>
      <x:c t="n" s="0">
        <x:v>27.22372</x:v>
      </x:c>
      <x:c t="n" s="0">
        <x:v>25.20034</x:v>
      </x:c>
      <x:c t="n" s="0">
        <x:v>22.14569</x:v>
      </x:c>
      <x:c t="n" s="0">
        <x:v>21.15614</x:v>
      </x:c>
      <x:c t="n" s="0">
        <x:v>18.9234</x:v>
      </x:c>
      <x:c t="n" s="0">
        <x:v>51.70414</x:v>
      </x:c>
      <x:c t="n" s="0">
        <x:v>44.62705</x:v>
      </x:c>
      <x:c t="n" s="0">
        <x:v>18.97521</x:v>
      </x:c>
      <x:c t="n" s="0">
        <x:v>14.38437</x:v>
      </x:c>
      <x:c t="n" s="0">
        <x:v>13.93623</x:v>
      </x:c>
      <x:c t="n" s="0">
        <x:v>12.33104</x:v>
      </x:c>
      <x:c t="n" s="0">
        <x:v>6.867185</x:v>
      </x:c>
      <x:c t="n" s="0">
        <x:v>12.22679</x:v>
      </x:c>
      <x:c t="n" s="0">
        <x:v>5.802037</x:v>
      </x:c>
      <x:c t="n" s="0">
        <x:v>-14.87265</x:v>
      </x:c>
      <x:c t="n" s="0">
        <x:v>-8.44385</x:v>
      </x:c>
      <x:c t="n" s="0">
        <x:v>-8.481508</x:v>
      </x:c>
      <x:c t="n" s="0">
        <x:v>-3.361898</x:v>
      </x:c>
      <x:c t="n" s="0">
        <x:v>-18.58228</x:v>
      </x:c>
      <x:c t="n" s="0">
        <x:v>-9.438645</x:v>
      </x:c>
      <x:c t="n" s="0">
        <x:v>16.43021</x:v>
      </x:c>
      <x:c t="n" s="0">
        <x:v>15.70726</x:v>
      </x:c>
      <x:c t="n" s="0">
        <x:v>23.59014</x:v>
      </x:c>
      <x:c t="n" s="0">
        <x:v>9.310972</x:v>
      </x:c>
      <x:c t="n" s="0">
        <x:v>6.466053</x:v>
      </x:c>
      <x:c t="n" s="0">
        <x:v>8.450333</x:v>
      </x:c>
      <x:c t="n" s="0">
        <x:v>10.0023</x:v>
      </x:c>
      <x:c t="n" s="0">
        <x:v>10.13784</x:v>
      </x:c>
      <x:c t="n" s="0">
        <x:v>16.36051</x:v>
      </x:c>
      <x:c t="n" s="0">
        <x:v>22.22512</x:v>
      </x:c>
      <x:c t="n" s="0">
        <x:v>12.49226</x:v>
      </x:c>
      <x:c t="n" s="0">
        <x:v>25.36957</x:v>
      </x:c>
      <x:c t="n" s="0">
        <x:v>23.75964</x:v>
      </x:c>
      <x:c t="n" s="0">
        <x:v>24.99606</x:v>
      </x:c>
      <x:c t="n" s="0">
        <x:v>29.49091</x:v>
      </x:c>
      <x:c t="n" s="0">
        <x:v>27.36886</x:v>
      </x:c>
      <x:c t="n" s="0">
        <x:v>25.13873</x:v>
      </x:c>
      <x:c t="n" s="0">
        <x:v>22.79669</x:v>
      </x:c>
      <x:c t="n" s="0">
        <x:v>20.43637</x:v>
      </x:c>
      <x:c t="n" s="0">
        <x:v>19.16748</x:v>
      </x:c>
      <x:c t="n" s="0">
        <x:v>18.9739</x:v>
      </x:c>
      <x:c t="n" s="0">
        <x:v>33.32716</x:v>
      </x:c>
      <x:c t="n" s="0">
        <x:v>26.37911</x:v>
      </x:c>
      <x:c t="n" s="0">
        <x:v>19.22934</x:v>
      </x:c>
      <x:c t="n" s="0">
        <x:v>12.90458</x:v>
      </x:c>
      <x:c t="n" s="0">
        <x:v>13.09739</x:v>
      </x:c>
      <x:c t="n" s="0">
        <x:v>9.320654</x:v>
      </x:c>
      <x:c t="n" s="0">
        <x:v>5.960148</x:v>
      </x:c>
      <x:c t="n" s="0">
        <x:v>11.88084</x:v>
      </x:c>
      <x:c t="n" s="0">
        <x:v>5.601764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43948.4075231481</x:v>
      </x:c>
      <x:c t="n" s="7">
        <x:v>43948.4075231481</x:v>
      </x:c>
      <x:c t="n" s="0">
        <x:v>35.1166</x:v>
      </x:c>
      <x:c t="n" s="0">
        <x:v>54.20069</x:v>
      </x:c>
      <x:c t="n" s="0">
        <x:v>86.3023</x:v>
      </x:c>
      <x:c t="n" s="0">
        <x:v>88.33229</x:v>
      </x:c>
      <x:c t="n" s="0">
        <x:v>-14.22689</x:v>
      </x:c>
      <x:c t="n" s="0">
        <x:v>-8.430378</x:v>
      </x:c>
      <x:c t="n" s="0">
        <x:v>-9.948867</x:v>
      </x:c>
      <x:c t="n" s="0">
        <x:v>-5.523376</x:v>
      </x:c>
      <x:c t="n" s="0">
        <x:v>-3.935144</x:v>
      </x:c>
      <x:c t="n" s="0">
        <x:v>-6.720337</x:v>
      </x:c>
      <x:c t="n" s="0">
        <x:v>11.57188</x:v>
      </x:c>
      <x:c t="n" s="0">
        <x:v>18.72626</x:v>
      </x:c>
      <x:c t="n" s="0">
        <x:v>21.6881</x:v>
      </x:c>
      <x:c t="n" s="0">
        <x:v>14.61801</x:v>
      </x:c>
      <x:c t="n" s="0">
        <x:v>8.545981</x:v>
      </x:c>
      <x:c t="n" s="0">
        <x:v>13.625</x:v>
      </x:c>
      <x:c t="n" s="0">
        <x:v>10.56722</x:v>
      </x:c>
      <x:c t="n" s="0">
        <x:v>13.89108</x:v>
      </x:c>
      <x:c t="n" s="0">
        <x:v>14.76663</x:v>
      </x:c>
      <x:c t="n" s="0">
        <x:v>19.33165</x:v>
      </x:c>
      <x:c t="n" s="0">
        <x:v>18.24975</x:v>
      </x:c>
      <x:c t="n" s="0">
        <x:v>24.76433</x:v>
      </x:c>
      <x:c t="n" s="0">
        <x:v>25.20834</x:v>
      </x:c>
      <x:c t="n" s="0">
        <x:v>25.46593</x:v>
      </x:c>
      <x:c t="n" s="0">
        <x:v>27.28697</x:v>
      </x:c>
      <x:c t="n" s="0">
        <x:v>26.17381</x:v>
      </x:c>
      <x:c t="n" s="0">
        <x:v>26.88307</x:v>
      </x:c>
      <x:c t="n" s="0">
        <x:v>25.05033</x:v>
      </x:c>
      <x:c t="n" s="0">
        <x:v>21.85517</x:v>
      </x:c>
      <x:c t="n" s="0">
        <x:v>21.05718</x:v>
      </x:c>
      <x:c t="n" s="0">
        <x:v>18.71364</x:v>
      </x:c>
      <x:c t="n" s="0">
        <x:v>51.02272</x:v>
      </x:c>
      <x:c t="n" s="0">
        <x:v>43.94545</x:v>
      </x:c>
      <x:c t="n" s="0">
        <x:v>18.88449</x:v>
      </x:c>
      <x:c t="n" s="0">
        <x:v>14.20148</x:v>
      </x:c>
      <x:c t="n" s="0">
        <x:v>13.79638</x:v>
      </x:c>
      <x:c t="n" s="0">
        <x:v>12.18062</x:v>
      </x:c>
      <x:c t="n" s="0">
        <x:v>6.841397</x:v>
      </x:c>
      <x:c t="n" s="0">
        <x:v>12.19003</x:v>
      </x:c>
      <x:c t="n" s="0">
        <x:v>5.690845</x:v>
      </x:c>
      <x:c t="n" s="0">
        <x:v>-15.39841</x:v>
      </x:c>
      <x:c t="n" s="0">
        <x:v>-8.44385</x:v>
      </x:c>
      <x:c t="n" s="0">
        <x:v>-8.481508</x:v>
      </x:c>
      <x:c t="n" s="0">
        <x:v>-3.361898</x:v>
      </x:c>
      <x:c t="n" s="0">
        <x:v>-18.58228</x:v>
      </x:c>
      <x:c t="n" s="0">
        <x:v>0.8678522</x:v>
      </x:c>
      <x:c t="n" s="0">
        <x:v>16.43021</x:v>
      </x:c>
      <x:c t="n" s="0">
        <x:v>14.86379</x:v>
      </x:c>
      <x:c t="n" s="0">
        <x:v>22.97778</x:v>
      </x:c>
      <x:c t="n" s="0">
        <x:v>9.310972</x:v>
      </x:c>
      <x:c t="n" s="0">
        <x:v>6.466053</x:v>
      </x:c>
      <x:c t="n" s="0">
        <x:v>8.450333</x:v>
      </x:c>
      <x:c t="n" s="0">
        <x:v>13.19643</x:v>
      </x:c>
      <x:c t="n" s="0">
        <x:v>14.1734</x:v>
      </x:c>
      <x:c t="n" s="0">
        <x:v>20.40152</x:v>
      </x:c>
      <x:c t="n" s="0">
        <x:v>22.54089</x:v>
      </x:c>
      <x:c t="n" s="0">
        <x:v>16.15572</x:v>
      </x:c>
      <x:c t="n" s="0">
        <x:v>26.73348</x:v>
      </x:c>
      <x:c t="n" s="0">
        <x:v>24.64098</x:v>
      </x:c>
      <x:c t="n" s="0">
        <x:v>26.45362</x:v>
      </x:c>
      <x:c t="n" s="0">
        <x:v>26.79837</x:v>
      </x:c>
      <x:c t="n" s="0">
        <x:v>27.72876</x:v>
      </x:c>
      <x:c t="n" s="0">
        <x:v>24.84322</x:v>
      </x:c>
      <x:c t="n" s="0">
        <x:v>24.29411</x:v>
      </x:c>
      <x:c t="n" s="0">
        <x:v>21.67592</x:v>
      </x:c>
      <x:c t="n" s="0">
        <x:v>20.49028</x:v>
      </x:c>
      <x:c t="n" s="0">
        <x:v>18.09912</x:v>
      </x:c>
      <x:c t="n" s="0">
        <x:v>24.65471</x:v>
      </x:c>
      <x:c t="n" s="0">
        <x:v>19.81613</x:v>
      </x:c>
      <x:c t="n" s="0">
        <x:v>17.21079</x:v>
      </x:c>
      <x:c t="n" s="0">
        <x:v>13.07579</x:v>
      </x:c>
      <x:c t="n" s="0">
        <x:v>12.16787</x:v>
      </x:c>
      <x:c t="n" s="0">
        <x:v>11.22541</x:v>
      </x:c>
      <x:c t="n" s="0">
        <x:v>7.373719</x:v>
      </x:c>
      <x:c t="n" s="0">
        <x:v>11.76611</x:v>
      </x:c>
      <x:c t="n" s="0">
        <x:v>5.343671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43948.4075231481</x:v>
      </x:c>
      <x:c t="n" s="7">
        <x:v>43948.4075231481</x:v>
      </x:c>
      <x:c t="n" s="0">
        <x:v>35.26516</x:v>
      </x:c>
      <x:c t="n" s="0">
        <x:v>54.20069</x:v>
      </x:c>
      <x:c t="n" s="0">
        <x:v>88.26447</x:v>
      </x:c>
      <x:c t="n" s="0">
        <x:v>88.71959</x:v>
      </x:c>
      <x:c t="n" s="0">
        <x:v>-14.57749</x:v>
      </x:c>
      <x:c t="n" s="0">
        <x:v>-8.432354</x:v>
      </x:c>
      <x:c t="n" s="0">
        <x:v>-9.701248</x:v>
      </x:c>
      <x:c t="n" s="0">
        <x:v>-5.132637</x:v>
      </x:c>
      <x:c t="n" s="0">
        <x:v>-4.595061</x:v>
      </x:c>
      <x:c t="n" s="0">
        <x:v>-0.7316414</x:v>
      </x:c>
      <x:c t="n" s="0">
        <x:v>12.71407</x:v>
      </x:c>
      <x:c t="n" s="0">
        <x:v>18.33576</x:v>
      </x:c>
      <x:c t="n" s="0">
        <x:v>21.51638</x:v>
      </x:c>
      <x:c t="n" s="0">
        <x:v>14.1461</x:v>
      </x:c>
      <x:c t="n" s="0">
        <x:v>8.297767</x:v>
      </x:c>
      <x:c t="n" s="0">
        <x:v>13.2024</x:v>
      </x:c>
      <x:c t="n" s="0">
        <x:v>13.50393</x:v>
      </x:c>
      <x:c t="n" s="0">
        <x:v>14.06654</x:v>
      </x:c>
      <x:c t="n" s="0">
        <x:v>18.02504</x:v>
      </x:c>
      <x:c t="n" s="0">
        <x:v>19.63699</x:v>
      </x:c>
      <x:c t="n" s="0">
        <x:v>19.78968</x:v>
      </x:c>
      <x:c t="n" s="0">
        <x:v>25.13842</x:v>
      </x:c>
      <x:c t="n" s="0">
        <x:v>24.92869</x:v>
      </x:c>
      <x:c t="n" s="0">
        <x:v>25.11383</x:v>
      </x:c>
      <x:c t="n" s="0">
        <x:v>26.7851</x:v>
      </x:c>
      <x:c t="n" s="0">
        <x:v>26.21206</x:v>
      </x:c>
      <x:c t="n" s="0">
        <x:v>27.36386</x:v>
      </x:c>
      <x:c t="n" s="0">
        <x:v>25.75456</x:v>
      </x:c>
      <x:c t="n" s="0">
        <x:v>23.03256</x:v>
      </x:c>
      <x:c t="n" s="0">
        <x:v>20.80996</x:v>
      </x:c>
      <x:c t="n" s="0">
        <x:v>18.87354</x:v>
      </x:c>
      <x:c t="n" s="0">
        <x:v>50.33802</x:v>
      </x:c>
      <x:c t="n" s="0">
        <x:v>43.26168</x:v>
      </x:c>
      <x:c t="n" s="0">
        <x:v>18.75155</x:v>
      </x:c>
      <x:c t="n" s="0">
        <x:v>14.02935</x:v>
      </x:c>
      <x:c t="n" s="0">
        <x:v>13.46226</x:v>
      </x:c>
      <x:c t="n" s="0">
        <x:v>11.91353</x:v>
      </x:c>
      <x:c t="n" s="0">
        <x:v>6.757417</x:v>
      </x:c>
      <x:c t="n" s="0">
        <x:v>12.03279</x:v>
      </x:c>
      <x:c t="n" s="0">
        <x:v>5.61272</x:v>
      </x:c>
      <x:c t="n" s="0">
        <x:v>-17.51731</x:v>
      </x:c>
      <x:c t="n" s="0">
        <x:v>-8.44385</x:v>
      </x:c>
      <x:c t="n" s="0">
        <x:v>-8.481508</x:v>
      </x:c>
      <x:c t="n" s="0">
        <x:v>-3.361898</x:v>
      </x:c>
      <x:c t="n" s="0">
        <x:v>-18.58228</x:v>
      </x:c>
      <x:c t="n" s="0">
        <x:v>6.573798</x:v>
      </x:c>
      <x:c t="n" s="0">
        <x:v>16.43021</x:v>
      </x:c>
      <x:c t="n" s="0">
        <x:v>14.86379</x:v>
      </x:c>
      <x:c t="n" s="0">
        <x:v>20.34753</x:v>
      </x:c>
      <x:c t="n" s="0">
        <x:v>8.741298</x:v>
      </x:c>
      <x:c t="n" s="0">
        <x:v>7.717957</x:v>
      </x:c>
      <x:c t="n" s="0">
        <x:v>9.846519</x:v>
      </x:c>
      <x:c t="n" s="0">
        <x:v>19.86634</x:v>
      </x:c>
      <x:c t="n" s="0">
        <x:v>14.97141</x:v>
      </x:c>
      <x:c t="n" s="0">
        <x:v>24.13977</x:v>
      </x:c>
      <x:c t="n" s="0">
        <x:v>20.21697</x:v>
      </x:c>
      <x:c t="n" s="0">
        <x:v>25.49553</x:v>
      </x:c>
      <x:c t="n" s="0">
        <x:v>26.75537</x:v>
      </x:c>
      <x:c t="n" s="0">
        <x:v>22.36146</x:v>
      </x:c>
      <x:c t="n" s="0">
        <x:v>21.02044</x:v>
      </x:c>
      <x:c t="n" s="0">
        <x:v>21.40754</x:v>
      </x:c>
      <x:c t="n" s="0">
        <x:v>28.6195</x:v>
      </x:c>
      <x:c t="n" s="0">
        <x:v>29.58838</x:v>
      </x:c>
      <x:c t="n" s="0">
        <x:v>28.01454</x:v>
      </x:c>
      <x:c t="n" s="0">
        <x:v>26.34218</x:v>
      </x:c>
      <x:c t="n" s="0">
        <x:v>20.17783</x:v>
      </x:c>
      <x:c t="n" s="0">
        <x:v>19.97863</x:v>
      </x:c>
      <x:c t="n" s="0">
        <x:v>20.29483</x:v>
      </x:c>
      <x:c t="n" s="0">
        <x:v>15.37572</x:v>
      </x:c>
      <x:c t="n" s="0">
        <x:v>17.84697</x:v>
      </x:c>
      <x:c t="n" s="0">
        <x:v>13.38974</x:v>
      </x:c>
      <x:c t="n" s="0">
        <x:v>10.73091</x:v>
      </x:c>
      <x:c t="n" s="0">
        <x:v>10.31729</x:v>
      </x:c>
      <x:c t="n" s="0">
        <x:v>6.352177</x:v>
      </x:c>
      <x:c t="n" s="0">
        <x:v>11.24373</x:v>
      </x:c>
      <x:c t="n" s="0">
        <x:v>4.616996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43948.4075231481</x:v>
      </x:c>
      <x:c t="n" s="7">
        <x:v>43948.4075231481</x:v>
      </x:c>
      <x:c t="n" s="0">
        <x:v>43.11809</x:v>
      </x:c>
      <x:c t="n" s="0">
        <x:v>54.20069</x:v>
      </x:c>
      <x:c t="n" s="0">
        <x:v>84.9124</x:v>
      </x:c>
      <x:c t="n" s="0">
        <x:v>87.62537</x:v>
      </x:c>
      <x:c t="n" s="0">
        <x:v>-14.90111</x:v>
      </x:c>
      <x:c t="n" s="0">
        <x:v>-8.434043</x:v>
      </x:c>
      <x:c t="n" s="0">
        <x:v>-9.250093</x:v>
      </x:c>
      <x:c t="n" s="0">
        <x:v>-4.805913</x:v>
      </x:c>
      <x:c t="n" s="0">
        <x:v>-5.250829</x:v>
      </x:c>
      <x:c t="n" s="0">
        <x:v>1.413999</x:v>
      </x:c>
      <x:c t="n" s="0">
        <x:v>14.24766</x:v>
      </x:c>
      <x:c t="n" s="0">
        <x:v>18.17369</x:v>
      </x:c>
      <x:c t="n" s="0">
        <x:v>21.36415</x:v>
      </x:c>
      <x:c t="n" s="0">
        <x:v>13.49266</x:v>
      </x:c>
      <x:c t="n" s="0">
        <x:v>9.001292</x:v>
      </x:c>
      <x:c t="n" s="0">
        <x:v>12.93349</x:v>
      </x:c>
      <x:c t="n" s="0">
        <x:v>15.22336</x:v>
      </x:c>
      <x:c t="n" s="0">
        <x:v>14.54448</x:v>
      </x:c>
      <x:c t="n" s="0">
        <x:v>19.06068</x:v>
      </x:c>
      <x:c t="n" s="0">
        <x:v>19.40249</x:v>
      </x:c>
      <x:c t="n" s="0">
        <x:v>20.60697</x:v>
      </x:c>
      <x:c t="n" s="0">
        <x:v>24.99269</x:v>
      </x:c>
      <x:c t="n" s="0">
        <x:v>24.32077</x:v>
      </x:c>
      <x:c t="n" s="0">
        <x:v>24.77848</x:v>
      </x:c>
      <x:c t="n" s="0">
        <x:v>26.22258</x:v>
      </x:c>
      <x:c t="n" s="0">
        <x:v>27.29134</x:v>
      </x:c>
      <x:c t="n" s="0">
        <x:v>27.01884</x:v>
      </x:c>
      <x:c t="n" s="0">
        <x:v>25.5987</x:v>
      </x:c>
      <x:c t="n" s="0">
        <x:v>22.87104</x:v>
      </x:c>
      <x:c t="n" s="0">
        <x:v>21.13774</x:v>
      </x:c>
      <x:c t="n" s="0">
        <x:v>18.91541</x:v>
      </x:c>
      <x:c t="n" s="0">
        <x:v>49.65397</x:v>
      </x:c>
      <x:c t="n" s="0">
        <x:v>42.59243</x:v>
      </x:c>
      <x:c t="n" s="0">
        <x:v>21.83411</x:v>
      </x:c>
      <x:c t="n" s="0">
        <x:v>13.98493</x:v>
      </x:c>
      <x:c t="n" s="0">
        <x:v>13.47667</x:v>
      </x:c>
      <x:c t="n" s="0">
        <x:v>11.7088</x:v>
      </x:c>
      <x:c t="n" s="0">
        <x:v>6.703522</x:v>
      </x:c>
      <x:c t="n" s="0">
        <x:v>12.26068</x:v>
      </x:c>
      <x:c t="n" s="0">
        <x:v>5.515201</x:v>
      </x:c>
      <x:c t="n" s="0">
        <x:v>-17.51731</x:v>
      </x:c>
      <x:c t="n" s="0">
        <x:v>-8.44385</x:v>
      </x:c>
      <x:c t="n" s="0">
        <x:v>-6.826439</x:v>
      </x:c>
      <x:c t="n" s="0">
        <x:v>-3.231094</x:v>
      </x:c>
      <x:c t="n" s="0">
        <x:v>-18.58228</x:v>
      </x:c>
      <x:c t="n" s="0">
        <x:v>6.573798</x:v>
      </x:c>
      <x:c t="n" s="0">
        <x:v>19.32956</x:v>
      </x:c>
      <x:c t="n" s="0">
        <x:v>17.78936</x:v>
      </x:c>
      <x:c t="n" s="0">
        <x:v>20.34753</x:v>
      </x:c>
      <x:c t="n" s="0">
        <x:v>-8.505993</x:v>
      </x:c>
      <x:c t="n" s="0">
        <x:v>12.11608</x:v>
      </x:c>
      <x:c t="n" s="0">
        <x:v>10.90137</x:v>
      </x:c>
      <x:c t="n" s="0">
        <x:v>19.86634</x:v>
      </x:c>
      <x:c t="n" s="0">
        <x:v>17.07787</x:v>
      </x:c>
      <x:c t="n" s="0">
        <x:v>21.63119</x:v>
      </x:c>
      <x:c t="n" s="0">
        <x:v>16.68324</x:v>
      </x:c>
      <x:c t="n" s="0">
        <x:v>21.74611</x:v>
      </x:c>
      <x:c t="n" s="0">
        <x:v>22.57623</x:v>
      </x:c>
      <x:c t="n" s="0">
        <x:v>11.06531</x:v>
      </x:c>
      <x:c t="n" s="0">
        <x:v>22.93441</x:v>
      </x:c>
      <x:c t="n" s="0">
        <x:v>20.22531</x:v>
      </x:c>
      <x:c t="n" s="0">
        <x:v>29.61166</x:v>
      </x:c>
      <x:c t="n" s="0">
        <x:v>22.54703</x:v>
      </x:c>
      <x:c t="n" s="0">
        <x:v>24.61735</x:v>
      </x:c>
      <x:c t="n" s="0">
        <x:v>20.35084</x:v>
      </x:c>
      <x:c t="n" s="0">
        <x:v>22.09709</x:v>
      </x:c>
      <x:c t="n" s="0">
        <x:v>18.22031</x:v>
      </x:c>
      <x:c t="n" s="0">
        <x:v>22.02944</x:v>
      </x:c>
      <x:c t="n" s="0">
        <x:v>33.41998</x:v>
      </x:c>
      <x:c t="n" s="0">
        <x:v>29.92444</x:v>
      </x:c>
      <x:c t="n" s="0">
        <x:v>14.46079</x:v>
      </x:c>
      <x:c t="n" s="0">
        <x:v>13.61696</x:v>
      </x:c>
      <x:c t="n" s="0">
        <x:v>9.889497</x:v>
      </x:c>
      <x:c t="n" s="0">
        <x:v>6.132372</x:v>
      </x:c>
      <x:c t="n" s="0">
        <x:v>13.39649</x:v>
      </x:c>
      <x:c t="n" s="0">
        <x:v>5.069788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43948.4075231481</x:v>
      </x:c>
      <x:c t="n" s="7">
        <x:v>43948.4075231481</x:v>
      </x:c>
      <x:c t="n" s="0">
        <x:v>49.43485</x:v>
      </x:c>
      <x:c t="n" s="0">
        <x:v>54.20069</x:v>
      </x:c>
      <x:c t="n" s="0">
        <x:v>79.06791</x:v>
      </x:c>
      <x:c t="n" s="0">
        <x:v>81.95857</x:v>
      </x:c>
      <x:c t="n" s="0">
        <x:v>-15.19796</x:v>
      </x:c>
      <x:c t="n" s="0">
        <x:v>-8.435488</x:v>
      </x:c>
      <x:c t="n" s="0">
        <x:v>-8.696212</x:v>
      </x:c>
      <x:c t="n" s="0">
        <x:v>-4.528843</x:v>
      </x:c>
      <x:c t="n" s="0">
        <x:v>-5.9018</x:v>
      </x:c>
      <x:c t="n" s="0">
        <x:v>2.662112</x:v>
      </x:c>
      <x:c t="n" s="0">
        <x:v>15.71142</x:v>
      </x:c>
      <x:c t="n" s="0">
        <x:v>18.21461</x:v>
      </x:c>
      <x:c t="n" s="0">
        <x:v>20.95222</x:v>
      </x:c>
      <x:c t="n" s="0">
        <x:v>12.81204</x:v>
      </x:c>
      <x:c t="n" s="0">
        <x:v>9.619907</x:v>
      </x:c>
      <x:c t="n" s="0">
        <x:v>12.68988</x:v>
      </x:c>
      <x:c t="n" s="0">
        <x:v>17.68066</x:v>
      </x:c>
      <x:c t="n" s="0">
        <x:v>15.07517</x:v>
      </x:c>
      <x:c t="n" s="0">
        <x:v>19.23479</x:v>
      </x:c>
      <x:c t="n" s="0">
        <x:v>18.89659</x:v>
      </x:c>
      <x:c t="n" s="0">
        <x:v>20.62664</x:v>
      </x:c>
      <x:c t="n" s="0">
        <x:v>24.94441</x:v>
      </x:c>
      <x:c t="n" s="0">
        <x:v>23.73455</x:v>
      </x:c>
      <x:c t="n" s="0">
        <x:v>24.65322</x:v>
      </x:c>
      <x:c t="n" s="0">
        <x:v>26.86376</x:v>
      </x:c>
      <x:c t="n" s="0">
        <x:v>27.12744</x:v>
      </x:c>
      <x:c t="n" s="0">
        <x:v>26.55824</x:v>
      </x:c>
      <x:c t="n" s="0">
        <x:v>25.30324</x:v>
      </x:c>
      <x:c t="n" s="0">
        <x:v>22.58326</x:v>
      </x:c>
      <x:c t="n" s="0">
        <x:v>21.22194</x:v>
      </x:c>
      <x:c t="n" s="0">
        <x:v>18.67162</x:v>
      </x:c>
      <x:c t="n" s="0">
        <x:v>48.97037</x:v>
      </x:c>
      <x:c t="n" s="0">
        <x:v>42.69833</x:v>
      </x:c>
      <x:c t="n" s="0">
        <x:v>33.31684</x:v>
      </x:c>
      <x:c t="n" s="0">
        <x:v>14.07021</x:v>
      </x:c>
      <x:c t="n" s="0">
        <x:v>13.68646</x:v>
      </x:c>
      <x:c t="n" s="0">
        <x:v>11.58006</x:v>
      </x:c>
      <x:c t="n" s="0">
        <x:v>6.825493</x:v>
      </x:c>
      <x:c t="n" s="0">
        <x:v>12.07449</x:v>
      </x:c>
      <x:c t="n" s="0">
        <x:v>5.437667</x:v>
      </x:c>
      <x:c t="n" s="0">
        <x:v>-17.51731</x:v>
      </x:c>
      <x:c t="n" s="0">
        <x:v>-8.44385</x:v>
      </x:c>
      <x:c t="n" s="0">
        <x:v>-6.390346</x:v>
      </x:c>
      <x:c t="n" s="0">
        <x:v>-3.188354</x:v>
      </x:c>
      <x:c t="n" s="0">
        <x:v>-18.58228</x:v>
      </x:c>
      <x:c t="n" s="0">
        <x:v>6.573798</x:v>
      </x:c>
      <x:c t="n" s="0">
        <x:v>19.98294</x:v>
      </x:c>
      <x:c t="n" s="0">
        <x:v>18.44659</x:v>
      </x:c>
      <x:c t="n" s="0">
        <x:v>15.40366</x:v>
      </x:c>
      <x:c t="n" s="0">
        <x:v>-8.505993</x:v>
      </x:c>
      <x:c t="n" s="0">
        <x:v>12.11608</x:v>
      </x:c>
      <x:c t="n" s="0">
        <x:v>10.90137</x:v>
      </x:c>
      <x:c t="n" s="0">
        <x:v>24.07384</x:v>
      </x:c>
      <x:c t="n" s="0">
        <x:v>17.05244</x:v>
      </x:c>
      <x:c t="n" s="0">
        <x:v>19.77573</x:v>
      </x:c>
      <x:c t="n" s="0">
        <x:v>12.2735</x:v>
      </x:c>
      <x:c t="n" s="0">
        <x:v>20.88148</x:v>
      </x:c>
      <x:c t="n" s="0">
        <x:v>25.8621</x:v>
      </x:c>
      <x:c t="n" s="0">
        <x:v>16.62057</x:v>
      </x:c>
      <x:c t="n" s="0">
        <x:v>22.89288</x:v>
      </x:c>
      <x:c t="n" s="0">
        <x:v>29.73759</x:v>
      </x:c>
      <x:c t="n" s="0">
        <x:v>24.56613</x:v>
      </x:c>
      <x:c t="n" s="0">
        <x:v>20.36896</x:v>
      </x:c>
      <x:c t="n" s="0">
        <x:v>26.5491</x:v>
      </x:c>
      <x:c t="n" s="0">
        <x:v>20.64329</x:v>
      </x:c>
      <x:c t="n" s="0">
        <x:v>21.63481</x:v>
      </x:c>
      <x:c t="n" s="0">
        <x:v>17.89701</x:v>
      </x:c>
      <x:c t="n" s="0">
        <x:v>27.69658</x:v>
      </x:c>
      <x:c t="n" s="0">
        <x:v>45.12262</x:v>
      </x:c>
      <x:c t="n" s="0">
        <x:v>41.89549</x:v>
      </x:c>
      <x:c t="n" s="0">
        <x:v>14.00568</x:v>
      </x:c>
      <x:c t="n" s="0">
        <x:v>15.38497</x:v>
      </x:c>
      <x:c t="n" s="0">
        <x:v>11.5497</x:v>
      </x:c>
      <x:c t="n" s="0">
        <x:v>7.53593</x:v>
      </x:c>
      <x:c t="n" s="0">
        <x:v>10.64706</x:v>
      </x:c>
      <x:c t="n" s="0">
        <x:v>5.30468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43948.4075231481</x:v>
      </x:c>
      <x:c t="n" s="7">
        <x:v>43948.4075231481</x:v>
      </x:c>
      <x:c t="n" s="0">
        <x:v>52.40296</x:v>
      </x:c>
      <x:c t="n" s="0">
        <x:v>61.19039</x:v>
      </x:c>
      <x:c t="n" s="0">
        <x:v>71.95284</x:v>
      </x:c>
      <x:c t="n" s="0">
        <x:v>77.21283</x:v>
      </x:c>
      <x:c t="n" s="0">
        <x:v>-15.49193</x:v>
      </x:c>
      <x:c t="n" s="0">
        <x:v>-8.460458</x:v>
      </x:c>
      <x:c t="n" s="0">
        <x:v>-8.273374</x:v>
      </x:c>
      <x:c t="n" s="0">
        <x:v>-4.305452</x:v>
      </x:c>
      <x:c t="n" s="0">
        <x:v>-6.543116</x:v>
      </x:c>
      <x:c t="n" s="0">
        <x:v>3.501858</x:v>
      </x:c>
      <x:c t="n" s="0">
        <x:v>16.66087</x:v>
      </x:c>
      <x:c t="n" s="0">
        <x:v>18.21859</x:v>
      </x:c>
      <x:c t="n" s="0">
        <x:v>20.46903</x:v>
      </x:c>
      <x:c t="n" s="0">
        <x:v>12.16518</x:v>
      </x:c>
      <x:c t="n" s="0">
        <x:v>10.08635</x:v>
      </x:c>
      <x:c t="n" s="0">
        <x:v>12.48117</x:v>
      </x:c>
      <x:c t="n" s="0">
        <x:v>19.78068</x:v>
      </x:c>
      <x:c t="n" s="0">
        <x:v>15.07019</x:v>
      </x:c>
      <x:c t="n" s="0">
        <x:v>19.15843</x:v>
      </x:c>
      <x:c t="n" s="0">
        <x:v>18.27746</x:v>
      </x:c>
      <x:c t="n" s="0">
        <x:v>20.71554</x:v>
      </x:c>
      <x:c t="n" s="0">
        <x:v>24.66778</x:v>
      </x:c>
      <x:c t="n" s="0">
        <x:v>23.11509</x:v>
      </x:c>
      <x:c t="n" s="0">
        <x:v>24.36049</x:v>
      </x:c>
      <x:c t="n" s="0">
        <x:v>26.57017</x:v>
      </x:c>
      <x:c t="n" s="0">
        <x:v>26.81849</x:v>
      </x:c>
      <x:c t="n" s="0">
        <x:v>26.37646</x:v>
      </x:c>
      <x:c t="n" s="0">
        <x:v>25.46708</x:v>
      </x:c>
      <x:c t="n" s="0">
        <x:v>22.51787</x:v>
      </x:c>
      <x:c t="n" s="0">
        <x:v>21.34674</x:v>
      </x:c>
      <x:c t="n" s="0">
        <x:v>19.02239</x:v>
      </x:c>
      <x:c t="n" s="0">
        <x:v>48.30019</x:v>
      </x:c>
      <x:c t="n" s="0">
        <x:v>43.98758</x:v>
      </x:c>
      <x:c t="n" s="0">
        <x:v>39.59182</x:v>
      </x:c>
      <x:c t="n" s="0">
        <x:v>14.26396</x:v>
      </x:c>
      <x:c t="n" s="0">
        <x:v>13.97007</x:v>
      </x:c>
      <x:c t="n" s="0">
        <x:v>11.68327</x:v>
      </x:c>
      <x:c t="n" s="0">
        <x:v>6.75479</x:v>
      </x:c>
      <x:c t="n" s="0">
        <x:v>12.21208</x:v>
      </x:c>
      <x:c t="n" s="0">
        <x:v>5.393612</x:v>
      </x:c>
      <x:c t="n" s="0">
        <x:v>-18.30023</x:v>
      </x:c>
      <x:c t="n" s="0">
        <x:v>-8.924781</x:v>
      </x:c>
      <x:c t="n" s="0">
        <x:v>-6.390346</x:v>
      </x:c>
      <x:c t="n" s="0">
        <x:v>-3.188354</x:v>
      </x:c>
      <x:c t="n" s="0">
        <x:v>-17.47017</x:v>
      </x:c>
      <x:c t="n" s="0">
        <x:v>6.573798</x:v>
      </x:c>
      <x:c t="n" s="0">
        <x:v>19.98294</x:v>
      </x:c>
      <x:c t="n" s="0">
        <x:v>17.84623</x:v>
      </x:c>
      <x:c t="n" s="0">
        <x:v>15.40366</x:v>
      </x:c>
      <x:c t="n" s="0">
        <x:v>4.032519</x:v>
      </x:c>
      <x:c t="n" s="0">
        <x:v>12.11608</x:v>
      </x:c>
      <x:c t="n" s="0">
        <x:v>11.18804</x:v>
      </x:c>
      <x:c t="n" s="0">
        <x:v>24.89027</x:v>
      </x:c>
      <x:c t="n" s="0">
        <x:v>14.62881</x:v>
      </x:c>
      <x:c t="n" s="0">
        <x:v>18.68262</x:v>
      </x:c>
      <x:c t="n" s="0">
        <x:v>8.341039</x:v>
      </x:c>
      <x:c t="n" s="0">
        <x:v>21.09983</x:v>
      </x:c>
      <x:c t="n" s="0">
        <x:v>19.19235</x:v>
      </x:c>
      <x:c t="n" s="0">
        <x:v>11.52639</x:v>
      </x:c>
      <x:c t="n" s="0">
        <x:v>21.56546</x:v>
      </x:c>
      <x:c t="n" s="0">
        <x:v>24.1371</x:v>
      </x:c>
      <x:c t="n" s="0">
        <x:v>25.56381</x:v>
      </x:c>
      <x:c t="n" s="0">
        <x:v>26.17926</x:v>
      </x:c>
      <x:c t="n" s="0">
        <x:v>22.01942</x:v>
      </x:c>
      <x:c t="n" s="0">
        <x:v>21.96056</x:v>
      </x:c>
      <x:c t="n" s="0">
        <x:v>22.71901</x:v>
      </x:c>
      <x:c t="n" s="0">
        <x:v>20.0577</x:v>
      </x:c>
      <x:c t="n" s="0">
        <x:v>32.40164</x:v>
      </x:c>
      <x:c t="n" s="0">
        <x:v>48.31152</x:v>
      </x:c>
      <x:c t="n" s="0">
        <x:v>46.87128</x:v>
      </x:c>
      <x:c t="n" s="0">
        <x:v>16.2806</x:v>
      </x:c>
      <x:c t="n" s="0">
        <x:v>15.8571</x:v>
      </x:c>
      <x:c t="n" s="0">
        <x:v>11.94288</x:v>
      </x:c>
      <x:c t="n" s="0">
        <x:v>6.374335</x:v>
      </x:c>
      <x:c t="n" s="0">
        <x:v>12.70901</x:v>
      </x:c>
      <x:c t="n" s="0">
        <x:v>4.698058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43948.4075231481</x:v>
      </x:c>
      <x:c t="n" s="7">
        <x:v>43948.4075231481</x:v>
      </x:c>
      <x:c t="n" s="0">
        <x:v>52.20664</x:v>
      </x:c>
      <x:c t="n" s="0">
        <x:v>60.22129</x:v>
      </x:c>
      <x:c t="n" s="0">
        <x:v>75.97179</x:v>
      </x:c>
      <x:c t="n" s="0">
        <x:v>81.44959</x:v>
      </x:c>
      <x:c t="n" s="0">
        <x:v>-15.924</x:v>
      </x:c>
      <x:c t="n" s="0">
        <x:v>-8.639585</x:v>
      </x:c>
      <x:c t="n" s="0">
        <x:v>-7.942234</x:v>
      </x:c>
      <x:c t="n" s="0">
        <x:v>-4.123366</x:v>
      </x:c>
      <x:c t="n" s="0">
        <x:v>-7.146659</x:v>
      </x:c>
      <x:c t="n" s="0">
        <x:v>4.1094</x:v>
      </x:c>
      <x:c t="n" s="0">
        <x:v>17.3342</x:v>
      </x:c>
      <x:c t="n" s="0">
        <x:v>18.01818</x:v>
      </x:c>
      <x:c t="n" s="0">
        <x:v>20.00902</x:v>
      </x:c>
      <x:c t="n" s="0">
        <x:v>11.76407</x:v>
      </x:c>
      <x:c t="n" s="0">
        <x:v>10.42074</x:v>
      </x:c>
      <x:c t="n" s="0">
        <x:v>12.36652</x:v>
      </x:c>
      <x:c t="n" s="0">
        <x:v>20.55695</x:v>
      </x:c>
      <x:c t="n" s="0">
        <x:v>15.18208</x:v>
      </x:c>
      <x:c t="n" s="0">
        <x:v>18.86683</x:v>
      </x:c>
      <x:c t="n" s="0">
        <x:v>17.66285</x:v>
      </x:c>
      <x:c t="n" s="0">
        <x:v>20.57763</x:v>
      </x:c>
      <x:c t="n" s="0">
        <x:v>24.32652</x:v>
      </x:c>
      <x:c t="n" s="0">
        <x:v>22.74459</x:v>
      </x:c>
      <x:c t="n" s="0">
        <x:v>23.91628</x:v>
      </x:c>
      <x:c t="n" s="0">
        <x:v>27.37732</x:v>
      </x:c>
      <x:c t="n" s="0">
        <x:v>26.82961</x:v>
      </x:c>
      <x:c t="n" s="0">
        <x:v>26.11897</x:v>
      </x:c>
      <x:c t="n" s="0">
        <x:v>25.08809</x:v>
      </x:c>
      <x:c t="n" s="0">
        <x:v>22.15671</x:v>
      </x:c>
      <x:c t="n" s="0">
        <x:v>21.52769</x:v>
      </x:c>
      <x:c t="n" s="0">
        <x:v>19.14153</x:v>
      </x:c>
      <x:c t="n" s="0">
        <x:v>47.68599</x:v>
      </x:c>
      <x:c t="n" s="0">
        <x:v>44.78131</x:v>
      </x:c>
      <x:c t="n" s="0">
        <x:v>43.49364</x:v>
      </x:c>
      <x:c t="n" s="0">
        <x:v>14.67364</x:v>
      </x:c>
      <x:c t="n" s="0">
        <x:v>14.88326</x:v>
      </x:c>
      <x:c t="n" s="0">
        <x:v>11.91047</x:v>
      </x:c>
      <x:c t="n" s="0">
        <x:v>7.055249</x:v>
      </x:c>
      <x:c t="n" s="0">
        <x:v>12.1038</x:v>
      </x:c>
      <x:c t="n" s="0">
        <x:v>5.324668</x:v>
      </x:c>
      <x:c t="n" s="0">
        <x:v>-20.0346</x:v>
      </x:c>
      <x:c t="n" s="0">
        <x:v>-9.867748</x:v>
      </x:c>
      <x:c t="n" s="0">
        <x:v>-6.390346</x:v>
      </x:c>
      <x:c t="n" s="0">
        <x:v>-3.188354</x:v>
      </x:c>
      <x:c t="n" s="0">
        <x:v>-16.08233</x:v>
      </x:c>
      <x:c t="n" s="0">
        <x:v>6.573798</x:v>
      </x:c>
      <x:c t="n" s="0">
        <x:v>19.98294</x:v>
      </x:c>
      <x:c t="n" s="0">
        <x:v>16.61372</x:v>
      </x:c>
      <x:c t="n" s="0">
        <x:v>15.40366</x:v>
      </x:c>
      <x:c t="n" s="0">
        <x:v>8.138218</x:v>
      </x:c>
      <x:c t="n" s="0">
        <x:v>11.90588</x:v>
      </x:c>
      <x:c t="n" s="0">
        <x:v>11.6274</x:v>
      </x:c>
      <x:c t="n" s="0">
        <x:v>22.35801</x:v>
      </x:c>
      <x:c t="n" s="0">
        <x:v>17.31114</x:v>
      </x:c>
      <x:c t="n" s="0">
        <x:v>15.22213</x:v>
      </x:c>
      <x:c t="n" s="0">
        <x:v>14.69506</x:v>
      </x:c>
      <x:c t="n" s="0">
        <x:v>19.12886</x:v>
      </x:c>
      <x:c t="n" s="0">
        <x:v>22.55874</x:v>
      </x:c>
      <x:c t="n" s="0">
        <x:v>21.919</x:v>
      </x:c>
      <x:c t="n" s="0">
        <x:v>20.24665</x:v>
      </x:c>
      <x:c t="n" s="0">
        <x:v>30.21672</x:v>
      </x:c>
      <x:c t="n" s="0">
        <x:v>27.40111</x:v>
      </x:c>
      <x:c t="n" s="0">
        <x:v>24.52142</x:v>
      </x:c>
      <x:c t="n" s="0">
        <x:v>23.53054</x:v>
      </x:c>
      <x:c t="n" s="0">
        <x:v>19.06086</x:v>
      </x:c>
      <x:c t="n" s="0">
        <x:v>23.25791</x:v>
      </x:c>
      <x:c t="n" s="0">
        <x:v>20.29909</x:v>
      </x:c>
      <x:c t="n" s="0">
        <x:v>38.0331</x:v>
      </x:c>
      <x:c t="n" s="0">
        <x:v>47.00404</x:v>
      </x:c>
      <x:c t="n" s="0">
        <x:v>50.49593</x:v>
      </x:c>
      <x:c t="n" s="0">
        <x:v>15.97197</x:v>
      </x:c>
      <x:c t="n" s="0">
        <x:v>18.04984</x:v>
      </x:c>
      <x:c t="n" s="0">
        <x:v>13.15969</x:v>
      </x:c>
      <x:c t="n" s="0">
        <x:v>8.484782</x:v>
      </x:c>
      <x:c t="n" s="0">
        <x:v>11.16654</x:v>
      </x:c>
      <x:c t="n" s="0">
        <x:v>4.851723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43948.4075231481</x:v>
      </x:c>
      <x:c t="n" s="7">
        <x:v>43948.4075231481</x:v>
      </x:c>
      <x:c t="n" s="0">
        <x:v>52.49382</x:v>
      </x:c>
      <x:c t="n" s="0">
        <x:v>58.9719</x:v>
      </x:c>
      <x:c t="n" s="0">
        <x:v>82.86697</x:v>
      </x:c>
      <x:c t="n" s="0">
        <x:v>84.26606</x:v>
      </x:c>
      <x:c t="n" s="0">
        <x:v>-16.33044</x:v>
      </x:c>
      <x:c t="n" s="0">
        <x:v>-8.798639</x:v>
      </x:c>
      <x:c t="n" s="0">
        <x:v>-7.678142</x:v>
      </x:c>
      <x:c t="n" s="0">
        <x:v>-3.973684</x:v>
      </x:c>
      <x:c t="n" s="0">
        <x:v>-7.738139</x:v>
      </x:c>
      <x:c t="n" s="0">
        <x:v>5.511074</x:v>
      </x:c>
      <x:c t="n" s="0">
        <x:v>17.83666</x:v>
      </x:c>
      <x:c t="n" s="0">
        <x:v>17.83938</x:v>
      </x:c>
      <x:c t="n" s="0">
        <x:v>19.48109</x:v>
      </x:c>
      <x:c t="n" s="0">
        <x:v>11.3895</x:v>
      </x:c>
      <x:c t="n" s="0">
        <x:v>10.64668</x:v>
      </x:c>
      <x:c t="n" s="0">
        <x:v>12.26616</x:v>
      </x:c>
      <x:c t="n" s="0">
        <x:v>20.42495</x:v>
      </x:c>
      <x:c t="n" s="0">
        <x:v>16.23851</x:v>
      </x:c>
      <x:c t="n" s="0">
        <x:v>18.50195</x:v>
      </x:c>
      <x:c t="n" s="0">
        <x:v>18.7247</x:v>
      </x:c>
      <x:c t="n" s="0">
        <x:v>20.32058</x:v>
      </x:c>
      <x:c t="n" s="0">
        <x:v>23.95041</x:v>
      </x:c>
      <x:c t="n" s="0">
        <x:v>22.85766</x:v>
      </x:c>
      <x:c t="n" s="0">
        <x:v>24.15471</x:v>
      </x:c>
      <x:c t="n" s="0">
        <x:v>27.09637</x:v>
      </x:c>
      <x:c t="n" s="0">
        <x:v>26.8297</x:v>
      </x:c>
      <x:c t="n" s="0">
        <x:v>26.04732</x:v>
      </x:c>
      <x:c t="n" s="0">
        <x:v>24.75613</x:v>
      </x:c>
      <x:c t="n" s="0">
        <x:v>22.23558</x:v>
      </x:c>
      <x:c t="n" s="0">
        <x:v>21.77952</x:v>
      </x:c>
      <x:c t="n" s="0">
        <x:v>18.99467</x:v>
      </x:c>
      <x:c t="n" s="0">
        <x:v>47.04616</x:v>
      </x:c>
      <x:c t="n" s="0">
        <x:v>45.21482</x:v>
      </x:c>
      <x:c t="n" s="0">
        <x:v>45.10318</x:v>
      </x:c>
      <x:c t="n" s="0">
        <x:v>15.14585</x:v>
      </x:c>
      <x:c t="n" s="0">
        <x:v>15.65183</x:v>
      </x:c>
      <x:c t="n" s="0">
        <x:v>12.11631</x:v>
      </x:c>
      <x:c t="n" s="0">
        <x:v>6.995975</x:v>
      </x:c>
      <x:c t="n" s="0">
        <x:v>12.07579</x:v>
      </x:c>
      <x:c t="n" s="0">
        <x:v>5.411346</x:v>
      </x:c>
      <x:c t="n" s="0">
        <x:v>-20.0346</x:v>
      </x:c>
      <x:c t="n" s="0">
        <x:v>-9.867748</x:v>
      </x:c>
      <x:c t="n" s="0">
        <x:v>-6.390346</x:v>
      </x:c>
      <x:c t="n" s="0">
        <x:v>-3.188354</x:v>
      </x:c>
      <x:c t="n" s="0">
        <x:v>-16.08233</x:v>
      </x:c>
      <x:c t="n" s="0">
        <x:v>10.41772</x:v>
      </x:c>
      <x:c t="n" s="0">
        <x:v>19.98294</x:v>
      </x:c>
      <x:c t="n" s="0">
        <x:v>16.61372</x:v>
      </x:c>
      <x:c t="n" s="0">
        <x:v>12.28581</x:v>
      </x:c>
      <x:c t="n" s="0">
        <x:v>8.138218</x:v>
      </x:c>
      <x:c t="n" s="0">
        <x:v>11.77469</x:v>
      </x:c>
      <x:c t="n" s="0">
        <x:v>11.6274</x:v>
      </x:c>
      <x:c t="n" s="0">
        <x:v>19.56022</x:v>
      </x:c>
      <x:c t="n" s="0">
        <x:v>19.78587</x:v>
      </x:c>
      <x:c t="n" s="0">
        <x:v>16.7747</x:v>
      </x:c>
      <x:c t="n" s="0">
        <x:v>22.8018</x:v>
      </x:c>
      <x:c t="n" s="0">
        <x:v>18.76009</x:v>
      </x:c>
      <x:c t="n" s="0">
        <x:v>20.06076</x:v>
      </x:c>
      <x:c t="n" s="0">
        <x:v>22.66262</x:v>
      </x:c>
      <x:c t="n" s="0">
        <x:v>26.45402</x:v>
      </x:c>
      <x:c t="n" s="0">
        <x:v>25.09163</x:v>
      </x:c>
      <x:c t="n" s="0">
        <x:v>25.1598</x:v>
      </x:c>
      <x:c t="n" s="0">
        <x:v>25.2143</x:v>
      </x:c>
      <x:c t="n" s="0">
        <x:v>21.01751</x:v>
      </x:c>
      <x:c t="n" s="0">
        <x:v>23.21757</x:v>
      </x:c>
      <x:c t="n" s="0">
        <x:v>23.30572</x:v>
      </x:c>
      <x:c t="n" s="0">
        <x:v>17.1926</x:v>
      </x:c>
      <x:c t="n" s="0">
        <x:v>35.54569</x:v>
      </x:c>
      <x:c t="n" s="0">
        <x:v>47.74342</x:v>
      </x:c>
      <x:c t="n" s="0">
        <x:v>50.08866</x:v>
      </x:c>
      <x:c t="n" s="0">
        <x:v>17.25194</x:v>
      </x:c>
      <x:c t="n" s="0">
        <x:v>18.79976</x:v>
      </x:c>
      <x:c t="n" s="0">
        <x:v>13.11763</x:v>
      </x:c>
      <x:c t="n" s="0">
        <x:v>6.496134</x:v>
      </x:c>
      <x:c t="n" s="0">
        <x:v>11.85709</x:v>
      </x:c>
      <x:c t="n" s="0">
        <x:v>5.790339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43948.4075231481</x:v>
      </x:c>
      <x:c t="n" s="7">
        <x:v>43948.4075231481</x:v>
      </x:c>
      <x:c t="n" s="0">
        <x:v>52.01917</x:v>
      </x:c>
      <x:c t="n" s="0">
        <x:v>57.21099</x:v>
      </x:c>
      <x:c t="n" s="0">
        <x:v>80.89555</x:v>
      </x:c>
      <x:c t="n" s="0">
        <x:v>83.32018</x:v>
      </x:c>
      <x:c t="n" s="0">
        <x:v>-16.71045</x:v>
      </x:c>
      <x:c t="n" s="0">
        <x:v>-8.939241</x:v>
      </x:c>
      <x:c t="n" s="0">
        <x:v>-7.464656</x:v>
      </x:c>
      <x:c t="n" s="0">
        <x:v>-3.849814</x:v>
      </x:c>
      <x:c t="n" s="0">
        <x:v>-8.316103</x:v>
      </x:c>
      <x:c t="n" s="0">
        <x:v>6.794199</x:v>
      </x:c>
      <x:c t="n" s="0">
        <x:v>17.46215</x:v>
      </x:c>
      <x:c t="n" s="0">
        <x:v>17.68062</x:v>
      </x:c>
      <x:c t="n" s="0">
        <x:v>18.91451</x:v>
      </x:c>
      <x:c t="n" s="0">
        <x:v>11.04186</x:v>
      </x:c>
      <x:c t="n" s="0">
        <x:v>10.83075</x:v>
      </x:c>
      <x:c t="n" s="0">
        <x:v>12.2157</x:v>
      </x:c>
      <x:c t="n" s="0">
        <x:v>20.30896</x:v>
      </x:c>
      <x:c t="n" s="0">
        <x:v>16.54363</x:v>
      </x:c>
      <x:c t="n" s="0">
        <x:v>18.54274</x:v>
      </x:c>
      <x:c t="n" s="0">
        <x:v>18.79516</x:v>
      </x:c>
      <x:c t="n" s="0">
        <x:v>20.07538</x:v>
      </x:c>
      <x:c t="n" s="0">
        <x:v>23.9836</x:v>
      </x:c>
      <x:c t="n" s="0">
        <x:v>22.54294</x:v>
      </x:c>
      <x:c t="n" s="0">
        <x:v>24.17172</x:v>
      </x:c>
      <x:c t="n" s="0">
        <x:v>26.94134</x:v>
      </x:c>
      <x:c t="n" s="0">
        <x:v>26.74187</x:v>
      </x:c>
      <x:c t="n" s="0">
        <x:v>25.84071</x:v>
      </x:c>
      <x:c t="n" s="0">
        <x:v>24.62075</x:v>
      </x:c>
      <x:c t="n" s="0">
        <x:v>22.29351</x:v>
      </x:c>
      <x:c t="n" s="0">
        <x:v>22.05018</x:v>
      </x:c>
      <x:c t="n" s="0">
        <x:v>18.86755</x:v>
      </x:c>
      <x:c t="n" s="0">
        <x:v>46.40353</x:v>
      </x:c>
      <x:c t="n" s="0">
        <x:v>45.65874</x:v>
      </x:c>
      <x:c t="n" s="0">
        <x:v>46.52891</x:v>
      </x:c>
      <x:c t="n" s="0">
        <x:v>15.52444</x:v>
      </x:c>
      <x:c t="n" s="0">
        <x:v>15.82746</x:v>
      </x:c>
      <x:c t="n" s="0">
        <x:v>12.20332</x:v>
      </x:c>
      <x:c t="n" s="0">
        <x:v>6.990756</x:v>
      </x:c>
      <x:c t="n" s="0">
        <x:v>11.8765</x:v>
      </x:c>
      <x:c t="n" s="0">
        <x:v>5.316961</x:v>
      </x:c>
      <x:c t="n" s="0">
        <x:v>-20.0346</x:v>
      </x:c>
      <x:c t="n" s="0">
        <x:v>-9.867748</x:v>
      </x:c>
      <x:c t="n" s="0">
        <x:v>-6.390346</x:v>
      </x:c>
      <x:c t="n" s="0">
        <x:v>-3.188354</x:v>
      </x:c>
      <x:c t="n" s="0">
        <x:v>-16.08233</x:v>
      </x:c>
      <x:c t="n" s="0">
        <x:v>10.76763</x:v>
      </x:c>
      <x:c t="n" s="0">
        <x:v>5.826516</x:v>
      </x:c>
      <x:c t="n" s="0">
        <x:v>16.40892</x:v>
      </x:c>
      <x:c t="n" s="0">
        <x:v>11.5799</x:v>
      </x:c>
      <x:c t="n" s="0">
        <x:v>9.526953</x:v>
      </x:c>
      <x:c t="n" s="0">
        <x:v>11.77469</x:v>
      </x:c>
      <x:c t="n" s="0">
        <x:v>12.06506</x:v>
      </x:c>
      <x:c t="n" s="0">
        <x:v>18.85276</x:v>
      </x:c>
      <x:c t="n" s="0">
        <x:v>16.44646</x:v>
      </x:c>
      <x:c t="n" s="0">
        <x:v>18.77402</x:v>
      </x:c>
      <x:c t="n" s="0">
        <x:v>16.96729</x:v>
      </x:c>
      <x:c t="n" s="0">
        <x:v>16.67538</x:v>
      </x:c>
      <x:c t="n" s="0">
        <x:v>25.37977</x:v>
      </x:c>
      <x:c t="n" s="0">
        <x:v>19.43845</x:v>
      </x:c>
      <x:c t="n" s="0">
        <x:v>22.76669</x:v>
      </x:c>
      <x:c t="n" s="0">
        <x:v>26.37256</x:v>
      </x:c>
      <x:c t="n" s="0">
        <x:v>27.13128</x:v>
      </x:c>
      <x:c t="n" s="0">
        <x:v>26.0915</x:v>
      </x:c>
      <x:c t="n" s="0">
        <x:v>23.87645</x:v>
      </x:c>
      <x:c t="n" s="0">
        <x:v>22.73845</x:v>
      </x:c>
      <x:c t="n" s="0">
        <x:v>22.61811</x:v>
      </x:c>
      <x:c t="n" s="0">
        <x:v>18.85709</x:v>
      </x:c>
      <x:c t="n" s="0">
        <x:v>34.19681</x:v>
      </x:c>
      <x:c t="n" s="0">
        <x:v>47.22477</x:v>
      </x:c>
      <x:c t="n" s="0">
        <x:v>50.67178</x:v>
      </x:c>
      <x:c t="n" s="0">
        <x:v>17.10405</x:v>
      </x:c>
      <x:c t="n" s="0">
        <x:v>16.72172</x:v>
      </x:c>
      <x:c t="n" s="0">
        <x:v>13.44301</x:v>
      </x:c>
      <x:c t="n" s="0">
        <x:v>6.833536</x:v>
      </x:c>
      <x:c t="n" s="0">
        <x:v>11.60962</x:v>
      </x:c>
      <x:c t="n" s="0">
        <x:v>4.667297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43948.4075231481</x:v>
      </x:c>
      <x:c t="n" s="7">
        <x:v>43948.4075231481</x:v>
      </x:c>
      <x:c t="n" s="0">
        <x:v>53.57429</x:v>
      </x:c>
      <x:c t="n" s="0">
        <x:v>58.9719</x:v>
      </x:c>
      <x:c t="n" s="0">
        <x:v>74.72952</x:v>
      </x:c>
      <x:c t="n" s="0">
        <x:v>78.12981</x:v>
      </x:c>
      <x:c t="n" s="0">
        <x:v>-17.0636</x:v>
      </x:c>
      <x:c t="n" s="0">
        <x:v>-9.092449</x:v>
      </x:c>
      <x:c t="n" s="0">
        <x:v>-7.322345</x:v>
      </x:c>
      <x:c t="n" s="0">
        <x:v>-3.867641</x:v>
      </x:c>
      <x:c t="n" s="0">
        <x:v>-8.879003</x:v>
      </x:c>
      <x:c t="n" s="0">
        <x:v>7.65232</x:v>
      </x:c>
      <x:c t="n" s="0">
        <x:v>16.82749</x:v>
      </x:c>
      <x:c t="n" s="0">
        <x:v>17.44489</x:v>
      </x:c>
      <x:c t="n" s="0">
        <x:v>18.35496</x:v>
      </x:c>
      <x:c t="n" s="0">
        <x:v>11.21875</x:v>
      </x:c>
      <x:c t="n" s="0">
        <x:v>10.982</x:v>
      </x:c>
      <x:c t="n" s="0">
        <x:v>12.22929</x:v>
      </x:c>
      <x:c t="n" s="0">
        <x:v>19.86588</x:v>
      </x:c>
      <x:c t="n" s="0">
        <x:v>16.07464</x:v>
      </x:c>
      <x:c t="n" s="0">
        <x:v>18.19669</x:v>
      </x:c>
      <x:c t="n" s="0">
        <x:v>18.61472</x:v>
      </x:c>
      <x:c t="n" s="0">
        <x:v>19.75843</x:v>
      </x:c>
      <x:c t="n" s="0">
        <x:v>24.00763</x:v>
      </x:c>
      <x:c t="n" s="0">
        <x:v>22.60733</x:v>
      </x:c>
      <x:c t="n" s="0">
        <x:v>24.11159</x:v>
      </x:c>
      <x:c t="n" s="0">
        <x:v>26.99833</x:v>
      </x:c>
      <x:c t="n" s="0">
        <x:v>26.44432</x:v>
      </x:c>
      <x:c t="n" s="0">
        <x:v>26.01982</x:v>
      </x:c>
      <x:c t="n" s="0">
        <x:v>24.46218</x:v>
      </x:c>
      <x:c t="n" s="0">
        <x:v>22.53948</x:v>
      </x:c>
      <x:c t="n" s="0">
        <x:v>21.99665</x:v>
      </x:c>
      <x:c t="n" s="0">
        <x:v>19.25532</x:v>
      </x:c>
      <x:c t="n" s="0">
        <x:v>45.73471</x:v>
      </x:c>
      <x:c t="n" s="0">
        <x:v>45.95053</x:v>
      </x:c>
      <x:c t="n" s="0">
        <x:v>47.19097</x:v>
      </x:c>
      <x:c t="n" s="0">
        <x:v>15.61244</x:v>
      </x:c>
      <x:c t="n" s="0">
        <x:v>16.12012</x:v>
      </x:c>
      <x:c t="n" s="0">
        <x:v>12.7691</x:v>
      </x:c>
      <x:c t="n" s="0">
        <x:v>7.0087</x:v>
      </x:c>
      <x:c t="n" s="0">
        <x:v>11.80976</x:v>
      </x:c>
      <x:c t="n" s="0">
        <x:v>5.209208</x:v>
      </x:c>
      <x:c t="n" s="0">
        <x:v>-20.0346</x:v>
      </x:c>
      <x:c t="n" s="0">
        <x:v>-10.34962</x:v>
      </x:c>
      <x:c t="n" s="0">
        <x:v>-6.739594</x:v>
      </x:c>
      <x:c t="n" s="0">
        <x:v>-4.812702</x:v>
      </x:c>
      <x:c t="n" s="0">
        <x:v>-16.08233</x:v>
      </x:c>
      <x:c t="n" s="0">
        <x:v>10.76763</x:v>
      </x:c>
      <x:c t="n" s="0">
        <x:v>5.826516</x:v>
      </x:c>
      <x:c t="n" s="0">
        <x:v>15.72929</x:v>
      </x:c>
      <x:c t="n" s="0">
        <x:v>10.96844</x:v>
      </x:c>
      <x:c t="n" s="0">
        <x:v>12.13017</x:v>
      </x:c>
      <x:c t="n" s="0">
        <x:v>12.12259</x:v>
      </x:c>
      <x:c t="n" s="0">
        <x:v>12.30794</x:v>
      </x:c>
      <x:c t="n" s="0">
        <x:v>15.56681</x:v>
      </x:c>
      <x:c t="n" s="0">
        <x:v>11.29696</x:v>
      </x:c>
      <x:c t="n" s="0">
        <x:v>12.80339</x:v>
      </x:c>
      <x:c t="n" s="0">
        <x:v>17.5139</x:v>
      </x:c>
      <x:c t="n" s="0">
        <x:v>19.1474</x:v>
      </x:c>
      <x:c t="n" s="0">
        <x:v>21.90164</x:v>
      </x:c>
      <x:c t="n" s="0">
        <x:v>22.55567</x:v>
      </x:c>
      <x:c t="n" s="0">
        <x:v>24.82835</x:v>
      </x:c>
      <x:c t="n" s="0">
        <x:v>29.75212</x:v>
      </x:c>
      <x:c t="n" s="0">
        <x:v>23.32564</x:v>
      </x:c>
      <x:c t="n" s="0">
        <x:v>25.42848</x:v>
      </x:c>
      <x:c t="n" s="0">
        <x:v>25.68253</x:v>
      </x:c>
      <x:c t="n" s="0">
        <x:v>23.95679</x:v>
      </x:c>
      <x:c t="n" s="0">
        <x:v>20.79881</x:v>
      </x:c>
      <x:c t="n" s="0">
        <x:v>20.39339</x:v>
      </x:c>
      <x:c t="n" s="0">
        <x:v>29.36142</x:v>
      </x:c>
      <x:c t="n" s="0">
        <x:v>48.77007</x:v>
      </x:c>
      <x:c t="n" s="0">
        <x:v>50.25554</x:v>
      </x:c>
      <x:c t="n" s="0">
        <x:v>15.79096</x:v>
      </x:c>
      <x:c t="n" s="0">
        <x:v>17.0643</x:v>
      </x:c>
      <x:c t="n" s="0">
        <x:v>14.64719</x:v>
      </x:c>
      <x:c t="n" s="0">
        <x:v>7.254887</x:v>
      </x:c>
      <x:c t="n" s="0">
        <x:v>11.6513</x:v>
      </x:c>
      <x:c t="n" s="0">
        <x:v>4.677917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43948.4075231481</x:v>
      </x:c>
      <x:c t="n" s="7">
        <x:v>43948.4075231481</x:v>
      </x:c>
      <x:c t="n" s="0">
        <x:v>54.67764</x:v>
      </x:c>
      <x:c t="n" s="0">
        <x:v>58.9719</x:v>
      </x:c>
      <x:c t="n" s="0">
        <x:v>63.92957</x:v>
      </x:c>
      <x:c t="n" s="0">
        <x:v>70.98946</x:v>
      </x:c>
      <x:c t="n" s="0">
        <x:v>-17.38975</x:v>
      </x:c>
      <x:c t="n" s="0">
        <x:v>-9.313004</x:v>
      </x:c>
      <x:c t="n" s="0">
        <x:v>-7.292133</x:v>
      </x:c>
      <x:c t="n" s="0">
        <x:v>-4.238315</x:v>
      </x:c>
      <x:c t="n" s="0">
        <x:v>-9.425227</x:v>
      </x:c>
      <x:c t="n" s="0">
        <x:v>8.271069</x:v>
      </x:c>
      <x:c t="n" s="0">
        <x:v>16.20074</x:v>
      </x:c>
      <x:c t="n" s="0">
        <x:v>17.23291</x:v>
      </x:c>
      <x:c t="n" s="0">
        <x:v>17.78318</x:v>
      </x:c>
      <x:c t="n" s="0">
        <x:v>11.36432</x:v>
      </x:c>
      <x:c t="n" s="0">
        <x:v>11.52241</x:v>
      </x:c>
      <x:c t="n" s="0">
        <x:v>12.24086</x:v>
      </x:c>
      <x:c t="n" s="0">
        <x:v>19.44803</x:v>
      </x:c>
      <x:c t="n" s="0">
        <x:v>15.58727</x:v>
      </x:c>
      <x:c t="n" s="0">
        <x:v>17.60334</x:v>
      </x:c>
      <x:c t="n" s="0">
        <x:v>18.28462</x:v>
      </x:c>
      <x:c t="n" s="0">
        <x:v>19.70376</x:v>
      </x:c>
      <x:c t="n" s="0">
        <x:v>23.60409</x:v>
      </x:c>
      <x:c t="n" s="0">
        <x:v>22.63056</x:v>
      </x:c>
      <x:c t="n" s="0">
        <x:v>24.17672</x:v>
      </x:c>
      <x:c t="n" s="0">
        <x:v>27.78453</x:v>
      </x:c>
      <x:c t="n" s="0">
        <x:v>26.23291</x:v>
      </x:c>
      <x:c t="n" s="0">
        <x:v>25.61432</x:v>
      </x:c>
      <x:c t="n" s="0">
        <x:v>24.65795</x:v>
      </x:c>
      <x:c t="n" s="0">
        <x:v>22.8201</x:v>
      </x:c>
      <x:c t="n" s="0">
        <x:v>21.94153</x:v>
      </x:c>
      <x:c t="n" s="0">
        <x:v>19.77184</x:v>
      </x:c>
      <x:c t="n" s="0">
        <x:v>45.05013</x:v>
      </x:c>
      <x:c t="n" s="0">
        <x:v>47.54804</x:v>
      </x:c>
      <x:c t="n" s="0">
        <x:v>47.62552</x:v>
      </x:c>
      <x:c t="n" s="0">
        <x:v>15.28702</x:v>
      </x:c>
      <x:c t="n" s="0">
        <x:v>15.95881</x:v>
      </x:c>
      <x:c t="n" s="0">
        <x:v>12.73349</x:v>
      </x:c>
      <x:c t="n" s="0">
        <x:v>7.142925</x:v>
      </x:c>
      <x:c t="n" s="0">
        <x:v>11.81499</x:v>
      </x:c>
      <x:c t="n" s="0">
        <x:v>5.077751</x:v>
      </x:c>
      <x:c t="n" s="0">
        <x:v>-20.0346</x:v>
      </x:c>
      <x:c t="n" s="0">
        <x:v>-10.89172</x:v>
      </x:c>
      <x:c t="n" s="0">
        <x:v>-7.119405</x:v>
      </x:c>
      <x:c t="n" s="0">
        <x:v>-7.437326</x:v>
      </x:c>
      <x:c t="n" s="0">
        <x:v>-16.08233</x:v>
      </x:c>
      <x:c t="n" s="0">
        <x:v>10.76763</x:v>
      </x:c>
      <x:c t="n" s="0">
        <x:v>5.826516</x:v>
      </x:c>
      <x:c t="n" s="0">
        <x:v>15.72929</x:v>
      </x:c>
      <x:c t="n" s="0">
        <x:v>10.25656</x:v>
      </x:c>
      <x:c t="n" s="0">
        <x:v>12.13017</x:v>
      </x:c>
      <x:c t="n" s="0">
        <x:v>13.99462</x:v>
      </x:c>
      <x:c t="n" s="0">
        <x:v>12.30794</x:v>
      </x:c>
      <x:c t="n" s="0">
        <x:v>15.96837</x:v>
      </x:c>
      <x:c t="n" s="0">
        <x:v>10.07484</x:v>
      </x:c>
      <x:c t="n" s="0">
        <x:v>7.648663</x:v>
      </x:c>
      <x:c t="n" s="0">
        <x:v>14.29491</x:v>
      </x:c>
      <x:c t="n" s="0">
        <x:v>17.84825</x:v>
      </x:c>
      <x:c t="n" s="0">
        <x:v>20.25966</x:v>
      </x:c>
      <x:c t="n" s="0">
        <x:v>23.04943</x:v>
      </x:c>
      <x:c t="n" s="0">
        <x:v>23.06116</x:v>
      </x:c>
      <x:c t="n" s="0">
        <x:v>28.45722</x:v>
      </x:c>
      <x:c t="n" s="0">
        <x:v>25.86654</x:v>
      </x:c>
      <x:c t="n" s="0">
        <x:v>27.1908</x:v>
      </x:c>
      <x:c t="n" s="0">
        <x:v>29.61578</x:v>
      </x:c>
      <x:c t="n" s="0">
        <x:v>23.48601</x:v>
      </x:c>
      <x:c t="n" s="0">
        <x:v>22.09269</x:v>
      </x:c>
      <x:c t="n" s="0">
        <x:v>22.45789</x:v>
      </x:c>
      <x:c t="n" s="0">
        <x:v>14.74416</x:v>
      </x:c>
      <x:c t="n" s="0">
        <x:v>52.66073</x:v>
      </x:c>
      <x:c t="n" s="0">
        <x:v>48.76044</x:v>
      </x:c>
      <x:c t="n" s="0">
        <x:v>12.85514</x:v>
      </x:c>
      <x:c t="n" s="0">
        <x:v>15.53632</x:v>
      </x:c>
      <x:c t="n" s="0">
        <x:v>13.04937</x:v>
      </x:c>
      <x:c t="n" s="0">
        <x:v>7.778926</x:v>
      </x:c>
      <x:c t="n" s="0">
        <x:v>11.54783</x:v>
      </x:c>
      <x:c t="n" s="0">
        <x:v>4.337934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43948.4075231481</x:v>
      </x:c>
      <x:c t="n" s="7">
        <x:v>43948.4075231481</x:v>
      </x:c>
      <x:c t="n" s="0">
        <x:v>54.88179</x:v>
      </x:c>
      <x:c t="n" s="0">
        <x:v>58.9719</x:v>
      </x:c>
      <x:c t="n" s="0">
        <x:v>71.50993</x:v>
      </x:c>
      <x:c t="n" s="0">
        <x:v>77.78321</x:v>
      </x:c>
      <x:c t="n" s="0">
        <x:v>-17.68908</x:v>
      </x:c>
      <x:c t="n" s="0">
        <x:v>-9.510662</x:v>
      </x:c>
      <x:c t="n" s="0">
        <x:v>-7.266498</x:v>
      </x:c>
      <x:c t="n" s="0">
        <x:v>-4.58203</x:v>
      </x:c>
      <x:c t="n" s="0">
        <x:v>-9.116956</x:v>
      </x:c>
      <x:c t="n" s="0">
        <x:v>8.737598</x:v>
      </x:c>
      <x:c t="n" s="0">
        <x:v>15.58302</x:v>
      </x:c>
      <x:c t="n" s="0">
        <x:v>17.04157</x:v>
      </x:c>
      <x:c t="n" s="0">
        <x:v>17.22714</x:v>
      </x:c>
      <x:c t="n" s="0">
        <x:v>11.35243</x:v>
      </x:c>
      <x:c t="n" s="0">
        <x:v>11.98328</x:v>
      </x:c>
      <x:c t="n" s="0">
        <x:v>12.29632</x:v>
      </x:c>
      <x:c t="n" s="0">
        <x:v>19.24644</x:v>
      </x:c>
      <x:c t="n" s="0">
        <x:v>15.09648</x:v>
      </x:c>
      <x:c t="n" s="0">
        <x:v>16.92598</x:v>
      </x:c>
      <x:c t="n" s="0">
        <x:v>17.86008</x:v>
      </x:c>
      <x:c t="n" s="0">
        <x:v>19.33851</x:v>
      </x:c>
      <x:c t="n" s="0">
        <x:v>23.45077</x:v>
      </x:c>
      <x:c t="n" s="0">
        <x:v>22.17966</x:v>
      </x:c>
      <x:c t="n" s="0">
        <x:v>24.19333</x:v>
      </x:c>
      <x:c t="n" s="0">
        <x:v>27.76789</x:v>
      </x:c>
      <x:c t="n" s="0">
        <x:v>26.23022</x:v>
      </x:c>
      <x:c t="n" s="0">
        <x:v>26.08543</x:v>
      </x:c>
      <x:c t="n" s="0">
        <x:v>25.61058</x:v>
      </x:c>
      <x:c t="n" s="0">
        <x:v>22.68294</x:v>
      </x:c>
      <x:c t="n" s="0">
        <x:v>22.05272</x:v>
      </x:c>
      <x:c t="n" s="0">
        <x:v>19.94531</x:v>
      </x:c>
      <x:c t="n" s="0">
        <x:v>44.36605</x:v>
      </x:c>
      <x:c t="n" s="0">
        <x:v>49.16055</x:v>
      </x:c>
      <x:c t="n" s="0">
        <x:v>47.71423</x:v>
      </x:c>
      <x:c t="n" s="0">
        <x:v>15.11426</x:v>
      </x:c>
      <x:c t="n" s="0">
        <x:v>16.57697</x:v>
      </x:c>
      <x:c t="n" s="0">
        <x:v>13.18902</x:v>
      </x:c>
      <x:c t="n" s="0">
        <x:v>7.39185</x:v>
      </x:c>
      <x:c t="n" s="0">
        <x:v>11.7282</x:v>
      </x:c>
      <x:c t="n" s="0">
        <x:v>5.112653</x:v>
      </x:c>
      <x:c t="n" s="0">
        <x:v>-20.0346</x:v>
      </x:c>
      <x:c t="n" s="0">
        <x:v>-10.89172</x:v>
      </x:c>
      <x:c t="n" s="0">
        <x:v>-7.119405</x:v>
      </x:c>
      <x:c t="n" s="0">
        <x:v>-7.437326</x:v>
      </x:c>
      <x:c t="n" s="0">
        <x:v>-6.48562</x:v>
      </x:c>
      <x:c t="n" s="0">
        <x:v>10.76763</x:v>
      </x:c>
      <x:c t="n" s="0">
        <x:v>10.56243</x:v>
      </x:c>
      <x:c t="n" s="0">
        <x:v>15.7074</x:v>
      </x:c>
      <x:c t="n" s="0">
        <x:v>10.25656</x:v>
      </x:c>
      <x:c t="n" s="0">
        <x:v>10.36049</x:v>
      </x:c>
      <x:c t="n" s="0">
        <x:v>13.99462</x:v>
      </x:c>
      <x:c t="n" s="0">
        <x:v>12.85665</x:v>
      </x:c>
      <x:c t="n" s="0">
        <x:v>18.05876</x:v>
      </x:c>
      <x:c t="n" s="0">
        <x:v>12.33578</x:v>
      </x:c>
      <x:c t="n" s="0">
        <x:v>-2.097456</x:v>
      </x:c>
      <x:c t="n" s="0">
        <x:v>14.60858</x:v>
      </x:c>
      <x:c t="n" s="0">
        <x:v>17.13177</x:v>
      </x:c>
      <x:c t="n" s="0">
        <x:v>23.21046</x:v>
      </x:c>
      <x:c t="n" s="0">
        <x:v>18.97356</x:v>
      </x:c>
      <x:c t="n" s="0">
        <x:v>25.17531</x:v>
      </x:c>
      <x:c t="n" s="0">
        <x:v>28.02536</x:v>
      </x:c>
      <x:c t="n" s="0">
        <x:v>26.18285</x:v>
      </x:c>
      <x:c t="n" s="0">
        <x:v>25.06624</x:v>
      </x:c>
      <x:c t="n" s="0">
        <x:v>22.096</x:v>
      </x:c>
      <x:c t="n" s="0">
        <x:v>23.02937</x:v>
      </x:c>
      <x:c t="n" s="0">
        <x:v>22.02591</x:v>
      </x:c>
      <x:c t="n" s="0">
        <x:v>20.62902</x:v>
      </x:c>
      <x:c t="n" s="0">
        <x:v>17.70102</x:v>
      </x:c>
      <x:c t="n" s="0">
        <x:v>53.75041</x:v>
      </x:c>
      <x:c t="n" s="0">
        <x:v>47.9187</x:v>
      </x:c>
      <x:c t="n" s="0">
        <x:v>14.09347</x:v>
      </x:c>
      <x:c t="n" s="0">
        <x:v>18.82648</x:v>
      </x:c>
      <x:c t="n" s="0">
        <x:v>14.7265</x:v>
      </x:c>
      <x:c t="n" s="0">
        <x:v>8.878084</x:v>
      </x:c>
      <x:c t="n" s="0">
        <x:v>12.03719</x:v>
      </x:c>
      <x:c t="n" s="0">
        <x:v>5.466305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43948.4075231481</x:v>
      </x:c>
      <x:c t="n" s="7">
        <x:v>43948.4075231481</x:v>
      </x:c>
      <x:c t="n" s="0">
        <x:v>54.95797</x:v>
      </x:c>
      <x:c t="n" s="0">
        <x:v>60.22129</x:v>
      </x:c>
      <x:c t="n" s="0">
        <x:v>79.52055</x:v>
      </x:c>
      <x:c t="n" s="0">
        <x:v>81.13393</x:v>
      </x:c>
      <x:c t="n" s="0">
        <x:v>-17.96217</x:v>
      </x:c>
      <x:c t="n" s="0">
        <x:v>-9.6869</x:v>
      </x:c>
      <x:c t="n" s="0">
        <x:v>-7.244723</x:v>
      </x:c>
      <x:c t="n" s="0">
        <x:v>-4.898773</x:v>
      </x:c>
      <x:c t="n" s="0">
        <x:v>-8.488865</x:v>
      </x:c>
      <x:c t="n" s="0">
        <x:v>9.099836</x:v>
      </x:c>
      <x:c t="n" s="0">
        <x:v>15.93753</x:v>
      </x:c>
      <x:c t="n" s="0">
        <x:v>16.87021</x:v>
      </x:c>
      <x:c t="n" s="0">
        <x:v>16.67396</x:v>
      </x:c>
      <x:c t="n" s="0">
        <x:v>10.95122</x:v>
      </x:c>
      <x:c t="n" s="0">
        <x:v>12.34152</x:v>
      </x:c>
      <x:c t="n" s="0">
        <x:v>12.46588</x:v>
      </x:c>
      <x:c t="n" s="0">
        <x:v>19.09204</x:v>
      </x:c>
      <x:c t="n" s="0">
        <x:v>15.64503</x:v>
      </x:c>
      <x:c t="n" s="0">
        <x:v>16.55035</x:v>
      </x:c>
      <x:c t="n" s="0">
        <x:v>17.63537</x:v>
      </x:c>
      <x:c t="n" s="0">
        <x:v>19.12795</x:v>
      </x:c>
      <x:c t="n" s="0">
        <x:v>23.63477</x:v>
      </x:c>
      <x:c t="n" s="0">
        <x:v>22.3729</x:v>
      </x:c>
      <x:c t="n" s="0">
        <x:v>25.03726</x:v>
      </x:c>
      <x:c t="n" s="0">
        <x:v>27.50589</x:v>
      </x:c>
      <x:c t="n" s="0">
        <x:v>26.21216</x:v>
      </x:c>
      <x:c t="n" s="0">
        <x:v>25.95219</x:v>
      </x:c>
      <x:c t="n" s="0">
        <x:v>25.4797</x:v>
      </x:c>
      <x:c t="n" s="0">
        <x:v>22.84122</x:v>
      </x:c>
      <x:c t="n" s="0">
        <x:v>22.16718</x:v>
      </x:c>
      <x:c t="n" s="0">
        <x:v>20.01073</x:v>
      </x:c>
      <x:c t="n" s="0">
        <x:v>43.68222</x:v>
      </x:c>
      <x:c t="n" s="0">
        <x:v>50.51741</x:v>
      </x:c>
      <x:c t="n" s="0">
        <x:v>47.58276</x:v>
      </x:c>
      <x:c t="n" s="0">
        <x:v>14.97336</x:v>
      </x:c>
      <x:c t="n" s="0">
        <x:v>16.67909</x:v>
      </x:c>
      <x:c t="n" s="0">
        <x:v>13.07262</x:v>
      </x:c>
      <x:c t="n" s="0">
        <x:v>7.360704</x:v>
      </x:c>
      <x:c t="n" s="0">
        <x:v>11.87278</x:v>
      </x:c>
      <x:c t="n" s="0">
        <x:v>5.175836</x:v>
      </x:c>
      <x:c t="n" s="0">
        <x:v>-20.0346</x:v>
      </x:c>
      <x:c t="n" s="0">
        <x:v>-10.89172</x:v>
      </x:c>
      <x:c t="n" s="0">
        <x:v>-7.119405</x:v>
      </x:c>
      <x:c t="n" s="0">
        <x:v>-7.437326</x:v>
      </x:c>
      <x:c t="n" s="0">
        <x:v>-5.965683</x:v>
      </x:c>
      <x:c t="n" s="0">
        <x:v>10.76763</x:v>
      </x:c>
      <x:c t="n" s="0">
        <x:v>18.08108</x:v>
      </x:c>
      <x:c t="n" s="0">
        <x:v>15.70427</x:v>
      </x:c>
      <x:c t="n" s="0">
        <x:v>8.82219</x:v>
      </x:c>
      <x:c t="n" s="0">
        <x:v>7.323784</x:v>
      </x:c>
      <x:c t="n" s="0">
        <x:v>13.99462</x:v>
      </x:c>
      <x:c t="n" s="0">
        <x:v>13.34373</x:v>
      </x:c>
      <x:c t="n" s="0">
        <x:v>18.05876</x:v>
      </x:c>
      <x:c t="n" s="0">
        <x:v>18.39308</x:v>
      </x:c>
      <x:c t="n" s="0">
        <x:v>14.42071</x:v>
      </x:c>
      <x:c t="n" s="0">
        <x:v>16.36987</x:v>
      </x:c>
      <x:c t="n" s="0">
        <x:v>17.51795</x:v>
      </x:c>
      <x:c t="n" s="0">
        <x:v>23.54255</x:v>
      </x:c>
      <x:c t="n" s="0">
        <x:v>23.34592</x:v>
      </x:c>
      <x:c t="n" s="0">
        <x:v>27.69959</x:v>
      </x:c>
      <x:c t="n" s="0">
        <x:v>25.47108</x:v>
      </x:c>
      <x:c t="n" s="0">
        <x:v>25.79785</x:v>
      </x:c>
      <x:c t="n" s="0">
        <x:v>23.87738</x:v>
      </x:c>
      <x:c t="n" s="0">
        <x:v>24.63255</x:v>
      </x:c>
      <x:c t="n" s="0">
        <x:v>23.98165</x:v>
      </x:c>
      <x:c t="n" s="0">
        <x:v>24.93448</x:v>
      </x:c>
      <x:c t="n" s="0">
        <x:v>21.53506</x:v>
      </x:c>
      <x:c t="n" s="0">
        <x:v>17.16025</x:v>
      </x:c>
      <x:c t="n" s="0">
        <x:v>54.58925</x:v>
      </x:c>
      <x:c t="n" s="0">
        <x:v>46.44162</x:v>
      </x:c>
      <x:c t="n" s="0">
        <x:v>13.24687</x:v>
      </x:c>
      <x:c t="n" s="0">
        <x:v>16.70826</x:v>
      </x:c>
      <x:c t="n" s="0">
        <x:v>12.03065</x:v>
      </x:c>
      <x:c t="n" s="0">
        <x:v>8.039125</x:v>
      </x:c>
      <x:c t="n" s="0">
        <x:v>11.55245</x:v>
      </x:c>
      <x:c t="n" s="0">
        <x:v>5.699666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43948.4075231481</x:v>
      </x:c>
      <x:c t="n" s="7">
        <x:v>43948.4075231481</x:v>
      </x:c>
      <x:c t="n" s="0">
        <x:v>55.34479</x:v>
      </x:c>
      <x:c t="n" s="0">
        <x:v>60.22129</x:v>
      </x:c>
      <x:c t="n" s="0">
        <x:v>74.69177</x:v>
      </x:c>
      <x:c t="n" s="0">
        <x:v>80.13849</x:v>
      </x:c>
      <x:c t="n" s="0">
        <x:v>-18.22153</x:v>
      </x:c>
      <x:c t="n" s="0">
        <x:v>-9.843288</x:v>
      </x:c>
      <x:c t="n" s="0">
        <x:v>-7.226214</x:v>
      </x:c>
      <x:c t="n" s="0">
        <x:v>-5.188867</x:v>
      </x:c>
      <x:c t="n" s="0">
        <x:v>-8.01613</x:v>
      </x:c>
      <x:c t="n" s="0">
        <x:v>9.841944</x:v>
      </x:c>
      <x:c t="n" s="0">
        <x:v>16.32435</x:v>
      </x:c>
      <x:c t="n" s="0">
        <x:v>16.71832</x:v>
      </x:c>
      <x:c t="n" s="0">
        <x:v>16.03079</x:v>
      </x:c>
      <x:c t="n" s="0">
        <x:v>10.57654</x:v>
      </x:c>
      <x:c t="n" s="0">
        <x:v>12.29911</x:v>
      </x:c>
      <x:c t="n" s="0">
        <x:v>12.60562</x:v>
      </x:c>
      <x:c t="n" s="0">
        <x:v>18.69968</x:v>
      </x:c>
      <x:c t="n" s="0">
        <x:v>16.04548</x:v>
      </x:c>
      <x:c t="n" s="0">
        <x:v>16.15249</x:v>
      </x:c>
      <x:c t="n" s="0">
        <x:v>17.47726</x:v>
      </x:c>
      <x:c t="n" s="0">
        <x:v>19.62287</x:v>
      </x:c>
      <x:c t="n" s="0">
        <x:v>23.02359</x:v>
      </x:c>
      <x:c t="n" s="0">
        <x:v>23.17552</x:v>
      </x:c>
      <x:c t="n" s="0">
        <x:v>24.65233</x:v>
      </x:c>
      <x:c t="n" s="0">
        <x:v>27.21579</x:v>
      </x:c>
      <x:c t="n" s="0">
        <x:v>26.33819</x:v>
      </x:c>
      <x:c t="n" s="0">
        <x:v>26.30643</x:v>
      </x:c>
      <x:c t="n" s="0">
        <x:v>25.71305</x:v>
      </x:c>
      <x:c t="n" s="0">
        <x:v>23.68375</x:v>
      </x:c>
      <x:c t="n" s="0">
        <x:v>22.66856</x:v>
      </x:c>
      <x:c t="n" s="0">
        <x:v>20.38364</x:v>
      </x:c>
      <x:c t="n" s="0">
        <x:v>43</x:v>
      </x:c>
      <x:c t="n" s="0">
        <x:v>51.39824</x:v>
      </x:c>
      <x:c t="n" s="0">
        <x:v>47.40598</x:v>
      </x:c>
      <x:c t="n" s="0">
        <x:v>14.84003</x:v>
      </x:c>
      <x:c t="n" s="0">
        <x:v>16.6823</x:v>
      </x:c>
      <x:c t="n" s="0">
        <x:v>12.94406</x:v>
      </x:c>
      <x:c t="n" s="0">
        <x:v>7.612146</x:v>
      </x:c>
      <x:c t="n" s="0">
        <x:v>11.70419</x:v>
      </x:c>
      <x:c t="n" s="0">
        <x:v>5.321465</x:v>
      </x:c>
      <x:c t="n" s="0">
        <x:v>-20.23333</x:v>
      </x:c>
      <x:c t="n" s="0">
        <x:v>-10.89172</x:v>
      </x:c>
      <x:c t="n" s="0">
        <x:v>-7.119405</x:v>
      </x:c>
      <x:c t="n" s="0">
        <x:v>-7.437326</x:v>
      </x:c>
      <x:c t="n" s="0">
        <x:v>-5.965683</x:v>
      </x:c>
      <x:c t="n" s="0">
        <x:v>13.49595</x:v>
      </x:c>
      <x:c t="n" s="0">
        <x:v>18.08108</x:v>
      </x:c>
      <x:c t="n" s="0">
        <x:v>15.70427</x:v>
      </x:c>
      <x:c t="n" s="0">
        <x:v>4.234815</x:v>
      </x:c>
      <x:c t="n" s="0">
        <x:v>7.323784</x:v>
      </x:c>
      <x:c t="n" s="0">
        <x:v>10.27923</x:v>
      </x:c>
      <x:c t="n" s="0">
        <x:v>13.34373</x:v>
      </x:c>
      <x:c t="n" s="0">
        <x:v>12.89147</x:v>
      </x:c>
      <x:c t="n" s="0">
        <x:v>16.65925</x:v>
      </x:c>
      <x:c t="n" s="0">
        <x:v>10.95366</x:v>
      </x:c>
      <x:c t="n" s="0">
        <x:v>15.01674</x:v>
      </x:c>
      <x:c t="n" s="0">
        <x:v>22.04262</x:v>
      </x:c>
      <x:c t="n" s="0">
        <x:v>15.20076</x:v>
      </x:c>
      <x:c t="n" s="0">
        <x:v>26.6468</x:v>
      </x:c>
      <x:c t="n" s="0">
        <x:v>20.70619</x:v>
      </x:c>
      <x:c t="n" s="0">
        <x:v>24.15216</x:v>
      </x:c>
      <x:c t="n" s="0">
        <x:v>27.99901</x:v>
      </x:c>
      <x:c t="n" s="0">
        <x:v>28.63777</x:v>
      </x:c>
      <x:c t="n" s="0">
        <x:v>26.18552</x:v>
      </x:c>
      <x:c t="n" s="0">
        <x:v>26.69777</x:v>
      </x:c>
      <x:c t="n" s="0">
        <x:v>23.3251</x:v>
      </x:c>
      <x:c t="n" s="0">
        <x:v>21.82478</x:v>
      </x:c>
      <x:c t="n" s="0">
        <x:v>20.04871</x:v>
      </x:c>
      <x:c t="n" s="0">
        <x:v>54.8164</x:v>
      </x:c>
      <x:c t="n" s="0">
        <x:v>46.17183</x:v>
      </x:c>
      <x:c t="n" s="0">
        <x:v>14.09727</x:v>
      </x:c>
      <x:c t="n" s="0">
        <x:v>17.50698</x:v>
      </x:c>
      <x:c t="n" s="0">
        <x:v>12.31561</x:v>
      </x:c>
      <x:c t="n" s="0">
        <x:v>7.757377</x:v>
      </x:c>
      <x:c t="n" s="0">
        <x:v>10.61617</x:v>
      </x:c>
      <x:c t="n" s="0">
        <x:v>5.630384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43948.4075231481</x:v>
      </x:c>
      <x:c t="n" s="7">
        <x:v>43948.4075231481</x:v>
      </x:c>
      <x:c t="n" s="0">
        <x:v>56.09832</x:v>
      </x:c>
      <x:c t="n" s="0">
        <x:v>61.19039</x:v>
      </x:c>
      <x:c t="n" s="0">
        <x:v>74.58997</x:v>
      </x:c>
      <x:c t="n" s="0">
        <x:v>79.53967</x:v>
      </x:c>
      <x:c t="n" s="0">
        <x:v>-18.47518</x:v>
      </x:c>
      <x:c t="n" s="0">
        <x:v>-9.981452</x:v>
      </x:c>
      <x:c t="n" s="0">
        <x:v>-7.210465</x:v>
      </x:c>
      <x:c t="n" s="0">
        <x:v>-5.452944</x:v>
      </x:c>
      <x:c t="n" s="0">
        <x:v>-7.649519</x:v>
      </x:c>
      <x:c t="n" s="0">
        <x:v>10.93903</x:v>
      </x:c>
      <x:c t="n" s="0">
        <x:v>16.62945</x:v>
      </x:c>
      <x:c t="n" s="0">
        <x:v>16.37686</x:v>
      </x:c>
      <x:c t="n" s="0">
        <x:v>15.39431</x:v>
      </x:c>
      <x:c t="n" s="0">
        <x:v>10.44104</x:v>
      </x:c>
      <x:c t="n" s="0">
        <x:v>11.70081</x:v>
      </x:c>
      <x:c t="n" s="0">
        <x:v>14.66951</x:v>
      </x:c>
      <x:c t="n" s="0">
        <x:v>18.06049</x:v>
      </x:c>
      <x:c t="n" s="0">
        <x:v>15.51324</x:v>
      </x:c>
      <x:c t="n" s="0">
        <x:v>15.52663</x:v>
      </x:c>
      <x:c t="n" s="0">
        <x:v>16.79847</x:v>
      </x:c>
      <x:c t="n" s="0">
        <x:v>19.31773</x:v>
      </x:c>
      <x:c t="n" s="0">
        <x:v>22.70647</x:v>
      </x:c>
      <x:c t="n" s="0">
        <x:v>24.99278</x:v>
      </x:c>
      <x:c t="n" s="0">
        <x:v>25.05421</x:v>
      </x:c>
      <x:c t="n" s="0">
        <x:v>26.79375</x:v>
      </x:c>
      <x:c t="n" s="0">
        <x:v>26.53941</x:v>
      </x:c>
      <x:c t="n" s="0">
        <x:v>26.55291</x:v>
      </x:c>
      <x:c t="n" s="0">
        <x:v>25.78779</x:v>
      </x:c>
      <x:c t="n" s="0">
        <x:v>23.74139</x:v>
      </x:c>
      <x:c t="n" s="0">
        <x:v>22.63228</x:v>
      </x:c>
      <x:c t="n" s="0">
        <x:v>20.54016</x:v>
      </x:c>
      <x:c t="n" s="0">
        <x:v>42.31979</x:v>
      </x:c>
      <x:c t="n" s="0">
        <x:v>52.17811</x:v>
      </x:c>
      <x:c t="n" s="0">
        <x:v>47.21843</x:v>
      </x:c>
      <x:c t="n" s="0">
        <x:v>14.6667</x:v>
      </x:c>
      <x:c t="n" s="0">
        <x:v>16.88801</x:v>
      </x:c>
      <x:c t="n" s="0">
        <x:v>12.82156</x:v>
      </x:c>
      <x:c t="n" s="0">
        <x:v>7.775575</x:v>
      </x:c>
      <x:c t="n" s="0">
        <x:v>11.58405</x:v>
      </x:c>
      <x:c t="n" s="0">
        <x:v>5.294426</x:v>
      </x:c>
      <x:c t="n" s="0">
        <x:v>-20.35708</x:v>
      </x:c>
      <x:c t="n" s="0">
        <x:v>-10.89172</x:v>
      </x:c>
      <x:c t="n" s="0">
        <x:v>-7.119405</x:v>
      </x:c>
      <x:c t="n" s="0">
        <x:v>-7.437326</x:v>
      </x:c>
      <x:c t="n" s="0">
        <x:v>-5.965683</x:v>
      </x:c>
      <x:c t="n" s="0">
        <x:v>14.56763</x:v>
      </x:c>
      <x:c t="n" s="0">
        <x:v>18.08108</x:v>
      </x:c>
      <x:c t="n" s="0">
        <x:v>12.09372</x:v>
      </x:c>
      <x:c t="n" s="0">
        <x:v>4.234815</x:v>
      </x:c>
      <x:c t="n" s="0">
        <x:v>11.91356</x:v>
      </x:c>
      <x:c t="n" s="0">
        <x:v>3.031669</x:v>
      </x:c>
      <x:c t="n" s="0">
        <x:v>21.0144</x:v>
      </x:c>
      <x:c t="n" s="0">
        <x:v>6.654422</x:v>
      </x:c>
      <x:c t="n" s="0">
        <x:v>9.264907</x:v>
      </x:c>
      <x:c t="n" s="0">
        <x:v>5.217461</x:v>
      </x:c>
      <x:c t="n" s="0">
        <x:v>1.958321</x:v>
      </x:c>
      <x:c t="n" s="0">
        <x:v>15.24342</x:v>
      </x:c>
      <x:c t="n" s="0">
        <x:v>20.8899</x:v>
      </x:c>
      <x:c t="n" s="0">
        <x:v>30.10329</x:v>
      </x:c>
      <x:c t="n" s="0">
        <x:v>26.67203</x:v>
      </x:c>
      <x:c t="n" s="0">
        <x:v>22.15101</x:v>
      </x:c>
      <x:c t="n" s="0">
        <x:v>27.8501</x:v>
      </x:c>
      <x:c t="n" s="0">
        <x:v>27.03432</x:v>
      </x:c>
      <x:c t="n" s="0">
        <x:v>28.04613</x:v>
      </x:c>
      <x:c t="n" s="0">
        <x:v>23.32006</x:v>
      </x:c>
      <x:c t="n" s="0">
        <x:v>21.44287</x:v>
      </x:c>
      <x:c t="n" s="0">
        <x:v>21.25344</x:v>
      </x:c>
      <x:c t="n" s="0">
        <x:v>21.10032</x:v>
      </x:c>
      <x:c t="n" s="0">
        <x:v>55.15641</x:v>
      </x:c>
      <x:c t="n" s="0">
        <x:v>45.96515</x:v>
      </x:c>
      <x:c t="n" s="0">
        <x:v>14.15357</x:v>
      </x:c>
      <x:c t="n" s="0">
        <x:v>18.43509</x:v>
      </x:c>
      <x:c t="n" s="0">
        <x:v>12.05002</x:v>
      </x:c>
      <x:c t="n" s="0">
        <x:v>9.549371</x:v>
      </x:c>
      <x:c t="n" s="0">
        <x:v>10.64546</x:v>
      </x:c>
      <x:c t="n" s="0">
        <x:v>5.421382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43948.4075231481</x:v>
      </x:c>
      <x:c t="n" s="7">
        <x:v>43948.4075231481</x:v>
      </x:c>
      <x:c t="n" s="0">
        <x:v>57.32038</x:v>
      </x:c>
      <x:c t="n" s="0">
        <x:v>61.19039</x:v>
      </x:c>
      <x:c t="n" s="0">
        <x:v>79.86607</x:v>
      </x:c>
      <x:c t="n" s="0">
        <x:v>81.41499</x:v>
      </x:c>
      <x:c t="n" s="0">
        <x:v>-18.70417</x:v>
      </x:c>
      <x:c t="n" s="0">
        <x:v>-10.10303</x:v>
      </x:c>
      <x:c t="n" s="0">
        <x:v>-7.556228</x:v>
      </x:c>
      <x:c t="n" s="0">
        <x:v>-5.968678</x:v>
      </x:c>
      <x:c t="n" s="0">
        <x:v>-7.359199</x:v>
      </x:c>
      <x:c t="n" s="0">
        <x:v>11.69685</x:v>
      </x:c>
      <x:c t="n" s="0">
        <x:v>16.87405</x:v>
      </x:c>
      <x:c t="n" s="0">
        <x:v>15.84601</x:v>
      </x:c>
      <x:c t="n" s="0">
        <x:v>14.80043</x:v>
      </x:c>
      <x:c t="n" s="0">
        <x:v>11.51899</x:v>
      </x:c>
      <x:c t="n" s="0">
        <x:v>11.11521</x:v>
      </x:c>
      <x:c t="n" s="0">
        <x:v>16.86291</x:v>
      </x:c>
      <x:c t="n" s="0">
        <x:v>17.80259</x:v>
      </x:c>
      <x:c t="n" s="0">
        <x:v>15.91517</x:v>
      </x:c>
      <x:c t="n" s="0">
        <x:v>15.40298</x:v>
      </x:c>
      <x:c t="n" s="0">
        <x:v>16.18711</x:v>
      </x:c>
      <x:c t="n" s="0">
        <x:v>18.98375</x:v>
      </x:c>
      <x:c t="n" s="0">
        <x:v>22.40509</x:v>
      </x:c>
      <x:c t="n" s="0">
        <x:v>24.80173</x:v>
      </x:c>
      <x:c t="n" s="0">
        <x:v>24.65776</x:v>
      </x:c>
      <x:c t="n" s="0">
        <x:v>26.54694</x:v>
      </x:c>
      <x:c t="n" s="0">
        <x:v>26.80439</x:v>
      </x:c>
      <x:c t="n" s="0">
        <x:v>26.9924</x:v>
      </x:c>
      <x:c t="n" s="0">
        <x:v>25.87339</x:v>
      </x:c>
      <x:c t="n" s="0">
        <x:v>24.00128</x:v>
      </x:c>
      <x:c t="n" s="0">
        <x:v>22.23416</x:v>
      </x:c>
      <x:c t="n" s="0">
        <x:v>20.50418</x:v>
      </x:c>
      <x:c t="n" s="0">
        <x:v>41.63904</x:v>
      </x:c>
      <x:c t="n" s="0">
        <x:v>53.08133</x:v>
      </x:c>
      <x:c t="n" s="0">
        <x:v>47.12694</x:v>
      </x:c>
      <x:c t="n" s="0">
        <x:v>14.64988</x:v>
      </x:c>
      <x:c t="n" s="0">
        <x:v>17.21456</x:v>
      </x:c>
      <x:c t="n" s="0">
        <x:v>12.74395</x:v>
      </x:c>
      <x:c t="n" s="0">
        <x:v>8.095478</x:v>
      </x:c>
      <x:c t="n" s="0">
        <x:v>11.57449</x:v>
      </x:c>
      <x:c t="n" s="0">
        <x:v>5.164346</x:v>
      </x:c>
      <x:c t="n" s="0">
        <x:v>-20.35708</x:v>
      </x:c>
      <x:c t="n" s="0">
        <x:v>-10.89172</x:v>
      </x:c>
      <x:c t="n" s="0">
        <x:v>-12.32718</x:v>
      </x:c>
      <x:c t="n" s="0">
        <x:v>-15.0504</x:v>
      </x:c>
      <x:c t="n" s="0">
        <x:v>-5.965683</x:v>
      </x:c>
      <x:c t="n" s="0">
        <x:v>14.56763</x:v>
      </x:c>
      <x:c t="n" s="0">
        <x:v>18.08108</x:v>
      </x:c>
      <x:c t="n" s="0">
        <x:v>9.636093</x:v>
      </x:c>
      <x:c t="n" s="0">
        <x:v>6.83106</x:v>
      </x:c>
      <x:c t="n" s="0">
        <x:v>15.10964</x:v>
      </x:c>
      <x:c t="n" s="0">
        <x:v>3.031669</x:v>
      </x:c>
      <x:c t="n" s="0">
        <x:v>22.07407</x:v>
      </x:c>
      <x:c t="n" s="0">
        <x:v>17.68989</x:v>
      </x:c>
      <x:c t="n" s="0">
        <x:v>19.49818</x:v>
      </x:c>
      <x:c t="n" s="0">
        <x:v>15.64534</x:v>
      </x:c>
      <x:c t="n" s="0">
        <x:v>6.394587</x:v>
      </x:c>
      <x:c t="n" s="0">
        <x:v>15.82144</x:v>
      </x:c>
      <x:c t="n" s="0">
        <x:v>18.78291</x:v>
      </x:c>
      <x:c t="n" s="0">
        <x:v>16.80902</x:v>
      </x:c>
      <x:c t="n" s="0">
        <x:v>23.99349</x:v>
      </x:c>
      <x:c t="n" s="0">
        <x:v>25.0604</x:v>
      </x:c>
      <x:c t="n" s="0">
        <x:v>26.32142</x:v>
      </x:c>
      <x:c t="n" s="0">
        <x:v>30.23026</x:v>
      </x:c>
      <x:c t="n" s="0">
        <x:v>24.1946</x:v>
      </x:c>
      <x:c t="n" s="0">
        <x:v>24.86355</x:v>
      </x:c>
      <x:c t="n" s="0">
        <x:v>20.3336</x:v>
      </x:c>
      <x:c t="n" s="0">
        <x:v>20.29081</x:v>
      </x:c>
      <x:c t="n" s="0">
        <x:v>21.12237</x:v>
      </x:c>
      <x:c t="n" s="0">
        <x:v>56.65881</x:v>
      </x:c>
      <x:c t="n" s="0">
        <x:v>46.58094</x:v>
      </x:c>
      <x:c t="n" s="0">
        <x:v>13.82957</x:v>
      </x:c>
      <x:c t="n" s="0">
        <x:v>17.68101</x:v>
      </x:c>
      <x:c t="n" s="0">
        <x:v>12.13425</x:v>
      </x:c>
      <x:c t="n" s="0">
        <x:v>9.626546</x:v>
      </x:c>
      <x:c t="n" s="0">
        <x:v>11.77189</x:v>
      </x:c>
      <x:c t="n" s="0">
        <x:v>4.71773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43948.4075231481</x:v>
      </x:c>
      <x:c t="n" s="7">
        <x:v>43948.4075231481</x:v>
      </x:c>
      <x:c t="n" s="0">
        <x:v>58.62804</x:v>
      </x:c>
      <x:c t="n" s="0">
        <x:v>63.74312</x:v>
      </x:c>
      <x:c t="n" s="0">
        <x:v>80.44145</x:v>
      </x:c>
      <x:c t="n" s="0">
        <x:v>81.67896</x:v>
      </x:c>
      <x:c t="n" s="0">
        <x:v>-18.90975</x:v>
      </x:c>
      <x:c t="n" s="0">
        <x:v>-10.20963</x:v>
      </x:c>
      <x:c t="n" s="0">
        <x:v>-8.000875</x:v>
      </x:c>
      <x:c t="n" s="0">
        <x:v>-6.56323</x:v>
      </x:c>
      <x:c t="n" s="0">
        <x:v>-7.12575</x:v>
      </x:c>
      <x:c t="n" s="0">
        <x:v>12.25349</x:v>
      </x:c>
      <x:c t="n" s="0">
        <x:v>17.02676</x:v>
      </x:c>
      <x:c t="n" s="0">
        <x:v>15.29449</x:v>
      </x:c>
      <x:c t="n" s="0">
        <x:v>14.23203</x:v>
      </x:c>
      <x:c t="n" s="0">
        <x:v>12.26612</x:v>
      </x:c>
      <x:c t="n" s="0">
        <x:v>10.54381</x:v>
      </x:c>
      <x:c t="n" s="0">
        <x:v>18.12954</x:v>
      </x:c>
      <x:c t="n" s="0">
        <x:v>18.11618</x:v>
      </x:c>
      <x:c t="n" s="0">
        <x:v>17.2762</x:v>
      </x:c>
      <x:c t="n" s="0">
        <x:v>15.50214</x:v>
      </x:c>
      <x:c t="n" s="0">
        <x:v>15.53116</x:v>
      </x:c>
      <x:c t="n" s="0">
        <x:v>18.58152</x:v>
      </x:c>
      <x:c t="n" s="0">
        <x:v>22.04684</x:v>
      </x:c>
      <x:c t="n" s="0">
        <x:v>24.98574</x:v>
      </x:c>
      <x:c t="n" s="0">
        <x:v>24.78197</x:v>
      </x:c>
      <x:c t="n" s="0">
        <x:v>26.04947</x:v>
      </x:c>
      <x:c t="n" s="0">
        <x:v>27.8403</x:v>
      </x:c>
      <x:c t="n" s="0">
        <x:v>26.97717</x:v>
      </x:c>
      <x:c t="n" s="0">
        <x:v>25.66831</x:v>
      </x:c>
      <x:c t="n" s="0">
        <x:v>23.6309</x:v>
      </x:c>
      <x:c t="n" s="0">
        <x:v>22.39351</x:v>
      </x:c>
      <x:c t="n" s="0">
        <x:v>20.37415</x:v>
      </x:c>
      <x:c t="n" s="0">
        <x:v>40.95953</x:v>
      </x:c>
      <x:c t="n" s="0">
        <x:v>54.02169</x:v>
      </x:c>
      <x:c t="n" s="0">
        <x:v>46.92827</x:v>
      </x:c>
      <x:c t="n" s="0">
        <x:v>14.48557</x:v>
      </x:c>
      <x:c t="n" s="0">
        <x:v>17.12514</x:v>
      </x:c>
      <x:c t="n" s="0">
        <x:v>12.68869</x:v>
      </x:c>
      <x:c t="n" s="0">
        <x:v>8.610798</x:v>
      </x:c>
      <x:c t="n" s="0">
        <x:v>11.59864</x:v>
      </x:c>
      <x:c t="n" s="0">
        <x:v>5.30991</x:v>
      </x:c>
      <x:c t="n" s="0">
        <x:v>-20.35708</x:v>
      </x:c>
      <x:c t="n" s="0">
        <x:v>-10.89172</x:v>
      </x:c>
      <x:c t="n" s="0">
        <x:v>-12.32718</x:v>
      </x:c>
      <x:c t="n" s="0">
        <x:v>-15.0504</x:v>
      </x:c>
      <x:c t="n" s="0">
        <x:v>-5.965683</x:v>
      </x:c>
      <x:c t="n" s="0">
        <x:v>14.56763</x:v>
      </x:c>
      <x:c t="n" s="0">
        <x:v>17.58715</x:v>
      </x:c>
      <x:c t="n" s="0">
        <x:v>7.087154</x:v>
      </x:c>
      <x:c t="n" s="0">
        <x:v>6.83106</x:v>
      </x:c>
      <x:c t="n" s="0">
        <x:v>15.10964</x:v>
      </x:c>
      <x:c t="n" s="0">
        <x:v>9.238544</x:v>
      </x:c>
      <x:c t="n" s="0">
        <x:v>22.07407</x:v>
      </x:c>
      <x:c t="n" s="0">
        <x:v>19.60085</x:v>
      </x:c>
      <x:c t="n" s="0">
        <x:v>21.38223</x:v>
      </x:c>
      <x:c t="n" s="0">
        <x:v>16.25763</x:v>
      </x:c>
      <x:c t="n" s="0">
        <x:v>0.9073285</x:v>
      </x:c>
      <x:c t="n" s="0">
        <x:v>16.71467</x:v>
      </x:c>
      <x:c t="n" s="0">
        <x:v>21.49495</x:v>
      </x:c>
      <x:c t="n" s="0">
        <x:v>27.90855</x:v>
      </x:c>
      <x:c t="n" s="0">
        <x:v>24.54076</x:v>
      </x:c>
      <x:c t="n" s="0">
        <x:v>19.92912</x:v>
      </x:c>
      <x:c t="n" s="0">
        <x:v>31.47996</x:v>
      </x:c>
      <x:c t="n" s="0">
        <x:v>24.70355</x:v>
      </x:c>
      <x:c t="n" s="0">
        <x:v>23.89227</x:v>
      </x:c>
      <x:c t="n" s="0">
        <x:v>20.82995</x:v>
      </x:c>
      <x:c t="n" s="0">
        <x:v>23.50685</x:v>
      </x:c>
      <x:c t="n" s="0">
        <x:v>18.18914</x:v>
      </x:c>
      <x:c t="n" s="0">
        <x:v>19.15618</x:v>
      </x:c>
      <x:c t="n" s="0">
        <x:v>57.66611</x:v>
      </x:c>
      <x:c t="n" s="0">
        <x:v>45.6447</x:v>
      </x:c>
      <x:c t="n" s="0">
        <x:v>13.26666</x:v>
      </x:c>
      <x:c t="n" s="0">
        <x:v>18.33367</x:v>
      </x:c>
      <x:c t="n" s="0">
        <x:v>12.83578</x:v>
      </x:c>
      <x:c t="n" s="0">
        <x:v>10.61805</x:v>
      </x:c>
      <x:c t="n" s="0">
        <x:v>11.81975</x:v>
      </x:c>
      <x:c t="n" s="0">
        <x:v>5.646687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43948.4075347222</x:v>
      </x:c>
      <x:c t="n" s="7">
        <x:v>43948.4075347222</x:v>
      </x:c>
      <x:c t="n" s="0">
        <x:v>60.18102</x:v>
      </x:c>
      <x:c t="n" s="0">
        <x:v>64.99251</x:v>
      </x:c>
      <x:c t="n" s="0">
        <x:v>78.83565</x:v>
      </x:c>
      <x:c t="n" s="0">
        <x:v>81.09671</x:v>
      </x:c>
      <x:c t="n" s="0">
        <x:v>-19.0602</x:v>
      </x:c>
      <x:c t="n" s="0">
        <x:v>-10.19998</x:v>
      </x:c>
      <x:c t="n" s="0">
        <x:v>-8.420351</x:v>
      </x:c>
      <x:c t="n" s="0">
        <x:v>-7.144622</x:v>
      </x:c>
      <x:c t="n" s="0">
        <x:v>-6.656792</x:v>
      </x:c>
      <x:c t="n" s="0">
        <x:v>12.6782</x:v>
      </x:c>
      <x:c t="n" s="0">
        <x:v>17.02719</x:v>
      </x:c>
      <x:c t="n" s="0">
        <x:v>14.63174</x:v>
      </x:c>
      <x:c t="n" s="0">
        <x:v>13.67972</x:v>
      </x:c>
      <x:c t="n" s="0">
        <x:v>13.86648</x:v>
      </x:c>
      <x:c t="n" s="0">
        <x:v>12.18985</x:v>
      </x:c>
      <x:c t="n" s="0">
        <x:v>19.96985</x:v>
      </x:c>
      <x:c t="n" s="0">
        <x:v>18.36717</x:v>
      </x:c>
      <x:c t="n" s="0">
        <x:v>17.68538</x:v>
      </x:c>
      <x:c t="n" s="0">
        <x:v>15.6785</x:v>
      </x:c>
      <x:c t="n" s="0">
        <x:v>16.15198</x:v>
      </x:c>
      <x:c t="n" s="0">
        <x:v>18.86766</x:v>
      </x:c>
      <x:c t="n" s="0">
        <x:v>22.84707</x:v>
      </x:c>
      <x:c t="n" s="0">
        <x:v>25.30059</x:v>
      </x:c>
      <x:c t="n" s="0">
        <x:v>24.774</x:v>
      </x:c>
      <x:c t="n" s="0">
        <x:v>25.74356</x:v>
      </x:c>
      <x:c t="n" s="0">
        <x:v>27.86568</x:v>
      </x:c>
      <x:c t="n" s="0">
        <x:v>26.85929</x:v>
      </x:c>
      <x:c t="n" s="0">
        <x:v>25.3616</x:v>
      </x:c>
      <x:c t="n" s="0">
        <x:v>23.2021</x:v>
      </x:c>
      <x:c t="n" s="0">
        <x:v>22.22732</x:v>
      </x:c>
      <x:c t="n" s="0">
        <x:v>20.46579</x:v>
      </x:c>
      <x:c t="n" s="0">
        <x:v>40.27908</x:v>
      </x:c>
      <x:c t="n" s="0">
        <x:v>55.11138</x:v>
      </x:c>
      <x:c t="n" s="0">
        <x:v>46.84526</x:v>
      </x:c>
      <x:c t="n" s="0">
        <x:v>14.28049</x:v>
      </x:c>
      <x:c t="n" s="0">
        <x:v>17.69974</x:v>
      </x:c>
      <x:c t="n" s="0">
        <x:v>12.61911</x:v>
      </x:c>
      <x:c t="n" s="0">
        <x:v>8.821724</x:v>
      </x:c>
      <x:c t="n" s="0">
        <x:v>11.74526</x:v>
      </x:c>
      <x:c t="n" s="0">
        <x:v>5.317461</x:v>
      </x:c>
      <x:c t="n" s="0">
        <x:v>-19.89741</x:v>
      </x:c>
      <x:c t="n" s="0">
        <x:v>-9.757677</x:v>
      </x:c>
      <x:c t="n" s="0">
        <x:v>-12.32718</x:v>
      </x:c>
      <x:c t="n" s="0">
        <x:v>-15.0504</x:v>
      </x:c>
      <x:c t="n" s="0">
        <x:v>-3.986274</x:v>
      </x:c>
      <x:c t="n" s="0">
        <x:v>14.56763</x:v>
      </x:c>
      <x:c t="n" s="0">
        <x:v>17.02975</x:v>
      </x:c>
      <x:c t="n" s="0">
        <x:v>0.1313804</x:v>
      </x:c>
      <x:c t="n" s="0">
        <x:v>6.83106</x:v>
      </x:c>
      <x:c t="n" s="0">
        <x:v>19.51141</x:v>
      </x:c>
      <x:c t="n" s="0">
        <x:v>17.2481</x:v>
      </x:c>
      <x:c t="n" s="0">
        <x:v>25.81579</x:v>
      </x:c>
      <x:c t="n" s="0">
        <x:v>18.84395</x:v>
      </x:c>
      <x:c t="n" s="0">
        <x:v>18.59176</x:v>
      </x:c>
      <x:c t="n" s="0">
        <x:v>16.0984</x:v>
      </x:c>
      <x:c t="n" s="0">
        <x:v>19.80294</x:v>
      </x:c>
      <x:c t="n" s="0">
        <x:v>20.85645</x:v>
      </x:c>
      <x:c t="n" s="0">
        <x:v>26.04736</x:v>
      </x:c>
      <x:c t="n" s="0">
        <x:v>24.09887</x:v>
      </x:c>
      <x:c t="n" s="0">
        <x:v>24.69486</x:v>
      </x:c>
      <x:c t="n" s="0">
        <x:v>25.41928</x:v>
      </x:c>
      <x:c t="n" s="0">
        <x:v>27.79047</x:v>
      </x:c>
      <x:c t="n" s="0">
        <x:v>25.09906</x:v>
      </x:c>
      <x:c t="n" s="0">
        <x:v>23.49777</x:v>
      </x:c>
      <x:c t="n" s="0">
        <x:v>20.66413</x:v>
      </x:c>
      <x:c t="n" s="0">
        <x:v>19.23183</x:v>
      </x:c>
      <x:c t="n" s="0">
        <x:v>21.502</x:v>
      </x:c>
      <x:c t="n" s="0">
        <x:v>19.10517</x:v>
      </x:c>
      <x:c t="n" s="0">
        <x:v>59.08231</x:v>
      </x:c>
      <x:c t="n" s="0">
        <x:v>46.28934</x:v>
      </x:c>
      <x:c t="n" s="0">
        <x:v>13.556</x:v>
      </x:c>
      <x:c t="n" s="0">
        <x:v>20.20297</x:v>
      </x:c>
      <x:c t="n" s="0">
        <x:v>12.42327</x:v>
      </x:c>
      <x:c t="n" s="0">
        <x:v>9.752399</x:v>
      </x:c>
      <x:c t="n" s="0">
        <x:v>12.63492</x:v>
      </x:c>
      <x:c t="n" s="0">
        <x:v>4.989381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43948.4075347222</x:v>
      </x:c>
      <x:c t="n" s="7">
        <x:v>43948.4075347222</x:v>
      </x:c>
      <x:c t="n" s="0">
        <x:v>61.88597</x:v>
      </x:c>
      <x:c t="n" s="0">
        <x:v>65.66197</x:v>
      </x:c>
      <x:c t="n" s="0">
        <x:v>73.95354</x:v>
      </x:c>
      <x:c t="n" s="0">
        <x:v>78.47363</x:v>
      </x:c>
      <x:c t="n" s="0">
        <x:v>-19.14077</x:v>
      </x:c>
      <x:c t="n" s="0">
        <x:v>-10.03829</x:v>
      </x:c>
      <x:c t="n" s="0">
        <x:v>-8.813759</x:v>
      </x:c>
      <x:c t="n" s="0">
        <x:v>-7.711336</x:v>
      </x:c>
      <x:c t="n" s="0">
        <x:v>-5.92585</x:v>
      </x:c>
      <x:c t="n" s="0">
        <x:v>13.01069</x:v>
      </x:c>
      <x:c t="n" s="0">
        <x:v>17.02757</x:v>
      </x:c>
      <x:c t="n" s="0">
        <x:v>13.9727</x:v>
      </x:c>
      <x:c t="n" s="0">
        <x:v>13.23568</x:v>
      </x:c>
      <x:c t="n" s="0">
        <x:v>15.89202</x:v>
      </x:c>
      <x:c t="n" s="0">
        <x:v>13.40175</x:v>
      </x:c>
      <x:c t="n" s="0">
        <x:v>22.03611</x:v>
      </x:c>
      <x:c t="n" s="0">
        <x:v>18.02335</x:v>
      </x:c>
      <x:c t="n" s="0">
        <x:v>17.73169</x:v>
      </x:c>
      <x:c t="n" s="0">
        <x:v>15.21382</x:v>
      </x:c>
      <x:c t="n" s="0">
        <x:v>17.00617</x:v>
      </x:c>
      <x:c t="n" s="0">
        <x:v>19.17181</x:v>
      </x:c>
      <x:c t="n" s="0">
        <x:v>23.16265</x:v>
      </x:c>
      <x:c t="n" s="0">
        <x:v>24.69422</x:v>
      </x:c>
      <x:c t="n" s="0">
        <x:v>25.18554</x:v>
      </x:c>
      <x:c t="n" s="0">
        <x:v>25.71349</x:v>
      </x:c>
      <x:c t="n" s="0">
        <x:v>27.68662</x:v>
      </x:c>
      <x:c t="n" s="0">
        <x:v>26.78901</x:v>
      </x:c>
      <x:c t="n" s="0">
        <x:v>25.33791</x:v>
      </x:c>
      <x:c t="n" s="0">
        <x:v>22.91795</x:v>
      </x:c>
      <x:c t="n" s="0">
        <x:v>21.80255</x:v>
      </x:c>
      <x:c t="n" s="0">
        <x:v>20.34383</x:v>
      </x:c>
      <x:c t="n" s="0">
        <x:v>39.59927</x:v>
      </x:c>
      <x:c t="n" s="0">
        <x:v>56.5959</x:v>
      </x:c>
      <x:c t="n" s="0">
        <x:v>46.86732</x:v>
      </x:c>
      <x:c t="n" s="0">
        <x:v>14.21196</x:v>
      </x:c>
      <x:c t="n" s="0">
        <x:v>19.06881</x:v>
      </x:c>
      <x:c t="n" s="0">
        <x:v>12.93836</x:v>
      </x:c>
      <x:c t="n" s="0">
        <x:v>8.873741</x:v>
      </x:c>
      <x:c t="n" s="0">
        <x:v>12.00713</x:v>
      </x:c>
      <x:c t="n" s="0">
        <x:v>5.322961</x:v>
      </x:c>
      <x:c t="n" s="0">
        <x:v>-19.64328</x:v>
      </x:c>
      <x:c t="n" s="0">
        <x:v>-9.196683</x:v>
      </x:c>
      <x:c t="n" s="0">
        <x:v>-12.32718</x:v>
      </x:c>
      <x:c t="n" s="0">
        <x:v>-15.0504</x:v>
      </x:c>
      <x:c t="n" s="0">
        <x:v>-3.124006</x:v>
      </x:c>
      <x:c t="n" s="0">
        <x:v>15.42589</x:v>
      </x:c>
      <x:c t="n" s="0">
        <x:v>17.02975</x:v>
      </x:c>
      <x:c t="n" s="0">
        <x:v>0.1313804</x:v>
      </x:c>
      <x:c t="n" s="0">
        <x:v>9.479026</x:v>
      </x:c>
      <x:c t="n" s="0">
        <x:v>20.91725</x:v>
      </x:c>
      <x:c t="n" s="0">
        <x:v>17.2481</x:v>
      </x:c>
      <x:c t="n" s="0">
        <x:v>27.10785</x:v>
      </x:c>
      <x:c t="n" s="0">
        <x:v>15.16676</x:v>
      </x:c>
      <x:c t="n" s="0">
        <x:v>17.71436</x:v>
      </x:c>
      <x:c t="n" s="0">
        <x:v>8.29045</x:v>
      </x:c>
      <x:c t="n" s="0">
        <x:v>20.21842</x:v>
      </x:c>
      <x:c t="n" s="0">
        <x:v>19.61501</x:v>
      </x:c>
      <x:c t="n" s="0">
        <x:v>23.95001</x:v>
      </x:c>
      <x:c t="n" s="0">
        <x:v>16.99073</x:v>
      </x:c>
      <x:c t="n" s="0">
        <x:v>26.72339</x:v>
      </x:c>
      <x:c t="n" s="0">
        <x:v>24.52377</x:v>
      </x:c>
      <x:c t="n" s="0">
        <x:v>26.79345</x:v>
      </x:c>
      <x:c t="n" s="0">
        <x:v>27.58249</x:v>
      </x:c>
      <x:c t="n" s="0">
        <x:v>25.13538</x:v>
      </x:c>
      <x:c t="n" s="0">
        <x:v>18.08774</x:v>
      </x:c>
      <x:c t="n" s="0">
        <x:v>18.24516</x:v>
      </x:c>
      <x:c t="n" s="0">
        <x:v>18.79943</x:v>
      </x:c>
      <x:c t="n" s="0">
        <x:v>19.08632</x:v>
      </x:c>
      <x:c t="n" s="0">
        <x:v>61.38924</x:v>
      </x:c>
      <x:c t="n" s="0">
        <x:v>47.4956</x:v>
      </x:c>
      <x:c t="n" s="0">
        <x:v>13.48952</x:v>
      </x:c>
      <x:c t="n" s="0">
        <x:v>23.54575</x:v>
      </x:c>
      <x:c t="n" s="0">
        <x:v>14.38019</x:v>
      </x:c>
      <x:c t="n" s="0">
        <x:v>9.470048</x:v>
      </x:c>
      <x:c t="n" s="0">
        <x:v>12.63208</x:v>
      </x:c>
      <x:c t="n" s="0">
        <x:v>5.587674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43948.4075347222</x:v>
      </x:c>
      <x:c t="n" s="7">
        <x:v>43948.4075347222</x:v>
      </x:c>
      <x:c t="n" s="0">
        <x:v>62.51713</x:v>
      </x:c>
      <x:c t="n" s="0">
        <x:v>66.98823</x:v>
      </x:c>
      <x:c t="n" s="0">
        <x:v>65.75555</x:v>
      </x:c>
      <x:c t="n" s="0">
        <x:v>72.44162</x:v>
      </x:c>
      <x:c t="n" s="0">
        <x:v>-19.21075</x:v>
      </x:c>
      <x:c t="n" s="0">
        <x:v>-9.904812</x:v>
      </x:c>
      <x:c t="n" s="0">
        <x:v>-9.180485</x:v>
      </x:c>
      <x:c t="n" s="0">
        <x:v>-8.261774</x:v>
      </x:c>
      <x:c t="n" s="0">
        <x:v>-5.386265</x:v>
      </x:c>
      <x:c t="n" s="0">
        <x:v>14.42697</x:v>
      </x:c>
      <x:c t="n" s="0">
        <x:v>17.02789</x:v>
      </x:c>
      <x:c t="n" s="0">
        <x:v>13.32058</x:v>
      </x:c>
      <x:c t="n" s="0">
        <x:v>12.87117</x:v>
      </x:c>
      <x:c t="n" s="0">
        <x:v>17.09226</x:v>
      </x:c>
      <x:c t="n" s="0">
        <x:v>14.22225</x:v>
      </x:c>
      <x:c t="n" s="0">
        <x:v>23.25279</x:v>
      </x:c>
      <x:c t="n" s="0">
        <x:v>17.7065</x:v>
      </x:c>
      <x:c t="n" s="0">
        <x:v>17.46725</x:v>
      </x:c>
      <x:c t="n" s="0">
        <x:v>14.62497</x:v>
      </x:c>
      <x:c t="n" s="0">
        <x:v>17.09549</x:v>
      </x:c>
      <x:c t="n" s="0">
        <x:v>18.84</x:v>
      </x:c>
      <x:c t="n" s="0">
        <x:v>22.68325</x:v>
      </x:c>
      <x:c t="n" s="0">
        <x:v>24.24561</x:v>
      </x:c>
      <x:c t="n" s="0">
        <x:v>24.88512</x:v>
      </x:c>
      <x:c t="n" s="0">
        <x:v>25.50464</x:v>
      </x:c>
      <x:c t="n" s="0">
        <x:v>27.51455</x:v>
      </x:c>
      <x:c t="n" s="0">
        <x:v>26.71316</x:v>
      </x:c>
      <x:c t="n" s="0">
        <x:v>25.04489</x:v>
      </x:c>
      <x:c t="n" s="0">
        <x:v>22.58845</x:v>
      </x:c>
      <x:c t="n" s="0">
        <x:v>21.68561</x:v>
      </x:c>
      <x:c t="n" s="0">
        <x:v>19.93933</x:v>
      </x:c>
      <x:c t="n" s="0">
        <x:v>38.91951</x:v>
      </x:c>
      <x:c t="n" s="0">
        <x:v>57.84384</x:v>
      </x:c>
      <x:c t="n" s="0">
        <x:v>47.15654</x:v>
      </x:c>
      <x:c t="n" s="0">
        <x:v>14.10645</x:v>
      </x:c>
      <x:c t="n" s="0">
        <x:v>19.92323</x:v>
      </x:c>
      <x:c t="n" s="0">
        <x:v>13.15809</x:v>
      </x:c>
      <x:c t="n" s="0">
        <x:v>9.182023</x:v>
      </x:c>
      <x:c t="n" s="0">
        <x:v>11.94777</x:v>
      </x:c>
      <x:c t="n" s="0">
        <x:v>5.155769</x:v>
      </x:c>
      <x:c t="n" s="0">
        <x:v>-19.64328</x:v>
      </x:c>
      <x:c t="n" s="0">
        <x:v>-9.196683</x:v>
      </x:c>
      <x:c t="n" s="0">
        <x:v>-12.32718</x:v>
      </x:c>
      <x:c t="n" s="0">
        <x:v>-15.0504</x:v>
      </x:c>
      <x:c t="n" s="0">
        <x:v>-3.124006</x:v>
      </x:c>
      <x:c t="n" s="0">
        <x:v>18.95779</x:v>
      </x:c>
      <x:c t="n" s="0">
        <x:v>17.02975</x:v>
      </x:c>
      <x:c t="n" s="0">
        <x:v>1.074919</x:v>
      </x:c>
      <x:c t="n" s="0">
        <x:v>9.753393</x:v>
      </x:c>
      <x:c t="n" s="0">
        <x:v>20.91725</x:v>
      </x:c>
      <x:c t="n" s="0">
        <x:v>17.2481</x:v>
      </x:c>
      <x:c t="n" s="0">
        <x:v>27.10785</x:v>
      </x:c>
      <x:c t="n" s="0">
        <x:v>14.708</x:v>
      </x:c>
      <x:c t="n" s="0">
        <x:v>15.005</x:v>
      </x:c>
      <x:c t="n" s="0">
        <x:v>5.197207</x:v>
      </x:c>
      <x:c t="n" s="0">
        <x:v>15.50672</x:v>
      </x:c>
      <x:c t="n" s="0">
        <x:v>15.31402</x:v>
      </x:c>
      <x:c t="n" s="0">
        <x:v>15.62988</x:v>
      </x:c>
      <x:c t="n" s="0">
        <x:v>20.20725</x:v>
      </x:c>
      <x:c t="n" s="0">
        <x:v>24.02618</x:v>
      </x:c>
      <x:c t="n" s="0">
        <x:v>23.04583</x:v>
      </x:c>
      <x:c t="n" s="0">
        <x:v>26.23309</x:v>
      </x:c>
      <x:c t="n" s="0">
        <x:v>25.07351</x:v>
      </x:c>
      <x:c t="n" s="0">
        <x:v>22.23769</x:v>
      </x:c>
      <x:c t="n" s="0">
        <x:v>19.90577</x:v>
      </x:c>
      <x:c t="n" s="0">
        <x:v>21.64771</x:v>
      </x:c>
      <x:c t="n" s="0">
        <x:v>17.91171</x:v>
      </x:c>
      <x:c t="n" s="0">
        <x:v>19.81189</x:v>
      </x:c>
      <x:c t="n" s="0">
        <x:v>61.87343</x:v>
      </x:c>
      <x:c t="n" s="0">
        <x:v>48.5028</x:v>
      </x:c>
      <x:c t="n" s="0">
        <x:v>13.80512</x:v>
      </x:c>
      <x:c t="n" s="0">
        <x:v>23.63045</x:v>
      </x:c>
      <x:c t="n" s="0">
        <x:v>14.31287</x:v>
      </x:c>
      <x:c t="n" s="0">
        <x:v>10.81652</x:v>
      </x:c>
      <x:c t="n" s="0">
        <x:v>12.24637</x:v>
      </x:c>
      <x:c t="n" s="0">
        <x:v>4.145167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43948.4075347222</x:v>
      </x:c>
      <x:c t="n" s="7">
        <x:v>43948.4075347222</x:v>
      </x:c>
      <x:c t="n" s="0">
        <x:v>63.09424</x:v>
      </x:c>
      <x:c t="n" s="0">
        <x:v>67.21099</x:v>
      </x:c>
      <x:c t="n" s="0">
        <x:v>68.40268</x:v>
      </x:c>
      <x:c t="n" s="0">
        <x:v>73.66808</x:v>
      </x:c>
      <x:c t="n" s="0">
        <x:v>-19.27138</x:v>
      </x:c>
      <x:c t="n" s="0">
        <x:v>-9.79398</x:v>
      </x:c>
      <x:c t="n" s="0">
        <x:v>-9.520233</x:v>
      </x:c>
      <x:c t="n" s="0">
        <x:v>-8.794305</x:v>
      </x:c>
      <x:c t="n" s="0">
        <x:v>-4.973204</x:v>
      </x:c>
      <x:c t="n" s="0">
        <x:v>15.45943</x:v>
      </x:c>
      <x:c t="n" s="0">
        <x:v>16.86139</x:v>
      </x:c>
      <x:c t="n" s="0">
        <x:v>12.69356</x:v>
      </x:c>
      <x:c t="n" s="0">
        <x:v>12.50547</x:v>
      </x:c>
      <x:c t="n" s="0">
        <x:v>17.57086</x:v>
      </x:c>
      <x:c t="n" s="0">
        <x:v>15.74234</x:v>
      </x:c>
      <x:c t="n" s="0">
        <x:v>23.54993</x:v>
      </x:c>
      <x:c t="n" s="0">
        <x:v>17.14014</x:v>
      </x:c>
      <x:c t="n" s="0">
        <x:v>17.13601</x:v>
      </x:c>
      <x:c t="n" s="0">
        <x:v>13.99469</x:v>
      </x:c>
      <x:c t="n" s="0">
        <x:v>16.55445</x:v>
      </x:c>
      <x:c t="n" s="0">
        <x:v>18.30611</x:v>
      </x:c>
      <x:c t="n" s="0">
        <x:v>22.39087</x:v>
      </x:c>
      <x:c t="n" s="0">
        <x:v>23.88551</x:v>
      </x:c>
      <x:c t="n" s="0">
        <x:v>24.6973</x:v>
      </x:c>
      <x:c t="n" s="0">
        <x:v>25.18954</x:v>
      </x:c>
      <x:c t="n" s="0">
        <x:v>27.38967</x:v>
      </x:c>
      <x:c t="n" s="0">
        <x:v>26.408</x:v>
      </x:c>
      <x:c t="n" s="0">
        <x:v>24.82658</x:v>
      </x:c>
      <x:c t="n" s="0">
        <x:v>22.23336</x:v>
      </x:c>
      <x:c t="n" s="0">
        <x:v>21.43921</x:v>
      </x:c>
      <x:c t="n" s="0">
        <x:v>19.9861</x:v>
      </x:c>
      <x:c t="n" s="0">
        <x:v>38.24171</x:v>
      </x:c>
      <x:c t="n" s="0">
        <x:v>59.04338</x:v>
      </x:c>
      <x:c t="n" s="0">
        <x:v>47.40307</x:v>
      </x:c>
      <x:c t="n" s="0">
        <x:v>14.06408</x:v>
      </x:c>
      <x:c t="n" s="0">
        <x:v>21.7785</x:v>
      </x:c>
      <x:c t="n" s="0">
        <x:v>13.48356</x:v>
      </x:c>
      <x:c t="n" s="0">
        <x:v>9.312977</x:v>
      </x:c>
      <x:c t="n" s="0">
        <x:v>11.97898</x:v>
      </x:c>
      <x:c t="n" s="0">
        <x:v>5.13495</x:v>
      </x:c>
      <x:c t="n" s="0">
        <x:v>-19.64328</x:v>
      </x:c>
      <x:c t="n" s="0">
        <x:v>-9.196683</x:v>
      </x:c>
      <x:c t="n" s="0">
        <x:v>-12.32718</x:v>
      </x:c>
      <x:c t="n" s="0">
        <x:v>-15.0504</x:v>
      </x:c>
      <x:c t="n" s="0">
        <x:v>-3.124006</x:v>
      </x:c>
      <x:c t="n" s="0">
        <x:v>18.95779</x:v>
      </x:c>
      <x:c t="n" s="0">
        <x:v>14.13272</x:v>
      </x:c>
      <x:c t="n" s="0">
        <x:v>2.298593</x:v>
      </x:c>
      <x:c t="n" s="0">
        <x:v>9.003328</x:v>
      </x:c>
      <x:c t="n" s="0">
        <x:v>18.07178</x:v>
      </x:c>
      <x:c t="n" s="0">
        <x:v>21.64474</x:v>
      </x:c>
      <x:c t="n" s="0">
        <x:v>24.02414</x:v>
      </x:c>
      <x:c t="n" s="0">
        <x:v>8.134338</x:v>
      </x:c>
      <x:c t="n" s="0">
        <x:v>13.15176</x:v>
      </x:c>
      <x:c t="n" s="0">
        <x:v>10.52422</x:v>
      </x:c>
      <x:c t="n" s="0">
        <x:v>9.588126</x:v>
      </x:c>
      <x:c t="n" s="0">
        <x:v>11.10533</x:v>
      </x:c>
      <x:c t="n" s="0">
        <x:v>20.92141</x:v>
      </x:c>
      <x:c t="n" s="0">
        <x:v>21.43959</x:v>
      </x:c>
      <x:c t="n" s="0">
        <x:v>20.60707</x:v>
      </x:c>
      <x:c t="n" s="0">
        <x:v>23.25571</x:v>
      </x:c>
      <x:c t="n" s="0">
        <x:v>26.57719</x:v>
      </x:c>
      <x:c t="n" s="0">
        <x:v>25.7694</x:v>
      </x:c>
      <x:c t="n" s="0">
        <x:v>22.5292</x:v>
      </x:c>
      <x:c t="n" s="0">
        <x:v>21.07111</x:v>
      </x:c>
      <x:c t="n" s="0">
        <x:v>18.79142</x:v>
      </x:c>
      <x:c t="n" s="0">
        <x:v>19.09861</x:v>
      </x:c>
      <x:c t="n" s="0">
        <x:v>17.12526</x:v>
      </x:c>
      <x:c t="n" s="0">
        <x:v>63.03638</x:v>
      </x:c>
      <x:c t="n" s="0">
        <x:v>48.8259</x:v>
      </x:c>
      <x:c t="n" s="0">
        <x:v>13.34274</x:v>
      </x:c>
      <x:c t="n" s="0">
        <x:v>26.70559</x:v>
      </x:c>
      <x:c t="n" s="0">
        <x:v>15.43643</x:v>
      </x:c>
      <x:c t="n" s="0">
        <x:v>9.803301</x:v>
      </x:c>
      <x:c t="n" s="0">
        <x:v>11.85503</x:v>
      </x:c>
      <x:c t="n" s="0">
        <x:v>4.967052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43948.4075347222</x:v>
      </x:c>
      <x:c t="n" s="7">
        <x:v>43948.4075347222</x:v>
      </x:c>
      <x:c t="n" s="0">
        <x:v>63.05801</x:v>
      </x:c>
      <x:c t="n" s="0">
        <x:v>66.98823</x:v>
      </x:c>
      <x:c t="n" s="0">
        <x:v>70.89827</x:v>
      </x:c>
      <x:c t="n" s="0">
        <x:v>74.78625</x:v>
      </x:c>
      <x:c t="n" s="0">
        <x:v>-19.32388</x:v>
      </x:c>
      <x:c t="n" s="0">
        <x:v>-9.397723</x:v>
      </x:c>
      <x:c t="n" s="0">
        <x:v>-10.00386</x:v>
      </x:c>
      <x:c t="n" s="0">
        <x:v>-9.38407</x:v>
      </x:c>
      <x:c t="n" s="0">
        <x:v>-4.649098</x:v>
      </x:c>
      <x:c t="n" s="0">
        <x:v>16.18083</x:v>
      </x:c>
      <x:c t="n" s="0">
        <x:v>16.19643</x:v>
      </x:c>
      <x:c t="n" s="0">
        <x:v>12.07551</x:v>
      </x:c>
      <x:c t="n" s="0">
        <x:v>12.08112</x:v>
      </x:c>
      <x:c t="n" s="0">
        <x:v>16.94717</x:v>
      </x:c>
      <x:c t="n" s="0">
        <x:v>18.25631</x:v>
      </x:c>
      <x:c t="n" s="0">
        <x:v>23.62246</x:v>
      </x:c>
      <x:c t="n" s="0">
        <x:v>16.54718</x:v>
      </x:c>
      <x:c t="n" s="0">
        <x:v>16.48409</x:v>
      </x:c>
      <x:c t="n" s="0">
        <x:v>14.93461</x:v>
      </x:c>
      <x:c t="n" s="0">
        <x:v>16.04488</x:v>
      </x:c>
      <x:c t="n" s="0">
        <x:v>19.11611</x:v>
      </x:c>
      <x:c t="n" s="0">
        <x:v>22.03928</x:v>
      </x:c>
      <x:c t="n" s="0">
        <x:v>23.51588</x:v>
      </x:c>
      <x:c t="n" s="0">
        <x:v>24.14196</x:v>
      </x:c>
      <x:c t="n" s="0">
        <x:v>25.53177</x:v>
      </x:c>
      <x:c t="n" s="0">
        <x:v>27.55456</x:v>
      </x:c>
      <x:c t="n" s="0">
        <x:v>26.33463</x:v>
      </x:c>
      <x:c t="n" s="0">
        <x:v>24.88917</x:v>
      </x:c>
      <x:c t="n" s="0">
        <x:v>22.47501</x:v>
      </x:c>
      <x:c t="n" s="0">
        <x:v>21.30319</x:v>
      </x:c>
      <x:c t="n" s="0">
        <x:v>19.80512</x:v>
      </x:c>
      <x:c t="n" s="0">
        <x:v>37.56164</x:v>
      </x:c>
      <x:c t="n" s="0">
        <x:v>59.86504</x:v>
      </x:c>
      <x:c t="n" s="0">
        <x:v>47.67747</x:v>
      </x:c>
      <x:c t="n" s="0">
        <x:v>13.95236</x:v>
      </x:c>
      <x:c t="n" s="0">
        <x:v>22.56701</x:v>
      </x:c>
      <x:c t="n" s="0">
        <x:v>13.52407</x:v>
      </x:c>
      <x:c t="n" s="0">
        <x:v>9.493007</x:v>
      </x:c>
      <x:c t="n" s="0">
        <x:v>11.95565</x:v>
      </x:c>
      <x:c t="n" s="0">
        <x:v>5.150195</x:v>
      </x:c>
      <x:c t="n" s="0">
        <x:v>-19.64328</x:v>
      </x:c>
      <x:c t="n" s="0">
        <x:v>-7.05436</x:v>
      </x:c>
      <x:c t="n" s="0">
        <x:v>-17.23717</x:v>
      </x:c>
      <x:c t="n" s="0">
        <x:v>-19.60973</x:v>
      </x:c>
      <x:c t="n" s="0">
        <x:v>-3.124006</x:v>
      </x:c>
      <x:c t="n" s="0">
        <x:v>18.95779</x:v>
      </x:c>
      <x:c t="n" s="0">
        <x:v>1.249819</x:v>
      </x:c>
      <x:c t="n" s="0">
        <x:v>2.298593</x:v>
      </x:c>
      <x:c t="n" s="0">
        <x:v>8.096109</x:v>
      </x:c>
      <x:c t="n" s="0">
        <x:v>6.792484</x:v>
      </x:c>
      <x:c t="n" s="0">
        <x:v>23.78428</x:v>
      </x:c>
      <x:c t="n" s="0">
        <x:v>24.02414</x:v>
      </x:c>
      <x:c t="n" s="0">
        <x:v>8.134338</x:v>
      </x:c>
      <x:c t="n" s="0">
        <x:v>3.68076</x:v>
      </x:c>
      <x:c t="n" s="0">
        <x:v>18.75746</x:v>
      </x:c>
      <x:c t="n" s="0">
        <x:v>11.47054</x:v>
      </x:c>
      <x:c t="n" s="0">
        <x:v>23.38336</x:v>
      </x:c>
      <x:c t="n" s="0">
        <x:v>18.59932</x:v>
      </x:c>
      <x:c t="n" s="0">
        <x:v>19.40933</x:v>
      </x:c>
      <x:c t="n" s="0">
        <x:v>16.99088</x:v>
      </x:c>
      <x:c t="n" s="0">
        <x:v>28.16253</x:v>
      </x:c>
      <x:c t="n" s="0">
        <x:v>29.50592</x:v>
      </x:c>
      <x:c t="n" s="0">
        <x:v>24.36344</x:v>
      </x:c>
      <x:c t="n" s="0">
        <x:v>26.73347</x:v>
      </x:c>
      <x:c t="n" s="0">
        <x:v>25.18494</x:v>
      </x:c>
      <x:c t="n" s="0">
        <x:v>21.91896</x:v>
      </x:c>
      <x:c t="n" s="0">
        <x:v>20.21044</x:v>
      </x:c>
      <x:c t="n" s="0">
        <x:v>16.8279</x:v>
      </x:c>
      <x:c t="n" s="0">
        <x:v>62.84919</x:v>
      </x:c>
      <x:c t="n" s="0">
        <x:v>48.78114</x:v>
      </x:c>
      <x:c t="n" s="0">
        <x:v>14.03135</x:v>
      </x:c>
      <x:c t="n" s="0">
        <x:v>26.06421</x:v>
      </x:c>
      <x:c t="n" s="0">
        <x:v>13.15123</x:v>
      </x:c>
      <x:c t="n" s="0">
        <x:v>10.33327</x:v>
      </x:c>
      <x:c t="n" s="0">
        <x:v>11.92326</x:v>
      </x:c>
      <x:c t="n" s="0">
        <x:v>5.290748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43948.4075347222</x:v>
      </x:c>
      <x:c t="n" s="7">
        <x:v>43948.4075347222</x:v>
      </x:c>
      <x:c t="n" s="0">
        <x:v>63.49612</x:v>
      </x:c>
      <x:c t="n" s="0">
        <x:v>67.42288</x:v>
      </x:c>
      <x:c t="n" s="0">
        <x:v>74.22263</x:v>
      </x:c>
      <x:c t="n" s="0">
        <x:v>78.23945</x:v>
      </x:c>
      <x:c t="n" s="0">
        <x:v>-19.36925</x:v>
      </x:c>
      <x:c t="n" s="0">
        <x:v>-8.840459</x:v>
      </x:c>
      <x:c t="n" s="0">
        <x:v>-10.64716</x:v>
      </x:c>
      <x:c t="n" s="0">
        <x:v>-10.04263</x:v>
      </x:c>
      <x:c t="n" s="0">
        <x:v>-4.39025</x:v>
      </x:c>
      <x:c t="n" s="0">
        <x:v>16.71432</x:v>
      </x:c>
      <x:c t="n" s="0">
        <x:v>15.53483</x:v>
      </x:c>
      <x:c t="n" s="0">
        <x:v>11.77636</x:v>
      </x:c>
      <x:c t="n" s="0">
        <x:v>11.68268</x:v>
      </x:c>
      <x:c t="n" s="0">
        <x:v>16.33292</x:v>
      </x:c>
      <x:c t="n" s="0">
        <x:v>19.64033</x:v>
      </x:c>
      <x:c t="n" s="0">
        <x:v>23.68346</x:v>
      </x:c>
      <x:c t="n" s="0">
        <x:v>15.99062</x:v>
      </x:c>
      <x:c t="n" s="0">
        <x:v>15.85826</x:v>
      </x:c>
      <x:c t="n" s="0">
        <x:v>15.4607</x:v>
      </x:c>
      <x:c t="n" s="0">
        <x:v>15.73481</x:v>
      </x:c>
      <x:c t="n" s="0">
        <x:v>19.64894</x:v>
      </x:c>
      <x:c t="n" s="0">
        <x:v>21.94998</x:v>
      </x:c>
      <x:c t="n" s="0">
        <x:v>23.17337</x:v>
      </x:c>
      <x:c t="n" s="0">
        <x:v>24.23816</x:v>
      </x:c>
      <x:c t="n" s="0">
        <x:v>25.58697</x:v>
      </x:c>
      <x:c t="n" s="0">
        <x:v>27.95956</x:v>
      </x:c>
      <x:c t="n" s="0">
        <x:v>26.60969</x:v>
      </x:c>
      <x:c t="n" s="0">
        <x:v>25.51812</x:v>
      </x:c>
      <x:c t="n" s="0">
        <x:v>23.51132</x:v>
      </x:c>
      <x:c t="n" s="0">
        <x:v>21.13236</x:v>
      </x:c>
      <x:c t="n" s="0">
        <x:v>19.72354</x:v>
      </x:c>
      <x:c t="n" s="0">
        <x:v>36.88417</x:v>
      </x:c>
      <x:c t="n" s="0">
        <x:v>60.52047</x:v>
      </x:c>
      <x:c t="n" s="0">
        <x:v>47.64882</x:v>
      </x:c>
      <x:c t="n" s="0">
        <x:v>13.97055</x:v>
      </x:c>
      <x:c t="n" s="0">
        <x:v>23.97115</x:v>
      </x:c>
      <x:c t="n" s="0">
        <x:v>13.7018</x:v>
      </x:c>
      <x:c t="n" s="0">
        <x:v>9.480627</x:v>
      </x:c>
      <x:c t="n" s="0">
        <x:v>11.86491</x:v>
      </x:c>
      <x:c t="n" s="0">
        <x:v>5.180437</x:v>
      </x:c>
      <x:c t="n" s="0">
        <x:v>-19.64328</x:v>
      </x:c>
      <x:c t="n" s="0">
        <x:v>-6.524364</x:v>
      </x:c>
      <x:c t="n" s="0">
        <x:v>-22.45348</x:v>
      </x:c>
      <x:c t="n" s="0">
        <x:v>-23.80103</x:v>
      </x:c>
      <x:c t="n" s="0">
        <x:v>-4.247318</x:v>
      </x:c>
      <x:c t="n" s="0">
        <x:v>18.95779</x:v>
      </x:c>
      <x:c t="n" s="0">
        <x:v>1.249819</x:v>
      </x:c>
      <x:c t="n" s="0">
        <x:v>10.39485</x:v>
      </x:c>
      <x:c t="n" s="0">
        <x:v>8.096109</x:v>
      </x:c>
      <x:c t="n" s="0">
        <x:v>6.792484</x:v>
      </x:c>
      <x:c t="n" s="0">
        <x:v>23.78428</x:v>
      </x:c>
      <x:c t="n" s="0">
        <x:v>24.02414</x:v>
      </x:c>
      <x:c t="n" s="0">
        <x:v>9.338545</x:v>
      </x:c>
      <x:c t="n" s="0">
        <x:v>6.363651</x:v>
      </x:c>
      <x:c t="n" s="0">
        <x:v>17.10327</x:v>
      </x:c>
      <x:c t="n" s="0">
        <x:v>13.48881</x:v>
      </x:c>
      <x:c t="n" s="0">
        <x:v>20.53116</x:v>
      </x:c>
      <x:c t="n" s="0">
        <x:v>20.38696</x:v>
      </x:c>
      <x:c t="n" s="0">
        <x:v>20.12052</x:v>
      </x:c>
      <x:c t="n" s="0">
        <x:v>25.35261</x:v>
      </x:c>
      <x:c t="n" s="0">
        <x:v>27.17855</x:v>
      </x:c>
      <x:c t="n" s="0">
        <x:v>28.87333</x:v>
      </x:c>
      <x:c t="n" s="0">
        <x:v>27.89849</x:v>
      </x:c>
      <x:c t="n" s="0">
        <x:v>27.06709</x:v>
      </x:c>
      <x:c t="n" s="0">
        <x:v>26.19127</x:v>
      </x:c>
      <x:c t="n" s="0">
        <x:v>18.91955</x:v>
      </x:c>
      <x:c t="n" s="0">
        <x:v>17.61239</x:v>
      </x:c>
      <x:c t="n" s="0">
        <x:v>17.81175</x:v>
      </x:c>
      <x:c t="n" s="0">
        <x:v>63.278</x:v>
      </x:c>
      <x:c t="n" s="0">
        <x:v>47.09439</x:v>
      </x:c>
      <x:c t="n" s="0">
        <x:v>12.91595</x:v>
      </x:c>
      <x:c t="n" s="0">
        <x:v>28.53857</x:v>
      </x:c>
      <x:c t="n" s="0">
        <x:v>14.98942</x:v>
      </x:c>
      <x:c t="n" s="0">
        <x:v>8.723778</x:v>
      </x:c>
      <x:c t="n" s="0">
        <x:v>13.90232</x:v>
      </x:c>
      <x:c t="n" s="0">
        <x:v>5.135478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43948.4075347222</x:v>
      </x:c>
      <x:c t="n" s="7">
        <x:v>43948.4075347222</x:v>
      </x:c>
      <x:c t="n" s="0">
        <x:v>63.65797</x:v>
      </x:c>
      <x:c t="n" s="0">
        <x:v>67.42288</x:v>
      </x:c>
      <x:c t="n" s="0">
        <x:v>77.9442</x:v>
      </x:c>
      <x:c t="n" s="0">
        <x:v>80.86639</x:v>
      </x:c>
      <x:c t="n" s="0">
        <x:v>-19.40834</x:v>
      </x:c>
      <x:c t="n" s="0">
        <x:v>-8.415317</x:v>
      </x:c>
      <x:c t="n" s="0">
        <x:v>-11.28378</x:v>
      </x:c>
      <x:c t="n" s="0">
        <x:v>-10.69682</x:v>
      </x:c>
      <x:c t="n" s="0">
        <x:v>-4.98863</x:v>
      </x:c>
      <x:c t="n" s="0">
        <x:v>17.1232</x:v>
      </x:c>
      <x:c t="n" s="0">
        <x:v>14.87712</x:v>
      </x:c>
      <x:c t="n" s="0">
        <x:v>11.60009</x:v>
      </x:c>
      <x:c t="n" s="0">
        <x:v>11.2862</x:v>
      </x:c>
      <x:c t="n" s="0">
        <x:v>17.4435</x:v>
      </x:c>
      <x:c t="n" s="0">
        <x:v>20.55016</x:v>
      </x:c>
      <x:c t="n" s="0">
        <x:v>23.29715</x:v>
      </x:c>
      <x:c t="n" s="0">
        <x:v>15.47537</x:v>
      </x:c>
      <x:c t="n" s="0">
        <x:v>15.27813</x:v>
      </x:c>
      <x:c t="n" s="0">
        <x:v>15.60664</x:v>
      </x:c>
      <x:c t="n" s="0">
        <x:v>15.5216</x:v>
      </x:c>
      <x:c t="n" s="0">
        <x:v>19.23699</x:v>
      </x:c>
      <x:c t="n" s="0">
        <x:v>21.39626</x:v>
      </x:c>
      <x:c t="n" s="0">
        <x:v>22.66344</x:v>
      </x:c>
      <x:c t="n" s="0">
        <x:v>24.51563</x:v>
      </x:c>
      <x:c t="n" s="0">
        <x:v>26.29545</x:v>
      </x:c>
      <x:c t="n" s="0">
        <x:v>28.26539</x:v>
      </x:c>
      <x:c t="n" s="0">
        <x:v>26.58786</x:v>
      </x:c>
      <x:c t="n" s="0">
        <x:v>25.1253</x:v>
      </x:c>
      <x:c t="n" s="0">
        <x:v>23.82963</x:v>
      </x:c>
      <x:c t="n" s="0">
        <x:v>21.17826</x:v>
      </x:c>
      <x:c t="n" s="0">
        <x:v>19.51099</x:v>
      </x:c>
      <x:c t="n" s="0">
        <x:v>36.20731</x:v>
      </x:c>
      <x:c t="n" s="0">
        <x:v>61.10403</x:v>
      </x:c>
      <x:c t="n" s="0">
        <x:v>47.50197</x:v>
      </x:c>
      <x:c t="n" s="0">
        <x:v>13.81841</x:v>
      </x:c>
      <x:c t="n" s="0">
        <x:v>25.27636</x:v>
      </x:c>
      <x:c t="n" s="0">
        <x:v>13.84501</x:v>
      </x:c>
      <x:c t="n" s="0">
        <x:v>9.287194</x:v>
      </x:c>
      <x:c t="n" s="0">
        <x:v>12.12286</x:v>
      </x:c>
      <x:c t="n" s="0">
        <x:v>5.254121</x:v>
      </x:c>
      <x:c t="n" s="0">
        <x:v>-19.64328</x:v>
      </x:c>
      <x:c t="n" s="0">
        <x:v>-6.524364</x:v>
      </x:c>
      <x:c t="n" s="0">
        <x:v>-22.45348</x:v>
      </x:c>
      <x:c t="n" s="0">
        <x:v>-23.80103</x:v>
      </x:c>
      <x:c t="n" s="0">
        <x:v>-13.66117</x:v>
      </x:c>
      <x:c t="n" s="0">
        <x:v>18.95779</x:v>
      </x:c>
      <x:c t="n" s="0">
        <x:v>1.249819</x:v>
      </x:c>
      <x:c t="n" s="0">
        <x:v>10.39485</x:v>
      </x:c>
      <x:c t="n" s="0">
        <x:v>6.974024</x:v>
      </x:c>
      <x:c t="n" s="0">
        <x:v>22.39124</x:v>
      </x:c>
      <x:c t="n" s="0">
        <x:v>23.78428</x:v>
      </x:c>
      <x:c t="n" s="0">
        <x:v>16.17904</x:v>
      </x:c>
      <x:c t="n" s="0">
        <x:v>9.675673</x:v>
      </x:c>
      <x:c t="n" s="0">
        <x:v>7.42389</x:v>
      </x:c>
      <x:c t="n" s="0">
        <x:v>15.37336</x:v>
      </x:c>
      <x:c t="n" s="0">
        <x:v>15.24255</x:v>
      </x:c>
      <x:c t="n" s="0">
        <x:v>12.79026</x:v>
      </x:c>
      <x:c t="n" s="0">
        <x:v>15.90169</x:v>
      </x:c>
      <x:c t="n" s="0">
        <x:v>15.6733</x:v>
      </x:c>
      <x:c t="n" s="0">
        <x:v>26.73104</x:v>
      </x:c>
      <x:c t="n" s="0">
        <x:v>27.28468</x:v>
      </x:c>
      <x:c t="n" s="0">
        <x:v>30.02723</x:v>
      </x:c>
      <x:c t="n" s="0">
        <x:v>27.65561</x:v>
      </x:c>
      <x:c t="n" s="0">
        <x:v>21.90852</x:v>
      </x:c>
      <x:c t="n" s="0">
        <x:v>24.74841</x:v>
      </x:c>
      <x:c t="n" s="0">
        <x:v>20.31845</x:v>
      </x:c>
      <x:c t="n" s="0">
        <x:v>17.9661</x:v>
      </x:c>
      <x:c t="n" s="0">
        <x:v>17.62451</x:v>
      </x:c>
      <x:c t="n" s="0">
        <x:v>63.49926</x:v>
      </x:c>
      <x:c t="n" s="0">
        <x:v>46.29431</x:v>
      </x:c>
      <x:c t="n" s="0">
        <x:v>13.22214</x:v>
      </x:c>
      <x:c t="n" s="0">
        <x:v>29.03823</x:v>
      </x:c>
      <x:c t="n" s="0">
        <x:v>14.2112</x:v>
      </x:c>
      <x:c t="n" s="0">
        <x:v>7.972289</x:v>
      </x:c>
      <x:c t="n" s="0">
        <x:v>11.81868</x:v>
      </x:c>
      <x:c t="n" s="0">
        <x:v>6.035884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43948.4075347222</x:v>
      </x:c>
      <x:c t="n" s="7">
        <x:v>43948.4075347222</x:v>
      </x:c>
      <x:c t="n" s="0">
        <x:v>63.8285</x:v>
      </x:c>
      <x:c t="n" s="0">
        <x:v>67.62492</x:v>
      </x:c>
      <x:c t="n" s="0">
        <x:v>78.58141</x:v>
      </x:c>
      <x:c t="n" s="0">
        <x:v>80.94453</x:v>
      </x:c>
      <x:c t="n" s="0">
        <x:v>-19.44199</x:v>
      </x:c>
      <x:c t="n" s="0">
        <x:v>-8.08252</x:v>
      </x:c>
      <x:c t="n" s="0">
        <x:v>-11.91276</x:v>
      </x:c>
      <x:c t="n" s="0">
        <x:v>-11.34598</x:v>
      </x:c>
      <x:c t="n" s="0">
        <x:v>-5.574314</x:v>
      </x:c>
      <x:c t="n" s="0">
        <x:v>17.44428</x:v>
      </x:c>
      <x:c t="n" s="0">
        <x:v>14.2239</x:v>
      </x:c>
      <x:c t="n" s="0">
        <x:v>11.44368</x:v>
      </x:c>
      <x:c t="n" s="0">
        <x:v>10.73858</x:v>
      </x:c>
      <x:c t="n" s="0">
        <x:v>18.82173</x:v>
      </x:c>
      <x:c t="n" s="0">
        <x:v>20.67006</x:v>
      </x:c>
      <x:c t="n" s="0">
        <x:v>22.65103</x:v>
      </x:c>
      <x:c t="n" s="0">
        <x:v>14.93251</x:v>
      </x:c>
      <x:c t="n" s="0">
        <x:v>14.94798</x:v>
      </x:c>
      <x:c t="n" s="0">
        <x:v>15.07508</x:v>
      </x:c>
      <x:c t="n" s="0">
        <x:v>15.90614</x:v>
      </x:c>
      <x:c t="n" s="0">
        <x:v>18.6116</x:v>
      </x:c>
      <x:c t="n" s="0">
        <x:v>21.91987</x:v>
      </x:c>
      <x:c t="n" s="0">
        <x:v>23.25142</x:v>
      </x:c>
      <x:c t="n" s="0">
        <x:v>24.39692</x:v>
      </x:c>
      <x:c t="n" s="0">
        <x:v>26.41411</x:v>
      </x:c>
      <x:c t="n" s="0">
        <x:v>28.08874</x:v>
      </x:c>
      <x:c t="n" s="0">
        <x:v>27.15862</x:v>
      </x:c>
      <x:c t="n" s="0">
        <x:v>25.20443</x:v>
      </x:c>
      <x:c t="n" s="0">
        <x:v>23.40043</x:v>
      </x:c>
      <x:c t="n" s="0">
        <x:v>21.10303</x:v>
      </x:c>
      <x:c t="n" s="0">
        <x:v>19.23738</x:v>
      </x:c>
      <x:c t="n" s="0">
        <x:v>35.53342</x:v>
      </x:c>
      <x:c t="n" s="0">
        <x:v>61.60359</x:v>
      </x:c>
      <x:c t="n" s="0">
        <x:v>47.51625</x:v>
      </x:c>
      <x:c t="n" s="0">
        <x:v>13.8077</x:v>
      </x:c>
      <x:c t="n" s="0">
        <x:v>26.01676</x:v>
      </x:c>
      <x:c t="n" s="0">
        <x:v>14.13329</x:v>
      </x:c>
      <x:c t="n" s="0">
        <x:v>9.10418</x:v>
      </x:c>
      <x:c t="n" s="0">
        <x:v>12.23831</x:v>
      </x:c>
      <x:c t="n" s="0">
        <x:v>5.356898</x:v>
      </x:c>
      <x:c t="n" s="0">
        <x:v>-19.64328</x:v>
      </x:c>
      <x:c t="n" s="0">
        <x:v>-6.524364</x:v>
      </x:c>
      <x:c t="n" s="0">
        <x:v>-22.45348</x:v>
      </x:c>
      <x:c t="n" s="0">
        <x:v>-23.80103</x:v>
      </x:c>
      <x:c t="n" s="0">
        <x:v>-13.66117</x:v>
      </x:c>
      <x:c t="n" s="0">
        <x:v>18.95779</x:v>
      </x:c>
      <x:c t="n" s="0">
        <x:v>1.249819</x:v>
      </x:c>
      <x:c t="n" s="0">
        <x:v>10.39485</x:v>
      </x:c>
      <x:c t="n" s="0">
        <x:v>4.038109</x:v>
      </x:c>
      <x:c t="n" s="0">
        <x:v>22.95618</x:v>
      </x:c>
      <x:c t="n" s="0">
        <x:v>20.14224</x:v>
      </x:c>
      <x:c t="n" s="0">
        <x:v>10.54183</x:v>
      </x:c>
      <x:c t="n" s="0">
        <x:v>7.381432</x:v>
      </x:c>
      <x:c t="n" s="0">
        <x:v>13.19516</x:v>
      </x:c>
      <x:c t="n" s="0">
        <x:v>8.845448</x:v>
      </x:c>
      <x:c t="n" s="0">
        <x:v>17.6547</x:v>
      </x:c>
      <x:c t="n" s="0">
        <x:v>11.15159</x:v>
      </x:c>
      <x:c t="n" s="0">
        <x:v>25.44893</x:v>
      </x:c>
      <x:c t="n" s="0">
        <x:v>26.44035</x:v>
      </x:c>
      <x:c t="n" s="0">
        <x:v>19.35411</x:v>
      </x:c>
      <x:c t="n" s="0">
        <x:v>27.93626</x:v>
      </x:c>
      <x:c t="n" s="0">
        <x:v>25.03765</x:v>
      </x:c>
      <x:c t="n" s="0">
        <x:v>29.58115</x:v>
      </x:c>
      <x:c t="n" s="0">
        <x:v>26.39852</x:v>
      </x:c>
      <x:c t="n" s="0">
        <x:v>18.85058</x:v>
      </x:c>
      <x:c t="n" s="0">
        <x:v>21.64016</x:v>
      </x:c>
      <x:c t="n" s="0">
        <x:v>17.85122</x:v>
      </x:c>
      <x:c t="n" s="0">
        <x:v>18.92039</x:v>
      </x:c>
      <x:c t="n" s="0">
        <x:v>63.83402</x:v>
      </x:c>
      <x:c t="n" s="0">
        <x:v>48.04877</x:v>
      </x:c>
      <x:c t="n" s="0">
        <x:v>13.93602</x:v>
      </x:c>
      <x:c t="n" s="0">
        <x:v>29.13011</x:v>
      </x:c>
      <x:c t="n" s="0">
        <x:v>15.62927</x:v>
      </x:c>
      <x:c t="n" s="0">
        <x:v>8.334938</x:v>
      </x:c>
      <x:c t="n" s="0">
        <x:v>12.72161</x:v>
      </x:c>
      <x:c t="n" s="0">
        <x:v>5.480742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43948.4075347222</x:v>
      </x:c>
      <x:c t="n" s="7">
        <x:v>43948.4075347222</x:v>
      </x:c>
      <x:c t="n" s="0">
        <x:v>57.27376</x:v>
      </x:c>
      <x:c t="n" s="0">
        <x:v>65.34013</x:v>
      </x:c>
      <x:c t="n" s="0">
        <x:v>75.2748</x:v>
      </x:c>
      <x:c t="n" s="0">
        <x:v>78.96866</x:v>
      </x:c>
      <x:c t="n" s="0">
        <x:v>-19.48937</x:v>
      </x:c>
      <x:c t="n" s="0">
        <x:v>-7.817196</x:v>
      </x:c>
      <x:c t="n" s="0">
        <x:v>-12.53306</x:v>
      </x:c>
      <x:c t="n" s="0">
        <x:v>-11.98933</x:v>
      </x:c>
      <x:c t="n" s="0">
        <x:v>-6.145803</x:v>
      </x:c>
      <x:c t="n" s="0">
        <x:v>17.22267</x:v>
      </x:c>
      <x:c t="n" s="0">
        <x:v>13.66135</x:v>
      </x:c>
      <x:c t="n" s="0">
        <x:v>11.4672</x:v>
      </x:c>
      <x:c t="n" s="0">
        <x:v>10.20914</x:v>
      </x:c>
      <x:c t="n" s="0">
        <x:v>19.72864</x:v>
      </x:c>
      <x:c t="n" s="0">
        <x:v>20.59689</x:v>
      </x:c>
      <x:c t="n" s="0">
        <x:v>22.01117</x:v>
      </x:c>
      <x:c t="n" s="0">
        <x:v>14.32254</x:v>
      </x:c>
      <x:c t="n" s="0">
        <x:v>14.77866</x:v>
      </x:c>
      <x:c t="n" s="0">
        <x:v>14.57902</x:v>
      </x:c>
      <x:c t="n" s="0">
        <x:v>15.63757</x:v>
      </x:c>
      <x:c t="n" s="0">
        <x:v>18.21636</x:v>
      </x:c>
      <x:c t="n" s="0">
        <x:v>22.37646</x:v>
      </x:c>
      <x:c t="n" s="0">
        <x:v>22.8763</x:v>
      </x:c>
      <x:c t="n" s="0">
        <x:v>23.99361</x:v>
      </x:c>
      <x:c t="n" s="0">
        <x:v>26.25328</x:v>
      </x:c>
      <x:c t="n" s="0">
        <x:v>27.88062</x:v>
      </x:c>
      <x:c t="n" s="0">
        <x:v>27.07914</x:v>
      </x:c>
      <x:c t="n" s="0">
        <x:v>25.14342</x:v>
      </x:c>
      <x:c t="n" s="0">
        <x:v>23.08352</x:v>
      </x:c>
      <x:c t="n" s="0">
        <x:v>21.02919</x:v>
      </x:c>
      <x:c t="n" s="0">
        <x:v>19.06371</x:v>
      </x:c>
      <x:c t="n" s="0">
        <x:v>34.86448</x:v>
      </x:c>
      <x:c t="n" s="0">
        <x:v>61.86173</x:v>
      </x:c>
      <x:c t="n" s="0">
        <x:v>47.14331</x:v>
      </x:c>
      <x:c t="n" s="0">
        <x:v>13.91271</x:v>
      </x:c>
      <x:c t="n" s="0">
        <x:v>26.0596</x:v>
      </x:c>
      <x:c t="n" s="0">
        <x:v>13.99251</x:v>
      </x:c>
      <x:c t="n" s="0">
        <x:v>9.034583</x:v>
      </x:c>
      <x:c t="n" s="0">
        <x:v>12.55971</x:v>
      </x:c>
      <x:c t="n" s="0">
        <x:v>5.233273</x:v>
      </x:c>
      <x:c t="n" s="0">
        <x:v>-19.82507</x:v>
      </x:c>
      <x:c t="n" s="0">
        <x:v>-6.524364</x:v>
      </x:c>
      <x:c t="n" s="0">
        <x:v>-22.45348</x:v>
      </x:c>
      <x:c t="n" s="0">
        <x:v>-23.80103</x:v>
      </x:c>
      <x:c t="n" s="0">
        <x:v>-13.66117</x:v>
      </x:c>
      <x:c t="n" s="0">
        <x:v>13.31448</x:v>
      </x:c>
      <x:c t="n" s="0">
        <x:v>7.444749</x:v>
      </x:c>
      <x:c t="n" s="0">
        <x:v>11.96616</x:v>
      </x:c>
      <x:c t="n" s="0">
        <x:v>5.532529</x:v>
      </x:c>
      <x:c t="n" s="0">
        <x:v>22.95618</x:v>
      </x:c>
      <x:c t="n" s="0">
        <x:v>20.14224</x:v>
      </x:c>
      <x:c t="n" s="0">
        <x:v>10.71708</x:v>
      </x:c>
      <x:c t="n" s="0">
        <x:v>5.033675</x:v>
      </x:c>
      <x:c t="n" s="0">
        <x:v>13.99577</x:v>
      </x:c>
      <x:c t="n" s="0">
        <x:v>9.366097</x:v>
      </x:c>
      <x:c t="n" s="0">
        <x:v>10.82106</x:v>
      </x:c>
      <x:c t="n" s="0">
        <x:v>14.00169</x:v>
      </x:c>
      <x:c t="n" s="0">
        <x:v>22.5041</x:v>
      </x:c>
      <x:c t="n" s="0">
        <x:v>10.09142</x:v>
      </x:c>
      <x:c t="n" s="0">
        <x:v>21.77769</x:v>
      </x:c>
      <x:c t="n" s="0">
        <x:v>22.55236</x:v>
      </x:c>
      <x:c t="n" s="0">
        <x:v>26.47271</x:v>
      </x:c>
      <x:c t="n" s="0">
        <x:v>24.93488</x:v>
      </x:c>
      <x:c t="n" s="0">
        <x:v>24.77923</x:v>
      </x:c>
      <x:c t="n" s="0">
        <x:v>20.89203</x:v>
      </x:c>
      <x:c t="n" s="0">
        <x:v>19.72054</x:v>
      </x:c>
      <x:c t="n" s="0">
        <x:v>17.20265</x:v>
      </x:c>
      <x:c t="n" s="0">
        <x:v>18.57223</x:v>
      </x:c>
      <x:c t="n" s="0">
        <x:v>62.02726</x:v>
      </x:c>
      <x:c t="n" s="0">
        <x:v>39.99502</x:v>
      </x:c>
      <x:c t="n" s="0">
        <x:v>14.19353</x:v>
      </x:c>
      <x:c t="n" s="0">
        <x:v>23.54142</x:v>
      </x:c>
      <x:c t="n" s="0">
        <x:v>12.23011</x:v>
      </x:c>
      <x:c t="n" s="0">
        <x:v>8.025914</x:v>
      </x:c>
      <x:c t="n" s="0">
        <x:v>14.33015</x:v>
      </x:c>
      <x:c t="n" s="0">
        <x:v>4.441105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43948.4075347222</x:v>
      </x:c>
      <x:c t="n" s="7">
        <x:v>43948.4075347222</x:v>
      </x:c>
      <x:c t="n" s="0">
        <x:v>38.43176</x:v>
      </x:c>
      <x:c t="n" s="0">
        <x:v>54.20069</x:v>
      </x:c>
      <x:c t="n" s="0">
        <x:v>72.74801</x:v>
      </x:c>
      <x:c t="n" s="0">
        <x:v>74.5677</x:v>
      </x:c>
      <x:c t="n" s="0">
        <x:v>-19.54056</x:v>
      </x:c>
      <x:c t="n" s="0">
        <x:v>-7.602768</x:v>
      </x:c>
      <x:c t="n" s="0">
        <x:v>-13.14344</x:v>
      </x:c>
      <x:c t="n" s="0">
        <x:v>-12.62602</x:v>
      </x:c>
      <x:c t="n" s="0">
        <x:v>-6.701523</x:v>
      </x:c>
      <x:c t="n" s="0">
        <x:v>16.72029</x:v>
      </x:c>
      <x:c t="n" s="0">
        <x:v>13.16837</x:v>
      </x:c>
      <x:c t="n" s="0">
        <x:v>11.5739</x:v>
      </x:c>
      <x:c t="n" s="0">
        <x:v>10.17253</x:v>
      </x:c>
      <x:c t="n" s="0">
        <x:v>19.8905</x:v>
      </x:c>
      <x:c t="n" s="0">
        <x:v>20.53342</x:v>
      </x:c>
      <x:c t="n" s="0">
        <x:v>21.39367</x:v>
      </x:c>
      <x:c t="n" s="0">
        <x:v>13.72381</x:v>
      </x:c>
      <x:c t="n" s="0">
        <x:v>14.93156</x:v>
      </x:c>
      <x:c t="n" s="0">
        <x:v>14.1151</x:v>
      </x:c>
      <x:c t="n" s="0">
        <x:v>15.35394</x:v>
      </x:c>
      <x:c t="n" s="0">
        <x:v>17.97022</x:v>
      </x:c>
      <x:c t="n" s="0">
        <x:v>21.87689</x:v>
      </x:c>
      <x:c t="n" s="0">
        <x:v>22.60633</x:v>
      </x:c>
      <x:c t="n" s="0">
        <x:v>23.63824</x:v>
      </x:c>
      <x:c t="n" s="0">
        <x:v>25.77237</x:v>
      </x:c>
      <x:c t="n" s="0">
        <x:v>27.73499</x:v>
      </x:c>
      <x:c t="n" s="0">
        <x:v>26.95126</x:v>
      </x:c>
      <x:c t="n" s="0">
        <x:v>25.42956</x:v>
      </x:c>
      <x:c t="n" s="0">
        <x:v>22.58859</x:v>
      </x:c>
      <x:c t="n" s="0">
        <x:v>20.81146</x:v>
      </x:c>
      <x:c t="n" s="0">
        <x:v>19.0601</x:v>
      </x:c>
      <x:c t="n" s="0">
        <x:v>34.19311</x:v>
      </x:c>
      <x:c t="n" s="0">
        <x:v>61.24872</x:v>
      </x:c>
      <x:c t="n" s="0">
        <x:v>46.46454</x:v>
      </x:c>
      <x:c t="n" s="0">
        <x:v>13.78494</x:v>
      </x:c>
      <x:c t="n" s="0">
        <x:v>25.43259</x:v>
      </x:c>
      <x:c t="n" s="0">
        <x:v>13.71841</x:v>
      </x:c>
      <x:c t="n" s="0">
        <x:v>8.833126</x:v>
      </x:c>
      <x:c t="n" s="0">
        <x:v>12.67303</x:v>
      </x:c>
      <x:c t="n" s="0">
        <x:v>5.255179</x:v>
      </x:c>
      <x:c t="n" s="0">
        <x:v>-19.85168</x:v>
      </x:c>
      <x:c t="n" s="0">
        <x:v>-6.524364</x:v>
      </x:c>
      <x:c t="n" s="0">
        <x:v>-15.85347</x:v>
      </x:c>
      <x:c t="n" s="0">
        <x:v>-14.97333</x:v>
      </x:c>
      <x:c t="n" s="0">
        <x:v>-13.66117</x:v>
      </x:c>
      <x:c t="n" s="0">
        <x:v>11.23121</x:v>
      </x:c>
      <x:c t="n" s="0">
        <x:v>7.892294</x:v>
      </x:c>
      <x:c t="n" s="0">
        <x:v>12.15054</x:v>
      </x:c>
      <x:c t="n" s="0">
        <x:v>10.35842</x:v>
      </x:c>
      <x:c t="n" s="0">
        <x:v>19.20708</x:v>
      </x:c>
      <x:c t="n" s="0">
        <x:v>20.14224</x:v>
      </x:c>
      <x:c t="n" s="0">
        <x:v>11.77845</x:v>
      </x:c>
      <x:c t="n" s="0">
        <x:v>13.87738</x:v>
      </x:c>
      <x:c t="n" s="0">
        <x:v>15.94651</x:v>
      </x:c>
      <x:c t="n" s="0">
        <x:v>8.490256</x:v>
      </x:c>
      <x:c t="n" s="0">
        <x:v>13.7817</x:v>
      </x:c>
      <x:c t="n" s="0">
        <x:v>18.15063</x:v>
      </x:c>
      <x:c t="n" s="0">
        <x:v>17.90931</x:v>
      </x:c>
      <x:c t="n" s="0">
        <x:v>21.53669</x:v>
      </x:c>
      <x:c t="n" s="0">
        <x:v>20.48249</x:v>
      </x:c>
      <x:c t="n" s="0">
        <x:v>21.24959</x:v>
      </x:c>
      <x:c t="n" s="0">
        <x:v>27.2151</x:v>
      </x:c>
      <x:c t="n" s="0">
        <x:v>27.62457</x:v>
      </x:c>
      <x:c t="n" s="0">
        <x:v>27.71883</x:v>
      </x:c>
      <x:c t="n" s="0">
        <x:v>16.6346</x:v>
      </x:c>
      <x:c t="n" s="0">
        <x:v>19.57105</x:v>
      </x:c>
      <x:c t="n" s="0">
        <x:v>19.8635</x:v>
      </x:c>
      <x:c t="n" s="0">
        <x:v>17.88602</x:v>
      </x:c>
      <x:c t="n" s="0">
        <x:v>42.88607</x:v>
      </x:c>
      <x:c t="n" s="0">
        <x:v>20.93185</x:v>
      </x:c>
      <x:c t="n" s="0">
        <x:v>12.94897</x:v>
      </x:c>
      <x:c t="n" s="0">
        <x:v>15.15458</x:v>
      </x:c>
      <x:c t="n" s="0">
        <x:v>11.76211</x:v>
      </x:c>
      <x:c t="n" s="0">
        <x:v>7.436152</x:v>
      </x:c>
      <x:c t="n" s="0">
        <x:v>13.0466</x:v>
      </x:c>
      <x:c t="n" s="0">
        <x:v>5.780122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43948.4075347222</x:v>
      </x:c>
      <x:c t="n" s="7">
        <x:v>43948.4075347222</x:v>
      </x:c>
      <x:c t="n" s="0">
        <x:v>35.42897</x:v>
      </x:c>
      <x:c t="n" s="0">
        <x:v>54.20069</x:v>
      </x:c>
      <x:c t="n" s="0">
        <x:v>70.37062</x:v>
      </x:c>
      <x:c t="n" s="0">
        <x:v>73.90289</x:v>
      </x:c>
      <x:c t="n" s="0">
        <x:v>-19.5848</x:v>
      </x:c>
      <x:c t="n" s="0">
        <x:v>-7.427665</x:v>
      </x:c>
      <x:c t="n" s="0">
        <x:v>-12.66861</x:v>
      </x:c>
      <x:c t="n" s="0">
        <x:v>-11.97879</x:v>
      </x:c>
      <x:c t="n" s="0">
        <x:v>-7.239854</x:v>
      </x:c>
      <x:c t="n" s="0">
        <x:v>16.23983</x:v>
      </x:c>
      <x:c t="n" s="0">
        <x:v>12.69795</x:v>
      </x:c>
      <x:c t="n" s="0">
        <x:v>11.61109</x:v>
      </x:c>
      <x:c t="n" s="0">
        <x:v>10.20017</x:v>
      </x:c>
      <x:c t="n" s="0">
        <x:v>19.53664</x:v>
      </x:c>
      <x:c t="n" s="0">
        <x:v>20.46141</x:v>
      </x:c>
      <x:c t="n" s="0">
        <x:v>20.78873</x:v>
      </x:c>
      <x:c t="n" s="0">
        <x:v>15.18427</x:v>
      </x:c>
      <x:c t="n" s="0">
        <x:v>15.06911</x:v>
      </x:c>
      <x:c t="n" s="0">
        <x:v>13.48443</x:v>
      </x:c>
      <x:c t="n" s="0">
        <x:v>15.31709</x:v>
      </x:c>
      <x:c t="n" s="0">
        <x:v>18.08491</x:v>
      </x:c>
      <x:c t="n" s="0">
        <x:v>21.62868</x:v>
      </x:c>
      <x:c t="n" s="0">
        <x:v>22.152</x:v>
      </x:c>
      <x:c t="n" s="0">
        <x:v>23.58406</x:v>
      </x:c>
      <x:c t="n" s="0">
        <x:v>25.31997</x:v>
      </x:c>
      <x:c t="n" s="0">
        <x:v>27.66699</x:v>
      </x:c>
      <x:c t="n" s="0">
        <x:v>26.94735</x:v>
      </x:c>
      <x:c t="n" s="0">
        <x:v>25.6265</x:v>
      </x:c>
      <x:c t="n" s="0">
        <x:v>22.808</x:v>
      </x:c>
      <x:c t="n" s="0">
        <x:v>20.80216</x:v>
      </x:c>
      <x:c t="n" s="0">
        <x:v>19.09753</x:v>
      </x:c>
      <x:c t="n" s="0">
        <x:v>33.53273</x:v>
      </x:c>
      <x:c t="n" s="0">
        <x:v>60.56491</x:v>
      </x:c>
      <x:c t="n" s="0">
        <x:v>45.78114</x:v>
      </x:c>
      <x:c t="n" s="0">
        <x:v>13.81623</x:v>
      </x:c>
      <x:c t="n" s="0">
        <x:v>24.79569</x:v>
      </x:c>
      <x:c t="n" s="0">
        <x:v>13.38416</x:v>
      </x:c>
      <x:c t="n" s="0">
        <x:v>8.757431</x:v>
      </x:c>
      <x:c t="n" s="0">
        <x:v>12.53773</x:v>
      </x:c>
      <x:c t="n" s="0">
        <x:v>5.286419</x:v>
      </x:c>
      <x:c t="n" s="0">
        <x:v>-19.85168</x:v>
      </x:c>
      <x:c t="n" s="0">
        <x:v>-6.524364</x:v>
      </x:c>
      <x:c t="n" s="0">
        <x:v>-10.61124</x:v>
      </x:c>
      <x:c t="n" s="0">
        <x:v>-9.401821</x:v>
      </x:c>
      <x:c t="n" s="0">
        <x:v>-13.66117</x:v>
      </x:c>
      <x:c t="n" s="0">
        <x:v>11.23121</x:v>
      </x:c>
      <x:c t="n" s="0">
        <x:v>7.892294</x:v>
      </x:c>
      <x:c t="n" s="0">
        <x:v>11.50922</x:v>
      </x:c>
      <x:c t="n" s="0">
        <x:v>10.35842</x:v>
      </x:c>
      <x:c t="n" s="0">
        <x:v>16.55538</x:v>
      </x:c>
      <x:c t="n" s="0">
        <x:v>19.89777</x:v>
      </x:c>
      <x:c t="n" s="0">
        <x:v>11.77845</x:v>
      </x:c>
      <x:c t="n" s="0">
        <x:v>19.45063</x:v>
      </x:c>
      <x:c t="n" s="0">
        <x:v>15.51301</x:v>
      </x:c>
      <x:c t="n" s="0">
        <x:v>2.810821</x:v>
      </x:c>
      <x:c t="n" s="0">
        <x:v>15.4792</x:v>
      </x:c>
      <x:c t="n" s="0">
        <x:v>16.92671</x:v>
      </x:c>
      <x:c t="n" s="0">
        <x:v>19.7867</x:v>
      </x:c>
      <x:c t="n" s="0">
        <x:v>16.89053</x:v>
      </x:c>
      <x:c t="n" s="0">
        <x:v>22.86476</x:v>
      </x:c>
      <x:c t="n" s="0">
        <x:v>21.83567</x:v>
      </x:c>
      <x:c t="n" s="0">
        <x:v>27.42933</x:v>
      </x:c>
      <x:c t="n" s="0">
        <x:v>25.3873</x:v>
      </x:c>
      <x:c t="n" s="0">
        <x:v>24.9072</x:v>
      </x:c>
      <x:c t="n" s="0">
        <x:v>23.98125</x:v>
      </x:c>
      <x:c t="n" s="0">
        <x:v>20.44872</x:v>
      </x:c>
      <x:c t="n" s="0">
        <x:v>17.7378</x:v>
      </x:c>
      <x:c t="n" s="0">
        <x:v>18.91252</x:v>
      </x:c>
      <x:c t="n" s="0">
        <x:v>30.88107</x:v>
      </x:c>
      <x:c t="n" s="0">
        <x:v>20.58876</x:v>
      </x:c>
      <x:c t="n" s="0">
        <x:v>14.91459</x:v>
      </x:c>
      <x:c t="n" s="0">
        <x:v>13.23323</x:v>
      </x:c>
      <x:c t="n" s="0">
        <x:v>10.17571</x:v>
      </x:c>
      <x:c t="n" s="0">
        <x:v>8.443611</x:v>
      </x:c>
      <x:c t="n" s="0">
        <x:v>11.54581</x:v>
      </x:c>
      <x:c t="n" s="0">
        <x:v>5.581006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43948.4075347222</x:v>
      </x:c>
      <x:c t="n" s="7">
        <x:v>43948.4075347222</x:v>
      </x:c>
      <x:c t="n" s="0">
        <x:v>56.45559</x:v>
      </x:c>
      <x:c t="n" s="0">
        <x:v>66.2419</x:v>
      </x:c>
      <x:c t="n" s="0">
        <x:v>60.76181</x:v>
      </x:c>
      <x:c t="n" s="0">
        <x:v>68.10506</x:v>
      </x:c>
      <x:c t="n" s="0">
        <x:v>-19.62289</x:v>
      </x:c>
      <x:c t="n" s="0">
        <x:v>-7.283512</x:v>
      </x:c>
      <x:c t="n" s="0">
        <x:v>-12.30052</x:v>
      </x:c>
      <x:c t="n" s="0">
        <x:v>-11.49341</x:v>
      </x:c>
      <x:c t="n" s="0">
        <x:v>-7.759152</x:v>
      </x:c>
      <x:c t="n" s="0">
        <x:v>15.78271</x:v>
      </x:c>
      <x:c t="n" s="0">
        <x:v>12.25146</x:v>
      </x:c>
      <x:c t="n" s="0">
        <x:v>11.49634</x:v>
      </x:c>
      <x:c t="n" s="0">
        <x:v>10.22363</x:v>
      </x:c>
      <x:c t="n" s="0">
        <x:v>19.20979</x:v>
      </x:c>
      <x:c t="n" s="0">
        <x:v>20.35061</x:v>
      </x:c>
      <x:c t="n" s="0">
        <x:v>20.19567</x:v>
      </x:c>
      <x:c t="n" s="0">
        <x:v>16.1321</x:v>
      </x:c>
      <x:c t="n" s="0">
        <x:v>15.01414</x:v>
      </x:c>
      <x:c t="n" s="0">
        <x:v>12.94121</x:v>
      </x:c>
      <x:c t="n" s="0">
        <x:v>15.3744</x:v>
      </x:c>
      <x:c t="n" s="0">
        <x:v>17.65587</x:v>
      </x:c>
      <x:c t="n" s="0">
        <x:v>21.43438</x:v>
      </x:c>
      <x:c t="n" s="0">
        <x:v>21.73102</x:v>
      </x:c>
      <x:c t="n" s="0">
        <x:v>23.70438</x:v>
      </x:c>
      <x:c t="n" s="0">
        <x:v>25.5949</x:v>
      </x:c>
      <x:c t="n" s="0">
        <x:v>27.52653</x:v>
      </x:c>
      <x:c t="n" s="0">
        <x:v>26.77398</x:v>
      </x:c>
      <x:c t="n" s="0">
        <x:v>25.55272</x:v>
      </x:c>
      <x:c t="n" s="0">
        <x:v>22.64606</x:v>
      </x:c>
      <x:c t="n" s="0">
        <x:v>20.98252</x:v>
      </x:c>
      <x:c t="n" s="0">
        <x:v>19.41589</x:v>
      </x:c>
      <x:c t="n" s="0">
        <x:v>32.85918</x:v>
      </x:c>
      <x:c t="n" s="0">
        <x:v>59.87978</x:v>
      </x:c>
      <x:c t="n" s="0">
        <x:v>45.71748</x:v>
      </x:c>
      <x:c t="n" s="0">
        <x:v>13.98297</x:v>
      </x:c>
      <x:c t="n" s="0">
        <x:v>24.16653</x:v>
      </x:c>
      <x:c t="n" s="0">
        <x:v>14.752</x:v>
      </x:c>
      <x:c t="n" s="0">
        <x:v>8.550086</x:v>
      </x:c>
      <x:c t="n" s="0">
        <x:v>12.54076</x:v>
      </x:c>
      <x:c t="n" s="0">
        <x:v>5.323696</x:v>
      </x:c>
      <x:c t="n" s="0">
        <x:v>-19.85168</x:v>
      </x:c>
      <x:c t="n" s="0">
        <x:v>-6.524364</x:v>
      </x:c>
      <x:c t="n" s="0">
        <x:v>-10.61124</x:v>
      </x:c>
      <x:c t="n" s="0">
        <x:v>-9.401821</x:v>
      </x:c>
      <x:c t="n" s="0">
        <x:v>-13.66117</x:v>
      </x:c>
      <x:c t="n" s="0">
        <x:v>11.23121</x:v>
      </x:c>
      <x:c t="n" s="0">
        <x:v>7.892294</x:v>
      </x:c>
      <x:c t="n" s="0">
        <x:v>10.75653</x:v>
      </x:c>
      <x:c t="n" s="0">
        <x:v>10.35842</x:v>
      </x:c>
      <x:c t="n" s="0">
        <x:v>16.55538</x:v>
      </x:c>
      <x:c t="n" s="0">
        <x:v>19.63872</x:v>
      </x:c>
      <x:c t="n" s="0">
        <x:v>11.77845</x:v>
      </x:c>
      <x:c t="n" s="0">
        <x:v>18.91679</x:v>
      </x:c>
      <x:c t="n" s="0">
        <x:v>14.67782</x:v>
      </x:c>
      <x:c t="n" s="0">
        <x:v>7.172498</x:v>
      </x:c>
      <x:c t="n" s="0">
        <x:v>15.59493</x:v>
      </x:c>
      <x:c t="n" s="0">
        <x:v>14.63037</x:v>
      </x:c>
      <x:c t="n" s="0">
        <x:v>20.16376</x:v>
      </x:c>
      <x:c t="n" s="0">
        <x:v>20.24949</x:v>
      </x:c>
      <x:c t="n" s="0">
        <x:v>23.9992</x:v>
      </x:c>
      <x:c t="n" s="0">
        <x:v>26.67598</x:v>
      </x:c>
      <x:c t="n" s="0">
        <x:v>25.84338</x:v>
      </x:c>
      <x:c t="n" s="0">
        <x:v>25.46177</x:v>
      </x:c>
      <x:c t="n" s="0">
        <x:v>24.57427</x:v>
      </x:c>
      <x:c t="n" s="0">
        <x:v>21.81894</x:v>
      </x:c>
      <x:c t="n" s="0">
        <x:v>22.76089</x:v>
      </x:c>
      <x:c t="n" s="0">
        <x:v>21.49188</x:v>
      </x:c>
      <x:c t="n" s="0">
        <x:v>15.95025</x:v>
      </x:c>
      <x:c t="n" s="0">
        <x:v>24.52594</x:v>
      </x:c>
      <x:c t="n" s="0">
        <x:v>54.45469</x:v>
      </x:c>
      <x:c t="n" s="0">
        <x:v>48.03486</x:v>
      </x:c>
      <x:c t="n" s="0">
        <x:v>13.84843</x:v>
      </x:c>
      <x:c t="n" s="0">
        <x:v>19.4981</x:v>
      </x:c>
      <x:c t="n" s="0">
        <x:v>10.55704</x:v>
      </x:c>
      <x:c t="n" s="0">
        <x:v>12.58042</x:v>
      </x:c>
      <x:c t="n" s="0">
        <x:v>5.418221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43948.4075347222</x:v>
      </x:c>
      <x:c t="n" s="7">
        <x:v>43948.4075347222</x:v>
      </x:c>
      <x:c t="n" s="0">
        <x:v>61.66866</x:v>
      </x:c>
      <x:c t="n" s="0">
        <x:v>70.11134</x:v>
      </x:c>
      <x:c t="n" s="0">
        <x:v>71.89109</x:v>
      </x:c>
      <x:c t="n" s="0">
        <x:v>77.01007</x:v>
      </x:c>
      <x:c t="n" s="0">
        <x:v>-19.74393</x:v>
      </x:c>
      <x:c t="n" s="0">
        <x:v>-6.93629</x:v>
      </x:c>
      <x:c t="n" s="0">
        <x:v>-12.00912</x:v>
      </x:c>
      <x:c t="n" s="0">
        <x:v>-11.11793</x:v>
      </x:c>
      <x:c t="n" s="0">
        <x:v>-5.720322</x:v>
      </x:c>
      <x:c t="n" s="0">
        <x:v>15.35019</x:v>
      </x:c>
      <x:c t="n" s="0">
        <x:v>11.64508</x:v>
      </x:c>
      <x:c t="n" s="0">
        <x:v>11.39589</x:v>
      </x:c>
      <x:c t="n" s="0">
        <x:v>10.71128</x:v>
      </x:c>
      <x:c t="n" s="0">
        <x:v>19.1975</x:v>
      </x:c>
      <x:c t="n" s="0">
        <x:v>20.25368</x:v>
      </x:c>
      <x:c t="n" s="0">
        <x:v>19.64564</x:v>
      </x:c>
      <x:c t="n" s="0">
        <x:v>15.72835</x:v>
      </x:c>
      <x:c t="n" s="0">
        <x:v>14.86877</x:v>
      </x:c>
      <x:c t="n" s="0">
        <x:v>12.48808</x:v>
      </x:c>
      <x:c t="n" s="0">
        <x:v>15.25167</x:v>
      </x:c>
      <x:c t="n" s="0">
        <x:v>17.31711</x:v>
      </x:c>
      <x:c t="n" s="0">
        <x:v>21.19736</x:v>
      </x:c>
      <x:c t="n" s="0">
        <x:v>22.4906</x:v>
      </x:c>
      <x:c t="n" s="0">
        <x:v>23.63706</x:v>
      </x:c>
      <x:c t="n" s="0">
        <x:v>25.22396</x:v>
      </x:c>
      <x:c t="n" s="0">
        <x:v>27.54256</x:v>
      </x:c>
      <x:c t="n" s="0">
        <x:v>26.46221</x:v>
      </x:c>
      <x:c t="n" s="0">
        <x:v>25.30328</x:v>
      </x:c>
      <x:c t="n" s="0">
        <x:v>22.76417</x:v>
      </x:c>
      <x:c t="n" s="0">
        <x:v>21.00356</x:v>
      </x:c>
      <x:c t="n" s="0">
        <x:v>19.74263</x:v>
      </x:c>
      <x:c t="n" s="0">
        <x:v>32.21436</x:v>
      </x:c>
      <x:c t="n" s="0">
        <x:v>59.19473</x:v>
      </x:c>
      <x:c t="n" s="0">
        <x:v>52.13985</x:v>
      </x:c>
      <x:c t="n" s="0">
        <x:v>43.8506</x:v>
      </x:c>
      <x:c t="n" s="0">
        <x:v>23.67185</x:v>
      </x:c>
      <x:c t="n" s="0">
        <x:v>21.31096</x:v>
      </x:c>
      <x:c t="n" s="0">
        <x:v>9.655463</x:v>
      </x:c>
      <x:c t="n" s="0">
        <x:v>12.9119</x:v>
      </x:c>
      <x:c t="n" s="0">
        <x:v>5.473133</x:v>
      </x:c>
      <x:c t="n" s="0">
        <x:v>-20.75861</x:v>
      </x:c>
      <x:c t="n" s="0">
        <x:v>-5.012465</x:v>
      </x:c>
      <x:c t="n" s="0">
        <x:v>-10.61124</x:v>
      </x:c>
      <x:c t="n" s="0">
        <x:v>-9.401821</x:v>
      </x:c>
      <x:c t="n" s="0">
        <x:v>0.4341429</x:v>
      </x:c>
      <x:c t="n" s="0">
        <x:v>11.23121</x:v>
      </x:c>
      <x:c t="n" s="0">
        <x:v>-3.357745</x:v>
      </x:c>
      <x:c t="n" s="0">
        <x:v>10.75653</x:v>
      </x:c>
      <x:c t="n" s="0">
        <x:v>13.35174</x:v>
      </x:c>
      <x:c t="n" s="0">
        <x:v>19.68437</x:v>
      </x:c>
      <x:c t="n" s="0">
        <x:v>19.63872</x:v>
      </x:c>
      <x:c t="n" s="0">
        <x:v>13.15664</x:v>
      </x:c>
      <x:c t="n" s="0">
        <x:v>8.181252</x:v>
      </x:c>
      <x:c t="n" s="0">
        <x:v>13.37555</x:v>
      </x:c>
      <x:c t="n" s="0">
        <x:v>8.73485</x:v>
      </x:c>
      <x:c t="n" s="0">
        <x:v>13.36085</x:v>
      </x:c>
      <x:c t="n" s="0">
        <x:v>13.98696</x:v>
      </x:c>
      <x:c t="n" s="0">
        <x:v>18.10578</x:v>
      </x:c>
      <x:c t="n" s="0">
        <x:v>24.92492</x:v>
      </x:c>
      <x:c t="n" s="0">
        <x:v>23.49128</x:v>
      </x:c>
      <x:c t="n" s="0">
        <x:v>22.37539</x:v>
      </x:c>
      <x:c t="n" s="0">
        <x:v>28.54137</x:v>
      </x:c>
      <x:c t="n" s="0">
        <x:v>24.88442</x:v>
      </x:c>
      <x:c t="n" s="0">
        <x:v>22.78019</x:v>
      </x:c>
      <x:c t="n" s="0">
        <x:v>23.03799</x:v>
      </x:c>
      <x:c t="n" s="0">
        <x:v>19.2143</x:v>
      </x:c>
      <x:c t="n" s="0">
        <x:v>20.29337</x:v>
      </x:c>
      <x:c t="n" s="0">
        <x:v>19.92562</x:v>
      </x:c>
      <x:c t="n" s="0">
        <x:v>27.79297</x:v>
      </x:c>
      <x:c t="n" s="0">
        <x:v>61.42962</x:v>
      </x:c>
      <x:c t="n" s="0">
        <x:v>51.66662</x:v>
      </x:c>
      <x:c t="n" s="0">
        <x:v>19.1596</x:v>
      </x:c>
      <x:c t="n" s="0">
        <x:v>28.7689</x:v>
      </x:c>
      <x:c t="n" s="0">
        <x:v>13.85208</x:v>
      </x:c>
      <x:c t="n" s="0">
        <x:v>14.67909</x:v>
      </x:c>
      <x:c t="n" s="0">
        <x:v>6.214253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43948.4075347222</x:v>
      </x:c>
      <x:c t="n" s="7">
        <x:v>43948.4075347222</x:v>
      </x:c>
      <x:c t="n" s="0">
        <x:v>59.53228</x:v>
      </x:c>
      <x:c t="n" s="0">
        <x:v>64.99251</x:v>
      </x:c>
      <x:c t="n" s="0">
        <x:v>79.12676</x:v>
      </x:c>
      <x:c t="n" s="0">
        <x:v>81.43233</x:v>
      </x:c>
      <x:c t="n" s="0">
        <x:v>-19.87823</x:v>
      </x:c>
      <x:c t="n" s="0">
        <x:v>-6.596602</x:v>
      </x:c>
      <x:c t="n" s="0">
        <x:v>-11.77486</x:v>
      </x:c>
      <x:c t="n" s="0">
        <x:v>-10.8211</x:v>
      </x:c>
      <x:c t="n" s="0">
        <x:v>-4.088098</x:v>
      </x:c>
      <x:c t="n" s="0">
        <x:v>14.91253</x:v>
      </x:c>
      <x:c t="n" s="0">
        <x:v>10.98318</x:v>
      </x:c>
      <x:c t="n" s="0">
        <x:v>11.2553</x:v>
      </x:c>
      <x:c t="n" s="0">
        <x:v>11.21176</x:v>
      </x:c>
      <x:c t="n" s="0">
        <x:v>19.27206</x:v>
      </x:c>
      <x:c t="n" s="0">
        <x:v>20.16916</x:v>
      </x:c>
      <x:c t="n" s="0">
        <x:v>19.12383</x:v>
      </x:c>
      <x:c t="n" s="0">
        <x:v>15.17171</x:v>
      </x:c>
      <x:c t="n" s="0">
        <x:v>14.58066</x:v>
      </x:c>
      <x:c t="n" s="0">
        <x:v>12.21952</x:v>
      </x:c>
      <x:c t="n" s="0">
        <x:v>14.82357</x:v>
      </x:c>
      <x:c t="n" s="0">
        <x:v>17.08232</x:v>
      </x:c>
      <x:c t="n" s="0">
        <x:v>20.76108</x:v>
      </x:c>
      <x:c t="n" s="0">
        <x:v>22.3402</x:v>
      </x:c>
      <x:c t="n" s="0">
        <x:v>23.63298</x:v>
      </x:c>
      <x:c t="n" s="0">
        <x:v>25.13897</x:v>
      </x:c>
      <x:c t="n" s="0">
        <x:v>27.93624</x:v>
      </x:c>
      <x:c t="n" s="0">
        <x:v>26.49305</x:v>
      </x:c>
      <x:c t="n" s="0">
        <x:v>24.93731</x:v>
      </x:c>
      <x:c t="n" s="0">
        <x:v>22.62976</x:v>
      </x:c>
      <x:c t="n" s="0">
        <x:v>21.12551</x:v>
      </x:c>
      <x:c t="n" s="0">
        <x:v>19.63729</x:v>
      </x:c>
      <x:c t="n" s="0">
        <x:v>31.57525</x:v>
      </x:c>
      <x:c t="n" s="0">
        <x:v>58.65411</x:v>
      </x:c>
      <x:c t="n" s="0">
        <x:v>54.02088</x:v>
      </x:c>
      <x:c t="n" s="0">
        <x:v>44.55194</x:v>
      </x:c>
      <x:c t="n" s="0">
        <x:v>24.10278</x:v>
      </x:c>
      <x:c t="n" s="0">
        <x:v>20.98422</x:v>
      </x:c>
      <x:c t="n" s="0">
        <x:v>9.959276</x:v>
      </x:c>
      <x:c t="n" s="0">
        <x:v>13.11302</x:v>
      </x:c>
      <x:c t="n" s="0">
        <x:v>5.454945</x:v>
      </x:c>
      <x:c t="n" s="0">
        <x:v>-20.75861</x:v>
      </x:c>
      <x:c t="n" s="0">
        <x:v>-5.012465</x:v>
      </x:c>
      <x:c t="n" s="0">
        <x:v>-10.61124</x:v>
      </x:c>
      <x:c t="n" s="0">
        <x:v>-9.401821</x:v>
      </x:c>
      <x:c t="n" s="0">
        <x:v>0.4341429</x:v>
      </x:c>
      <x:c t="n" s="0">
        <x:v>9.564343</x:v>
      </x:c>
      <x:c t="n" s="0">
        <x:v>-3.357745</x:v>
      </x:c>
      <x:c t="n" s="0">
        <x:v>9.424986</x:v>
      </x:c>
      <x:c t="n" s="0">
        <x:v>13.35174</x:v>
      </x:c>
      <x:c t="n" s="0">
        <x:v>19.68437</x:v>
      </x:c>
      <x:c t="n" s="0">
        <x:v>19.63872</x:v>
      </x:c>
      <x:c t="n" s="0">
        <x:v>13.15664</x:v>
      </x:c>
      <x:c t="n" s="0">
        <x:v>8.181252</x:v>
      </x:c>
      <x:c t="n" s="0">
        <x:v>12.35291</x:v>
      </x:c>
      <x:c t="n" s="0">
        <x:v>10.1908</x:v>
      </x:c>
      <x:c t="n" s="0">
        <x:v>12.61258</x:v>
      </x:c>
      <x:c t="n" s="0">
        <x:v>15.92814</x:v>
      </x:c>
      <x:c t="n" s="0">
        <x:v>18.04243</x:v>
      </x:c>
      <x:c t="n" s="0">
        <x:v>20.98535</x:v>
      </x:c>
      <x:c t="n" s="0">
        <x:v>23.58806</x:v>
      </x:c>
      <x:c t="n" s="0">
        <x:v>24.94378</x:v>
      </x:c>
      <x:c t="n" s="0">
        <x:v>29.62541</x:v>
      </x:c>
      <x:c t="n" s="0">
        <x:v>28.27176</x:v>
      </x:c>
      <x:c t="n" s="0">
        <x:v>22.77825</x:v>
      </x:c>
      <x:c t="n" s="0">
        <x:v>23.67419</x:v>
      </x:c>
      <x:c t="n" s="0">
        <x:v>22.08971</x:v>
      </x:c>
      <x:c t="n" s="0">
        <x:v>19.25384</x:v>
      </x:c>
      <x:c t="n" s="0">
        <x:v>20.80061</x:v>
      </x:c>
      <x:c t="n" s="0">
        <x:v>56.64696</x:v>
      </x:c>
      <x:c t="n" s="0">
        <x:v>48.92623</x:v>
      </x:c>
      <x:c t="n" s="0">
        <x:v>40.88035</x:v>
      </x:c>
      <x:c t="n" s="0">
        <x:v>26.07455</x:v>
      </x:c>
      <x:c t="n" s="0">
        <x:v>16.45886</x:v>
      </x:c>
      <x:c t="n" s="0">
        <x:v>8.413527</x:v>
      </x:c>
      <x:c t="n" s="0">
        <x:v>13.37465</x:v>
      </x:c>
      <x:c t="n" s="0">
        <x:v>5.365514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43948.4075347222</x:v>
      </x:c>
      <x:c t="n" s="7">
        <x:v>43948.4075347222</x:v>
      </x:c>
      <x:c t="n" s="0">
        <x:v>51.03422</x:v>
      </x:c>
      <x:c t="n" s="0">
        <x:v>60.22129</x:v>
      </x:c>
      <x:c t="n" s="0">
        <x:v>76.97654</x:v>
      </x:c>
      <x:c t="n" s="0">
        <x:v>81.32133</x:v>
      </x:c>
      <x:c t="n" s="0">
        <x:v>-19.99632</x:v>
      </x:c>
      <x:c t="n" s="0">
        <x:v>-6.326154</x:v>
      </x:c>
      <x:c t="n" s="0">
        <x:v>-11.58434</x:v>
      </x:c>
      <x:c t="n" s="0">
        <x:v>-10.58274</x:v>
      </x:c>
      <x:c t="n" s="0">
        <x:v>-3.058441</x:v>
      </x:c>
      <x:c t="n" s="0">
        <x:v>14.27469</x:v>
      </x:c>
      <x:c t="n" s="0">
        <x:v>10.32511</x:v>
      </x:c>
      <x:c t="n" s="0">
        <x:v>10.76151</x:v>
      </x:c>
      <x:c t="n" s="0">
        <x:v>12.5328</x:v>
      </x:c>
      <x:c t="n" s="0">
        <x:v>19.33475</x:v>
      </x:c>
      <x:c t="n" s="0">
        <x:v>19.66726</x:v>
      </x:c>
      <x:c t="n" s="0">
        <x:v>18.62246</x:v>
      </x:c>
      <x:c t="n" s="0">
        <x:v>14.66407</x:v>
      </x:c>
      <x:c t="n" s="0">
        <x:v>14.31404</x:v>
      </x:c>
      <x:c t="n" s="0">
        <x:v>12.56103</x:v>
      </x:c>
      <x:c t="n" s="0">
        <x:v>14.91001</x:v>
      </x:c>
      <x:c t="n" s="0">
        <x:v>17.66804</x:v>
      </x:c>
      <x:c t="n" s="0">
        <x:v>20.46923</x:v>
      </x:c>
      <x:c t="n" s="0">
        <x:v>23.53265</x:v>
      </x:c>
      <x:c t="n" s="0">
        <x:v>23.28995</x:v>
      </x:c>
      <x:c t="n" s="0">
        <x:v>25.25214</x:v>
      </x:c>
      <x:c t="n" s="0">
        <x:v>28.40299</x:v>
      </x:c>
      <x:c t="n" s="0">
        <x:v>26.70957</x:v>
      </x:c>
      <x:c t="n" s="0">
        <x:v>24.82567</x:v>
      </x:c>
      <x:c t="n" s="0">
        <x:v>22.83743</x:v>
      </x:c>
      <x:c t="n" s="0">
        <x:v>21.12117</x:v>
      </x:c>
      <x:c t="n" s="0">
        <x:v>19.40284</x:v>
      </x:c>
      <x:c t="n" s="0">
        <x:v>31.11161</x:v>
      </x:c>
      <x:c t="n" s="0">
        <x:v>58.72375</x:v>
      </x:c>
      <x:c t="n" s="0">
        <x:v>53.34808</x:v>
      </x:c>
      <x:c t="n" s="0">
        <x:v>43.87556</x:v>
      </x:c>
      <x:c t="n" s="0">
        <x:v>23.71411</x:v>
      </x:c>
      <x:c t="n" s="0">
        <x:v>20.41883</x:v>
      </x:c>
      <x:c t="n" s="0">
        <x:v>9.874531</x:v>
      </x:c>
      <x:c t="n" s="0">
        <x:v>13.15258</x:v>
      </x:c>
      <x:c t="n" s="0">
        <x:v>5.427942</x:v>
      </x:c>
      <x:c t="n" s="0">
        <x:v>-20.75861</x:v>
      </x:c>
      <x:c t="n" s="0">
        <x:v>-5.012465</x:v>
      </x:c>
      <x:c t="n" s="0">
        <x:v>-10.61124</x:v>
      </x:c>
      <x:c t="n" s="0">
        <x:v>-9.401821</x:v>
      </x:c>
      <x:c t="n" s="0">
        <x:v>0.4341429</x:v>
      </x:c>
      <x:c t="n" s="0">
        <x:v>2.99298</x:v>
      </x:c>
      <x:c t="n" s="0">
        <x:v>-3.357745</x:v>
      </x:c>
      <x:c t="n" s="0">
        <x:v>5.46732</x:v>
      </x:c>
      <x:c t="n" s="0">
        <x:v>17.73693</x:v>
      </x:c>
      <x:c t="n" s="0">
        <x:v>19.68437</x:v>
      </x:c>
      <x:c t="n" s="0">
        <x:v>7.769252</x:v>
      </x:c>
      <x:c t="n" s="0">
        <x:v>13.32757</x:v>
      </x:c>
      <x:c t="n" s="0">
        <x:v>9.386645</x:v>
      </x:c>
      <x:c t="n" s="0">
        <x:v>12.28303</x:v>
      </x:c>
      <x:c t="n" s="0">
        <x:v>14.88624</x:v>
      </x:c>
      <x:c t="n" s="0">
        <x:v>15.20831</x:v>
      </x:c>
      <x:c t="n" s="0">
        <x:v>20.50969</x:v>
      </x:c>
      <x:c t="n" s="0">
        <x:v>18.19691</x:v>
      </x:c>
      <x:c t="n" s="0">
        <x:v>28.05744</x:v>
      </x:c>
      <x:c t="n" s="0">
        <x:v>20.04033</x:v>
      </x:c>
      <x:c t="n" s="0">
        <x:v>25.95835</x:v>
      </x:c>
      <x:c t="n" s="0">
        <x:v>29.95773</x:v>
      </x:c>
      <x:c t="n" s="0">
        <x:v>25.03681</x:v>
      </x:c>
      <x:c t="n" s="0">
        <x:v>24.51727</x:v>
      </x:c>
      <x:c t="n" s="0">
        <x:v>22.0584</x:v>
      </x:c>
      <x:c t="n" s="0">
        <x:v>20.79794</x:v>
      </x:c>
      <x:c t="n" s="0">
        <x:v>19.23286</x:v>
      </x:c>
      <x:c t="n" s="0">
        <x:v>37.62994</x:v>
      </x:c>
      <x:c t="n" s="0">
        <x:v>57.36938</x:v>
      </x:c>
      <x:c t="n" s="0">
        <x:v>35.91037</x:v>
      </x:c>
      <x:c t="n" s="0">
        <x:v>24.01748</x:v>
      </x:c>
      <x:c t="n" s="0">
        <x:v>18.83208</x:v>
      </x:c>
      <x:c t="n" s="0">
        <x:v>14.69692</x:v>
      </x:c>
      <x:c t="n" s="0">
        <x:v>7.975126</x:v>
      </x:c>
      <x:c t="n" s="0">
        <x:v>13.72203</x:v>
      </x:c>
      <x:c t="n" s="0">
        <x:v>5.147925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43948.4075347222</x:v>
      </x:c>
      <x:c t="n" s="7">
        <x:v>43948.4075347222</x:v>
      </x:c>
      <x:c t="n" s="0">
        <x:v>52.31256</x:v>
      </x:c>
      <x:c t="n" s="0">
        <x:v>66.2419</x:v>
      </x:c>
      <x:c t="n" s="0">
        <x:v>65.28673</x:v>
      </x:c>
      <x:c t="n" s="0">
        <x:v>69.38536</x:v>
      </x:c>
      <x:c t="n" s="0">
        <x:v>-20.09976</x:v>
      </x:c>
      <x:c t="n" s="0">
        <x:v>-6.107814</x:v>
      </x:c>
      <x:c t="n" s="0">
        <x:v>-11.42799</x:v>
      </x:c>
      <x:c t="n" s="0">
        <x:v>-10.38905</x:v>
      </x:c>
      <x:c t="n" s="0">
        <x:v>-2.338645</x:v>
      </x:c>
      <x:c t="n" s="0">
        <x:v>13.6443</x:v>
      </x:c>
      <x:c t="n" s="0">
        <x:v>9.671489</x:v>
      </x:c>
      <x:c t="n" s="0">
        <x:v>10.29022</x:v>
      </x:c>
      <x:c t="n" s="0">
        <x:v>14.35807</x:v>
      </x:c>
      <x:c t="n" s="0">
        <x:v>18.96784</x:v>
      </x:c>
      <x:c t="n" s="0">
        <x:v>19.02964</x:v>
      </x:c>
      <x:c t="n" s="0">
        <x:v>18.17524</x:v>
      </x:c>
      <x:c t="n" s="0">
        <x:v>14.21048</x:v>
      </x:c>
      <x:c t="n" s="0">
        <x:v>14.06827</x:v>
      </x:c>
      <x:c t="n" s="0">
        <x:v>12.94176</x:v>
      </x:c>
      <x:c t="n" s="0">
        <x:v>14.87086</x:v>
      </x:c>
      <x:c t="n" s="0">
        <x:v>17.75313</x:v>
      </x:c>
      <x:c t="n" s="0">
        <x:v>21.0841</x:v>
      </x:c>
      <x:c t="n" s="0">
        <x:v>23.76446</x:v>
      </x:c>
      <x:c t="n" s="0">
        <x:v>23.37884</x:v>
      </x:c>
      <x:c t="n" s="0">
        <x:v>24.89833</x:v>
      </x:c>
      <x:c t="n" s="0">
        <x:v>27.95366</x:v>
      </x:c>
      <x:c t="n" s="0">
        <x:v>26.58261</x:v>
      </x:c>
      <x:c t="n" s="0">
        <x:v>24.58439</x:v>
      </x:c>
      <x:c t="n" s="0">
        <x:v>22.58865</x:v>
      </x:c>
      <x:c t="n" s="0">
        <x:v>21.20516</x:v>
      </x:c>
      <x:c t="n" s="0">
        <x:v>19.5939</x:v>
      </x:c>
      <x:c t="n" s="0">
        <x:v>34.1477</x:v>
      </x:c>
      <x:c t="n" s="0">
        <x:v>58.08456</x:v>
      </x:c>
      <x:c t="n" s="0">
        <x:v>53.06043</x:v>
      </x:c>
      <x:c t="n" s="0">
        <x:v>43.44481</x:v>
      </x:c>
      <x:c t="n" s="0">
        <x:v>23.52893</x:v>
      </x:c>
      <x:c t="n" s="0">
        <x:v>19.96809</x:v>
      </x:c>
      <x:c t="n" s="0">
        <x:v>9.575069</x:v>
      </x:c>
      <x:c t="n" s="0">
        <x:v>13.0822</x:v>
      </x:c>
      <x:c t="n" s="0">
        <x:v>5.464976</x:v>
      </x:c>
      <x:c t="n" s="0">
        <x:v>-20.75861</x:v>
      </x:c>
      <x:c t="n" s="0">
        <x:v>-5.012465</x:v>
      </x:c>
      <x:c t="n" s="0">
        <x:v>-10.61124</x:v>
      </x:c>
      <x:c t="n" s="0">
        <x:v>-9.401821</x:v>
      </x:c>
      <x:c t="n" s="0">
        <x:v>0.4341429</x:v>
      </x:c>
      <x:c t="n" s="0">
        <x:v>2.99298</x:v>
      </x:c>
      <x:c t="n" s="0">
        <x:v>-3.357745</x:v>
      </x:c>
      <x:c t="n" s="0">
        <x:v>5.46732</x:v>
      </x:c>
      <x:c t="n" s="0">
        <x:v>19.14015</x:v>
      </x:c>
      <x:c t="n" s="0">
        <x:v>12.65983</x:v>
      </x:c>
      <x:c t="n" s="0">
        <x:v>7.769252</x:v>
      </x:c>
      <x:c t="n" s="0">
        <x:v>13.80337</x:v>
      </x:c>
      <x:c t="n" s="0">
        <x:v>9.72405</x:v>
      </x:c>
      <x:c t="n" s="0">
        <x:v>12.25949</x:v>
      </x:c>
      <x:c t="n" s="0">
        <x:v>14.48201</x:v>
      </x:c>
      <x:c t="n" s="0">
        <x:v>14.15186</x:v>
      </x:c>
      <x:c t="n" s="0">
        <x:v>19.13945</x:v>
      </x:c>
      <x:c t="n" s="0">
        <x:v>24.95686</x:v>
      </x:c>
      <x:c t="n" s="0">
        <x:v>24.79188</x:v>
      </x:c>
      <x:c t="n" s="0">
        <x:v>24.98103</x:v>
      </x:c>
      <x:c t="n" s="0">
        <x:v>20.68254</x:v>
      </x:c>
      <x:c t="n" s="0">
        <x:v>22.35373</x:v>
      </x:c>
      <x:c t="n" s="0">
        <x:v>27.25891</x:v>
      </x:c>
      <x:c t="n" s="0">
        <x:v>21.72591</x:v>
      </x:c>
      <x:c t="n" s="0">
        <x:v>21.45967</x:v>
      </x:c>
      <x:c t="n" s="0">
        <x:v>23.02351</x:v>
      </x:c>
      <x:c t="n" s="0">
        <x:v>19.62112</x:v>
      </x:c>
      <x:c t="n" s="0">
        <x:v>37.18991</x:v>
      </x:c>
      <x:c t="n" s="0">
        <x:v>44.08846</x:v>
      </x:c>
      <x:c t="n" s="0">
        <x:v>50.82964</x:v>
      </x:c>
      <x:c t="n" s="0">
        <x:v>39.30887</x:v>
      </x:c>
      <x:c t="n" s="0">
        <x:v>22.4647</x:v>
      </x:c>
      <x:c t="n" s="0">
        <x:v>14.00588</x:v>
      </x:c>
      <x:c t="n" s="0">
        <x:v>7.779908</x:v>
      </x:c>
      <x:c t="n" s="0">
        <x:v>11.81384</x:v>
      </x:c>
      <x:c t="n" s="0">
        <x:v>5.896788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43948.4075347222</x:v>
      </x:c>
      <x:c t="n" s="7">
        <x:v>43948.4075347222</x:v>
      </x:c>
      <x:c t="n" s="0">
        <x:v>58.60196</x:v>
      </x:c>
      <x:c t="n" s="0">
        <x:v>68.18009</x:v>
      </x:c>
      <x:c t="n" s="0">
        <x:v>66.94699</x:v>
      </x:c>
      <x:c t="n" s="0">
        <x:v>71.52929</x:v>
      </x:c>
      <x:c t="n" s="0">
        <x:v>-20.19009</x:v>
      </x:c>
      <x:c t="n" s="0">
        <x:v>-5.9548</x:v>
      </x:c>
      <x:c t="n" s="0">
        <x:v>-10.923</x:v>
      </x:c>
      <x:c t="n" s="0">
        <x:v>-9.625285</x:v>
      </x:c>
      <x:c t="n" s="0">
        <x:v>-1.80618</x:v>
      </x:c>
      <x:c t="n" s="0">
        <x:v>13.02243</x:v>
      </x:c>
      <x:c t="n" s="0">
        <x:v>9.022988</x:v>
      </x:c>
      <x:c t="n" s="0">
        <x:v>9.686415</x:v>
      </x:c>
      <x:c t="n" s="0">
        <x:v>15.47422</x:v>
      </x:c>
      <x:c t="n" s="0">
        <x:v>18.35537</x:v>
      </x:c>
      <x:c t="n" s="0">
        <x:v>18.39952</x:v>
      </x:c>
      <x:c t="n" s="0">
        <x:v>17.75308</x:v>
      </x:c>
      <x:c t="n" s="0">
        <x:v>13.75043</x:v>
      </x:c>
      <x:c t="n" s="0">
        <x:v>13.801</x:v>
      </x:c>
      <x:c t="n" s="0">
        <x:v>13.11977</x:v>
      </x:c>
      <x:c t="n" s="0">
        <x:v>14.36235</x:v>
      </x:c>
      <x:c t="n" s="0">
        <x:v>18.62342</x:v>
      </x:c>
      <x:c t="n" s="0">
        <x:v>21.93048</x:v>
      </x:c>
      <x:c t="n" s="0">
        <x:v>23.67167</x:v>
      </x:c>
      <x:c t="n" s="0">
        <x:v>23.45056</x:v>
      </x:c>
      <x:c t="n" s="0">
        <x:v>24.81241</x:v>
      </x:c>
      <x:c t="n" s="0">
        <x:v>27.78358</x:v>
      </x:c>
      <x:c t="n" s="0">
        <x:v>26.88331</x:v>
      </x:c>
      <x:c t="n" s="0">
        <x:v>24.41821</x:v>
      </x:c>
      <x:c t="n" s="0">
        <x:v>22.59418</x:v>
      </x:c>
      <x:c t="n" s="0">
        <x:v>21.18921</x:v>
      </x:c>
      <x:c t="n" s="0">
        <x:v>19.22056</x:v>
      </x:c>
      <x:c t="n" s="0">
        <x:v>33.49953</x:v>
      </x:c>
      <x:c t="n" s="0">
        <x:v>57.40097</x:v>
      </x:c>
      <x:c t="n" s="0">
        <x:v>52.39445</x:v>
      </x:c>
      <x:c t="n" s="0">
        <x:v>43.73049</x:v>
      </x:c>
      <x:c t="n" s="0">
        <x:v>22.96137</x:v>
      </x:c>
      <x:c t="n" s="0">
        <x:v>19.41379</x:v>
      </x:c>
      <x:c t="n" s="0">
        <x:v>9.819068</x:v>
      </x:c>
      <x:c t="n" s="0">
        <x:v>12.85366</x:v>
      </x:c>
      <x:c t="n" s="0">
        <x:v>5.61423</x:v>
      </x:c>
      <x:c t="n" s="0">
        <x:v>-20.75861</x:v>
      </x:c>
      <x:c t="n" s="0">
        <x:v>-5.198221</x:v>
      </x:c>
      <x:c t="n" s="0">
        <x:v>-8.329233</x:v>
      </x:c>
      <x:c t="n" s="0">
        <x:v>-6.166188</x:v>
      </x:c>
      <x:c t="n" s="0">
        <x:v>0.4341429</x:v>
      </x:c>
      <x:c t="n" s="0">
        <x:v>2.99298</x:v>
      </x:c>
      <x:c t="n" s="0">
        <x:v>4.044529</x:v>
      </x:c>
      <x:c t="n" s="0">
        <x:v>-3.322805</x:v>
      </x:c>
      <x:c t="n" s="0">
        <x:v>19.14015</x:v>
      </x:c>
      <x:c t="n" s="0">
        <x:v>8.921373</x:v>
      </x:c>
      <x:c t="n" s="0">
        <x:v>7.769252</x:v>
      </x:c>
      <x:c t="n" s="0">
        <x:v>13.80337</x:v>
      </x:c>
      <x:c t="n" s="0">
        <x:v>8.763472</x:v>
      </x:c>
      <x:c t="n" s="0">
        <x:v>11.62803</x:v>
      </x:c>
      <x:c t="n" s="0">
        <x:v>13.66921</x:v>
      </x:c>
      <x:c t="n" s="0">
        <x:v>6.637941</x:v>
      </x:c>
      <x:c t="n" s="0">
        <x:v>21.76122</x:v>
      </x:c>
      <x:c t="n" s="0">
        <x:v>23.28888</x:v>
      </x:c>
      <x:c t="n" s="0">
        <x:v>23.27203</x:v>
      </x:c>
      <x:c t="n" s="0">
        <x:v>23.12782</x:v>
      </x:c>
      <x:c t="n" s="0">
        <x:v>23.85741</x:v>
      </x:c>
      <x:c t="n" s="0">
        <x:v>28.30915</x:v>
      </x:c>
      <x:c t="n" s="0">
        <x:v>27.22281</x:v>
      </x:c>
      <x:c t="n" s="0">
        <x:v>23.31307</x:v>
      </x:c>
      <x:c t="n" s="0">
        <x:v>22.07038</x:v>
      </x:c>
      <x:c t="n" s="0">
        <x:v>19.17064</x:v>
      </x:c>
      <x:c t="n" s="0">
        <x:v>16.32327</x:v>
      </x:c>
      <x:c t="n" s="0">
        <x:v>20.55054</x:v>
      </x:c>
      <x:c t="n" s="0">
        <x:v>28.84438</x:v>
      </x:c>
      <x:c t="n" s="0">
        <x:v>45.90415</x:v>
      </x:c>
      <x:c t="n" s="0">
        <x:v>50.10947</x:v>
      </x:c>
      <x:c t="n" s="0">
        <x:v>14.41794</x:v>
      </x:c>
      <x:c t="n" s="0">
        <x:v>12.34419</x:v>
      </x:c>
      <x:c t="n" s="0">
        <x:v>10.99265</x:v>
      </x:c>
      <x:c t="n" s="0">
        <x:v>13.05289</x:v>
      </x:c>
      <x:c t="n" s="0">
        <x:v>6.628061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43948.4075347222</x:v>
      </x:c>
      <x:c t="n" s="7">
        <x:v>43948.4075347222</x:v>
      </x:c>
      <x:c t="n" s="0">
        <x:v>65.76146</x:v>
      </x:c>
      <x:c t="n" s="0">
        <x:v>72.32983</x:v>
      </x:c>
      <x:c t="n" s="0">
        <x:v>65.58447</x:v>
      </x:c>
      <x:c t="n" s="0">
        <x:v>72.91743</x:v>
      </x:c>
      <x:c t="n" s="0">
        <x:v>-20.26875</x:v>
      </x:c>
      <x:c t="n" s="0">
        <x:v>-5.835807</x:v>
      </x:c>
      <x:c t="n" s="0">
        <x:v>-10.43365</x:v>
      </x:c>
      <x:c t="n" s="0">
        <x:v>-8.914734</x:v>
      </x:c>
      <x:c t="n" s="0">
        <x:v>-1.299333</x:v>
      </x:c>
      <x:c t="n" s="0">
        <x:v>12.41024</x:v>
      </x:c>
      <x:c t="n" s="0">
        <x:v>9.084552</x:v>
      </x:c>
      <x:c t="n" s="0">
        <x:v>9.038084</x:v>
      </x:c>
      <x:c t="n" s="0">
        <x:v>16.28196</x:v>
      </x:c>
      <x:c t="n" s="0">
        <x:v>17.75383</x:v>
      </x:c>
      <x:c t="n" s="0">
        <x:v>17.77497</x:v>
      </x:c>
      <x:c t="n" s="0">
        <x:v>17.35691</x:v>
      </x:c>
      <x:c t="n" s="0">
        <x:v>13.26113</x:v>
      </x:c>
      <x:c t="n" s="0">
        <x:v>13.54397</x:v>
      </x:c>
      <x:c t="n" s="0">
        <x:v>12.80946</x:v>
      </x:c>
      <x:c t="n" s="0">
        <x:v>14.98324</x:v>
      </x:c>
      <x:c t="n" s="0">
        <x:v>19.16251</x:v>
      </x:c>
      <x:c t="n" s="0">
        <x:v>21.66453</x:v>
      </x:c>
      <x:c t="n" s="0">
        <x:v>24.00834</x:v>
      </x:c>
      <x:c t="n" s="0">
        <x:v>24.48204</x:v>
      </x:c>
      <x:c t="n" s="0">
        <x:v>24.91522</x:v>
      </x:c>
      <x:c t="n" s="0">
        <x:v>27.77891</x:v>
      </x:c>
      <x:c t="n" s="0">
        <x:v>26.61845</x:v>
      </x:c>
      <x:c t="n" s="0">
        <x:v>24.20733</x:v>
      </x:c>
      <x:c t="n" s="0">
        <x:v>22.31227</x:v>
      </x:c>
      <x:c t="n" s="0">
        <x:v>21.07494</x:v>
      </x:c>
      <x:c t="n" s="0">
        <x:v>19.10838</x:v>
      </x:c>
      <x:c t="n" s="0">
        <x:v>32.84969</x:v>
      </x:c>
      <x:c t="n" s="0">
        <x:v>56.71595</x:v>
      </x:c>
      <x:c t="n" s="0">
        <x:v>56.50694</x:v>
      </x:c>
      <x:c t="n" s="0">
        <x:v>46.19639</x:v>
      </x:c>
      <x:c t="n" s="0">
        <x:v>22.33814</x:v>
      </x:c>
      <x:c t="n" s="0">
        <x:v>18.8574</x:v>
      </x:c>
      <x:c t="n" s="0">
        <x:v>9.507159</x:v>
      </x:c>
      <x:c t="n" s="0">
        <x:v>13.27036</x:v>
      </x:c>
      <x:c t="n" s="0">
        <x:v>5.931959</x:v>
      </x:c>
      <x:c t="n" s="0">
        <x:v>-20.75861</x:v>
      </x:c>
      <x:c t="n" s="0">
        <x:v>-5.198221</x:v>
      </x:c>
      <x:c t="n" s="0">
        <x:v>-8.329233</x:v>
      </x:c>
      <x:c t="n" s="0">
        <x:v>-6.166188</x:v>
      </x:c>
      <x:c t="n" s="0">
        <x:v>1.207161</x:v>
      </x:c>
      <x:c t="n" s="0">
        <x:v>2.99298</x:v>
      </x:c>
      <x:c t="n" s="0">
        <x:v>9.428226</x:v>
      </x:c>
      <x:c t="n" s="0">
        <x:v>-3.322805</x:v>
      </x:c>
      <x:c t="n" s="0">
        <x:v>19.39462</x:v>
      </x:c>
      <x:c t="n" s="0">
        <x:v>10.40778</x:v>
      </x:c>
      <x:c t="n" s="0">
        <x:v>7.36375</x:v>
      </x:c>
      <x:c t="n" s="0">
        <x:v>13.58239</x:v>
      </x:c>
      <x:c t="n" s="0">
        <x:v>8.065167</x:v>
      </x:c>
      <x:c t="n" s="0">
        <x:v>10.49041</x:v>
      </x:c>
      <x:c t="n" s="0">
        <x:v>9.497498</x:v>
      </x:c>
      <x:c t="n" s="0">
        <x:v>18.56668</x:v>
      </x:c>
      <x:c t="n" s="0">
        <x:v>20.77847</x:v>
      </x:c>
      <x:c t="n" s="0">
        <x:v>21.97074</x:v>
      </x:c>
      <x:c t="n" s="0">
        <x:v>23.84315</x:v>
      </x:c>
      <x:c t="n" s="0">
        <x:v>27.8208</x:v>
      </x:c>
      <x:c t="n" s="0">
        <x:v>25.91057</x:v>
      </x:c>
      <x:c t="n" s="0">
        <x:v>25.71761</x:v>
      </x:c>
      <x:c t="n" s="0">
        <x:v>25.69039</x:v>
      </x:c>
      <x:c t="n" s="0">
        <x:v>23.56525</x:v>
      </x:c>
      <x:c t="n" s="0">
        <x:v>20.59675</x:v>
      </x:c>
      <x:c t="n" s="0">
        <x:v>20.60427</x:v>
      </x:c>
      <x:c t="n" s="0">
        <x:v>18.07333</x:v>
      </x:c>
      <x:c t="n" s="0">
        <x:v>19.74007</x:v>
      </x:c>
      <x:c t="n" s="0">
        <x:v>21.98743</x:v>
      </x:c>
      <x:c t="n" s="0">
        <x:v>64.29655</x:v>
      </x:c>
      <x:c t="n" s="0">
        <x:v>49.09881</x:v>
      </x:c>
      <x:c t="n" s="0">
        <x:v>12.12397</x:v>
      </x:c>
      <x:c t="n" s="0">
        <x:v>15.24584</x:v>
      </x:c>
      <x:c t="n" s="0">
        <x:v>7.644792</x:v>
      </x:c>
      <x:c t="n" s="0">
        <x:v>15.34275</x:v>
      </x:c>
      <x:c t="n" s="0">
        <x:v>7.375609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43948.4075347222</x:v>
      </x:c>
      <x:c t="n" s="7">
        <x:v>43948.4075347222</x:v>
      </x:c>
      <x:c t="n" s="0">
        <x:v>63.13204</x:v>
      </x:c>
      <x:c t="n" s="0">
        <x:v>68.67227</x:v>
      </x:c>
      <x:c t="n" s="0">
        <x:v>64.40382</x:v>
      </x:c>
      <x:c t="n" s="0">
        <x:v>71.52929</x:v>
      </x:c>
      <x:c t="n" s="0">
        <x:v>-20.33707</x:v>
      </x:c>
      <x:c t="n" s="0">
        <x:v>-5.736703</x:v>
      </x:c>
      <x:c t="n" s="0">
        <x:v>-10.05538</x:v>
      </x:c>
      <x:c t="n" s="0">
        <x:v>-8.388193</x:v>
      </x:c>
      <x:c t="n" s="0">
        <x:v>-0.668299</x:v>
      </x:c>
      <x:c t="n" s="0">
        <x:v>11.80902</x:v>
      </x:c>
      <x:c t="n" s="0">
        <x:v>9.136447</x:v>
      </x:c>
      <x:c t="n" s="0">
        <x:v>8.395674</x:v>
      </x:c>
      <x:c t="n" s="0">
        <x:v>16.96364</x:v>
      </x:c>
      <x:c t="n" s="0">
        <x:v>17.43033</x:v>
      </x:c>
      <x:c t="n" s="0">
        <x:v>17.15017</x:v>
      </x:c>
      <x:c t="n" s="0">
        <x:v>16.87925</x:v>
      </x:c>
      <x:c t="n" s="0">
        <x:v>12.76832</x:v>
      </x:c>
      <x:c t="n" s="0">
        <x:v>12.89585</x:v>
      </x:c>
      <x:c t="n" s="0">
        <x:v>12.39526</x:v>
      </x:c>
      <x:c t="n" s="0">
        <x:v>15.45256</x:v>
      </x:c>
      <x:c t="n" s="0">
        <x:v>18.92348</x:v>
      </x:c>
      <x:c t="n" s="0">
        <x:v>21.88248</x:v>
      </x:c>
      <x:c t="n" s="0">
        <x:v>23.58289</x:v>
      </x:c>
      <x:c t="n" s="0">
        <x:v>24.03149</x:v>
      </x:c>
      <x:c t="n" s="0">
        <x:v>25.86076</x:v>
      </x:c>
      <x:c t="n" s="0">
        <x:v>27.5214</x:v>
      </x:c>
      <x:c t="n" s="0">
        <x:v>26.89625</x:v>
      </x:c>
      <x:c t="n" s="0">
        <x:v>24.13621</x:v>
      </x:c>
      <x:c t="n" s="0">
        <x:v>22.80503</x:v>
      </x:c>
      <x:c t="n" s="0">
        <x:v>20.84512</x:v>
      </x:c>
      <x:c t="n" s="0">
        <x:v>18.81118</x:v>
      </x:c>
      <x:c t="n" s="0">
        <x:v>32.19159</x:v>
      </x:c>
      <x:c t="n" s="0">
        <x:v>56.19776</x:v>
      </x:c>
      <x:c t="n" s="0">
        <x:v>59.02831</x:v>
      </x:c>
      <x:c t="n" s="0">
        <x:v>45.5221</x:v>
      </x:c>
      <x:c t="n" s="0">
        <x:v>21.77393</x:v>
      </x:c>
      <x:c t="n" s="0">
        <x:v>18.55572</x:v>
      </x:c>
      <x:c t="n" s="0">
        <x:v>9.642741</x:v>
      </x:c>
      <x:c t="n" s="0">
        <x:v>13.28334</x:v>
      </x:c>
      <x:c t="n" s="0">
        <x:v>5.979729</x:v>
      </x:c>
      <x:c t="n" s="0">
        <x:v>-20.75861</x:v>
      </x:c>
      <x:c t="n" s="0">
        <x:v>-5.198221</x:v>
      </x:c>
      <x:c t="n" s="0">
        <x:v>-8.329233</x:v>
      </x:c>
      <x:c t="n" s="0">
        <x:v>-6.166188</x:v>
      </x:c>
      <x:c t="n" s="0">
        <x:v>1.863154</x:v>
      </x:c>
      <x:c t="n" s="0">
        <x:v>2.99298</x:v>
      </x:c>
      <x:c t="n" s="0">
        <x:v>9.428226</x:v>
      </x:c>
      <x:c t="n" s="0">
        <x:v>-3.322805</x:v>
      </x:c>
      <x:c t="n" s="0">
        <x:v>19.635</x:v>
      </x:c>
      <x:c t="n" s="0">
        <x:v>15.22055</x:v>
      </x:c>
      <x:c t="n" s="0">
        <x:v>6.916451</x:v>
      </x:c>
      <x:c t="n" s="0">
        <x:v>11.60738</x:v>
      </x:c>
      <x:c t="n" s="0">
        <x:v>6.23254</x:v>
      </x:c>
      <x:c t="n" s="0">
        <x:v>0.5605996</x:v>
      </x:c>
      <x:c t="n" s="0">
        <x:v>7.542673</x:v>
      </x:c>
      <x:c t="n" s="0">
        <x:v>17.02879</x:v>
      </x:c>
      <x:c t="n" s="0">
        <x:v>15.61288</x:v>
      </x:c>
      <x:c t="n" s="0">
        <x:v>21.89655</x:v>
      </x:c>
      <x:c t="n" s="0">
        <x:v>21.19542</x:v>
      </x:c>
      <x:c t="n" s="0">
        <x:v>19.90508</x:v>
      </x:c>
      <x:c t="n" s="0">
        <x:v>28.91735</x:v>
      </x:c>
      <x:c t="n" s="0">
        <x:v>28.49176</x:v>
      </x:c>
      <x:c t="n" s="0">
        <x:v>28.99736</x:v>
      </x:c>
      <x:c t="n" s="0">
        <x:v>24.63025</x:v>
      </x:c>
      <x:c t="n" s="0">
        <x:v>24.57507</x:v>
      </x:c>
      <x:c t="n" s="0">
        <x:v>20.99486</x:v>
      </x:c>
      <x:c t="n" s="0">
        <x:v>17.90238</x:v>
      </x:c>
      <x:c t="n" s="0">
        <x:v>18.16739</x:v>
      </x:c>
      <x:c t="n" s="0">
        <x:v>57.03225</x:v>
      </x:c>
      <x:c t="n" s="0">
        <x:v>63.48706</x:v>
      </x:c>
      <x:c t="n" s="0">
        <x:v>27.10097</x:v>
      </x:c>
      <x:c t="n" s="0">
        <x:v>15.83908</x:v>
      </x:c>
      <x:c t="n" s="0">
        <x:v>13.89591</x:v>
      </x:c>
      <x:c t="n" s="0">
        <x:v>10.94947</x:v>
      </x:c>
      <x:c t="n" s="0">
        <x:v>11.89123</x:v>
      </x:c>
      <x:c t="n" s="0">
        <x:v>5.683863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43948.4075347222</x:v>
      </x:c>
      <x:c t="n" s="7">
        <x:v>43948.4075347222</x:v>
      </x:c>
      <x:c t="n" s="0">
        <x:v>56.95318</x:v>
      </x:c>
      <x:c t="n" s="0">
        <x:v>63.74312</x:v>
      </x:c>
      <x:c t="n" s="0">
        <x:v>66.69591</x:v>
      </x:c>
      <x:c t="n" s="0">
        <x:v>72.15828</x:v>
      </x:c>
      <x:c t="n" s="0">
        <x:v>-20.39632</x:v>
      </x:c>
      <x:c t="n" s="0">
        <x:v>-5.653818</x:v>
      </x:c>
      <x:c t="n" s="0">
        <x:v>-9.756516</x:v>
      </x:c>
      <x:c t="n" s="0">
        <x:v>-7.984099</x:v>
      </x:c>
      <x:c t="n" s="0">
        <x:v>-0.1936169</x:v>
      </x:c>
      <x:c t="n" s="0">
        <x:v>11.22014</x:v>
      </x:c>
      <x:c t="n" s="0">
        <x:v>9.180281</x:v>
      </x:c>
      <x:c t="n" s="0">
        <x:v>8.66625</x:v>
      </x:c>
      <x:c t="n" s="0">
        <x:v>17.47152</x:v>
      </x:c>
      <x:c t="n" s="0">
        <x:v>17.16985</x:v>
      </x:c>
      <x:c t="n" s="0">
        <x:v>16.53465</x:v>
      </x:c>
      <x:c t="n" s="0">
        <x:v>16.40904</x:v>
      </x:c>
      <x:c t="n" s="0">
        <x:v>12.10359</x:v>
      </x:c>
      <x:c t="n" s="0">
        <x:v>12.32326</x:v>
      </x:c>
      <x:c t="n" s="0">
        <x:v>11.81351</x:v>
      </x:c>
      <x:c t="n" s="0">
        <x:v>15.81115</x:v>
      </x:c>
      <x:c t="n" s="0">
        <x:v>19.0292</x:v>
      </x:c>
      <x:c t="n" s="0">
        <x:v>21.83059</x:v>
      </x:c>
      <x:c t="n" s="0">
        <x:v>23.45447</x:v>
      </x:c>
      <x:c t="n" s="0">
        <x:v>23.98112</x:v>
      </x:c>
      <x:c t="n" s="0">
        <x:v>25.61879</x:v>
      </x:c>
      <x:c t="n" s="0">
        <x:v>27.90509</x:v>
      </x:c>
      <x:c t="n" s="0">
        <x:v>27.04791</x:v>
      </x:c>
      <x:c t="n" s="0">
        <x:v>23.93212</x:v>
      </x:c>
      <x:c t="n" s="0">
        <x:v>22.80719</x:v>
      </x:c>
      <x:c t="n" s="0">
        <x:v>20.99472</x:v>
      </x:c>
      <x:c t="n" s="0">
        <x:v>18.9495</x:v>
      </x:c>
      <x:c t="n" s="0">
        <x:v>31.54615</x:v>
      </x:c>
      <x:c t="n" s="0">
        <x:v>57.63206</x:v>
      </x:c>
      <x:c t="n" s="0">
        <x:v>58.4045</x:v>
      </x:c>
      <x:c t="n" s="0">
        <x:v>44.8401</x:v>
      </x:c>
      <x:c t="n" s="0">
        <x:v>21.34216</x:v>
      </x:c>
      <x:c t="n" s="0">
        <x:v>18.03077</x:v>
      </x:c>
      <x:c t="n" s="0">
        <x:v>9.81182</x:v>
      </x:c>
      <x:c t="n" s="0">
        <x:v>13.56418</x:v>
      </x:c>
      <x:c t="n" s="0">
        <x:v>5.828251</x:v>
      </x:c>
      <x:c t="n" s="0">
        <x:v>-20.87223</x:v>
      </x:c>
      <x:c t="n" s="0">
        <x:v>-5.198221</x:v>
      </x:c>
      <x:c t="n" s="0">
        <x:v>-8.329233</x:v>
      </x:c>
      <x:c t="n" s="0">
        <x:v>-6.166188</x:v>
      </x:c>
      <x:c t="n" s="0">
        <x:v>1.863154</x:v>
      </x:c>
      <x:c t="n" s="0">
        <x:v>4.06994</x:v>
      </x:c>
      <x:c t="n" s="0">
        <x:v>9.428226</x:v>
      </x:c>
      <x:c t="n" s="0">
        <x:v>11.2619</x:v>
      </x:c>
      <x:c t="n" s="0">
        <x:v>19.24586</x:v>
      </x:c>
      <x:c t="n" s="0">
        <x:v>15.22055</x:v>
      </x:c>
      <x:c t="n" s="0">
        <x:v>6.916451</x:v>
      </x:c>
      <x:c t="n" s="0">
        <x:v>11.60738</x:v>
      </x:c>
      <x:c t="n" s="0">
        <x:v>-2.796907</x:v>
      </x:c>
      <x:c t="n" s="0">
        <x:v>6.669409</x:v>
      </x:c>
      <x:c t="n" s="0">
        <x:v>4.833515</x:v>
      </x:c>
      <x:c t="n" s="0">
        <x:v>17.74602</x:v>
      </x:c>
      <x:c t="n" s="0">
        <x:v>21.55923</x:v>
      </x:c>
      <x:c t="n" s="0">
        <x:v>23.19792</x:v>
      </x:c>
      <x:c t="n" s="0">
        <x:v>23.58133</x:v>
      </x:c>
      <x:c t="n" s="0">
        <x:v>23.68158</x:v>
      </x:c>
      <x:c t="n" s="0">
        <x:v>24.77066</x:v>
      </x:c>
      <x:c t="n" s="0">
        <x:v>28.1475</x:v>
      </x:c>
      <x:c t="n" s="0">
        <x:v>26.13061</x:v>
      </x:c>
      <x:c t="n" s="0">
        <x:v>22.6143</x:v>
      </x:c>
      <x:c t="n" s="0">
        <x:v>23.68947</x:v>
      </x:c>
      <x:c t="n" s="0">
        <x:v>23.46767</x:v>
      </x:c>
      <x:c t="n" s="0">
        <x:v>19.59782</x:v>
      </x:c>
      <x:c t="n" s="0">
        <x:v>37.59266</x:v>
      </x:c>
      <x:c t="n" s="0">
        <x:v>61.10733</x:v>
      </x:c>
      <x:c t="n" s="0">
        <x:v>43.47808</x:v>
      </x:c>
      <x:c t="n" s="0">
        <x:v>20.8845</x:v>
      </x:c>
      <x:c t="n" s="0">
        <x:v>16.71871</x:v>
      </x:c>
      <x:c t="n" s="0">
        <x:v>13.32935</x:v>
      </x:c>
      <x:c t="n" s="0">
        <x:v>9.760474</x:v>
      </x:c>
      <x:c t="n" s="0">
        <x:v>15.05407</x:v>
      </x:c>
      <x:c t="n" s="0">
        <x:v>5.534087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43948.4075347222</x:v>
      </x:c>
      <x:c t="n" s="7">
        <x:v>43948.4075347222</x:v>
      </x:c>
      <x:c t="n" s="0">
        <x:v>42.89086</x:v>
      </x:c>
      <x:c t="n" s="0">
        <x:v>54.20069</x:v>
      </x:c>
      <x:c t="n" s="0">
        <x:v>57.87537</x:v>
      </x:c>
      <x:c t="n" s="0">
        <x:v>66.08861</x:v>
      </x:c>
      <x:c t="n" s="0">
        <x:v>-20.55663</x:v>
      </x:c>
      <x:c t="n" s="0">
        <x:v>-5.584266</x:v>
      </x:c>
      <x:c t="n" s="0">
        <x:v>-9.516622</x:v>
      </x:c>
      <x:c t="n" s="0">
        <x:v>-7.66647</x:v>
      </x:c>
      <x:c t="n" s="0">
        <x:v>0.1743651</x:v>
      </x:c>
      <x:c t="n" s="0">
        <x:v>10.85638</x:v>
      </x:c>
      <x:c t="n" s="0">
        <x:v>9.157132</x:v>
      </x:c>
      <x:c t="n" s="0">
        <x:v>9.295757</x:v>
      </x:c>
      <x:c t="n" s="0">
        <x:v>17.24298</x:v>
      </x:c>
      <x:c t="n" s="0">
        <x:v>16.93431</x:v>
      </x:c>
      <x:c t="n" s="0">
        <x:v>15.92965</x:v>
      </x:c>
      <x:c t="n" s="0">
        <x:v>16.01452</x:v>
      </x:c>
      <x:c t="n" s="0">
        <x:v>11.44224</x:v>
      </x:c>
      <x:c t="n" s="0">
        <x:v>11.97864</x:v>
      </x:c>
      <x:c t="n" s="0">
        <x:v>11.44132</x:v>
      </x:c>
      <x:c t="n" s="0">
        <x:v>16.02784</x:v>
      </x:c>
      <x:c t="n" s="0">
        <x:v>19.45193</x:v>
      </x:c>
      <x:c t="n" s="0">
        <x:v>22.32755</x:v>
      </x:c>
      <x:c t="n" s="0">
        <x:v>23.38028</x:v>
      </x:c>
      <x:c t="n" s="0">
        <x:v>23.7698</x:v>
      </x:c>
      <x:c t="n" s="0">
        <x:v>25.38357</x:v>
      </x:c>
      <x:c t="n" s="0">
        <x:v>27.69663</x:v>
      </x:c>
      <x:c t="n" s="0">
        <x:v>26.83805</x:v>
      </x:c>
      <x:c t="n" s="0">
        <x:v>24.21361</x:v>
      </x:c>
      <x:c t="n" s="0">
        <x:v>23.10702</x:v>
      </x:c>
      <x:c t="n" s="0">
        <x:v>21.75731</x:v>
      </x:c>
      <x:c t="n" s="0">
        <x:v>18.90453</x:v>
      </x:c>
      <x:c t="n" s="0">
        <x:v>39.68667</x:v>
      </x:c>
      <x:c t="n" s="0">
        <x:v>57.1907</x:v>
      </x:c>
      <x:c t="n" s="0">
        <x:v>57.72312</x:v>
      </x:c>
      <x:c t="n" s="0">
        <x:v>44.15735</x:v>
      </x:c>
      <x:c t="n" s="0">
        <x:v>20.81973</x:v>
      </x:c>
      <x:c t="n" s="0">
        <x:v>17.57492</x:v>
      </x:c>
      <x:c t="n" s="0">
        <x:v>9.462889</x:v>
      </x:c>
      <x:c t="n" s="0">
        <x:v>13.46443</x:v>
      </x:c>
      <x:c t="n" s="0">
        <x:v>5.858365</x:v>
      </x:c>
      <x:c t="n" s="0">
        <x:v>-21.7635</x:v>
      </x:c>
      <x:c t="n" s="0">
        <x:v>-5.198221</x:v>
      </x:c>
      <x:c t="n" s="0">
        <x:v>-8.329233</x:v>
      </x:c>
      <x:c t="n" s="0">
        <x:v>-6.166188</x:v>
      </x:c>
      <x:c t="n" s="0">
        <x:v>1.863154</x:v>
      </x:c>
      <x:c t="n" s="0">
        <x:v>8.113774</x:v>
      </x:c>
      <x:c t="n" s="0">
        <x:v>8.167643</x:v>
      </x:c>
      <x:c t="n" s="0">
        <x:v>11.82289</x:v>
      </x:c>
      <x:c t="n" s="0">
        <x:v>14.60918</x:v>
      </x:c>
      <x:c t="n" s="0">
        <x:v>15.22055</x:v>
      </x:c>
      <x:c t="n" s="0">
        <x:v>6.916451</x:v>
      </x:c>
      <x:c t="n" s="0">
        <x:v>13.72286</x:v>
      </x:c>
      <x:c t="n" s="0">
        <x:v>0.1586754</x:v>
      </x:c>
      <x:c t="n" s="0">
        <x:v>9.112246</x:v>
      </x:c>
      <x:c t="n" s="0">
        <x:v>8.569237</x:v>
      </x:c>
      <x:c t="n" s="0">
        <x:v>16.47152</x:v>
      </x:c>
      <x:c t="n" s="0">
        <x:v>19.79789</x:v>
      </x:c>
      <x:c t="n" s="0">
        <x:v>23.36693</x:v>
      </x:c>
      <x:c t="n" s="0">
        <x:v>21.58659</x:v>
      </x:c>
      <x:c t="n" s="0">
        <x:v>23.71458</x:v>
      </x:c>
      <x:c t="n" s="0">
        <x:v>21.9741</x:v>
      </x:c>
      <x:c t="n" s="0">
        <x:v>27.16659</x:v>
      </x:c>
      <x:c t="n" s="0">
        <x:v>25.29286</x:v>
      </x:c>
      <x:c t="n" s="0">
        <x:v>25.03173</x:v>
      </x:c>
      <x:c t="n" s="0">
        <x:v>24.74579</x:v>
      </x:c>
      <x:c t="n" s="0">
        <x:v>23.2282</x:v>
      </x:c>
      <x:c t="n" s="0">
        <x:v>19.3222</x:v>
      </x:c>
      <x:c t="n" s="0">
        <x:v>47.09436</x:v>
      </x:c>
      <x:c t="n" s="0">
        <x:v>47.8455</x:v>
      </x:c>
      <x:c t="n" s="0">
        <x:v>35.13891</x:v>
      </x:c>
      <x:c t="n" s="0">
        <x:v>19.74007</x:v>
      </x:c>
      <x:c t="n" s="0">
        <x:v>14.48909</x:v>
      </x:c>
      <x:c t="n" s="0">
        <x:v>11.72095</x:v>
      </x:c>
      <x:c t="n" s="0">
        <x:v>6.731592</x:v>
      </x:c>
      <x:c t="n" s="0">
        <x:v>12.79823</x:v>
      </x:c>
      <x:c t="n" s="0">
        <x:v>5.277848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43948.4075347222</x:v>
      </x:c>
      <x:c t="n" s="7">
        <x:v>43948.4075347222</x:v>
      </x:c>
      <x:c t="n" s="0">
        <x:v>38.35707</x:v>
      </x:c>
      <x:c t="n" s="0">
        <x:v>54.20069</x:v>
      </x:c>
      <x:c t="n" s="0">
        <x:v>58.65261</x:v>
      </x:c>
      <x:c t="n" s="0">
        <x:v>65.45191</x:v>
      </x:c>
      <x:c t="n" s="0">
        <x:v>-20.71346</x:v>
      </x:c>
      <x:c t="n" s="0">
        <x:v>-5.525736</x:v>
      </x:c>
      <x:c t="n" s="0">
        <x:v>-9.449423</x:v>
      </x:c>
      <x:c t="n" s="0">
        <x:v>-7.58375</x:v>
      </x:c>
      <x:c t="n" s="0">
        <x:v>0.4656909</x:v>
      </x:c>
      <x:c t="n" s="0">
        <x:v>10.54892</x:v>
      </x:c>
      <x:c t="n" s="0">
        <x:v>8.723699</x:v>
      </x:c>
      <x:c t="n" s="0">
        <x:v>10.47693</x:v>
      </x:c>
      <x:c t="n" s="0">
        <x:v>16.94469</x:v>
      </x:c>
      <x:c t="n" s="0">
        <x:v>16.43945</x:v>
      </x:c>
      <x:c t="n" s="0">
        <x:v>15.26992</x:v>
      </x:c>
      <x:c t="n" s="0">
        <x:v>15.9949</x:v>
      </x:c>
      <x:c t="n" s="0">
        <x:v>10.97221</x:v>
      </x:c>
      <x:c t="n" s="0">
        <x:v>11.54319</x:v>
      </x:c>
      <x:c t="n" s="0">
        <x:v>11.00147</x:v>
      </x:c>
      <x:c t="n" s="0">
        <x:v>15.85188</x:v>
      </x:c>
      <x:c t="n" s="0">
        <x:v>19.03156</x:v>
      </x:c>
      <x:c t="n" s="0">
        <x:v>22.02898</x:v>
      </x:c>
      <x:c t="n" s="0">
        <x:v>23.13667</x:v>
      </x:c>
      <x:c t="n" s="0">
        <x:v>23.57456</x:v>
      </x:c>
      <x:c t="n" s="0">
        <x:v>25.51801</x:v>
      </x:c>
      <x:c t="n" s="0">
        <x:v>27.36861</x:v>
      </x:c>
      <x:c t="n" s="0">
        <x:v>26.8751</x:v>
      </x:c>
      <x:c t="n" s="0">
        <x:v>23.96453</x:v>
      </x:c>
      <x:c t="n" s="0">
        <x:v>23.30603</x:v>
      </x:c>
      <x:c t="n" s="0">
        <x:v>21.9413</x:v>
      </x:c>
      <x:c t="n" s="0">
        <x:v>18.94882</x:v>
      </x:c>
      <x:c t="n" s="0">
        <x:v>39.12764</x:v>
      </x:c>
      <x:c t="n" s="0">
        <x:v>56.50959</x:v>
      </x:c>
      <x:c t="n" s="0">
        <x:v>57.03885</x:v>
      </x:c>
      <x:c t="n" s="0">
        <x:v>43.47305</x:v>
      </x:c>
      <x:c t="n" s="0">
        <x:v>20.27276</x:v>
      </x:c>
      <x:c t="n" s="0">
        <x:v>17.07672</x:v>
      </x:c>
      <x:c t="n" s="0">
        <x:v>9.1708</x:v>
      </x:c>
      <x:c t="n" s="0">
        <x:v>13.45308</x:v>
      </x:c>
      <x:c t="n" s="0">
        <x:v>5.72062</x:v>
      </x:c>
      <x:c t="n" s="0">
        <x:v>-21.7635</x:v>
      </x:c>
      <x:c t="n" s="0">
        <x:v>-5.198221</x:v>
      </x:c>
      <x:c t="n" s="0">
        <x:v>-9.583072</x:v>
      </x:c>
      <x:c t="n" s="0">
        <x:v>-7.813945</x:v>
      </x:c>
      <x:c t="n" s="0">
        <x:v>1.863154</x:v>
      </x:c>
      <x:c t="n" s="0">
        <x:v>8.113774</x:v>
      </x:c>
      <x:c t="n" s="0">
        <x:v>4.589407</x:v>
      </x:c>
      <x:c t="n" s="0">
        <x:v>15.24606</x:v>
      </x:c>
      <x:c t="n" s="0">
        <x:v>14.60918</x:v>
      </x:c>
      <x:c t="n" s="0">
        <x:v>8.253678</x:v>
      </x:c>
      <x:c t="n" s="0">
        <x:v>-5.91284</x:v>
      </x:c>
      <x:c t="n" s="0">
        <x:v>15.87835</x:v>
      </x:c>
      <x:c t="n" s="0">
        <x:v>6.647761</x:v>
      </x:c>
      <x:c t="n" s="0">
        <x:v>6.307261</x:v>
      </x:c>
      <x:c t="n" s="0">
        <x:v>5.183546</x:v>
      </x:c>
      <x:c t="n" s="0">
        <x:v>14.1303</x:v>
      </x:c>
      <x:c t="n" s="0">
        <x:v>14.08011</x:v>
      </x:c>
      <x:c t="n" s="0">
        <x:v>19.49328</x:v>
      </x:c>
      <x:c t="n" s="0">
        <x:v>21.48268</x:v>
      </x:c>
      <x:c t="n" s="0">
        <x:v>18.97009</x:v>
      </x:c>
      <x:c t="n" s="0">
        <x:v>26.84058</x:v>
      </x:c>
      <x:c t="n" s="0">
        <x:v>24.1573</x:v>
      </x:c>
      <x:c t="n" s="0">
        <x:v>27.69634</x:v>
      </x:c>
      <x:c t="n" s="0">
        <x:v>21.85859</x:v>
      </x:c>
      <x:c t="n" s="0">
        <x:v>23.42985</x:v>
      </x:c>
      <x:c t="n" s="0">
        <x:v>22.51921</x:v>
      </x:c>
      <x:c t="n" s="0">
        <x:v>17.8662</x:v>
      </x:c>
      <x:c t="n" s="0">
        <x:v>27.43807</x:v>
      </x:c>
      <x:c t="n" s="0">
        <x:v>31.97049</x:v>
      </x:c>
      <x:c t="n" s="0">
        <x:v>28.70678</x:v>
      </x:c>
      <x:c t="n" s="0">
        <x:v>15.24541</x:v>
      </x:c>
      <x:c t="n" s="0">
        <x:v>13.39863</x:v>
      </x:c>
      <x:c t="n" s="0">
        <x:v>12.03517</x:v>
      </x:c>
      <x:c t="n" s="0">
        <x:v>5.743876</x:v>
      </x:c>
      <x:c t="n" s="0">
        <x:v>12.65426</x:v>
      </x:c>
      <x:c t="n" s="0">
        <x:v>5.899232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43948.4075347222</x:v>
      </x:c>
      <x:c t="n" s="7">
        <x:v>43948.4075347222</x:v>
      </x:c>
      <x:c t="n" s="0">
        <x:v>51.12326</x:v>
      </x:c>
      <x:c t="n" s="0">
        <x:v>61.19039</x:v>
      </x:c>
      <x:c t="n" s="0">
        <x:v>62.26067</x:v>
      </x:c>
      <x:c t="n" s="0">
        <x:v>69.56634</x:v>
      </x:c>
      <x:c t="n" s="0">
        <x:v>-20.85203</x:v>
      </x:c>
      <x:c t="n" s="0">
        <x:v>-5.476369</x:v>
      </x:c>
      <x:c t="n" s="0">
        <x:v>-9.594499</x:v>
      </x:c>
      <x:c t="n" s="0">
        <x:v>-7.787653</x:v>
      </x:c>
      <x:c t="n" s="0">
        <x:v>0.6998986</x:v>
      </x:c>
      <x:c t="n" s="0">
        <x:v>10.26793</x:v>
      </x:c>
      <x:c t="n" s="0">
        <x:v>8.315871</x:v>
      </x:c>
      <x:c t="n" s="0">
        <x:v>12.04535</x:v>
      </x:c>
      <x:c t="n" s="0">
        <x:v>16.67265</x:v>
      </x:c>
      <x:c t="n" s="0">
        <x:v>15.86544</x:v>
      </x:c>
      <x:c t="n" s="0">
        <x:v>14.59027</x:v>
      </x:c>
      <x:c t="n" s="0">
        <x:v>15.97808</x:v>
      </x:c>
      <x:c t="n" s="0">
        <x:v>10.55285</x:v>
      </x:c>
      <x:c t="n" s="0">
        <x:v>11.01025</x:v>
      </x:c>
      <x:c t="n" s="0">
        <x:v>10.37252</x:v>
      </x:c>
      <x:c t="n" s="0">
        <x:v>15.51739</x:v>
      </x:c>
      <x:c t="n" s="0">
        <x:v>19.12337</x:v>
      </x:c>
      <x:c t="n" s="0">
        <x:v>21.7478</x:v>
      </x:c>
      <x:c t="n" s="0">
        <x:v>23.06905</x:v>
      </x:c>
      <x:c t="n" s="0">
        <x:v>23.44889</x:v>
      </x:c>
      <x:c t="n" s="0">
        <x:v>25.82625</x:v>
      </x:c>
      <x:c t="n" s="0">
        <x:v>26.98404</x:v>
      </x:c>
      <x:c t="n" s="0">
        <x:v>26.78158</x:v>
      </x:c>
      <x:c t="n" s="0">
        <x:v>24.28418</x:v>
      </x:c>
      <x:c t="n" s="0">
        <x:v>23.40949</x:v>
      </x:c>
      <x:c t="n" s="0">
        <x:v>21.7807</x:v>
      </x:c>
      <x:c t="n" s="0">
        <x:v>19.37915</x:v>
      </x:c>
      <x:c t="n" s="0">
        <x:v>38.46264</x:v>
      </x:c>
      <x:c t="n" s="0">
        <x:v>55.82546</x:v>
      </x:c>
      <x:c t="n" s="0">
        <x:v>56.37997</x:v>
      </x:c>
      <x:c t="n" s="0">
        <x:v>43.00219</x:v>
      </x:c>
      <x:c t="n" s="0">
        <x:v>19.73251</x:v>
      </x:c>
      <x:c t="n" s="0">
        <x:v>17.20595</x:v>
      </x:c>
      <x:c t="n" s="0">
        <x:v>8.963551</x:v>
      </x:c>
      <x:c t="n" s="0">
        <x:v>13.23583</x:v>
      </x:c>
      <x:c t="n" s="0">
        <x:v>5.784769</x:v>
      </x:c>
      <x:c t="n" s="0">
        <x:v>-21.7635</x:v>
      </x:c>
      <x:c t="n" s="0">
        <x:v>-5.198221</x:v>
      </x:c>
      <x:c t="n" s="0">
        <x:v>-10.55663</x:v>
      </x:c>
      <x:c t="n" s="0">
        <x:v>-9.221681</x:v>
      </x:c>
      <x:c t="n" s="0">
        <x:v>1.863154</x:v>
      </x:c>
      <x:c t="n" s="0">
        <x:v>8.113774</x:v>
      </x:c>
      <x:c t="n" s="0">
        <x:v>4.589407</x:v>
      </x:c>
      <x:c t="n" s="0">
        <x:v>16.47545</x:v>
      </x:c>
      <x:c t="n" s="0">
        <x:v>14.60918</x:v>
      </x:c>
      <x:c t="n" s="0">
        <x:v>8.253678</x:v>
      </x:c>
      <x:c t="n" s="0">
        <x:v>-5.91284</x:v>
      </x:c>
      <x:c t="n" s="0">
        <x:v>15.87835</x:v>
      </x:c>
      <x:c t="n" s="0">
        <x:v>6.647761</x:v>
      </x:c>
      <x:c t="n" s="0">
        <x:v>4.742395</x:v>
      </x:c>
      <x:c t="n" s="0">
        <x:v>8.743298</x:v>
      </x:c>
      <x:c t="n" s="0">
        <x:v>12.7901</x:v>
      </x:c>
      <x:c t="n" s="0">
        <x:v>20.67685</x:v>
      </x:c>
      <x:c t="n" s="0">
        <x:v>19.37792</x:v>
      </x:c>
      <x:c t="n" s="0">
        <x:v>22.13353</x:v>
      </x:c>
      <x:c t="n" s="0">
        <x:v>24.68672</x:v>
      </x:c>
      <x:c t="n" s="0">
        <x:v>27.17788</x:v>
      </x:c>
      <x:c t="n" s="0">
        <x:v>24.23307</x:v>
      </x:c>
      <x:c t="n" s="0">
        <x:v>24.47449</x:v>
      </x:c>
      <x:c t="n" s="0">
        <x:v>26.12296</x:v>
      </x:c>
      <x:c t="n" s="0">
        <x:v>25.0994</x:v>
      </x:c>
      <x:c t="n" s="0">
        <x:v>20.19605</x:v>
      </x:c>
      <x:c t="n" s="0">
        <x:v>21.43804</x:v>
      </x:c>
      <x:c t="n" s="0">
        <x:v>21.81308</x:v>
      </x:c>
      <x:c t="n" s="0">
        <x:v>28.68539</x:v>
      </x:c>
      <x:c t="n" s="0">
        <x:v>46.61997</x:v>
      </x:c>
      <x:c t="n" s="0">
        <x:v>39.83239</x:v>
      </x:c>
      <x:c t="n" s="0">
        <x:v>13.2984</x:v>
      </x:c>
      <x:c t="n" s="0">
        <x:v>18.89759</x:v>
      </x:c>
      <x:c t="n" s="0">
        <x:v>9.135303</x:v>
      </x:c>
      <x:c t="n" s="0">
        <x:v>12.51384</x:v>
      </x:c>
      <x:c t="n" s="0">
        <x:v>5.81637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43948.4075347222</x:v>
      </x:c>
      <x:c t="n" s="7">
        <x:v>43948.4075347222</x:v>
      </x:c>
      <x:c t="n" s="0">
        <x:v>52.58454</x:v>
      </x:c>
      <x:c t="n" s="0">
        <x:v>61.98221</x:v>
      </x:c>
      <x:c t="n" s="0">
        <x:v>69.11627</x:v>
      </x:c>
      <x:c t="n" s="0">
        <x:v>72.83471</x:v>
      </x:c>
      <x:c t="n" s="0">
        <x:v>-20.97397</x:v>
      </x:c>
      <x:c t="n" s="0">
        <x:v>-5.434648</x:v>
      </x:c>
      <x:c t="n" s="0">
        <x:v>-9.722359</x:v>
      </x:c>
      <x:c t="n" s="0">
        <x:v>-7.969709</x:v>
      </x:c>
      <x:c t="n" s="0">
        <x:v>0.8903806</x:v>
      </x:c>
      <x:c t="n" s="0">
        <x:v>10.01266</x:v>
      </x:c>
      <x:c t="n" s="0">
        <x:v>7.934427</x:v>
      </x:c>
      <x:c t="n" s="0">
        <x:v>13.04516</x:v>
      </x:c>
      <x:c t="n" s="0">
        <x:v>17.77323</x:v>
      </x:c>
      <x:c t="n" s="0">
        <x:v>15.30692</x:v>
      </x:c>
      <x:c t="n" s="0">
        <x:v>13.91158</x:v>
      </x:c>
      <x:c t="n" s="0">
        <x:v>15.96367</x:v>
      </x:c>
      <x:c t="n" s="0">
        <x:v>10.48841</x:v>
      </x:c>
      <x:c t="n" s="0">
        <x:v>10.76319</x:v>
      </x:c>
      <x:c t="n" s="0">
        <x:v>11.22402</x:v>
      </x:c>
      <x:c t="n" s="0">
        <x:v>15.21484</x:v>
      </x:c>
      <x:c t="n" s="0">
        <x:v>18.70844</x:v>
      </x:c>
      <x:c t="n" s="0">
        <x:v>22.52963</x:v>
      </x:c>
      <x:c t="n" s="0">
        <x:v>22.52015</x:v>
      </x:c>
      <x:c t="n" s="0">
        <x:v>24.05122</x:v>
      </x:c>
      <x:c t="n" s="0">
        <x:v>25.66185</x:v>
      </x:c>
      <x:c t="n" s="0">
        <x:v>27.11518</x:v>
      </x:c>
      <x:c t="n" s="0">
        <x:v>26.93764</x:v>
      </x:c>
      <x:c t="n" s="0">
        <x:v>24.61767</x:v>
      </x:c>
      <x:c t="n" s="0">
        <x:v>23.63998</x:v>
      </x:c>
      <x:c t="n" s="0">
        <x:v>21.98422</x:v>
      </x:c>
      <x:c t="n" s="0">
        <x:v>19.5519</x:v>
      </x:c>
      <x:c t="n" s="0">
        <x:v>37.78867</x:v>
      </x:c>
      <x:c t="n" s="0">
        <x:v>55.14098</x:v>
      </x:c>
      <x:c t="n" s="0">
        <x:v>55.97062</x:v>
      </x:c>
      <x:c t="n" s="0">
        <x:v>43.39079</x:v>
      </x:c>
      <x:c t="n" s="0">
        <x:v>19.24711</x:v>
      </x:c>
      <x:c t="n" s="0">
        <x:v>18.18803</x:v>
      </x:c>
      <x:c t="n" s="0">
        <x:v>9.361156</x:v>
      </x:c>
      <x:c t="n" s="0">
        <x:v>13.33085</x:v>
      </x:c>
      <x:c t="n" s="0">
        <x:v>5.726993</x:v>
      </x:c>
      <x:c t="n" s="0">
        <x:v>-22.16655</x:v>
      </x:c>
      <x:c t="n" s="0">
        <x:v>-5.656247</x:v>
      </x:c>
      <x:c t="n" s="0">
        <x:v>-10.55663</x:v>
      </x:c>
      <x:c t="n" s="0">
        <x:v>-9.221681</x:v>
      </x:c>
      <x:c t="n" s="0">
        <x:v>4.399702</x:v>
      </x:c>
      <x:c t="n" s="0">
        <x:v>8.113774</x:v>
      </x:c>
      <x:c t="n" s="0">
        <x:v>4.589407</x:v>
      </x:c>
      <x:c t="n" s="0">
        <x:v>16.47545</x:v>
      </x:c>
      <x:c t="n" s="0">
        <x:v>22.35536</x:v>
      </x:c>
      <x:c t="n" s="0">
        <x:v>7.840878</x:v>
      </x:c>
      <x:c t="n" s="0">
        <x:v>-5.91284</x:v>
      </x:c>
      <x:c t="n" s="0">
        <x:v>15.16431</x:v>
      </x:c>
      <x:c t="n" s="0">
        <x:v>10.87225</x:v>
      </x:c>
      <x:c t="n" s="0">
        <x:v>9.700876</x:v>
      </x:c>
      <x:c t="n" s="0">
        <x:v>14.32378</x:v>
      </x:c>
      <x:c t="n" s="0">
        <x:v>13.01453</x:v>
      </x:c>
      <x:c t="n" s="0">
        <x:v>11.54442</x:v>
      </x:c>
      <x:c t="n" s="0">
        <x:v>26.01868</x:v>
      </x:c>
      <x:c t="n" s="0">
        <x:v>13.40942</x:v>
      </x:c>
      <x:c t="n" s="0">
        <x:v>26.91467</x:v>
      </x:c>
      <x:c t="n" s="0">
        <x:v>26.31503</x:v>
      </x:c>
      <x:c t="n" s="0">
        <x:v>27.41681</x:v>
      </x:c>
      <x:c t="n" s="0">
        <x:v>29.59036</x:v>
      </x:c>
      <x:c t="n" s="0">
        <x:v>25.25398</x:v>
      </x:c>
      <x:c t="n" s="0">
        <x:v>23.66888</x:v>
      </x:c>
      <x:c t="n" s="0">
        <x:v>22.50952</x:v>
      </x:c>
      <x:c t="n" s="0">
        <x:v>19.75423</x:v>
      </x:c>
      <x:c t="n" s="0">
        <x:v>20.5843</x:v>
      </x:c>
      <x:c t="n" s="0">
        <x:v>33.27406</x:v>
      </x:c>
      <x:c t="n" s="0">
        <x:v>51.52006</x:v>
      </x:c>
      <x:c t="n" s="0">
        <x:v>44.80105</x:v>
      </x:c>
      <x:c t="n" s="0">
        <x:v>15.63469</x:v>
      </x:c>
      <x:c t="n" s="0">
        <x:v>21.19039</x:v>
      </x:c>
      <x:c t="n" s="0">
        <x:v>10.95287</x:v>
      </x:c>
      <x:c t="n" s="0">
        <x:v>13.60292</x:v>
      </x:c>
      <x:c t="n" s="0">
        <x:v>5.29348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43948.4075347222</x:v>
      </x:c>
      <x:c t="n" s="7">
        <x:v>43948.4075347222</x:v>
      </x:c>
      <x:c t="n" s="0">
        <x:v>52.93322</x:v>
      </x:c>
      <x:c t="n" s="0">
        <x:v>57.21099</x:v>
      </x:c>
      <x:c t="n" s="0">
        <x:v>71.80347</x:v>
      </x:c>
      <x:c t="n" s="0">
        <x:v>74.62337</x:v>
      </x:c>
      <x:c t="n" s="0">
        <x:v>-21.27726</x:v>
      </x:c>
      <x:c t="n" s="0">
        <x:v>-5.673666</x:v>
      </x:c>
      <x:c t="n" s="0">
        <x:v>-9.834618</x:v>
      </x:c>
      <x:c t="n" s="0">
        <x:v>-8.131472</x:v>
      </x:c>
      <x:c t="n" s="0">
        <x:v>2.975217</x:v>
      </x:c>
      <x:c t="n" s="0">
        <x:v>9.782108</x:v>
      </x:c>
      <x:c t="n" s="0">
        <x:v>7.579842</x:v>
      </x:c>
      <x:c t="n" s="0">
        <x:v>13.94947</x:v>
      </x:c>
      <x:c t="n" s="0">
        <x:v>18.82252</x:v>
      </x:c>
      <x:c t="n" s="0">
        <x:v>14.71388</x:v>
      </x:c>
      <x:c t="n" s="0">
        <x:v>13.58084</x:v>
      </x:c>
      <x:c t="n" s="0">
        <x:v>15.55578</x:v>
      </x:c>
      <x:c t="n" s="0">
        <x:v>10.60689</x:v>
      </x:c>
      <x:c t="n" s="0">
        <x:v>10.6234</x:v>
      </x:c>
      <x:c t="n" s="0">
        <x:v>11.42163</x:v>
      </x:c>
      <x:c t="n" s="0">
        <x:v>15.00467</x:v>
      </x:c>
      <x:c t="n" s="0">
        <x:v>18.92812</x:v>
      </x:c>
      <x:c t="n" s="0">
        <x:v>22.36746</x:v>
      </x:c>
      <x:c t="n" s="0">
        <x:v>21.91933</x:v>
      </x:c>
      <x:c t="n" s="0">
        <x:v>24.35395</x:v>
      </x:c>
      <x:c t="n" s="0">
        <x:v>26.01488</x:v>
      </x:c>
      <x:c t="n" s="0">
        <x:v>27.25513</x:v>
      </x:c>
      <x:c t="n" s="0">
        <x:v>27.37513</x:v>
      </x:c>
      <x:c t="n" s="0">
        <x:v>24.63513</x:v>
      </x:c>
      <x:c t="n" s="0">
        <x:v>23.52588</x:v>
      </x:c>
      <x:c t="n" s="0">
        <x:v>22.2305</x:v>
      </x:c>
      <x:c t="n" s="0">
        <x:v>19.42927</x:v>
      </x:c>
      <x:c t="n" s="0">
        <x:v>37.11443</x:v>
      </x:c>
      <x:c t="n" s="0">
        <x:v>54.73637</x:v>
      </x:c>
      <x:c t="n" s="0">
        <x:v>55.3085</x:v>
      </x:c>
      <x:c t="n" s="0">
        <x:v>42.75794</x:v>
      </x:c>
      <x:c t="n" s="0">
        <x:v>19.07107</x:v>
      </x:c>
      <x:c t="n" s="0">
        <x:v>17.7072</x:v>
      </x:c>
      <x:c t="n" s="0">
        <x:v>9.293301</x:v>
      </x:c>
      <x:c t="n" s="0">
        <x:v>13.1604</x:v>
      </x:c>
      <x:c t="n" s="0">
        <x:v>5.604189</x:v>
      </x:c>
      <x:c t="n" s="0">
        <x:v>-23.66462</x:v>
      </x:c>
      <x:c t="n" s="0">
        <x:v>-7.41942</x:v>
      </x:c>
      <x:c t="n" s="0">
        <x:v>-10.55663</x:v>
      </x:c>
      <x:c t="n" s="0">
        <x:v>-9.221681</x:v>
      </x:c>
      <x:c t="n" s="0">
        <x:v>8.067878</x:v>
      </x:c>
      <x:c t="n" s="0">
        <x:v>8.113774</x:v>
      </x:c>
      <x:c t="n" s="0">
        <x:v>4.589407</x:v>
      </x:c>
      <x:c t="n" s="0">
        <x:v>17.70679</x:v>
      </x:c>
      <x:c t="n" s="0">
        <x:v>22.35536</x:v>
      </x:c>
      <x:c t="n" s="0">
        <x:v>6.297163</x:v>
      </x:c>
      <x:c t="n" s="0">
        <x:v>13.59564</x:v>
      </x:c>
      <x:c t="n" s="0">
        <x:v>11.82849</x:v>
      </x:c>
      <x:c t="n" s="0">
        <x:v>11.24193</x:v>
      </x:c>
      <x:c t="n" s="0">
        <x:v>9.528326</x:v>
      </x:c>
      <x:c t="n" s="0">
        <x:v>10.73745</x:v>
      </x:c>
      <x:c t="n" s="0">
        <x:v>16.74788</x:v>
      </x:c>
      <x:c t="n" s="0">
        <x:v>22.44739</x:v>
      </x:c>
      <x:c t="n" s="0">
        <x:v>18.62487</x:v>
      </x:c>
      <x:c t="n" s="0">
        <x:v>16.29095</x:v>
      </x:c>
      <x:c t="n" s="0">
        <x:v>24.50861</x:v>
      </x:c>
      <x:c t="n" s="0">
        <x:v>26.00024</x:v>
      </x:c>
      <x:c t="n" s="0">
        <x:v>30.205</x:v>
      </x:c>
      <x:c t="n" s="0">
        <x:v>27.32585</x:v>
      </x:c>
      <x:c t="n" s="0">
        <x:v>26.02434</x:v>
      </x:c>
      <x:c t="n" s="0">
        <x:v>22.74443</x:v>
      </x:c>
      <x:c t="n" s="0">
        <x:v>25.7593</x:v>
      </x:c>
      <x:c t="n" s="0">
        <x:v>19.84472</x:v>
      </x:c>
      <x:c t="n" s="0">
        <x:v>18.30432</x:v>
      </x:c>
      <x:c t="n" s="0">
        <x:v>53.16099</x:v>
      </x:c>
      <x:c t="n" s="0">
        <x:v>39.21938</x:v>
      </x:c>
      <x:c t="n" s="0">
        <x:v>28.94233</x:v>
      </x:c>
      <x:c t="n" s="0">
        <x:v>17.71702</x:v>
      </x:c>
      <x:c t="n" s="0">
        <x:v>10.92397</x:v>
      </x:c>
      <x:c t="n" s="0">
        <x:v>8.167763</x:v>
      </x:c>
      <x:c t="n" s="0">
        <x:v>12.06811</x:v>
      </x:c>
      <x:c t="n" s="0">
        <x:v>4.826366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43948.4075347222</x:v>
      </x:c>
      <x:c t="n" s="7">
        <x:v>43948.4075347222</x:v>
      </x:c>
      <x:c t="n" s="0">
        <x:v>46.05967</x:v>
      </x:c>
      <x:c t="n" s="0">
        <x:v>58.9719</x:v>
      </x:c>
      <x:c t="n" s="0">
        <x:v>65.9976</x:v>
      </x:c>
      <x:c t="n" s="0">
        <x:v>71.80251</x:v>
      </x:c>
      <x:c t="n" s="0">
        <x:v>-21.55427</x:v>
      </x:c>
      <x:c t="n" s="0">
        <x:v>-5.888758</x:v>
      </x:c>
      <x:c t="n" s="0">
        <x:v>-9.932837</x:v>
      </x:c>
      <x:c t="n" s="0">
        <x:v>-8.274553</x:v>
      </x:c>
      <x:c t="n" s="0">
        <x:v>4.199327</x:v>
      </x:c>
      <x:c t="n" s="0">
        <x:v>9.46482</x:v>
      </x:c>
      <x:c t="n" s="0">
        <x:v>7.138875</x:v>
      </x:c>
      <x:c t="n" s="0">
        <x:v>15.04314</x:v>
      </x:c>
      <x:c t="n" s="0">
        <x:v>20.53639</x:v>
      </x:c>
      <x:c t="n" s="0">
        <x:v>14.13417</x:v>
      </x:c>
      <x:c t="n" s="0">
        <x:v>14.17016</x:v>
      </x:c>
      <x:c t="n" s="0">
        <x:v>15.17428</x:v>
      </x:c>
      <x:c t="n" s="0">
        <x:v>10.56479</x:v>
      </x:c>
      <x:c t="n" s="0">
        <x:v>10.41739</x:v>
      </x:c>
      <x:c t="n" s="0">
        <x:v>10.87966</x:v>
      </x:c>
      <x:c t="n" s="0">
        <x:v>17.47582</x:v>
      </x:c>
      <x:c t="n" s="0">
        <x:v>20.57413</x:v>
      </x:c>
      <x:c t="n" s="0">
        <x:v>21.83146</x:v>
      </x:c>
      <x:c t="n" s="0">
        <x:v>21.7112</x:v>
      </x:c>
      <x:c t="n" s="0">
        <x:v>24.3373</x:v>
      </x:c>
      <x:c t="n" s="0">
        <x:v>25.88366</x:v>
      </x:c>
      <x:c t="n" s="0">
        <x:v>27.70377</x:v>
      </x:c>
      <x:c t="n" s="0">
        <x:v>27.76079</x:v>
      </x:c>
      <x:c t="n" s="0">
        <x:v>24.89397</x:v>
      </x:c>
      <x:c t="n" s="0">
        <x:v>23.34008</x:v>
      </x:c>
      <x:c t="n" s="0">
        <x:v>22.79902</x:v>
      </x:c>
      <x:c t="n" s="0">
        <x:v>19.76729</x:v>
      </x:c>
      <x:c t="n" s="0">
        <x:v>36.81566</x:v>
      </x:c>
      <x:c t="n" s="0">
        <x:v>54.33378</x:v>
      </x:c>
      <x:c t="n" s="0">
        <x:v>54.62533</x:v>
      </x:c>
      <x:c t="n" s="0">
        <x:v>42.07712</x:v>
      </x:c>
      <x:c t="n" s="0">
        <x:v>18.77547</x:v>
      </x:c>
      <x:c t="n" s="0">
        <x:v>17.31298</x:v>
      </x:c>
      <x:c t="n" s="0">
        <x:v>9.172355</x:v>
      </x:c>
      <x:c t="n" s="0">
        <x:v>12.89321</x:v>
      </x:c>
      <x:c t="n" s="0">
        <x:v>5.513074</x:v>
      </x:c>
      <x:c t="n" s="0">
        <x:v>-23.66462</x:v>
      </x:c>
      <x:c t="n" s="0">
        <x:v>-7.41942</x:v>
      </x:c>
      <x:c t="n" s="0">
        <x:v>-10.55663</x:v>
      </x:c>
      <x:c t="n" s="0">
        <x:v>-9.221681</x:v>
      </x:c>
      <x:c t="n" s="0">
        <x:v>8.067878</x:v>
      </x:c>
      <x:c t="n" s="0">
        <x:v>6.026437</x:v>
      </x:c>
      <x:c t="n" s="0">
        <x:v>1.423982</x:v>
      </x:c>
      <x:c t="n" s="0">
        <x:v>18.66502</x:v>
      </x:c>
      <x:c t="n" s="0">
        <x:v>26.24573</x:v>
      </x:c>
      <x:c t="n" s="0">
        <x:v>6.297163</x:v>
      </x:c>
      <x:c t="n" s="0">
        <x:v>16.58156</x:v>
      </x:c>
      <x:c t="n" s="0">
        <x:v>11.82849</x:v>
      </x:c>
      <x:c t="n" s="0">
        <x:v>9.651264</x:v>
      </x:c>
      <x:c t="n" s="0">
        <x:v>8.965281</x:v>
      </x:c>
      <x:c t="n" s="0">
        <x:v>3.178075</x:v>
      </x:c>
      <x:c t="n" s="0">
        <x:v>23.44437</x:v>
      </x:c>
      <x:c t="n" s="0">
        <x:v>24.14451</x:v>
      </x:c>
      <x:c t="n" s="0">
        <x:v>15.1386</x:v>
      </x:c>
      <x:c t="n" s="0">
        <x:v>19.27967</x:v>
      </x:c>
      <x:c t="n" s="0">
        <x:v>23.66316</x:v>
      </x:c>
      <x:c t="n" s="0">
        <x:v>25.5741</x:v>
      </x:c>
      <x:c t="n" s="0">
        <x:v>27.70186</x:v>
      </x:c>
      <x:c t="n" s="0">
        <x:v>29.58355</x:v>
      </x:c>
      <x:c t="n" s="0">
        <x:v>24.77134</x:v>
      </x:c>
      <x:c t="n" s="0">
        <x:v>22.31844</x:v>
      </x:c>
      <x:c t="n" s="0">
        <x:v>23.61656</x:v>
      </x:c>
      <x:c t="n" s="0">
        <x:v>21.29676</x:v>
      </x:c>
      <x:c t="n" s="0">
        <x:v>35.11176</x:v>
      </x:c>
      <x:c t="n" s="0">
        <x:v>45.72695</x:v>
      </x:c>
      <x:c t="n" s="0">
        <x:v>42.01347</x:v>
      </x:c>
      <x:c t="n" s="0">
        <x:v>33.94657</x:v>
      </x:c>
      <x:c t="n" s="0">
        <x:v>18.6658</x:v>
      </x:c>
      <x:c t="n" s="0">
        <x:v>15.67891</x:v>
      </x:c>
      <x:c t="n" s="0">
        <x:v>8.663391</x:v>
      </x:c>
      <x:c t="n" s="0">
        <x:v>11.58439</x:v>
      </x:c>
      <x:c t="n" s="0">
        <x:v>4.599782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43948.4075347222</x:v>
      </x:c>
      <x:c t="n" s="7">
        <x:v>43948.4075347222</x:v>
      </x:c>
      <x:c t="n" s="0">
        <x:v>42.90871</x:v>
      </x:c>
      <x:c t="n" s="0">
        <x:v>54.20069</x:v>
      </x:c>
      <x:c t="n" s="0">
        <x:v>52.67664</x:v>
      </x:c>
      <x:c t="n" s="0">
        <x:v>63.0783</x:v>
      </x:c>
      <x:c t="n" s="0">
        <x:v>-21.80567</x:v>
      </x:c>
      <x:c t="n" s="0">
        <x:v>-6.081279</x:v>
      </x:c>
      <x:c t="n" s="0">
        <x:v>-10.01852</x:v>
      </x:c>
      <x:c t="n" s="0">
        <x:v>-8.400599</x:v>
      </x:c>
      <x:c t="n" s="0">
        <x:v>5.026345</x:v>
      </x:c>
      <x:c t="n" s="0">
        <x:v>8.986317</x:v>
      </x:c>
      <x:c t="n" s="0">
        <x:v>6.52396</x:v>
      </x:c>
      <x:c t="n" s="0">
        <x:v>15.79907</x:v>
      </x:c>
      <x:c t="n" s="0">
        <x:v>22.55175</x:v>
      </x:c>
      <x:c t="n" s="0">
        <x:v>13.56934</x:v>
      </x:c>
      <x:c t="n" s="0">
        <x:v>14.617</x:v>
      </x:c>
      <x:c t="n" s="0">
        <x:v>14.85417</x:v>
      </x:c>
      <x:c t="n" s="0">
        <x:v>10.3003</x:v>
      </x:c>
      <x:c t="n" s="0">
        <x:v>10.16491</x:v>
      </x:c>
      <x:c t="n" s="0">
        <x:v>10.20315</x:v>
      </x:c>
      <x:c t="n" s="0">
        <x:v>17.83235</x:v>
      </x:c>
      <x:c t="n" s="0">
        <x:v>20.45761</x:v>
      </x:c>
      <x:c t="n" s="0">
        <x:v>21.29048</x:v>
      </x:c>
      <x:c t="n" s="0">
        <x:v>22.1429</x:v>
      </x:c>
      <x:c t="n" s="0">
        <x:v>24.28101</x:v>
      </x:c>
      <x:c t="n" s="0">
        <x:v>25.60579</x:v>
      </x:c>
      <x:c t="n" s="0">
        <x:v>27.62764</x:v>
      </x:c>
      <x:c t="n" s="0">
        <x:v>27.57281</x:v>
      </x:c>
      <x:c t="n" s="0">
        <x:v>25.25743</x:v>
      </x:c>
      <x:c t="n" s="0">
        <x:v>23.00421</x:v>
      </x:c>
      <x:c t="n" s="0">
        <x:v>22.80066</x:v>
      </x:c>
      <x:c t="n" s="0">
        <x:v>19.80593</x:v>
      </x:c>
      <x:c t="n" s="0">
        <x:v>36.27485</x:v>
      </x:c>
      <x:c t="n" s="0">
        <x:v>53.66027</x:v>
      </x:c>
      <x:c t="n" s="0">
        <x:v>53.99969</x:v>
      </x:c>
      <x:c t="n" s="0">
        <x:v>41.51722</x:v>
      </x:c>
      <x:c t="n" s="0">
        <x:v>18.70987</x:v>
      </x:c>
      <x:c t="n" s="0">
        <x:v>17.02734</x:v>
      </x:c>
      <x:c t="n" s="0">
        <x:v>9.138339</x:v>
      </x:c>
      <x:c t="n" s="0">
        <x:v>12.8103</x:v>
      </x:c>
      <x:c t="n" s="0">
        <x:v>5.488382</x:v>
      </x:c>
      <x:c t="n" s="0">
        <x:v>-23.66462</x:v>
      </x:c>
      <x:c t="n" s="0">
        <x:v>-7.41942</x:v>
      </x:c>
      <x:c t="n" s="0">
        <x:v>-10.55663</x:v>
      </x:c>
      <x:c t="n" s="0">
        <x:v>-9.221681</x:v>
      </x:c>
      <x:c t="n" s="0">
        <x:v>8.067878</x:v>
      </x:c>
      <x:c t="n" s="0">
        <x:v>4.0181</x:v>
      </x:c>
      <x:c t="n" s="0">
        <x:v>-3.057097</x:v>
      </x:c>
      <x:c t="n" s="0">
        <x:v>18.77673</x:v>
      </x:c>
      <x:c t="n" s="0">
        <x:v>27.56521</x:v>
      </x:c>
      <x:c t="n" s="0">
        <x:v>6.374279</x:v>
      </x:c>
      <x:c t="n" s="0">
        <x:v>16.58156</x:v>
      </x:c>
      <x:c t="n" s="0">
        <x:v>12.64008</x:v>
      </x:c>
      <x:c t="n" s="0">
        <x:v>8.311767</x:v>
      </x:c>
      <x:c t="n" s="0">
        <x:v>7.594296</x:v>
      </x:c>
      <x:c t="n" s="0">
        <x:v>-8.380239</x:v>
      </x:c>
      <x:c t="n" s="0">
        <x:v>16.13377</x:v>
      </x:c>
      <x:c t="n" s="0">
        <x:v>19.90177</x:v>
      </x:c>
      <x:c t="n" s="0">
        <x:v>13.66265</x:v>
      </x:c>
      <x:c t="n" s="0">
        <x:v>24.46915</x:v>
      </x:c>
      <x:c t="n" s="0">
        <x:v>25.02224</x:v>
      </x:c>
      <x:c t="n" s="0">
        <x:v>26.15241</x:v>
      </x:c>
      <x:c t="n" s="0">
        <x:v>25.59016</x:v>
      </x:c>
      <x:c t="n" s="0">
        <x:v>25.77321</x:v>
      </x:c>
      <x:c t="n" s="0">
        <x:v>27.79913</x:v>
      </x:c>
      <x:c t="n" s="0">
        <x:v>19.76626</x:v>
      </x:c>
      <x:c t="n" s="0">
        <x:v>22.59591</x:v>
      </x:c>
      <x:c t="n" s="0">
        <x:v>18.91545</x:v>
      </x:c>
      <x:c t="n" s="0">
        <x:v>26.42877</x:v>
      </x:c>
      <x:c t="n" s="0">
        <x:v>35.65004</x:v>
      </x:c>
      <x:c t="n" s="0">
        <x:v>39.72641</x:v>
      </x:c>
      <x:c t="n" s="0">
        <x:v>31.47182</x:v>
      </x:c>
      <x:c t="n" s="0">
        <x:v>15.2454</x:v>
      </x:c>
      <x:c t="n" s="0">
        <x:v>12.77545</x:v>
      </x:c>
      <x:c t="n" s="0">
        <x:v>11.07101</x:v>
      </x:c>
      <x:c t="n" s="0">
        <x:v>11.5687</x:v>
      </x:c>
      <x:c t="n" s="0">
        <x:v>5.399141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43948.4075347222</x:v>
      </x:c>
      <x:c t="n" s="7">
        <x:v>43948.4075347222</x:v>
      </x:c>
      <x:c t="n" s="0">
        <x:v>60.01314</x:v>
      </x:c>
      <x:c t="n" s="0">
        <x:v>66.75342</x:v>
      </x:c>
      <x:c t="n" s="0">
        <x:v>69.45412</x:v>
      </x:c>
      <x:c t="n" s="0">
        <x:v>77.13596</x:v>
      </x:c>
      <x:c t="n" s="0">
        <x:v>-22.03254</x:v>
      </x:c>
      <x:c t="n" s="0">
        <x:v>-6.296281</x:v>
      </x:c>
      <x:c t="n" s="0">
        <x:v>-10.16554</x:v>
      </x:c>
      <x:c t="n" s="0">
        <x:v>-8.518747</x:v>
      </x:c>
      <x:c t="n" s="0">
        <x:v>5.626078</x:v>
      </x:c>
      <x:c t="n" s="0">
        <x:v>8.531273</x:v>
      </x:c>
      <x:c t="n" s="0">
        <x:v>5.91965</x:v>
      </x:c>
      <x:c t="n" s="0">
        <x:v>16.54884</x:v>
      </x:c>
      <x:c t="n" s="0">
        <x:v>23.74785</x:v>
      </x:c>
      <x:c t="n" s="0">
        <x:v>13.03801</x:v>
      </x:c>
      <x:c t="n" s="0">
        <x:v>14.96529</x:v>
      </x:c>
      <x:c t="n" s="0">
        <x:v>14.66167</x:v>
      </x:c>
      <x:c t="n" s="0">
        <x:v>10.28657</x:v>
      </x:c>
      <x:c t="n" s="0">
        <x:v>9.730483</x:v>
      </x:c>
      <x:c t="n" s="0">
        <x:v>10.57468</x:v>
      </x:c>
      <x:c t="n" s="0">
        <x:v>17.3577</x:v>
      </x:c>
      <x:c t="n" s="0">
        <x:v>20.31127</x:v>
      </x:c>
      <x:c t="n" s="0">
        <x:v>20.71293</x:v>
      </x:c>
      <x:c t="n" s="0">
        <x:v>21.69018</x:v>
      </x:c>
      <x:c t="n" s="0">
        <x:v>24.20051</x:v>
      </x:c>
      <x:c t="n" s="0">
        <x:v>26.40332</x:v>
      </x:c>
      <x:c t="n" s="0">
        <x:v>27.39381</x:v>
      </x:c>
      <x:c t="n" s="0">
        <x:v>27.34525</x:v>
      </x:c>
      <x:c t="n" s="0">
        <x:v>25.11345</x:v>
      </x:c>
      <x:c t="n" s="0">
        <x:v>23.19415</x:v>
      </x:c>
      <x:c t="n" s="0">
        <x:v>22.83687</x:v>
      </x:c>
      <x:c t="n" s="0">
        <x:v>20.05215</x:v>
      </x:c>
      <x:c t="n" s="0">
        <x:v>35.60992</x:v>
      </x:c>
      <x:c t="n" s="0">
        <x:v>52.97639</x:v>
      </x:c>
      <x:c t="n" s="0">
        <x:v>53.73418</x:v>
      </x:c>
      <x:c t="n" s="0">
        <x:v>44.10229</x:v>
      </x:c>
      <x:c t="n" s="0">
        <x:v>18.36156</x:v>
      </x:c>
      <x:c t="n" s="0">
        <x:v>16.61866</x:v>
      </x:c>
      <x:c t="n" s="0">
        <x:v>9.344662</x:v>
      </x:c>
      <x:c t="n" s="0">
        <x:v>12.83431</x:v>
      </x:c>
      <x:c t="n" s="0">
        <x:v>5.438004</x:v>
      </x:c>
      <x:c t="n" s="0">
        <x:v>-23.66462</x:v>
      </x:c>
      <x:c t="n" s="0">
        <x:v>-8.672148</x:v>
      </x:c>
      <x:c t="n" s="0">
        <x:v>-12.45182</x:v>
      </x:c>
      <x:c t="n" s="0">
        <x:v>-9.395205</x:v>
      </x:c>
      <x:c t="n" s="0">
        <x:v>8.067878</x:v>
      </x:c>
      <x:c t="n" s="0">
        <x:v>4.0181</x:v>
      </x:c>
      <x:c t="n" s="0">
        <x:v>-3.057097</x:v>
      </x:c>
      <x:c t="n" s="0">
        <x:v>19.4873</x:v>
      </x:c>
      <x:c t="n" s="0">
        <x:v>27.56521</x:v>
      </x:c>
      <x:c t="n" s="0">
        <x:v>6.878845</x:v>
      </x:c>
      <x:c t="n" s="0">
        <x:v>16.58156</x:v>
      </x:c>
      <x:c t="n" s="0">
        <x:v>13.32361</x:v>
      </x:c>
      <x:c t="n" s="0">
        <x:v>12.34614</x:v>
      </x:c>
      <x:c t="n" s="0">
        <x:v>5.579471</x:v>
      </x:c>
      <x:c t="n" s="0">
        <x:v>13.85782</x:v>
      </x:c>
      <x:c t="n" s="0">
        <x:v>12.71181</x:v>
      </x:c>
      <x:c t="n" s="0">
        <x:v>18.15658</x:v>
      </x:c>
      <x:c t="n" s="0">
        <x:v>14.85972</x:v>
      </x:c>
      <x:c t="n" s="0">
        <x:v>14.19092</x:v>
      </x:c>
      <x:c t="n" s="0">
        <x:v>23.93393</x:v>
      </x:c>
      <x:c t="n" s="0">
        <x:v>28.47744</x:v>
      </x:c>
      <x:c t="n" s="0">
        <x:v>29.20953</x:v>
      </x:c>
      <x:c t="n" s="0">
        <x:v>28.62769</x:v>
      </x:c>
      <x:c t="n" s="0">
        <x:v>23.78172</x:v>
      </x:c>
      <x:c t="n" s="0">
        <x:v>23.66699</x:v>
      </x:c>
      <x:c t="n" s="0">
        <x:v>21.86376</x:v>
      </x:c>
      <x:c t="n" s="0">
        <x:v>21.79856</x:v>
      </x:c>
      <x:c t="n" s="0">
        <x:v>20.51797</x:v>
      </x:c>
      <x:c t="n" s="0">
        <x:v>25.32454</x:v>
      </x:c>
      <x:c t="n" s="0">
        <x:v>56.49685</x:v>
      </x:c>
      <x:c t="n" s="0">
        <x:v>50.01848</x:v>
      </x:c>
      <x:c t="n" s="0">
        <x:v>15.66462</x:v>
      </x:c>
      <x:c t="n" s="0">
        <x:v>13.9588</x:v>
      </x:c>
      <x:c t="n" s="0">
        <x:v>7.140872</x:v>
      </x:c>
      <x:c t="n" s="0">
        <x:v>15.11495</x:v>
      </x:c>
      <x:c t="n" s="0">
        <x:v>5.291883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43948.4075347222</x:v>
      </x:c>
      <x:c t="n" s="7">
        <x:v>43948.4075347222</x:v>
      </x:c>
      <x:c t="n" s="0">
        <x:v>60.91919</x:v>
      </x:c>
      <x:c t="n" s="0">
        <x:v>68.97191</x:v>
      </x:c>
      <x:c t="n" s="0">
        <x:v>78.74249</x:v>
      </x:c>
      <x:c t="n" s="0">
        <x:v>81.72774</x:v>
      </x:c>
      <x:c t="n" s="0">
        <x:v>-22.23611</x:v>
      </x:c>
      <x:c t="n" s="0">
        <x:v>-6.795461</x:v>
      </x:c>
      <x:c t="n" s="0">
        <x:v>-10.81237</x:v>
      </x:c>
      <x:c t="n" s="0">
        <x:v>-8.672508</x:v>
      </x:c>
      <x:c t="n" s="0">
        <x:v>6.079913</x:v>
      </x:c>
      <x:c t="n" s="0">
        <x:v>8.100931</x:v>
      </x:c>
      <x:c t="n" s="0">
        <x:v>5.327303</x:v>
      </x:c>
      <x:c t="n" s="0">
        <x:v>17.1224</x:v>
      </x:c>
      <x:c t="n" s="0">
        <x:v>24.50076</x:v>
      </x:c>
      <x:c t="n" s="0">
        <x:v>12.52884</x:v>
      </x:c>
      <x:c t="n" s="0">
        <x:v>14.59603</x:v>
      </x:c>
      <x:c t="n" s="0">
        <x:v>14.49023</x:v>
      </x:c>
      <x:c t="n" s="0">
        <x:v>11.50904</x:v>
      </x:c>
      <x:c t="n" s="0">
        <x:v>9.211245</x:v>
      </x:c>
      <x:c t="n" s="0">
        <x:v>11.5634</x:v>
      </x:c>
      <x:c t="n" s="0">
        <x:v>16.88596</x:v>
      </x:c>
      <x:c t="n" s="0">
        <x:v>19.90986</x:v>
      </x:c>
      <x:c t="n" s="0">
        <x:v>20.71546</x:v>
      </x:c>
      <x:c t="n" s="0">
        <x:v>22.03486</x:v>
      </x:c>
      <x:c t="n" s="0">
        <x:v>24.92428</x:v>
      </x:c>
      <x:c t="n" s="0">
        <x:v>26.126</x:v>
      </x:c>
      <x:c t="n" s="0">
        <x:v>28.32946</x:v>
      </x:c>
      <x:c t="n" s="0">
        <x:v>27.8495</x:v>
      </x:c>
      <x:c t="n" s="0">
        <x:v>25.31868</x:v>
      </x:c>
      <x:c t="n" s="0">
        <x:v>22.90799</x:v>
      </x:c>
      <x:c t="n" s="0">
        <x:v>22.5773</x:v>
      </x:c>
      <x:c t="n" s="0">
        <x:v>20.36071</x:v>
      </x:c>
      <x:c t="n" s="0">
        <x:v>34.94695</x:v>
      </x:c>
      <x:c t="n" s="0">
        <x:v>52.29189</x:v>
      </x:c>
      <x:c t="n" s="0">
        <x:v>56.25413</x:v>
      </x:c>
      <x:c t="n" s="0">
        <x:v>43.82271</x:v>
      </x:c>
      <x:c t="n" s="0">
        <x:v>18.03441</x:v>
      </x:c>
      <x:c t="n" s="0">
        <x:v>16.58599</x:v>
      </x:c>
      <x:c t="n" s="0">
        <x:v>9.223238</x:v>
      </x:c>
      <x:c t="n" s="0">
        <x:v>13.50103</x:v>
      </x:c>
      <x:c t="n" s="0">
        <x:v>5.416267</x:v>
      </x:c>
      <x:c t="n" s="0">
        <x:v>-23.66462</x:v>
      </x:c>
      <x:c t="n" s="0">
        <x:v>-12.21071</x:v>
      </x:c>
      <x:c t="n" s="0">
        <x:v>-22.99902</x:v>
      </x:c>
      <x:c t="n" s="0">
        <x:v>-9.700767</x:v>
      </x:c>
      <x:c t="n" s="0">
        <x:v>8.067878</x:v>
      </x:c>
      <x:c t="n" s="0">
        <x:v>4.0181</x:v>
      </x:c>
      <x:c t="n" s="0">
        <x:v>-3.057097</x:v>
      </x:c>
      <x:c t="n" s="0">
        <x:v>19.4873</x:v>
      </x:c>
      <x:c t="n" s="0">
        <x:v>27.16758</x:v>
      </x:c>
      <x:c t="n" s="0">
        <x:v>6.878845</x:v>
      </x:c>
      <x:c t="n" s="0">
        <x:v>6.1343</x:v>
      </x:c>
      <x:c t="n" s="0">
        <x:v>13.32361</x:v>
      </x:c>
      <x:c t="n" s="0">
        <x:v>15.37461</x:v>
      </x:c>
      <x:c t="n" s="0">
        <x:v>1.736339</x:v>
      </x:c>
      <x:c t="n" s="0">
        <x:v>14.72448</x:v>
      </x:c>
      <x:c t="n" s="0">
        <x:v>11.41584</x:v>
      </x:c>
      <x:c t="n" s="0">
        <x:v>17.37001</x:v>
      </x:c>
      <x:c t="n" s="0">
        <x:v>21.87957</x:v>
      </x:c>
      <x:c t="n" s="0">
        <x:v>26.01211</x:v>
      </x:c>
      <x:c t="n" s="0">
        <x:v>27.08448</x:v>
      </x:c>
      <x:c t="n" s="0">
        <x:v>27.084</x:v>
      </x:c>
      <x:c t="n" s="0">
        <x:v>29.9924</x:v>
      </x:c>
      <x:c t="n" s="0">
        <x:v>28.09167</x:v>
      </x:c>
      <x:c t="n" s="0">
        <x:v>25.68351</x:v>
      </x:c>
      <x:c t="n" s="0">
        <x:v>22.11843</x:v>
      </x:c>
      <x:c t="n" s="0">
        <x:v>22.34033</x:v>
      </x:c>
      <x:c t="n" s="0">
        <x:v>21.64228</x:v>
      </x:c>
      <x:c t="n" s="0">
        <x:v>19.20539</x:v>
      </x:c>
      <x:c t="n" s="0">
        <x:v>33.68438</x:v>
      </x:c>
      <x:c t="n" s="0">
        <x:v>61.55038</x:v>
      </x:c>
      <x:c t="n" s="0">
        <x:v>36.36172</x:v>
      </x:c>
      <x:c t="n" s="0">
        <x:v>15.53357</x:v>
      </x:c>
      <x:c t="n" s="0">
        <x:v>16.13701</x:v>
      </x:c>
      <x:c t="n" s="0">
        <x:v>9.138693</x:v>
      </x:c>
      <x:c t="n" s="0">
        <x:v>14.61808</x:v>
      </x:c>
      <x:c t="n" s="0">
        <x:v>5.784159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43948.4075347222</x:v>
      </x:c>
      <x:c t="n" s="7">
        <x:v>43948.4075347222</x:v>
      </x:c>
      <x:c t="n" s="0">
        <x:v>58.28118</x:v>
      </x:c>
      <x:c t="n" s="0">
        <x:v>64.61462</x:v>
      </x:c>
      <x:c t="n" s="0">
        <x:v>80.73266</x:v>
      </x:c>
      <x:c t="n" s="0">
        <x:v>82.49162</x:v>
      </x:c>
      <x:c t="n" s="0">
        <x:v>-22.41785</x:v>
      </x:c>
      <x:c t="n" s="0">
        <x:v>-7.272504</x:v>
      </x:c>
      <x:c t="n" s="0">
        <x:v>-11.45307</x:v>
      </x:c>
      <x:c t="n" s="0">
        <x:v>-8.808277</x:v>
      </x:c>
      <x:c t="n" s="0">
        <x:v>9.08028</x:v>
      </x:c>
      <x:c t="n" s="0">
        <x:v>7.696306</x:v>
      </x:c>
      <x:c t="n" s="0">
        <x:v>5.221152</x:v>
      </x:c>
      <x:c t="n" s="0">
        <x:v>17.55861</x:v>
      </x:c>
      <x:c t="n" s="0">
        <x:v>24.90643</x:v>
      </x:c>
      <x:c t="n" s="0">
        <x:v>12.01532</x:v>
      </x:c>
      <x:c t="n" s="0">
        <x:v>14.01525</x:v>
      </x:c>
      <x:c t="n" s="0">
        <x:v>14.28345</x:v>
      </x:c>
      <x:c t="n" s="0">
        <x:v>12.33518</x:v>
      </x:c>
      <x:c t="n" s="0">
        <x:v>8.595193</x:v>
      </x:c>
      <x:c t="n" s="0">
        <x:v>12.01937</x:v>
      </x:c>
      <x:c t="n" s="0">
        <x:v>16.72122</x:v>
      </x:c>
      <x:c t="n" s="0">
        <x:v>20.15513</x:v>
      </x:c>
      <x:c t="n" s="0">
        <x:v>21.22239</x:v>
      </x:c>
      <x:c t="n" s="0">
        <x:v>23.87666</x:v>
      </x:c>
      <x:c t="n" s="0">
        <x:v>24.52855</x:v>
      </x:c>
      <x:c t="n" s="0">
        <x:v>27.41256</x:v>
      </x:c>
      <x:c t="n" s="0">
        <x:v>28.09631</x:v>
      </x:c>
      <x:c t="n" s="0">
        <x:v>27.67451</x:v>
      </x:c>
      <x:c t="n" s="0">
        <x:v>25.37616</x:v>
      </x:c>
      <x:c t="n" s="0">
        <x:v>22.69697</x:v>
      </x:c>
      <x:c t="n" s="0">
        <x:v>22.40164</x:v>
      </x:c>
      <x:c t="n" s="0">
        <x:v>20.20592</x:v>
      </x:c>
      <x:c t="n" s="0">
        <x:v>34.27912</x:v>
      </x:c>
      <x:c t="n" s="0">
        <x:v>53.40626</x:v>
      </x:c>
      <x:c t="n" s="0">
        <x:v>56.10091</x:v>
      </x:c>
      <x:c t="n" s="0">
        <x:v>43.15952</x:v>
      </x:c>
      <x:c t="n" s="0">
        <x:v>18.43057</x:v>
      </x:c>
      <x:c t="n" s="0">
        <x:v>16.20995</x:v>
      </x:c>
      <x:c t="n" s="0">
        <x:v>9.193764</x:v>
      </x:c>
      <x:c t="n" s="0">
        <x:v>13.29274</x:v>
      </x:c>
      <x:c t="n" s="0">
        <x:v>5.435338</x:v>
      </x:c>
      <x:c t="n" s="0">
        <x:v>-23.66462</x:v>
      </x:c>
      <x:c t="n" s="0">
        <x:v>-12.21071</x:v>
      </x:c>
      <x:c t="n" s="0">
        <x:v>-22.99902</x:v>
      </x:c>
      <x:c t="n" s="0">
        <x:v>-9.700767</x:v>
      </x:c>
      <x:c t="n" s="0">
        <x:v>16.3262</x:v>
      </x:c>
      <x:c t="n" s="0">
        <x:v>4.0181</x:v>
      </x:c>
      <x:c t="n" s="0">
        <x:v>5.896806</x:v>
      </x:c>
      <x:c t="n" s="0">
        <x:v>19.4873</x:v>
      </x:c>
      <x:c t="n" s="0">
        <x:v>26.72984</x:v>
      </x:c>
      <x:c t="n" s="0">
        <x:v>4.851986</x:v>
      </x:c>
      <x:c t="n" s="0">
        <x:v>6.1343</x:v>
      </x:c>
      <x:c t="n" s="0">
        <x:v>11.74868</x:v>
      </x:c>
      <x:c t="n" s="0">
        <x:v>14.80184</x:v>
      </x:c>
      <x:c t="n" s="0">
        <x:v>-1.055938</x:v>
      </x:c>
      <x:c t="n" s="0">
        <x:v>14.01445</x:v>
      </x:c>
      <x:c t="n" s="0">
        <x:v>17.74481</x:v>
      </x:c>
      <x:c t="n" s="0">
        <x:v>22.16745</x:v>
      </x:c>
      <x:c t="n" s="0">
        <x:v>23.73907</x:v>
      </x:c>
      <x:c t="n" s="0">
        <x:v>28.26435</x:v>
      </x:c>
      <x:c t="n" s="0">
        <x:v>21.32007</x:v>
      </x:c>
      <x:c t="n" s="0">
        <x:v>30.92455</x:v>
      </x:c>
      <x:c t="n" s="0">
        <x:v>27.86414</x:v>
      </x:c>
      <x:c t="n" s="0">
        <x:v>26.61073</x:v>
      </x:c>
      <x:c t="n" s="0">
        <x:v>25.83326</x:v>
      </x:c>
      <x:c t="n" s="0">
        <x:v>20.08049</x:v>
      </x:c>
      <x:c t="n" s="0">
        <x:v>19.69043</x:v>
      </x:c>
      <x:c t="n" s="0">
        <x:v>18.97815</x:v>
      </x:c>
      <x:c t="n" s="0">
        <x:v>19.2463</x:v>
      </x:c>
      <x:c t="n" s="0">
        <x:v>58.53437</x:v>
      </x:c>
      <x:c t="n" s="0">
        <x:v>50.29814</x:v>
      </x:c>
      <x:c t="n" s="0">
        <x:v>24.24965</x:v>
      </x:c>
      <x:c t="n" s="0">
        <x:v>20.00725</x:v>
      </x:c>
      <x:c t="n" s="0">
        <x:v>13.02512</x:v>
      </x:c>
      <x:c t="n" s="0">
        <x:v>8.664584</x:v>
      </x:c>
      <x:c t="n" s="0">
        <x:v>11.84529</x:v>
      </x:c>
      <x:c t="n" s="0">
        <x:v>4.852789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43948.4075347222</x:v>
      </x:c>
      <x:c t="n" s="7">
        <x:v>43948.4075347222</x:v>
      </x:c>
      <x:c t="n" s="0">
        <x:v>51.0388</x:v>
      </x:c>
      <x:c t="n" s="0">
        <x:v>61.19039</x:v>
      </x:c>
      <x:c t="n" s="0">
        <x:v>78.53676</x:v>
      </x:c>
      <x:c t="n" s="0">
        <x:v>80.71259</x:v>
      </x:c>
      <x:c t="n" s="0">
        <x:v>-22.5794</x:v>
      </x:c>
      <x:c t="n" s="0">
        <x:v>-7.726007</x:v>
      </x:c>
      <x:c t="n" s="0">
        <x:v>-12.0867</x:v>
      </x:c>
      <x:c t="n" s="0">
        <x:v>-8.927682</x:v>
      </x:c>
      <x:c t="n" s="0">
        <x:v>11.74683</x:v>
      </x:c>
      <x:c t="n" s="0">
        <x:v>7.31814</x:v>
      </x:c>
      <x:c t="n" s="0">
        <x:v>5.531955</x:v>
      </x:c>
      <x:c t="n" s="0">
        <x:v>17.48412</x:v>
      </x:c>
      <x:c t="n" s="0">
        <x:v>25.22521</x:v>
      </x:c>
      <x:c t="n" s="0">
        <x:v>11.33127</x:v>
      </x:c>
      <x:c t="n" s="0">
        <x:v>13.44922</x:v>
      </x:c>
      <x:c t="n" s="0">
        <x:v>13.70914</x:v>
      </x:c>
      <x:c t="n" s="0">
        <x:v>11.83528</x:v>
      </x:c>
      <x:c t="n" s="0">
        <x:v>8.490541</x:v>
      </x:c>
      <x:c t="n" s="0">
        <x:v>12.38148</x:v>
      </x:c>
      <x:c t="n" s="0">
        <x:v>17.32498</x:v>
      </x:c>
      <x:c t="n" s="0">
        <x:v>20.03297</x:v>
      </x:c>
      <x:c t="n" s="0">
        <x:v>21.53646</x:v>
      </x:c>
      <x:c t="n" s="0">
        <x:v>24.42319</x:v>
      </x:c>
      <x:c t="n" s="0">
        <x:v>24.76361</x:v>
      </x:c>
      <x:c t="n" s="0">
        <x:v>27.11977</x:v>
      </x:c>
      <x:c t="n" s="0">
        <x:v>27.94478</x:v>
      </x:c>
      <x:c t="n" s="0">
        <x:v>27.67455</x:v>
      </x:c>
      <x:c t="n" s="0">
        <x:v>25.17303</x:v>
      </x:c>
      <x:c t="n" s="0">
        <x:v>23.31389</x:v>
      </x:c>
      <x:c t="n" s="0">
        <x:v>22.58768</x:v>
      </x:c>
      <x:c t="n" s="0">
        <x:v>20.44235</x:v>
      </x:c>
      <x:c t="n" s="0">
        <x:v>34.0432</x:v>
      </x:c>
      <x:c t="n" s="0">
        <x:v>54.06754</x:v>
      </x:c>
      <x:c t="n" s="0">
        <x:v>55.43221</x:v>
      </x:c>
      <x:c t="n" s="0">
        <x:v>42.47652</x:v>
      </x:c>
      <x:c t="n" s="0">
        <x:v>18.23626</x:v>
      </x:c>
      <x:c t="n" s="0">
        <x:v>15.86273</x:v>
      </x:c>
      <x:c t="n" s="0">
        <x:v>8.96134</x:v>
      </x:c>
      <x:c t="n" s="0">
        <x:v>13.1776</x:v>
      </x:c>
      <x:c t="n" s="0">
        <x:v>5.414264</x:v>
      </x:c>
      <x:c t="n" s="0">
        <x:v>-23.66462</x:v>
      </x:c>
      <x:c t="n" s="0">
        <x:v>-12.21071</x:v>
      </x:c>
      <x:c t="n" s="0">
        <x:v>-22.99902</x:v>
      </x:c>
      <x:c t="n" s="0">
        <x:v>-9.700767</x:v>
      </x:c>
      <x:c t="n" s="0">
        <x:v>17.41034</x:v>
      </x:c>
      <x:c t="n" s="0">
        <x:v>4.0181</x:v>
      </x:c>
      <x:c t="n" s="0">
        <x:v>7.005804</x:v>
      </x:c>
      <x:c t="n" s="0">
        <x:v>15.85481</x:v>
      </x:c>
      <x:c t="n" s="0">
        <x:v>25.54055</x:v>
      </x:c>
      <x:c t="n" s="0">
        <x:v>-15.7076</x:v>
      </x:c>
      <x:c t="n" s="0">
        <x:v>6.1343</x:v>
      </x:c>
      <x:c t="n" s="0">
        <x:v>6.085868</x:v>
      </x:c>
      <x:c t="n" s="0">
        <x:v>-4.006748</x:v>
      </x:c>
      <x:c t="n" s="0">
        <x:v>8.853181</x:v>
      </x:c>
      <x:c t="n" s="0">
        <x:v>14.06396</x:v>
      </x:c>
      <x:c t="n" s="0">
        <x:v>18.47524</x:v>
      </x:c>
      <x:c t="n" s="0">
        <x:v>16.43459</x:v>
      </x:c>
      <x:c t="n" s="0">
        <x:v>21.887</x:v>
      </x:c>
      <x:c t="n" s="0">
        <x:v>26.0215</x:v>
      </x:c>
      <x:c t="n" s="0">
        <x:v>26.1036</x:v>
      </x:c>
      <x:c t="n" s="0">
        <x:v>22.50519</x:v>
      </x:c>
      <x:c t="n" s="0">
        <x:v>26.22483</x:v>
      </x:c>
      <x:c t="n" s="0">
        <x:v>28.18726</x:v>
      </x:c>
      <x:c t="n" s="0">
        <x:v>24.05834</x:v>
      </x:c>
      <x:c t="n" s="0">
        <x:v>26.79218</x:v>
      </x:c>
      <x:c t="n" s="0">
        <x:v>24.01728</x:v>
      </x:c>
      <x:c t="n" s="0">
        <x:v>22.39923</x:v>
      </x:c>
      <x:c t="n" s="0">
        <x:v>38.98445</x:v>
      </x:c>
      <x:c t="n" s="0">
        <x:v>54.17374</x:v>
      </x:c>
      <x:c t="n" s="0">
        <x:v>37.22446</x:v>
      </x:c>
      <x:c t="n" s="0">
        <x:v>18.30944</x:v>
      </x:c>
      <x:c t="n" s="0">
        <x:v>16.83811</x:v>
      </x:c>
      <x:c t="n" s="0">
        <x:v>12.78014</x:v>
      </x:c>
      <x:c t="n" s="0">
        <x:v>7.556839</x:v>
      </x:c>
      <x:c t="n" s="0">
        <x:v>12.69325</x:v>
      </x:c>
      <x:c t="n" s="0">
        <x:v>5.542122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43948.4075347222</x:v>
      </x:c>
      <x:c t="n" s="7">
        <x:v>43948.4075347222</x:v>
      </x:c>
      <x:c t="n" s="0">
        <x:v>37.10205</x:v>
      </x:c>
      <x:c t="n" s="0">
        <x:v>54.20069</x:v>
      </x:c>
      <x:c t="n" s="0">
        <x:v>73.99973</x:v>
      </x:c>
      <x:c t="n" s="0">
        <x:v>77.31821</x:v>
      </x:c>
      <x:c t="n" s="0">
        <x:v>-22.76301</x:v>
      </x:c>
      <x:c t="n" s="0">
        <x:v>-8.154735</x:v>
      </x:c>
      <x:c t="n" s="0">
        <x:v>-12.71228</x:v>
      </x:c>
      <x:c t="n" s="0">
        <x:v>-9.032327</x:v>
      </x:c>
      <x:c t="n" s="0">
        <x:v>13.18272</x:v>
      </x:c>
      <x:c t="n" s="0">
        <x:v>6.937767</x:v>
      </x:c>
      <x:c t="n" s="0">
        <x:v>5.780843</x:v>
      </x:c>
      <x:c t="n" s="0">
        <x:v>17.28113</x:v>
      </x:c>
      <x:c t="n" s="0">
        <x:v>24.58357</x:v>
      </x:c>
      <x:c t="n" s="0">
        <x:v>10.64744</x:v>
      </x:c>
      <x:c t="n" s="0">
        <x:v>12.96556</x:v>
      </x:c>
      <x:c t="n" s="0">
        <x:v>13.15029</x:v>
      </x:c>
      <x:c t="n" s="0">
        <x:v>11.16928</x:v>
      </x:c>
      <x:c t="n" s="0">
        <x:v>8.545403</x:v>
      </x:c>
      <x:c t="n" s="0">
        <x:v>12.59326</x:v>
      </x:c>
      <x:c t="n" s="0">
        <x:v>16.72891</x:v>
      </x:c>
      <x:c t="n" s="0">
        <x:v>19.47601</x:v>
      </x:c>
      <x:c t="n" s="0">
        <x:v>20.98339</x:v>
      </x:c>
      <x:c t="n" s="0">
        <x:v>24.3036</x:v>
      </x:c>
      <x:c t="n" s="0">
        <x:v>24.56657</x:v>
      </x:c>
      <x:c t="n" s="0">
        <x:v>26.87188</x:v>
      </x:c>
      <x:c t="n" s="0">
        <x:v>27.96661</x:v>
      </x:c>
      <x:c t="n" s="0">
        <x:v>27.81606</x:v>
      </x:c>
      <x:c t="n" s="0">
        <x:v>25.98971</x:v>
      </x:c>
      <x:c t="n" s="0">
        <x:v>23.72007</x:v>
      </x:c>
      <x:c t="n" s="0">
        <x:v>22.61847</x:v>
      </x:c>
      <x:c t="n" s="0">
        <x:v>20.59876</x:v>
      </x:c>
      <x:c t="n" s="0">
        <x:v>35.11993</x:v>
      </x:c>
      <x:c t="n" s="0">
        <x:v>53.42985</x:v>
      </x:c>
      <x:c t="n" s="0">
        <x:v>54.75006</x:v>
      </x:c>
      <x:c t="n" s="0">
        <x:v>41.79314</x:v>
      </x:c>
      <x:c t="n" s="0">
        <x:v>17.84128</x:v>
      </x:c>
      <x:c t="n" s="0">
        <x:v>15.54922</x:v>
      </x:c>
      <x:c t="n" s="0">
        <x:v>8.754047</x:v>
      </x:c>
      <x:c t="n" s="0">
        <x:v>13.11989</x:v>
      </x:c>
      <x:c t="n" s="0">
        <x:v>5.352764</x:v>
      </x:c>
      <x:c t="n" s="0">
        <x:v>-24.76227</x:v>
      </x:c>
      <x:c t="n" s="0">
        <x:v>-12.21071</x:v>
      </x:c>
      <x:c t="n" s="0">
        <x:v>-22.99902</x:v>
      </x:c>
      <x:c t="n" s="0">
        <x:v>-9.700767</x:v>
      </x:c>
      <x:c t="n" s="0">
        <x:v>17.41034</x:v>
      </x:c>
      <x:c t="n" s="0">
        <x:v>2.752197</x:v>
      </x:c>
      <x:c t="n" s="0">
        <x:v>7.005804</x:v>
      </x:c>
      <x:c t="n" s="0">
        <x:v>15.85481</x:v>
      </x:c>
      <x:c t="n" s="0">
        <x:v>12.94177</x:v>
      </x:c>
      <x:c t="n" s="0">
        <x:v>-15.7076</x:v>
      </x:c>
      <x:c t="n" s="0">
        <x:v>9.930418</x:v>
      </x:c>
      <x:c t="n" s="0">
        <x:v>6.085868</x:v>
      </x:c>
      <x:c t="n" s="0">
        <x:v>-4.006748</x:v>
      </x:c>
      <x:c t="n" s="0">
        <x:v>12.88018</x:v>
      </x:c>
      <x:c t="n" s="0">
        <x:v>12.78149</x:v>
      </x:c>
      <x:c t="n" s="0">
        <x:v>6.934155</x:v>
      </x:c>
      <x:c t="n" s="0">
        <x:v>12.03143</x:v>
      </x:c>
      <x:c t="n" s="0">
        <x:v>9.963421</x:v>
      </x:c>
      <x:c t="n" s="0">
        <x:v>23.44093</x:v>
      </x:c>
      <x:c t="n" s="0">
        <x:v>23.0389</x:v>
      </x:c>
      <x:c t="n" s="0">
        <x:v>29.07297</x:v>
      </x:c>
      <x:c t="n" s="0">
        <x:v>28.88979</x:v>
      </x:c>
      <x:c t="n" s="0">
        <x:v>27.8087</x:v>
      </x:c>
      <x:c t="n" s="0">
        <x:v>29.01158</x:v>
      </x:c>
      <x:c t="n" s="0">
        <x:v>25.71193</x:v>
      </x:c>
      <x:c t="n" s="0">
        <x:v>21.96378</x:v>
      </x:c>
      <x:c t="n" s="0">
        <x:v>20.68438</x:v>
      </x:c>
      <x:c t="n" s="0">
        <x:v>32.01324</x:v>
      </x:c>
      <x:c t="n" s="0">
        <x:v>38.69412</x:v>
      </x:c>
      <x:c t="n" s="0">
        <x:v>28.39772</x:v>
      </x:c>
      <x:c t="n" s="0">
        <x:v>16.04658</x:v>
      </x:c>
      <x:c t="n" s="0">
        <x:v>14.6084</x:v>
      </x:c>
      <x:c t="n" s="0">
        <x:v>12.9075</x:v>
      </x:c>
      <x:c t="n" s="0">
        <x:v>6.414862</x:v>
      </x:c>
      <x:c t="n" s="0">
        <x:v>13.09314</x:v>
      </x:c>
      <x:c t="n" s="0">
        <x:v>4.968381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43948.4075347222</x:v>
      </x:c>
      <x:c t="n" s="7">
        <x:v>43948.4075347222</x:v>
      </x:c>
      <x:c t="n" s="0">
        <x:v>53.38522</x:v>
      </x:c>
      <x:c t="n" s="0">
        <x:v>61.98221</x:v>
      </x:c>
      <x:c t="n" s="0">
        <x:v>63.02945</x:v>
      </x:c>
      <x:c t="n" s="0">
        <x:v>70.65778</x:v>
      </x:c>
      <x:c t="n" s="0">
        <x:v>-23.21133</x:v>
      </x:c>
      <x:c t="n" s="0">
        <x:v>-8.557691</x:v>
      </x:c>
      <x:c t="n" s="0">
        <x:v>-13.32868</x:v>
      </x:c>
      <x:c t="n" s="0">
        <x:v>-9.123737</x:v>
      </x:c>
      <x:c t="n" s="0">
        <x:v>14.11844</x:v>
      </x:c>
      <x:c t="n" s="0">
        <x:v>6.374199</x:v>
      </x:c>
      <x:c t="n" s="0">
        <x:v>5.982661</x:v>
      </x:c>
      <x:c t="n" s="0">
        <x:v>16.9715</x:v>
      </x:c>
      <x:c t="n" s="0">
        <x:v>23.94884</x:v>
      </x:c>
      <x:c t="n" s="0">
        <x:v>9.963861</x:v>
      </x:c>
      <x:c t="n" s="0">
        <x:v>12.95287</x:v>
      </x:c>
      <x:c t="n" s="0">
        <x:v>12.74513</x:v>
      </x:c>
      <x:c t="n" s="0">
        <x:v>11.98763</x:v>
      </x:c>
      <x:c t="n" s="0">
        <x:v>11.48603</x:v>
      </x:c>
      <x:c t="n" s="0">
        <x:v>12.2212</x:v>
      </x:c>
      <x:c t="n" s="0">
        <x:v>16.04465</x:v>
      </x:c>
      <x:c t="n" s="0">
        <x:v>18.9578</x:v>
      </x:c>
      <x:c t="n" s="0">
        <x:v>20.67447</x:v>
      </x:c>
      <x:c t="n" s="0">
        <x:v>23.99801</x:v>
      </x:c>
      <x:c t="n" s="0">
        <x:v>24.4593</x:v>
      </x:c>
      <x:c t="n" s="0">
        <x:v>27.42803</x:v>
      </x:c>
      <x:c t="n" s="0">
        <x:v>28.27842</x:v>
      </x:c>
      <x:c t="n" s="0">
        <x:v>28.19326</x:v>
      </x:c>
      <x:c t="n" s="0">
        <x:v>26.49329</x:v>
      </x:c>
      <x:c t="n" s="0">
        <x:v>24.14598</x:v>
      </x:c>
      <x:c t="n" s="0">
        <x:v>22.31779</x:v>
      </x:c>
      <x:c t="n" s="0">
        <x:v>20.77668</x:v>
      </x:c>
      <x:c t="n" s="0">
        <x:v>34.47425</x:v>
      </x:c>
      <x:c t="n" s="0">
        <x:v>52.74738</x:v>
      </x:c>
      <x:c t="n" s="0">
        <x:v>54.08765</x:v>
      </x:c>
      <x:c t="n" s="0">
        <x:v>42.52911</x:v>
      </x:c>
      <x:c t="n" s="0">
        <x:v>17.64852</x:v>
      </x:c>
      <x:c t="n" s="0">
        <x:v>15.317</x:v>
      </x:c>
      <x:c t="n" s="0">
        <x:v>8.887614</x:v>
      </x:c>
      <x:c t="n" s="0">
        <x:v>13.18565</x:v>
      </x:c>
      <x:c t="n" s="0">
        <x:v>5.451993</x:v>
      </x:c>
      <x:c t="n" s="0">
        <x:v>-27.596</x:v>
      </x:c>
      <x:c t="n" s="0">
        <x:v>-12.21071</x:v>
      </x:c>
      <x:c t="n" s="0">
        <x:v>-22.99902</x:v>
      </x:c>
      <x:c t="n" s="0">
        <x:v>-9.700767</x:v>
      </x:c>
      <x:c t="n" s="0">
        <x:v>17.41034</x:v>
      </x:c>
      <x:c t="n" s="0">
        <x:v>-0.8531603</x:v>
      </x:c>
      <x:c t="n" s="0">
        <x:v>7.005804</x:v>
      </x:c>
      <x:c t="n" s="0">
        <x:v>13.47251</x:v>
      </x:c>
      <x:c t="n" s="0">
        <x:v>12.94177</x:v>
      </x:c>
      <x:c t="n" s="0">
        <x:v>10.1175</x:v>
      </x:c>
      <x:c t="n" s="0">
        <x:v>12.87786</x:v>
      </x:c>
      <x:c t="n" s="0">
        <x:v>10.16961</x:v>
      </x:c>
      <x:c t="n" s="0">
        <x:v>16.32938</x:v>
      </x:c>
      <x:c t="n" s="0">
        <x:v>17.37201</x:v>
      </x:c>
      <x:c t="n" s="0">
        <x:v>9.003515</x:v>
      </x:c>
      <x:c t="n" s="0">
        <x:v>-2.111406</x:v>
      </x:c>
      <x:c t="n" s="0">
        <x:v>15.10163</x:v>
      </x:c>
      <x:c t="n" s="0">
        <x:v>19.51206</x:v>
      </x:c>
      <x:c t="n" s="0">
        <x:v>22.13644</x:v>
      </x:c>
      <x:c t="n" s="0">
        <x:v>22.62174</x:v>
      </x:c>
      <x:c t="n" s="0">
        <x:v>27.04863</x:v>
      </x:c>
      <x:c t="n" s="0">
        <x:v>28.68652</x:v>
      </x:c>
      <x:c t="n" s="0">
        <x:v>29.91434</x:v>
      </x:c>
      <x:c t="n" s="0">
        <x:v>28.59372</x:v>
      </x:c>
      <x:c t="n" s="0">
        <x:v>25.57349</x:v>
      </x:c>
      <x:c t="n" s="0">
        <x:v>19.71267</x:v>
      </x:c>
      <x:c t="n" s="0">
        <x:v>22.32876</x:v>
      </x:c>
      <x:c t="n" s="0">
        <x:v>20.66534</x:v>
      </x:c>
      <x:c t="n" s="0">
        <x:v>27.96638</x:v>
      </x:c>
      <x:c t="n" s="0">
        <x:v>50.54141</x:v>
      </x:c>
      <x:c t="n" s="0">
        <x:v>47.6868</x:v>
      </x:c>
      <x:c t="n" s="0">
        <x:v>17.53825</x:v>
      </x:c>
      <x:c t="n" s="0">
        <x:v>14.94398</x:v>
      </x:c>
      <x:c t="n" s="0">
        <x:v>10.22185</x:v>
      </x:c>
      <x:c t="n" s="0">
        <x:v>13.38048</x:v>
      </x:c>
      <x:c t="n" s="0">
        <x:v>5.872441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43948.4075347222</x:v>
      </x:c>
      <x:c t="n" s="7">
        <x:v>43948.4075347222</x:v>
      </x:c>
      <x:c t="n" s="0">
        <x:v>60.28779</x:v>
      </x:c>
      <x:c t="n" s="0">
        <x:v>67.62492</x:v>
      </x:c>
      <x:c t="n" s="0">
        <x:v>67.68455</x:v>
      </x:c>
      <x:c t="n" s="0">
        <x:v>73.87012</x:v>
      </x:c>
      <x:c t="n" s="0">
        <x:v>-23.63468</x:v>
      </x:c>
      <x:c t="n" s="0">
        <x:v>-8.934145</x:v>
      </x:c>
      <x:c t="n" s="0">
        <x:v>-13.15186</x:v>
      </x:c>
      <x:c t="n" s="0">
        <x:v>-7.078112</x:v>
      </x:c>
      <x:c t="n" s="0">
        <x:v>14.78369</x:v>
      </x:c>
      <x:c t="n" s="0">
        <x:v>5.827231</x:v>
      </x:c>
      <x:c t="n" s="0">
        <x:v>6.147891</x:v>
      </x:c>
      <x:c t="n" s="0">
        <x:v>16.46856</x:v>
      </x:c>
      <x:c t="n" s="0">
        <x:v>23.32201</x:v>
      </x:c>
      <x:c t="n" s="0">
        <x:v>11.60075</x:v>
      </x:c>
      <x:c t="n" s="0">
        <x:v>12.942</x:v>
      </x:c>
      <x:c t="n" s="0">
        <x:v>12.5868</x:v>
      </x:c>
      <x:c t="n" s="0">
        <x:v>13.14994</x:v>
      </x:c>
      <x:c t="n" s="0">
        <x:v>12.66083</x:v>
      </x:c>
      <x:c t="n" s="0">
        <x:v>13.1719</x:v>
      </x:c>
      <x:c t="n" s="0">
        <x:v>15.43157</x:v>
      </x:c>
      <x:c t="n" s="0">
        <x:v>19.0912</x:v>
      </x:c>
      <x:c t="n" s="0">
        <x:v>21.90873</x:v>
      </x:c>
      <x:c t="n" s="0">
        <x:v>23.75472</x:v>
      </x:c>
      <x:c t="n" s="0">
        <x:v>24.05753</x:v>
      </x:c>
      <x:c t="n" s="0">
        <x:v>27.17952</x:v>
      </x:c>
      <x:c t="n" s="0">
        <x:v>28.25735</x:v>
      </x:c>
      <x:c t="n" s="0">
        <x:v>27.79965</x:v>
      </x:c>
      <x:c t="n" s="0">
        <x:v>26.20123</x:v>
      </x:c>
      <x:c t="n" s="0">
        <x:v>23.94886</x:v>
      </x:c>
      <x:c t="n" s="0">
        <x:v>22.615</x:v>
      </x:c>
      <x:c t="n" s="0">
        <x:v>20.82593</x:v>
      </x:c>
      <x:c t="n" s="0">
        <x:v>33.81857</x:v>
      </x:c>
      <x:c t="n" s="0">
        <x:v>52.0634</x:v>
      </x:c>
      <x:c t="n" s="0">
        <x:v>54.63934</x:v>
      </x:c>
      <x:c t="n" s="0">
        <x:v>43.03946</x:v>
      </x:c>
      <x:c t="n" s="0">
        <x:v>17.45394</x:v>
      </x:c>
      <x:c t="n" s="0">
        <x:v>15.92193</x:v>
      </x:c>
      <x:c t="n" s="0">
        <x:v>8.823349</x:v>
      </x:c>
      <x:c t="n" s="0">
        <x:v>13.45969</x:v>
      </x:c>
      <x:c t="n" s="0">
        <x:v>5.505879</x:v>
      </x:c>
      <x:c t="n" s="0">
        <x:v>-27.596</x:v>
      </x:c>
      <x:c t="n" s="0">
        <x:v>-12.21071</x:v>
      </x:c>
      <x:c t="n" s="0">
        <x:v>-11.00274</x:v>
      </x:c>
      <x:c t="n" s="0">
        <x:v>-0.8954156</x:v>
      </x:c>
      <x:c t="n" s="0">
        <x:v>17.41034</x:v>
      </x:c>
      <x:c t="n" s="0">
        <x:v>-0.8531603</x:v>
      </x:c>
      <x:c t="n" s="0">
        <x:v>6.657641</x:v>
      </x:c>
      <x:c t="n" s="0">
        <x:v>10.96647</x:v>
      </x:c>
      <x:c t="n" s="0">
        <x:v>12.67753</x:v>
      </x:c>
      <x:c t="n" s="0">
        <x:v>16.12958</x:v>
      </x:c>
      <x:c t="n" s="0">
        <x:v>12.87786</x:v>
      </x:c>
      <x:c t="n" s="0">
        <x:v>11.52316</x:v>
      </x:c>
      <x:c t="n" s="0">
        <x:v>16.90427</x:v>
      </x:c>
      <x:c t="n" s="0">
        <x:v>15.40034</x:v>
      </x:c>
      <x:c t="n" s="0">
        <x:v>17.62252</x:v>
      </x:c>
      <x:c t="n" s="0">
        <x:v>6.490777</x:v>
      </x:c>
      <x:c t="n" s="0">
        <x:v>19.19019</x:v>
      </x:c>
      <x:c t="n" s="0">
        <x:v>25.73851</x:v>
      </x:c>
      <x:c t="n" s="0">
        <x:v>22.53455</x:v>
      </x:c>
      <x:c t="n" s="0">
        <x:v>22.8293</x:v>
      </x:c>
      <x:c t="n" s="0">
        <x:v>25.09149</x:v>
      </x:c>
      <x:c t="n" s="0">
        <x:v>28.88081</x:v>
      </x:c>
      <x:c t="n" s="0">
        <x:v>24.16204</x:v>
      </x:c>
      <x:c t="n" s="0">
        <x:v>23.10783</x:v>
      </x:c>
      <x:c t="n" s="0">
        <x:v>22.71625</x:v>
      </x:c>
      <x:c t="n" s="0">
        <x:v>23.92954</x:v>
      </x:c>
      <x:c t="n" s="0">
        <x:v>19.70154</x:v>
      </x:c>
      <x:c t="n" s="0">
        <x:v>20.21805</x:v>
      </x:c>
      <x:c t="n" s="0">
        <x:v>25.23915</x:v>
      </x:c>
      <x:c t="n" s="0">
        <x:v>58.70058</x:v>
      </x:c>
      <x:c t="n" s="0">
        <x:v>39.31394</x:v>
      </x:c>
      <x:c t="n" s="0">
        <x:v>14.71558</x:v>
      </x:c>
      <x:c t="n" s="0">
        <x:v>18.06622</x:v>
      </x:c>
      <x:c t="n" s="0">
        <x:v>9.758825</x:v>
      </x:c>
      <x:c t="n" s="0">
        <x:v>14.42708</x:v>
      </x:c>
      <x:c t="n" s="0">
        <x:v>5.464688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43948.4075347222</x:v>
      </x:c>
      <x:c t="n" s="7">
        <x:v>43948.4075347222</x:v>
      </x:c>
      <x:c t="n" s="0">
        <x:v>58.81259</x:v>
      </x:c>
      <x:c t="n" s="0">
        <x:v>64.99251</x:v>
      </x:c>
      <x:c t="n" s="0">
        <x:v>68.80183</x:v>
      </x:c>
      <x:c t="n" s="0">
        <x:v>73.23343</x:v>
      </x:c>
      <x:c t="n" s="0">
        <x:v>-24.03202</x:v>
      </x:c>
      <x:c t="n" s="0">
        <x:v>-9.283688</x:v>
      </x:c>
      <x:c t="n" s="0">
        <x:v>-12.63841</x:v>
      </x:c>
      <x:c t="n" s="0">
        <x:v>-5.216127</x:v>
      </x:c>
      <x:c t="n" s="0">
        <x:v>15.28088</x:v>
      </x:c>
      <x:c t="n" s="0">
        <x:v>5.2985</x:v>
      </x:c>
      <x:c t="n" s="0">
        <x:v>5.856202</x:v>
      </x:c>
      <x:c t="n" s="0">
        <x:v>15.9875</x:v>
      </x:c>
      <x:c t="n" s="0">
        <x:v>22.67616</x:v>
      </x:c>
      <x:c t="n" s="0">
        <x:v>12.63256</x:v>
      </x:c>
      <x:c t="n" s="0">
        <x:v>12.9327</x:v>
      </x:c>
      <x:c t="n" s="0">
        <x:v>12.44686</x:v>
      </x:c>
      <x:c t="n" s="0">
        <x:v>13.94611</x:v>
      </x:c>
      <x:c t="n" s="0">
        <x:v>12.53176</x:v>
      </x:c>
      <x:c t="n" s="0">
        <x:v>14.24536</x:v>
      </x:c>
      <x:c t="n" s="0">
        <x:v>14.77072</x:v>
      </x:c>
      <x:c t="n" s="0">
        <x:v>18.54372</x:v>
      </x:c>
      <x:c t="n" s="0">
        <x:v>21.5422</x:v>
      </x:c>
      <x:c t="n" s="0">
        <x:v>24.36667</x:v>
      </x:c>
      <x:c t="n" s="0">
        <x:v>24.49201</x:v>
      </x:c>
      <x:c t="n" s="0">
        <x:v>26.7274</x:v>
      </x:c>
      <x:c t="n" s="0">
        <x:v>28.06872</x:v>
      </x:c>
      <x:c t="n" s="0">
        <x:v>27.66309</x:v>
      </x:c>
      <x:c t="n" s="0">
        <x:v>26.14879</x:v>
      </x:c>
      <x:c t="n" s="0">
        <x:v>24.05828</x:v>
      </x:c>
      <x:c t="n" s="0">
        <x:v>22.18052</x:v>
      </x:c>
      <x:c t="n" s="0">
        <x:v>20.57202</x:v>
      </x:c>
      <x:c t="n" s="0">
        <x:v>33.15424</x:v>
      </x:c>
      <x:c t="n" s="0">
        <x:v>52.61278</x:v>
      </x:c>
      <x:c t="n" s="0">
        <x:v>55.36826</x:v>
      </x:c>
      <x:c t="n" s="0">
        <x:v>42.36514</x:v>
      </x:c>
      <x:c t="n" s="0">
        <x:v>17.44509</x:v>
      </x:c>
      <x:c t="n" s="0">
        <x:v>15.76779</x:v>
      </x:c>
      <x:c t="n" s="0">
        <x:v>9.214843</x:v>
      </x:c>
      <x:c t="n" s="0">
        <x:v>13.37228</x:v>
      </x:c>
      <x:c t="n" s="0">
        <x:v>5.394416</x:v>
      </x:c>
      <x:c t="n" s="0">
        <x:v>-27.596</x:v>
      </x:c>
      <x:c t="n" s="0">
        <x:v>-12.21071</x:v>
      </x:c>
      <x:c t="n" s="0">
        <x:v>-10.45723</x:v>
      </x:c>
      <x:c t="n" s="0">
        <x:v>-0.3875665</x:v>
      </x:c>
      <x:c t="n" s="0">
        <x:v>17.41034</x:v>
      </x:c>
      <x:c t="n" s="0">
        <x:v>-0.8531603</x:v>
      </x:c>
      <x:c t="n" s="0">
        <x:v>2.845683</x:v>
      </x:c>
      <x:c t="n" s="0">
        <x:v>10.96647</x:v>
      </x:c>
      <x:c t="n" s="0">
        <x:v>10.16614</x:v>
      </x:c>
      <x:c t="n" s="0">
        <x:v>16.12958</x:v>
      </x:c>
      <x:c t="n" s="0">
        <x:v>12.87786</x:v>
      </x:c>
      <x:c t="n" s="0">
        <x:v>11.52316</x:v>
      </x:c>
      <x:c t="n" s="0">
        <x:v>16.91643</x:v>
      </x:c>
      <x:c t="n" s="0">
        <x:v>11.68846</x:v>
      </x:c>
      <x:c t="n" s="0">
        <x:v>17.54225</x:v>
      </x:c>
      <x:c t="n" s="0">
        <x:v>-8.640641</x:v>
      </x:c>
      <x:c t="n" s="0">
        <x:v>11.21992</x:v>
      </x:c>
      <x:c t="n" s="0">
        <x:v>16.87781</x:v>
      </x:c>
      <x:c t="n" s="0">
        <x:v>28.0694</x:v>
      </x:c>
      <x:c t="n" s="0">
        <x:v>27.76074</x:v>
      </x:c>
      <x:c t="n" s="0">
        <x:v>20.74371</x:v>
      </x:c>
      <x:c t="n" s="0">
        <x:v>26.64816</x:v>
      </x:c>
      <x:c t="n" s="0">
        <x:v>29.01187</x:v>
      </x:c>
      <x:c t="n" s="0">
        <x:v>26.27799</x:v>
      </x:c>
      <x:c t="n" s="0">
        <x:v>25.20311</x:v>
      </x:c>
      <x:c t="n" s="0">
        <x:v>18.7895</x:v>
      </x:c>
      <x:c t="n" s="0">
        <x:v>19.28005</x:v>
      </x:c>
      <x:c t="n" s="0">
        <x:v>18.93228</x:v>
      </x:c>
      <x:c t="n" s="0">
        <x:v>57.43454</x:v>
      </x:c>
      <x:c t="n" s="0">
        <x:v>55.1003</x:v>
      </x:c>
      <x:c t="n" s="0">
        <x:v>23.4773</x:v>
      </x:c>
      <x:c t="n" s="0">
        <x:v>17.33731</x:v>
      </x:c>
      <x:c t="n" s="0">
        <x:v>13.72145</x:v>
      </x:c>
      <x:c t="n" s="0">
        <x:v>9.964193</x:v>
      </x:c>
      <x:c t="n" s="0">
        <x:v>13.53128</x:v>
      </x:c>
      <x:c t="n" s="0">
        <x:v>4.986002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43948.4075347222</x:v>
      </x:c>
      <x:c t="n" s="7">
        <x:v>43948.4075347222</x:v>
      </x:c>
      <x:c t="n" s="0">
        <x:v>49.32244</x:v>
      </x:c>
      <x:c t="n" s="0">
        <x:v>58.9719</x:v>
      </x:c>
      <x:c t="n" s="0">
        <x:v>63.61888</x:v>
      </x:c>
      <x:c t="n" s="0">
        <x:v>69.98832</x:v>
      </x:c>
      <x:c t="n" s="0">
        <x:v>-24.43712</x:v>
      </x:c>
      <x:c t="n" s="0">
        <x:v>-9.660713</x:v>
      </x:c>
      <x:c t="n" s="0">
        <x:v>-12.24335</x:v>
      </x:c>
      <x:c t="n" s="0">
        <x:v>-4.084144</x:v>
      </x:c>
      <x:c t="n" s="0">
        <x:v>15.78245</x:v>
      </x:c>
      <x:c t="n" s="0">
        <x:v>4.789632</x:v>
      </x:c>
      <x:c t="n" s="0">
        <x:v>5.527038</x:v>
      </x:c>
      <x:c t="n" s="0">
        <x:v>15.82028</x:v>
      </x:c>
      <x:c t="n" s="0">
        <x:v>22.03232</x:v>
      </x:c>
      <x:c t="n" s="0">
        <x:v>13.18706</x:v>
      </x:c>
      <x:c t="n" s="0">
        <x:v>12.89628</x:v>
      </x:c>
      <x:c t="n" s="0">
        <x:v>12.46355</x:v>
      </x:c>
      <x:c t="n" s="0">
        <x:v>14.52874</x:v>
      </x:c>
      <x:c t="n" s="0">
        <x:v>13.86302</x:v>
      </x:c>
      <x:c t="n" s="0">
        <x:v>14.74114</x:v>
      </x:c>
      <x:c t="n" s="0">
        <x:v>15.82838</x:v>
      </x:c>
      <x:c t="n" s="0">
        <x:v>17.94804</x:v>
      </x:c>
      <x:c t="n" s="0">
        <x:v>20.92992</x:v>
      </x:c>
      <x:c t="n" s="0">
        <x:v>25.05768</x:v>
      </x:c>
      <x:c t="n" s="0">
        <x:v>24.58367</x:v>
      </x:c>
      <x:c t="n" s="0">
        <x:v>26.25061</x:v>
      </x:c>
      <x:c t="n" s="0">
        <x:v>27.87437</x:v>
      </x:c>
      <x:c t="n" s="0">
        <x:v>27.95225</x:v>
      </x:c>
      <x:c t="n" s="0">
        <x:v>26.20854</x:v>
      </x:c>
      <x:c t="n" s="0">
        <x:v>24.15664</x:v>
      </x:c>
      <x:c t="n" s="0">
        <x:v>21.77415</x:v>
      </x:c>
      <x:c t="n" s="0">
        <x:v>20.47675</x:v>
      </x:c>
      <x:c t="n" s="0">
        <x:v>34.90913</x:v>
      </x:c>
      <x:c t="n" s="0">
        <x:v>53.63543</x:v>
      </x:c>
      <x:c t="n" s="0">
        <x:v>54.69437</x:v>
      </x:c>
      <x:c t="n" s="0">
        <x:v>41.68325</x:v>
      </x:c>
      <x:c t="n" s="0">
        <x:v>17.27881</x:v>
      </x:c>
      <x:c t="n" s="0">
        <x:v>15.41637</x:v>
      </x:c>
      <x:c t="n" s="0">
        <x:v>8.98082</x:v>
      </x:c>
      <x:c t="n" s="0">
        <x:v>13.61174</x:v>
      </x:c>
      <x:c t="n" s="0">
        <x:v>5.451317</x:v>
      </x:c>
      <x:c t="n" s="0">
        <x:v>-28.63036</x:v>
      </x:c>
      <x:c t="n" s="0">
        <x:v>-13.71979</x:v>
      </x:c>
      <x:c t="n" s="0">
        <x:v>-10.45723</x:v>
      </x:c>
      <x:c t="n" s="0">
        <x:v>-0.3875665</x:v>
      </x:c>
      <x:c t="n" s="0">
        <x:v>18.33702</x:v>
      </x:c>
      <x:c t="n" s="0">
        <x:v>-0.8531603</x:v>
      </x:c>
      <x:c t="n" s="0">
        <x:v>2.845683</x:v>
      </x:c>
      <x:c t="n" s="0">
        <x:v>16.47795</x:v>
      </x:c>
      <x:c t="n" s="0">
        <x:v>10.16614</x:v>
      </x:c>
      <x:c t="n" s="0">
        <x:v>14.84176</x:v>
      </x:c>
      <x:c t="n" s="0">
        <x:v>12.60211</x:v>
      </x:c>
      <x:c t="n" s="0">
        <x:v>13.30946</x:v>
      </x:c>
      <x:c t="n" s="0">
        <x:v>16.92047</x:v>
      </x:c>
      <x:c t="n" s="0">
        <x:v>19.18227</x:v>
      </x:c>
      <x:c t="n" s="0">
        <x:v>16.86609</x:v>
      </x:c>
      <x:c t="n" s="0">
        <x:v>20.71193</x:v>
      </x:c>
      <x:c t="n" s="0">
        <x:v>9.75207</x:v>
      </x:c>
      <x:c t="n" s="0">
        <x:v>15.47502</x:v>
      </x:c>
      <x:c t="n" s="0">
        <x:v>25.66806</x:v>
      </x:c>
      <x:c t="n" s="0">
        <x:v>19.2259</x:v>
      </x:c>
      <x:c t="n" s="0">
        <x:v>22.10261</x:v>
      </x:c>
      <x:c t="n" s="0">
        <x:v>25.66793</x:v>
      </x:c>
      <x:c t="n" s="0">
        <x:v>27.33662</x:v>
      </x:c>
      <x:c t="n" s="0">
        <x:v>27.70954</x:v>
      </x:c>
      <x:c t="n" s="0">
        <x:v>23.73784</x:v>
      </x:c>
      <x:c t="n" s="0">
        <x:v>17.96717</x:v>
      </x:c>
      <x:c t="n" s="0">
        <x:v>19.52937</x:v>
      </x:c>
      <x:c t="n" s="0">
        <x:v>43.78217</x:v>
      </x:c>
      <x:c t="n" s="0">
        <x:v>54.38756</x:v>
      </x:c>
      <x:c t="n" s="0">
        <x:v>32.39539</x:v>
      </x:c>
      <x:c t="n" s="0">
        <x:v>17.67582</x:v>
      </x:c>
      <x:c t="n" s="0">
        <x:v>15.84483</x:v>
      </x:c>
      <x:c t="n" s="0">
        <x:v>13.74445</x:v>
      </x:c>
      <x:c t="n" s="0">
        <x:v>6.935649</x:v>
      </x:c>
      <x:c t="n" s="0">
        <x:v>14.2123</x:v>
      </x:c>
      <x:c t="n" s="0">
        <x:v>6.709858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43948.4075347222</x:v>
      </x:c>
      <x:c t="n" s="7">
        <x:v>43948.4075347222</x:v>
      </x:c>
      <x:c t="n" s="0">
        <x:v>38.32104</x:v>
      </x:c>
      <x:c t="n" s="0">
        <x:v>54.20069</x:v>
      </x:c>
      <x:c t="n" s="0">
        <x:v>73.01509</x:v>
      </x:c>
      <x:c t="n" s="0">
        <x:v>78.17888</x:v>
      </x:c>
      <x:c t="n" s="0">
        <x:v>-24.92112</x:v>
      </x:c>
      <x:c t="n" s="0">
        <x:v>-10.17889</x:v>
      </x:c>
      <x:c t="n" s="0">
        <x:v>-11.93229</x:v>
      </x:c>
      <x:c t="n" s="0">
        <x:v>-3.306997</x:v>
      </x:c>
      <x:c t="n" s="0">
        <x:v>16.45465</x:v>
      </x:c>
      <x:c t="n" s="0">
        <x:v>4.302205</x:v>
      </x:c>
      <x:c t="n" s="0">
        <x:v>5.224713</x:v>
      </x:c>
      <x:c t="n" s="0">
        <x:v>16.41201</x:v>
      </x:c>
      <x:c t="n" s="0">
        <x:v>21.37491</x:v>
      </x:c>
      <x:c t="n" s="0">
        <x:v>13.16066</x:v>
      </x:c>
      <x:c t="n" s="0">
        <x:v>12.84895</x:v>
      </x:c>
      <x:c t="n" s="0">
        <x:v>12.84261</x:v>
      </x:c>
      <x:c t="n" s="0">
        <x:v>14.97983</x:v>
      </x:c>
      <x:c t="n" s="0">
        <x:v>15.58604</x:v>
      </x:c>
      <x:c t="n" s="0">
        <x:v>17.17115</x:v>
      </x:c>
      <x:c t="n" s="0">
        <x:v>16.39781</x:v>
      </x:c>
      <x:c t="n" s="0">
        <x:v>17.38312</x:v>
      </x:c>
      <x:c t="n" s="0">
        <x:v>20.68167</x:v>
      </x:c>
      <x:c t="n" s="0">
        <x:v>24.63915</x:v>
      </x:c>
      <x:c t="n" s="0">
        <x:v>24.56255</x:v>
      </x:c>
      <x:c t="n" s="0">
        <x:v>26.18964</x:v>
      </x:c>
      <x:c t="n" s="0">
        <x:v>27.64806</x:v>
      </x:c>
      <x:c t="n" s="0">
        <x:v>28.18973</x:v>
      </x:c>
      <x:c t="n" s="0">
        <x:v>26.16767</x:v>
      </x:c>
      <x:c t="n" s="0">
        <x:v>23.95695</x:v>
      </x:c>
      <x:c t="n" s="0">
        <x:v>21.75368</x:v>
      </x:c>
      <x:c t="n" s="0">
        <x:v>20.45423</x:v>
      </x:c>
      <x:c t="n" s="0">
        <x:v>37.08515</x:v>
      </x:c>
      <x:c t="n" s="0">
        <x:v>52.97729</x:v>
      </x:c>
      <x:c t="n" s="0">
        <x:v>54.01123</x:v>
      </x:c>
      <x:c t="n" s="0">
        <x:v>41.00035</x:v>
      </x:c>
      <x:c t="n" s="0">
        <x:v>17.13962</x:v>
      </x:c>
      <x:c t="n" s="0">
        <x:v>15.16566</x:v>
      </x:c>
      <x:c t="n" s="0">
        <x:v>8.765101</x:v>
      </x:c>
      <x:c t="n" s="0">
        <x:v>13.56144</x:v>
      </x:c>
      <x:c t="n" s="0">
        <x:v>5.603349</x:v>
      </x:c>
      <x:c t="n" s="0">
        <x:v>-29.99075</x:v>
      </x:c>
      <x:c t="n" s="0">
        <x:v>-16.0519</x:v>
      </x:c>
      <x:c t="n" s="0">
        <x:v>-10.45723</x:v>
      </x:c>
      <x:c t="n" s="0">
        <x:v>-0.3875665</x:v>
      </x:c>
      <x:c t="n" s="0">
        <x:v>19.10032</x:v>
      </x:c>
      <x:c t="n" s="0">
        <x:v>-0.8531603</x:v>
      </x:c>
      <x:c t="n" s="0">
        <x:v>2.845683</x:v>
      </x:c>
      <x:c t="n" s="0">
        <x:v>18.83047</x:v>
      </x:c>
      <x:c t="n" s="0">
        <x:v>6.108707</x:v>
      </x:c>
      <x:c t="n" s="0">
        <x:v>13.00294</x:v>
      </x:c>
      <x:c t="n" s="0">
        <x:v>12.56124</x:v>
      </x:c>
      <x:c t="n" s="0">
        <x:v>14.57149</x:v>
      </x:c>
      <x:c t="n" s="0">
        <x:v>17.02655</x:v>
      </x:c>
      <x:c t="n" s="0">
        <x:v>20.23387</x:v>
      </x:c>
      <x:c t="n" s="0">
        <x:v>23.63922</x:v>
      </x:c>
      <x:c t="n" s="0">
        <x:v>16.86411</x:v>
      </x:c>
      <x:c t="n" s="0">
        <x:v>9.824932</x:v>
      </x:c>
      <x:c t="n" s="0">
        <x:v>17.49016</x:v>
      </x:c>
      <x:c t="n" s="0">
        <x:v>21.28083</x:v>
      </x:c>
      <x:c t="n" s="0">
        <x:v>24.68369</x:v>
      </x:c>
      <x:c t="n" s="0">
        <x:v>27.61035</x:v>
      </x:c>
      <x:c t="n" s="0">
        <x:v>28.45237</x:v>
      </x:c>
      <x:c t="n" s="0">
        <x:v>29.65351</x:v>
      </x:c>
      <x:c t="n" s="0">
        <x:v>23.38163</x:v>
      </x:c>
      <x:c t="n" s="0">
        <x:v>23.0338</x:v>
      </x:c>
      <x:c t="n" s="0">
        <x:v>23.10641</x:v>
      </x:c>
      <x:c t="n" s="0">
        <x:v>19.9748</x:v>
      </x:c>
      <x:c t="n" s="0">
        <x:v>34.05383</x:v>
      </x:c>
      <x:c t="n" s="0">
        <x:v>34.48284</x:v>
      </x:c>
      <x:c t="n" s="0">
        <x:v>27.41363</x:v>
      </x:c>
      <x:c t="n" s="0">
        <x:v>16.75245</x:v>
      </x:c>
      <x:c t="n" s="0">
        <x:v>15.97143</x:v>
      </x:c>
      <x:c t="n" s="0">
        <x:v>12.46687</x:v>
      </x:c>
      <x:c t="n" s="0">
        <x:v>8.195051</x:v>
      </x:c>
      <x:c t="n" s="0">
        <x:v>13.24674</x:v>
      </x:c>
      <x:c t="n" s="0">
        <x:v>5.381632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43948.4075347222</x:v>
      </x:c>
      <x:c t="n" s="7">
        <x:v>43948.4075347222</x:v>
      </x:c>
      <x:c t="n" s="0">
        <x:v>56.54491</x:v>
      </x:c>
      <x:c t="n" s="0">
        <x:v>63.23159</x:v>
      </x:c>
      <x:c t="n" s="0">
        <x:v>76.99892</x:v>
      </x:c>
      <x:c t="n" s="0">
        <x:v>79.55746</x:v>
      </x:c>
      <x:c t="n" s="0">
        <x:v>-25.38196</x:v>
      </x:c>
      <x:c t="n" s="0">
        <x:v>-10.67633</x:v>
      </x:c>
      <x:c t="n" s="0">
        <x:v>-11.68319</x:v>
      </x:c>
      <x:c t="n" s="0">
        <x:v>-2.738216</x:v>
      </x:c>
      <x:c t="n" s="0">
        <x:v>16.95638</x:v>
      </x:c>
      <x:c t="n" s="0">
        <x:v>4.236651</x:v>
      </x:c>
      <x:c t="n" s="0">
        <x:v>4.948736</x:v>
      </x:c>
      <x:c t="n" s="0">
        <x:v>16.86047</x:v>
      </x:c>
      <x:c t="n" s="0">
        <x:v>20.7003</x:v>
      </x:c>
      <x:c t="n" s="0">
        <x:v>13.13799</x:v>
      </x:c>
      <x:c t="n" s="0">
        <x:v>12.80812</x:v>
      </x:c>
      <x:c t="n" s="0">
        <x:v>13.14204</x:v>
      </x:c>
      <x:c t="n" s="0">
        <x:v>15.38303</x:v>
      </x:c>
      <x:c t="n" s="0">
        <x:v>16.32196</x:v>
      </x:c>
      <x:c t="n" s="0">
        <x:v>18.29487</x:v>
      </x:c>
      <x:c t="n" s="0">
        <x:v>16.03247</x:v>
      </x:c>
      <x:c t="n" s="0">
        <x:v>18.15355</x:v>
      </x:c>
      <x:c t="n" s="0">
        <x:v>20.07063</x:v>
      </x:c>
      <x:c t="n" s="0">
        <x:v>24.05027</x:v>
      </x:c>
      <x:c t="n" s="0">
        <x:v>24.82373</x:v>
      </x:c>
      <x:c t="n" s="0">
        <x:v>26.33521</x:v>
      </x:c>
      <x:c t="n" s="0">
        <x:v>27.64466</x:v>
      </x:c>
      <x:c t="n" s="0">
        <x:v>27.81638</x:v>
      </x:c>
      <x:c t="n" s="0">
        <x:v>25.59584</x:v>
      </x:c>
      <x:c t="n" s="0">
        <x:v>24.29267</x:v>
      </x:c>
      <x:c t="n" s="0">
        <x:v>21.67069</x:v>
      </x:c>
      <x:c t="n" s="0">
        <x:v>20.15285</x:v>
      </x:c>
      <x:c t="n" s="0">
        <x:v>36.42205</x:v>
      </x:c>
      <x:c t="n" s="0">
        <x:v>52.29509</x:v>
      </x:c>
      <x:c t="n" s="0">
        <x:v>53.69564</x:v>
      </x:c>
      <x:c t="n" s="0">
        <x:v>41.69126</x:v>
      </x:c>
      <x:c t="n" s="0">
        <x:v>17.48224</x:v>
      </x:c>
      <x:c t="n" s="0">
        <x:v>15.53169</x:v>
      </x:c>
      <x:c t="n" s="0">
        <x:v>9.394465</x:v>
      </x:c>
      <x:c t="n" s="0">
        <x:v>13.59324</x:v>
      </x:c>
      <x:c t="n" s="0">
        <x:v>5.467848</x:v>
      </x:c>
      <x:c t="n" s="0">
        <x:v>-29.99075</x:v>
      </x:c>
      <x:c t="n" s="0">
        <x:v>-16.0519</x:v>
      </x:c>
      <x:c t="n" s="0">
        <x:v>-10.45723</x:v>
      </x:c>
      <x:c t="n" s="0">
        <x:v>-0.3875665</x:v>
      </x:c>
      <x:c t="n" s="0">
        <x:v>19.10032</x:v>
      </x:c>
      <x:c t="n" s="0">
        <x:v>4.635329</x:v>
      </x:c>
      <x:c t="n" s="0">
        <x:v>6.948333</x:v>
      </x:c>
      <x:c t="n" s="0">
        <x:v>18.73905</x:v>
      </x:c>
      <x:c t="n" s="0">
        <x:v>2.965154</x:v>
      </x:c>
      <x:c t="n" s="0">
        <x:v>13.00294</x:v>
      </x:c>
      <x:c t="n" s="0">
        <x:v>12.56124</x:v>
      </x:c>
      <x:c t="n" s="0">
        <x:v>14.57149</x:v>
      </x:c>
      <x:c t="n" s="0">
        <x:v>17.19778</x:v>
      </x:c>
      <x:c t="n" s="0">
        <x:v>18.73425</x:v>
      </x:c>
      <x:c t="n" s="0">
        <x:v>19.95701</x:v>
      </x:c>
      <x:c t="n" s="0">
        <x:v>12.8542</x:v>
      </x:c>
      <x:c t="n" s="0">
        <x:v>22.95935</x:v>
      </x:c>
      <x:c t="n" s="0">
        <x:v>14.17768</x:v>
      </x:c>
      <x:c t="n" s="0">
        <x:v>24.73522</x:v>
      </x:c>
      <x:c t="n" s="0">
        <x:v>26.12459</x:v>
      </x:c>
      <x:c t="n" s="0">
        <x:v>25.31252</x:v>
      </x:c>
      <x:c t="n" s="0">
        <x:v>25.97162</x:v>
      </x:c>
      <x:c t="n" s="0">
        <x:v>24.44318</x:v>
      </x:c>
      <x:c t="n" s="0">
        <x:v>18.14726</x:v>
      </x:c>
      <x:c t="n" s="0">
        <x:v>25.1363</x:v>
      </x:c>
      <x:c t="n" s="0">
        <x:v>21.8625</x:v>
      </x:c>
      <x:c t="n" s="0">
        <x:v>19.23282</x:v>
      </x:c>
      <x:c t="n" s="0">
        <x:v>22.56018</x:v>
      </x:c>
      <x:c t="n" s="0">
        <x:v>28.98263</x:v>
      </x:c>
      <x:c t="n" s="0">
        <x:v>52.92099</x:v>
      </x:c>
      <x:c t="n" s="0">
        <x:v>44.72465</x:v>
      </x:c>
      <x:c t="n" s="0">
        <x:v>19.46819</x:v>
      </x:c>
      <x:c t="n" s="0">
        <x:v>17.24066</x:v>
      </x:c>
      <x:c t="n" s="0">
        <x:v>11.45942</x:v>
      </x:c>
      <x:c t="n" s="0">
        <x:v>13.69929</x:v>
      </x:c>
      <x:c t="n" s="0">
        <x:v>4.712409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43948.4075347222</x:v>
      </x:c>
      <x:c t="n" s="7">
        <x:v>43948.4075347222</x:v>
      </x:c>
      <x:c t="n" s="0">
        <x:v>59.65458</x:v>
      </x:c>
      <x:c t="n" s="0">
        <x:v>65.34013</x:v>
      </x:c>
      <x:c t="n" s="0">
        <x:v>72.49949</x:v>
      </x:c>
      <x:c t="n" s="0">
        <x:v>77.27336</x:v>
      </x:c>
      <x:c t="n" s="0">
        <x:v>-25.81852</x:v>
      </x:c>
      <x:c t="n" s="0">
        <x:v>-11.15153</x:v>
      </x:c>
      <x:c t="n" s="0">
        <x:v>-11.48121</x:v>
      </x:c>
      <x:c t="n" s="0">
        <x:v>-2.305245</x:v>
      </x:c>
      <x:c t="n" s="0">
        <x:v>17.34328</x:v>
      </x:c>
      <x:c t="n" s="0">
        <x:v>4.297179</x:v>
      </x:c>
      <x:c t="n" s="0">
        <x:v>7.834058</x:v>
      </x:c>
      <x:c t="n" s="0">
        <x:v>17.0722</x:v>
      </x:c>
      <x:c t="n" s="0">
        <x:v>20.02749</x:v>
      </x:c>
      <x:c t="n" s="0">
        <x:v>13.07971</x:v>
      </x:c>
      <x:c t="n" s="0">
        <x:v>12.83113</x:v>
      </x:c>
      <x:c t="n" s="0">
        <x:v>12.9494</x:v>
      </x:c>
      <x:c t="n" s="0">
        <x:v>15.70002</x:v>
      </x:c>
      <x:c t="n" s="0">
        <x:v>16.769</x:v>
      </x:c>
      <x:c t="n" s="0">
        <x:v>17.65415</x:v>
      </x:c>
      <x:c t="n" s="0">
        <x:v>16.07387</x:v>
      </x:c>
      <x:c t="n" s="0">
        <x:v>19.13965</x:v>
      </x:c>
      <x:c t="n" s="0">
        <x:v>20.06525</x:v>
      </x:c>
      <x:c t="n" s="0">
        <x:v>24.84488</x:v>
      </x:c>
      <x:c t="n" s="0">
        <x:v>25.04112</x:v>
      </x:c>
      <x:c t="n" s="0">
        <x:v>26.4395</x:v>
      </x:c>
      <x:c t="n" s="0">
        <x:v>28.31002</x:v>
      </x:c>
      <x:c t="n" s="0">
        <x:v>27.83386</x:v>
      </x:c>
      <x:c t="n" s="0">
        <x:v>26.0883</x:v>
      </x:c>
      <x:c t="n" s="0">
        <x:v>24.35758</x:v>
      </x:c>
      <x:c t="n" s="0">
        <x:v>21.75782</x:v>
      </x:c>
      <x:c t="n" s="0">
        <x:v>20.29278</x:v>
      </x:c>
      <x:c t="n" s="0">
        <x:v>35.75711</x:v>
      </x:c>
      <x:c t="n" s="0">
        <x:v>51.62344</x:v>
      </x:c>
      <x:c t="n" s="0">
        <x:v>54.99721</x:v>
      </x:c>
      <x:c t="n" s="0">
        <x:v>41.2031</x:v>
      </x:c>
      <x:c t="n" s="0">
        <x:v>17.22676</x:v>
      </x:c>
      <x:c t="n" s="0">
        <x:v>15.618</x:v>
      </x:c>
      <x:c t="n" s="0">
        <x:v>9.247794</x:v>
      </x:c>
      <x:c t="n" s="0">
        <x:v>13.32874</x:v>
      </x:c>
      <x:c t="n" s="0">
        <x:v>5.561089</x:v>
      </x:c>
      <x:c t="n" s="0">
        <x:v>-29.99075</x:v>
      </x:c>
      <x:c t="n" s="0">
        <x:v>-16.0519</x:v>
      </x:c>
      <x:c t="n" s="0">
        <x:v>-10.45723</x:v>
      </x:c>
      <x:c t="n" s="0">
        <x:v>-0.3875665</x:v>
      </x:c>
      <x:c t="n" s="0">
        <x:v>19.10032</x:v>
      </x:c>
      <x:c t="n" s="0">
        <x:v>4.635329</x:v>
      </x:c>
      <x:c t="n" s="0">
        <x:v>14.17331</x:v>
      </x:c>
      <x:c t="n" s="0">
        <x:v>18.03879</x:v>
      </x:c>
      <x:c t="n" s="0">
        <x:v>2.965154</x:v>
      </x:c>
      <x:c t="n" s="0">
        <x:v>12.16497</x:v>
      </x:c>
      <x:c t="n" s="0">
        <x:v>13.60583</x:v>
      </x:c>
      <x:c t="n" s="0">
        <x:v>9.144876</x:v>
      </x:c>
      <x:c t="n" s="0">
        <x:v>17.39208</x:v>
      </x:c>
      <x:c t="n" s="0">
        <x:v>17.53741</x:v>
      </x:c>
      <x:c t="n" s="0">
        <x:v>6.102676</x:v>
      </x:c>
      <x:c t="n" s="0">
        <x:v>18.05199</x:v>
      </x:c>
      <x:c t="n" s="0">
        <x:v>20.83136</x:v>
      </x:c>
      <x:c t="n" s="0">
        <x:v>19.54397</x:v>
      </x:c>
      <x:c t="n" s="0">
        <x:v>26.25773</x:v>
      </x:c>
      <x:c t="n" s="0">
        <x:v>27.7906</x:v>
      </x:c>
      <x:c t="n" s="0">
        <x:v>26.49224</x:v>
      </x:c>
      <x:c t="n" s="0">
        <x:v>30.95571</x:v>
      </x:c>
      <x:c t="n" s="0">
        <x:v>29.09967</x:v>
      </x:c>
      <x:c t="n" s="0">
        <x:v>28.58869</x:v>
      </x:c>
      <x:c t="n" s="0">
        <x:v>25.16851</x:v>
      </x:c>
      <x:c t="n" s="0">
        <x:v>18.83867</x:v>
      </x:c>
      <x:c t="n" s="0">
        <x:v>20.38311</x:v>
      </x:c>
      <x:c t="n" s="0">
        <x:v>18.50629</x:v>
      </x:c>
      <x:c t="n" s="0">
        <x:v>47.21471</x:v>
      </x:c>
      <x:c t="n" s="0">
        <x:v>58.86581</x:v>
      </x:c>
      <x:c t="n" s="0">
        <x:v>30.70963</x:v>
      </x:c>
      <x:c t="n" s="0">
        <x:v>14.92773</x:v>
      </x:c>
      <x:c t="n" s="0">
        <x:v>15.71053</x:v>
      </x:c>
      <x:c t="n" s="0">
        <x:v>8.188507</x:v>
      </x:c>
      <x:c t="n" s="0">
        <x:v>12.01038</x:v>
      </x:c>
      <x:c t="n" s="0">
        <x:v>6.185731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43948.4075347222</x:v>
      </x:c>
      <x:c t="n" s="7">
        <x:v>43948.4075347222</x:v>
      </x:c>
      <x:c t="n" s="0">
        <x:v>54.62763</x:v>
      </x:c>
      <x:c t="n" s="0">
        <x:v>63.23159</x:v>
      </x:c>
      <x:c t="n" s="0">
        <x:v>65.69122</x:v>
      </x:c>
      <x:c t="n" s="0">
        <x:v>72.91743</x:v>
      </x:c>
      <x:c t="n" s="0">
        <x:v>-26.2294</x:v>
      </x:c>
      <x:c t="n" s="0">
        <x:v>-11.5186</x:v>
      </x:c>
      <x:c t="n" s="0">
        <x:v>-10.7157</x:v>
      </x:c>
      <x:c t="n" s="0">
        <x:v>-0.6514314</x:v>
      </x:c>
      <x:c t="n" s="0">
        <x:v>17.64844</x:v>
      </x:c>
      <x:c t="n" s="0">
        <x:v>4.348212</x:v>
      </x:c>
      <x:c t="n" s="0">
        <x:v>9.543658</x:v>
      </x:c>
      <x:c t="n" s="0">
        <x:v>17.22743</x:v>
      </x:c>
      <x:c t="n" s="0">
        <x:v>19.36551</x:v>
      </x:c>
      <x:c t="n" s="0">
        <x:v>12.76609</x:v>
      </x:c>
      <x:c t="n" s="0">
        <x:v>13.20809</x:v>
      </x:c>
      <x:c t="n" s="0">
        <x:v>12.31647</x:v>
      </x:c>
      <x:c t="n" s="0">
        <x:v>16.10539</x:v>
      </x:c>
      <x:c t="n" s="0">
        <x:v>16.12612</x:v>
      </x:c>
      <x:c t="n" s="0">
        <x:v>17.1681</x:v>
      </x:c>
      <x:c t="n" s="0">
        <x:v>16.91234</x:v>
      </x:c>
      <x:c t="n" s="0">
        <x:v>18.78691</x:v>
      </x:c>
      <x:c t="n" s="0">
        <x:v>21.68413</x:v>
      </x:c>
      <x:c t="n" s="0">
        <x:v>24.9703</x:v>
      </x:c>
      <x:c t="n" s="0">
        <x:v>25.89887</x:v>
      </x:c>
      <x:c t="n" s="0">
        <x:v>26.15633</x:v>
      </x:c>
      <x:c t="n" s="0">
        <x:v>28.30666</x:v>
      </x:c>
      <x:c t="n" s="0">
        <x:v>27.92538</x:v>
      </x:c>
      <x:c t="n" s="0">
        <x:v>26.08465</x:v>
      </x:c>
      <x:c t="n" s="0">
        <x:v>24.1638</x:v>
      </x:c>
      <x:c t="n" s="0">
        <x:v>21.38844</x:v>
      </x:c>
      <x:c t="n" s="0">
        <x:v>20.29736</x:v>
      </x:c>
      <x:c t="n" s="0">
        <x:v>35.08403</x:v>
      </x:c>
      <x:c t="n" s="0">
        <x:v>52.96606</x:v>
      </x:c>
      <x:c t="n" s="0">
        <x:v>54.46823</x:v>
      </x:c>
      <x:c t="n" s="0">
        <x:v>40.52043</x:v>
      </x:c>
      <x:c t="n" s="0">
        <x:v>17.33719</x:v>
      </x:c>
      <x:c t="n" s="0">
        <x:v>15.22028</x:v>
      </x:c>
      <x:c t="n" s="0">
        <x:v>9.212608</x:v>
      </x:c>
      <x:c t="n" s="0">
        <x:v>13.27024</x:v>
      </x:c>
      <x:c t="n" s="0">
        <x:v>5.567746</x:v>
      </x:c>
      <x:c t="n" s="0">
        <x:v>-29.99075</x:v>
      </x:c>
      <x:c t="n" s="0">
        <x:v>-14.0241</x:v>
      </x:c>
      <x:c t="n" s="0">
        <x:v>-6.797033</x:v>
      </x:c>
      <x:c t="n" s="0">
        <x:v>5.264968</x:v>
      </x:c>
      <x:c t="n" s="0">
        <x:v>19.10032</x:v>
      </x:c>
      <x:c t="n" s="0">
        <x:v>4.635329</x:v>
      </x:c>
      <x:c t="n" s="0">
        <x:v>14.17331</x:v>
      </x:c>
      <x:c t="n" s="0">
        <x:v>18.03879</x:v>
      </x:c>
      <x:c t="n" s="0">
        <x:v>5.875781</x:v>
      </x:c>
      <x:c t="n" s="0">
        <x:v>10.26257</x:v>
      </x:c>
      <x:c t="n" s="0">
        <x:v>14.92942</x:v>
      </x:c>
      <x:c t="n" s="0">
        <x:v>1.460581</x:v>
      </x:c>
      <x:c t="n" s="0">
        <x:v>17.92771</x:v>
      </x:c>
      <x:c t="n" s="0">
        <x:v>4.359277</x:v>
      </x:c>
      <x:c t="n" s="0">
        <x:v>12.9392</x:v>
      </x:c>
      <x:c t="n" s="0">
        <x:v>19.18933</x:v>
      </x:c>
      <x:c t="n" s="0">
        <x:v>14.938</x:v>
      </x:c>
      <x:c t="n" s="0">
        <x:v>27.69275</x:v>
      </x:c>
      <x:c t="n" s="0">
        <x:v>25.51265</x:v>
      </x:c>
      <x:c t="n" s="0">
        <x:v>29.08703</x:v>
      </x:c>
      <x:c t="n" s="0">
        <x:v>26.06079</x:v>
      </x:c>
      <x:c t="n" s="0">
        <x:v>28.31812</x:v>
      </x:c>
      <x:c t="n" s="0">
        <x:v>27.89574</x:v>
      </x:c>
      <x:c t="n" s="0">
        <x:v>25.67803</x:v>
      </x:c>
      <x:c t="n" s="0">
        <x:v>23.21186</x:v>
      </x:c>
      <x:c t="n" s="0">
        <x:v>18.69486</x:v>
      </x:c>
      <x:c t="n" s="0">
        <x:v>20.89905</x:v>
      </x:c>
      <x:c t="n" s="0">
        <x:v>22.05687</x:v>
      </x:c>
      <x:c t="n" s="0">
        <x:v>57.14058</x:v>
      </x:c>
      <x:c t="n" s="0">
        <x:v>41.21933</x:v>
      </x:c>
      <x:c t="n" s="0">
        <x:v>16.79649</x:v>
      </x:c>
      <x:c t="n" s="0">
        <x:v>17.87889</x:v>
      </x:c>
      <x:c t="n" s="0">
        <x:v>11.99433</x:v>
      </x:c>
      <x:c t="n" s="0">
        <x:v>9.254753</x:v>
      </x:c>
      <x:c t="n" s="0">
        <x:v>12.8121</x:v>
      </x:c>
      <x:c t="n" s="0">
        <x:v>5.311301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43948.4075347222</x:v>
      </x:c>
      <x:c t="n" s="7">
        <x:v>43948.4075347222</x:v>
      </x:c>
      <x:c t="n" s="0">
        <x:v>39.24942</x:v>
      </x:c>
      <x:c t="n" s="0">
        <x:v>54.20069</x:v>
      </x:c>
      <x:c t="n" s="0">
        <x:v>70.52216</x:v>
      </x:c>
      <x:c t="n" s="0">
        <x:v>72.48709</x:v>
      </x:c>
      <x:c t="n" s="0">
        <x:v>-26.61398</x:v>
      </x:c>
      <x:c t="n" s="0">
        <x:v>-11.72151</x:v>
      </x:c>
      <x:c t="n" s="0">
        <x:v>-9.454845</x:v>
      </x:c>
      <x:c t="n" s="0">
        <x:v>1.583656</x:v>
      </x:c>
      <x:c t="n" s="0">
        <x:v>17.89308</x:v>
      </x:c>
      <x:c t="n" s="0">
        <x:v>4.391325</x:v>
      </x:c>
      <x:c t="n" s="0">
        <x:v>10.60865</x:v>
      </x:c>
      <x:c t="n" s="0">
        <x:v>17.35574</x:v>
      </x:c>
      <x:c t="n" s="0">
        <x:v>18.72297</x:v>
      </x:c>
      <x:c t="n" s="0">
        <x:v>12.47906</x:v>
      </x:c>
      <x:c t="n" s="0">
        <x:v>13.50599</x:v>
      </x:c>
      <x:c t="n" s="0">
        <x:v>11.6917</x:v>
      </x:c>
      <x:c t="n" s="0">
        <x:v>16.42394</x:v>
      </x:c>
      <x:c t="n" s="0">
        <x:v>15.61213</x:v>
      </x:c>
      <x:c t="n" s="0">
        <x:v>16.88339</x:v>
      </x:c>
      <x:c t="n" s="0">
        <x:v>16.79259</x:v>
      </x:c>
      <x:c t="n" s="0">
        <x:v>19.19708</x:v>
      </x:c>
      <x:c t="n" s="0">
        <x:v>22.33823</x:v>
      </x:c>
      <x:c t="n" s="0">
        <x:v>24.46251</x:v>
      </x:c>
      <x:c t="n" s="0">
        <x:v>26.95209</x:v>
      </x:c>
      <x:c t="n" s="0">
        <x:v>26.33221</x:v>
      </x:c>
      <x:c t="n" s="0">
        <x:v>28.21288</x:v>
      </x:c>
      <x:c t="n" s="0">
        <x:v>27.92373</x:v>
      </x:c>
      <x:c t="n" s="0">
        <x:v>26.39765</x:v>
      </x:c>
      <x:c t="n" s="0">
        <x:v>24.26569</x:v>
      </x:c>
      <x:c t="n" s="0">
        <x:v>21.19442</x:v>
      </x:c>
      <x:c t="n" s="0">
        <x:v>20.14969</x:v>
      </x:c>
      <x:c t="n" s="0">
        <x:v>36.13329</x:v>
      </x:c>
      <x:c t="n" s="0">
        <x:v>52.67237</x:v>
      </x:c>
      <x:c t="n" s="0">
        <x:v>53.78721</x:v>
      </x:c>
      <x:c t="n" s="0">
        <x:v>39.83724</x:v>
      </x:c>
      <x:c t="n" s="0">
        <x:v>17.07988</x:v>
      </x:c>
      <x:c t="n" s="0">
        <x:v>14.87101</x:v>
      </x:c>
      <x:c t="n" s="0">
        <x:v>9.017428</x:v>
      </x:c>
      <x:c t="n" s="0">
        <x:v>13.34638</x:v>
      </x:c>
      <x:c t="n" s="0">
        <x:v>5.461684</x:v>
      </x:c>
      <x:c t="n" s="0">
        <x:v>-29.99075</x:v>
      </x:c>
      <x:c t="n" s="0">
        <x:v>-13.14686</x:v>
      </x:c>
      <x:c t="n" s="0">
        <x:v>-5.520492</x:v>
      </x:c>
      <x:c t="n" s="0">
        <x:v>6.838729</x:v>
      </x:c>
      <x:c t="n" s="0">
        <x:v>19.10032</x:v>
      </x:c>
      <x:c t="n" s="0">
        <x:v>4.635329</x:v>
      </x:c>
      <x:c t="n" s="0">
        <x:v>14.17331</x:v>
      </x:c>
      <x:c t="n" s="0">
        <x:v>18.03879</x:v>
      </x:c>
      <x:c t="n" s="0">
        <x:v>6.991884</x:v>
      </x:c>
      <x:c t="n" s="0">
        <x:v>10.26257</x:v>
      </x:c>
      <x:c t="n" s="0">
        <x:v>14.92942</x:v>
      </x:c>
      <x:c t="n" s="0">
        <x:v>1.460581</x:v>
      </x:c>
      <x:c t="n" s="0">
        <x:v>17.92771</x:v>
      </x:c>
      <x:c t="n" s="0">
        <x:v>11.98185</x:v>
      </x:c>
      <x:c t="n" s="0">
        <x:v>15.46513</x:v>
      </x:c>
      <x:c t="n" s="0">
        <x:v>16.2951</x:v>
      </x:c>
      <x:c t="n" s="0">
        <x:v>21.9755</x:v>
      </x:c>
      <x:c t="n" s="0">
        <x:v>21.26724</x:v>
      </x:c>
      <x:c t="n" s="0">
        <x:v>13.21312</x:v>
      </x:c>
      <x:c t="n" s="0">
        <x:v>29.94137</x:v>
      </x:c>
      <x:c t="n" s="0">
        <x:v>26.63212</x:v>
      </x:c>
      <x:c t="n" s="0">
        <x:v>25.85622</x:v>
      </x:c>
      <x:c t="n" s="0">
        <x:v>27.62301</x:v>
      </x:c>
      <x:c t="n" s="0">
        <x:v>27.3996</x:v>
      </x:c>
      <x:c t="n" s="0">
        <x:v>25.12126</x:v>
      </x:c>
      <x:c t="n" s="0">
        <x:v>20.21726</x:v>
      </x:c>
      <x:c t="n" s="0">
        <x:v>18.80705</x:v>
      </x:c>
      <x:c t="n" s="0">
        <x:v>39.65508</x:v>
      </x:c>
      <x:c t="n" s="0">
        <x:v>46.76155</x:v>
      </x:c>
      <x:c t="n" s="0">
        <x:v>28.86877</x:v>
      </x:c>
      <x:c t="n" s="0">
        <x:v>15.07104</x:v>
      </x:c>
      <x:c t="n" s="0">
        <x:v>14.48971</x:v>
      </x:c>
      <x:c t="n" s="0">
        <x:v>11.25995</x:v>
      </x:c>
      <x:c t="n" s="0">
        <x:v>7.502518</x:v>
      </x:c>
      <x:c t="n" s="0">
        <x:v>13.36315</x:v>
      </x:c>
      <x:c t="n" s="0">
        <x:v>4.817602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43948.4075347222</x:v>
      </x:c>
      <x:c t="n" s="7">
        <x:v>43948.4075347222</x:v>
      </x:c>
      <x:c t="n" s="0">
        <x:v>45.42755</x:v>
      </x:c>
      <x:c t="n" s="0">
        <x:v>57.21099</x:v>
      </x:c>
      <x:c t="n" s="0">
        <x:v>71.00977</x:v>
      </x:c>
      <x:c t="n" s="0">
        <x:v>72.99861</x:v>
      </x:c>
      <x:c t="n" s="0">
        <x:v>-26.97164</x:v>
      </x:c>
      <x:c t="n" s="0">
        <x:v>-11.90263</x:v>
      </x:c>
      <x:c t="n" s="0">
        <x:v>-8.608385</x:v>
      </x:c>
      <x:c t="n" s="0">
        <x:v>2.866241</x:v>
      </x:c>
      <x:c t="n" s="0">
        <x:v>17.68156</x:v>
      </x:c>
      <x:c t="n" s="0">
        <x:v>4.427809</x:v>
      </x:c>
      <x:c t="n" s="0">
        <x:v>11.34849</x:v>
      </x:c>
      <x:c t="n" s="0">
        <x:v>16.9967</x:v>
      </x:c>
      <x:c t="n" s="0">
        <x:v>18.08722</x:v>
      </x:c>
      <x:c t="n" s="0">
        <x:v>12.28835</x:v>
      </x:c>
      <x:c t="n" s="0">
        <x:v>13.74517</x:v>
      </x:c>
      <x:c t="n" s="0">
        <x:v>11.14894</x:v>
      </x:c>
      <x:c t="n" s="0">
        <x:v>16.50259</x:v>
      </x:c>
      <x:c t="n" s="0">
        <x:v>15.47823</x:v>
      </x:c>
      <x:c t="n" s="0">
        <x:v>16.82742</x:v>
      </x:c>
      <x:c t="n" s="0">
        <x:v>16.82905</x:v>
      </x:c>
      <x:c t="n" s="0">
        <x:v>19.3017</x:v>
      </x:c>
      <x:c t="n" s="0">
        <x:v>21.95063</x:v>
      </x:c>
      <x:c t="n" s="0">
        <x:v>24.05282</x:v>
      </x:c>
      <x:c t="n" s="0">
        <x:v>26.53702</x:v>
      </x:c>
      <x:c t="n" s="0">
        <x:v>26.12833</x:v>
      </x:c>
      <x:c t="n" s="0">
        <x:v>28.0058</x:v>
      </x:c>
      <x:c t="n" s="0">
        <x:v>27.67397</x:v>
      </x:c>
      <x:c t="n" s="0">
        <x:v>25.92863</x:v>
      </x:c>
      <x:c t="n" s="0">
        <x:v>24.34574</x:v>
      </x:c>
      <x:c t="n" s="0">
        <x:v>21.18454</x:v>
      </x:c>
      <x:c t="n" s="0">
        <x:v>20.20982</x:v>
      </x:c>
      <x:c t="n" s="0">
        <x:v>35.49714</x:v>
      </x:c>
      <x:c t="n" s="0">
        <x:v>51.99403</x:v>
      </x:c>
      <x:c t="n" s="0">
        <x:v>53.10279</x:v>
      </x:c>
      <x:c t="n" s="0">
        <x:v>39.15526</x:v>
      </x:c>
      <x:c t="n" s="0">
        <x:v>16.79926</x:v>
      </x:c>
      <x:c t="n" s="0">
        <x:v>14.49604</x:v>
      </x:c>
      <x:c t="n" s="0">
        <x:v>8.690557</x:v>
      </x:c>
      <x:c t="n" s="0">
        <x:v>13.20048</x:v>
      </x:c>
      <x:c t="n" s="0">
        <x:v>5.421369</x:v>
      </x:c>
      <x:c t="n" s="0">
        <x:v>-29.99075</x:v>
      </x:c>
      <x:c t="n" s="0">
        <x:v>-13.14686</x:v>
      </x:c>
      <x:c t="n" s="0">
        <x:v>-5.520492</x:v>
      </x:c>
      <x:c t="n" s="0">
        <x:v>6.838729</x:v>
      </x:c>
      <x:c t="n" s="0">
        <x:v>14.6639</x:v>
      </x:c>
      <x:c t="n" s="0">
        <x:v>4.635329</x:v>
      </x:c>
      <x:c t="n" s="0">
        <x:v>14.17331</x:v>
      </x:c>
      <x:c t="n" s="0">
        <x:v>11.09678</x:v>
      </x:c>
      <x:c t="n" s="0">
        <x:v>6.734564</x:v>
      </x:c>
      <x:c t="n" s="0">
        <x:v>11.33074</x:v>
      </x:c>
      <x:c t="n" s="0">
        <x:v>14.92942</x:v>
      </x:c>
      <x:c t="n" s="0">
        <x:v>5.74384</x:v>
      </x:c>
      <x:c t="n" s="0">
        <x:v>16.51543</x:v>
      </x:c>
      <x:c t="n" s="0">
        <x:v>14.59952</x:v>
      </x:c>
      <x:c t="n" s="0">
        <x:v>15.96407</x:v>
      </x:c>
      <x:c t="n" s="0">
        <x:v>16.98694</x:v>
      </x:c>
      <x:c t="n" s="0">
        <x:v>19.20853</x:v>
      </x:c>
      <x:c t="n" s="0">
        <x:v>19.81493</x:v>
      </x:c>
      <x:c t="n" s="0">
        <x:v>21.84104</x:v>
      </x:c>
      <x:c t="n" s="0">
        <x:v>19.71375</x:v>
      </x:c>
      <x:c t="n" s="0">
        <x:v>24.09088</x:v>
      </x:c>
      <x:c t="n" s="0">
        <x:v>28.55783</x:v>
      </x:c>
      <x:c t="n" s="0">
        <x:v>25.33812</x:v>
      </x:c>
      <x:c t="n" s="0">
        <x:v>21.09425</x:v>
      </x:c>
      <x:c t="n" s="0">
        <x:v>23.29741</x:v>
      </x:c>
      <x:c t="n" s="0">
        <x:v>20.44594</x:v>
      </x:c>
      <x:c t="n" s="0">
        <x:v>21.26303</x:v>
      </x:c>
      <x:c t="n" s="0">
        <x:v>20.7985</x:v>
      </x:c>
      <x:c t="n" s="0">
        <x:v>30.619</x:v>
      </x:c>
      <x:c t="n" s="0">
        <x:v>24.71189</x:v>
      </x:c>
      <x:c t="n" s="0">
        <x:v>28.84776</x:v>
      </x:c>
      <x:c t="n" s="0">
        <x:v>14.85684</x:v>
      </x:c>
      <x:c t="n" s="0">
        <x:v>11.42573</x:v>
      </x:c>
      <x:c t="n" s="0">
        <x:v>6.969828</x:v>
      </x:c>
      <x:c t="n" s="0">
        <x:v>12.26049</x:v>
      </x:c>
      <x:c t="n" s="0">
        <x:v>5.219546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43948.4075347222</x:v>
      </x:c>
      <x:c t="n" s="7">
        <x:v>43948.4075347222</x:v>
      </x:c>
      <x:c t="n" s="0">
        <x:v>55.45171</x:v>
      </x:c>
      <x:c t="n" s="0">
        <x:v>61.98221</x:v>
      </x:c>
      <x:c t="n" s="0">
        <x:v>63.20118</x:v>
      </x:c>
      <x:c t="n" s="0">
        <x:v>69.38536</x:v>
      </x:c>
      <x:c t="n" s="0">
        <x:v>-27.30241</x:v>
      </x:c>
      <x:c t="n" s="0">
        <x:v>-12.06353</x:v>
      </x:c>
      <x:c t="n" s="0">
        <x:v>-7.996739</x:v>
      </x:c>
      <x:c t="n" s="0">
        <x:v>3.724081</x:v>
      </x:c>
      <x:c t="n" s="0">
        <x:v>17.35184</x:v>
      </x:c>
      <x:c t="n" s="0">
        <x:v>4.458727</x:v>
      </x:c>
      <x:c t="n" s="0">
        <x:v>12.28082</x:v>
      </x:c>
      <x:c t="n" s="0">
        <x:v>16.49814</x:v>
      </x:c>
      <x:c t="n" s="0">
        <x:v>17.4461</x:v>
      </x:c>
      <x:c t="n" s="0">
        <x:v>12.22902</x:v>
      </x:c>
      <x:c t="n" s="0">
        <x:v>13.45476</x:v>
      </x:c>
      <x:c t="n" s="0">
        <x:v>10.74839</x:v>
      </x:c>
      <x:c t="n" s="0">
        <x:v>16.46943</x:v>
      </x:c>
      <x:c t="n" s="0">
        <x:v>15.21178</x:v>
      </x:c>
      <x:c t="n" s="0">
        <x:v>16.27825</x:v>
      </x:c>
      <x:c t="n" s="0">
        <x:v>16.80677</x:v>
      </x:c>
      <x:c t="n" s="0">
        <x:v>19.50873</x:v>
      </x:c>
      <x:c t="n" s="0">
        <x:v>21.49925</x:v>
      </x:c>
      <x:c t="n" s="0">
        <x:v>23.84772</x:v>
      </x:c>
      <x:c t="n" s="0">
        <x:v>26.25339</x:v>
      </x:c>
      <x:c t="n" s="0">
        <x:v>26.2858</x:v>
      </x:c>
      <x:c t="n" s="0">
        <x:v>28.23213</x:v>
      </x:c>
      <x:c t="n" s="0">
        <x:v>27.32336</x:v>
      </x:c>
      <x:c t="n" s="0">
        <x:v>25.89972</x:v>
      </x:c>
      <x:c t="n" s="0">
        <x:v>24.07244</x:v>
      </x:c>
      <x:c t="n" s="0">
        <x:v>20.99161</x:v>
      </x:c>
      <x:c t="n" s="0">
        <x:v>20.35271</x:v>
      </x:c>
      <x:c t="n" s="0">
        <x:v>34.8287</x:v>
      </x:c>
      <x:c t="n" s="0">
        <x:v>51.3102</x:v>
      </x:c>
      <x:c t="n" s="0">
        <x:v>52.77872</x:v>
      </x:c>
      <x:c t="n" s="0">
        <x:v>39.3191</x:v>
      </x:c>
      <x:c t="n" s="0">
        <x:v>16.6021</x:v>
      </x:c>
      <x:c t="n" s="0">
        <x:v>15.10654</x:v>
      </x:c>
      <x:c t="n" s="0">
        <x:v>9.104908</x:v>
      </x:c>
      <x:c t="n" s="0">
        <x:v>13.17142</x:v>
      </x:c>
      <x:c t="n" s="0">
        <x:v>5.428685</x:v>
      </x:c>
      <x:c t="n" s="0">
        <x:v>-29.99075</x:v>
      </x:c>
      <x:c t="n" s="0">
        <x:v>-13.14686</x:v>
      </x:c>
      <x:c t="n" s="0">
        <x:v>-5.520492</x:v>
      </x:c>
      <x:c t="n" s="0">
        <x:v>6.838729</x:v>
      </x:c>
      <x:c t="n" s="0">
        <x:v>14.6639</x:v>
      </x:c>
      <x:c t="n" s="0">
        <x:v>4.635329</x:v>
      </x:c>
      <x:c t="n" s="0">
        <x:v>16.51061</x:v>
      </x:c>
      <x:c t="n" s="0">
        <x:v>11.09678</x:v>
      </x:c>
      <x:c t="n" s="0">
        <x:v>5.856139</x:v>
      </x:c>
      <x:c t="n" s="0">
        <x:v>11.86469</x:v>
      </x:c>
      <x:c t="n" s="0">
        <x:v>8.285864</x:v>
      </x:c>
      <x:c t="n" s="0">
        <x:v>7.130713</x:v>
      </x:c>
      <x:c t="n" s="0">
        <x:v>16.27022</x:v>
      </x:c>
      <x:c t="n" s="0">
        <x:v>12.10924</x:v>
      </x:c>
      <x:c t="n" s="0">
        <x:v>6.319144</x:v>
      </x:c>
      <x:c t="n" s="0">
        <x:v>16.62394</x:v>
      </x:c>
      <x:c t="n" s="0">
        <x:v>22.09042</x:v>
      </x:c>
      <x:c t="n" s="0">
        <x:v>13.47525</x:v>
      </x:c>
      <x:c t="n" s="0">
        <x:v>21.73863</x:v>
      </x:c>
      <x:c t="n" s="0">
        <x:v>24.44847</x:v>
      </x:c>
      <x:c t="n" s="0">
        <x:v>28.56337</x:v>
      </x:c>
      <x:c t="n" s="0">
        <x:v>29.83097</x:v>
      </x:c>
      <x:c t="n" s="0">
        <x:v>23.808</x:v>
      </x:c>
      <x:c t="n" s="0">
        <x:v>26.63398</x:v>
      </x:c>
      <x:c t="n" s="0">
        <x:v>22.86213</x:v>
      </x:c>
      <x:c t="n" s="0">
        <x:v>19.55654</x:v>
      </x:c>
      <x:c t="n" s="0">
        <x:v>19.85166</x:v>
      </x:c>
      <x:c t="n" s="0">
        <x:v>18.92399</x:v>
      </x:c>
      <x:c t="n" s="0">
        <x:v>22.0441</x:v>
      </x:c>
      <x:c t="n" s="0">
        <x:v>53.09886</x:v>
      </x:c>
      <x:c t="n" s="0">
        <x:v>39.91322</x:v>
      </x:c>
      <x:c t="n" s="0">
        <x:v>14.89709</x:v>
      </x:c>
      <x:c t="n" s="0">
        <x:v>17.98876</x:v>
      </x:c>
      <x:c t="n" s="0">
        <x:v>10.7546</x:v>
      </x:c>
      <x:c t="n" s="0">
        <x:v>13.21868</x:v>
      </x:c>
      <x:c t="n" s="0">
        <x:v>5.503579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43948.4075347222</x:v>
      </x:c>
      <x:c t="n" s="7">
        <x:v>43948.4075347222</x:v>
      </x:c>
      <x:c t="n" s="0">
        <x:v>56.48603</x:v>
      </x:c>
      <x:c t="n" s="0">
        <x:v>61.19039</x:v>
      </x:c>
      <x:c t="n" s="0">
        <x:v>73.56101</x:v>
      </x:c>
      <x:c t="n" s="0">
        <x:v>77.3773</x:v>
      </x:c>
      <x:c t="n" s="0">
        <x:v>-27.11775</x:v>
      </x:c>
      <x:c t="n" s="0">
        <x:v>-12.20582</x:v>
      </x:c>
      <x:c t="n" s="0">
        <x:v>-7.534944</x:v>
      </x:c>
      <x:c t="n" s="0">
        <x:v>4.342659</x:v>
      </x:c>
      <x:c t="n" s="0">
        <x:v>17.04896</x:v>
      </x:c>
      <x:c t="n" s="0">
        <x:v>5.205779</x:v>
      </x:c>
      <x:c t="n" s="0">
        <x:v>13.74682</x:v>
      </x:c>
      <x:c t="n" s="0">
        <x:v>15.91961</x:v>
      </x:c>
      <x:c t="n" s="0">
        <x:v>16.81198</x:v>
      </x:c>
      <x:c t="n" s="0">
        <x:v>12.17771</x:v>
      </x:c>
      <x:c t="n" s="0">
        <x:v>12.87723</x:v>
      </x:c>
      <x:c t="n" s="0">
        <x:v>10.37438</x:v>
      </x:c>
      <x:c t="n" s="0">
        <x:v>16.28675</x:v>
      </x:c>
      <x:c t="n" s="0">
        <x:v>14.7168</x:v>
      </x:c>
      <x:c t="n" s="0">
        <x:v>15.67295</x:v>
      </x:c>
      <x:c t="n" s="0">
        <x:v>16.6607</x:v>
      </x:c>
      <x:c t="n" s="0">
        <x:v>20.60701</x:v>
      </x:c>
      <x:c t="n" s="0">
        <x:v>20.88798</x:v>
      </x:c>
      <x:c t="n" s="0">
        <x:v>23.63447</x:v>
      </x:c>
      <x:c t="n" s="0">
        <x:v>25.77327</x:v>
      </x:c>
      <x:c t="n" s="0">
        <x:v>26.27755</x:v>
      </x:c>
      <x:c t="n" s="0">
        <x:v>28.85689</x:v>
      </x:c>
      <x:c t="n" s="0">
        <x:v>27.25034</x:v>
      </x:c>
      <x:c t="n" s="0">
        <x:v>26.32729</x:v>
      </x:c>
      <x:c t="n" s="0">
        <x:v>23.81978</x:v>
      </x:c>
      <x:c t="n" s="0">
        <x:v>20.50609</x:v>
      </x:c>
      <x:c t="n" s="0">
        <x:v>20.27947</x:v>
      </x:c>
      <x:c t="n" s="0">
        <x:v>34.16446</x:v>
      </x:c>
      <x:c t="n" s="0">
        <x:v>50.85379</x:v>
      </x:c>
      <x:c t="n" s="0">
        <x:v>53.28389</x:v>
      </x:c>
      <x:c t="n" s="0">
        <x:v>38.64433</x:v>
      </x:c>
      <x:c t="n" s="0">
        <x:v>16.27529</x:v>
      </x:c>
      <x:c t="n" s="0">
        <x:v>14.84213</x:v>
      </x:c>
      <x:c t="n" s="0">
        <x:v>8.957673</x:v>
      </x:c>
      <x:c t="n" s="0">
        <x:v>12.98555</x:v>
      </x:c>
      <x:c t="n" s="0">
        <x:v>5.430582</x:v>
      </x:c>
      <x:c t="n" s="0">
        <x:v>-25.16358</x:v>
      </x:c>
      <x:c t="n" s="0">
        <x:v>-13.14686</x:v>
      </x:c>
      <x:c t="n" s="0">
        <x:v>-5.520492</x:v>
      </x:c>
      <x:c t="n" s="0">
        <x:v>6.838729</x:v>
      </x:c>
      <x:c t="n" s="0">
        <x:v>14.6639</x:v>
      </x:c>
      <x:c t="n" s="0">
        <x:v>8.987547</x:v>
      </x:c>
      <x:c t="n" s="0">
        <x:v>18.02183</x:v>
      </x:c>
      <x:c t="n" s="0">
        <x:v>5.656395</x:v>
      </x:c>
      <x:c t="n" s="0">
        <x:v>5.856139</x:v>
      </x:c>
      <x:c t="n" s="0">
        <x:v>11.86469</x:v>
      </x:c>
      <x:c t="n" s="0">
        <x:v>5.12796</x:v>
      </x:c>
      <x:c t="n" s="0">
        <x:v>7.130713</x:v>
      </x:c>
      <x:c t="n" s="0">
        <x:v>14.34163</x:v>
      </x:c>
      <x:c t="n" s="0">
        <x:v>9.396175</x:v>
      </x:c>
      <x:c t="n" s="0">
        <x:v>6.779926</x:v>
      </x:c>
      <x:c t="n" s="0">
        <x:v>15.35805</x:v>
      </x:c>
      <x:c t="n" s="0">
        <x:v>23.35363</x:v>
      </x:c>
      <x:c t="n" s="0">
        <x:v>10.79974</x:v>
      </x:c>
      <x:c t="n" s="0">
        <x:v>21.69409</x:v>
      </x:c>
      <x:c t="n" s="0">
        <x:v>20.49022</x:v>
      </x:c>
      <x:c t="n" s="0">
        <x:v>23.88602</x:v>
      </x:c>
      <x:c t="n" s="0">
        <x:v>30.03783</x:v>
      </x:c>
      <x:c t="n" s="0">
        <x:v>27.78187</x:v>
      </x:c>
      <x:c t="n" s="0">
        <x:v>27.82163</x:v>
      </x:c>
      <x:c t="n" s="0">
        <x:v>21.40809</x:v>
      </x:c>
      <x:c t="n" s="0">
        <x:v>18.41366</x:v>
      </x:c>
      <x:c t="n" s="0">
        <x:v>19.99583</x:v>
      </x:c>
      <x:c t="n" s="0">
        <x:v>19.66751</x:v>
      </x:c>
      <x:c t="n" s="0">
        <x:v>51.82713</x:v>
      </x:c>
      <x:c t="n" s="0">
        <x:v>54.05586</x:v>
      </x:c>
      <x:c t="n" s="0">
        <x:v>16.62077</x:v>
      </x:c>
      <x:c t="n" s="0">
        <x:v>14.89716</x:v>
      </x:c>
      <x:c t="n" s="0">
        <x:v>11.65179</x:v>
      </x:c>
      <x:c t="n" s="0">
        <x:v>8.667849</x:v>
      </x:c>
      <x:c t="n" s="0">
        <x:v>11.11161</x:v>
      </x:c>
      <x:c t="n" s="0">
        <x:v>5.341734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43948.4075347222</x:v>
      </x:c>
      <x:c t="n" s="7">
        <x:v>43948.4075347222</x:v>
      </x:c>
      <x:c t="n" s="0">
        <x:v>49.41578</x:v>
      </x:c>
      <x:c t="n" s="0">
        <x:v>54.20069</x:v>
      </x:c>
      <x:c t="n" s="0">
        <x:v>75.55688</x:v>
      </x:c>
      <x:c t="n" s="0">
        <x:v>77.46445</x:v>
      </x:c>
      <x:c t="n" s="0">
        <x:v>-26.57194</x:v>
      </x:c>
      <x:c t="n" s="0">
        <x:v>-12.33115</x:v>
      </x:c>
      <x:c t="n" s="0">
        <x:v>-7.176049</x:v>
      </x:c>
      <x:c t="n" s="0">
        <x:v>4.809074</x:v>
      </x:c>
      <x:c t="n" s="0">
        <x:v>16.77244</x:v>
      </x:c>
      <x:c t="n" s="0">
        <x:v>6.265288</x:v>
      </x:c>
      <x:c t="n" s="0">
        <x:v>14.69736</x:v>
      </x:c>
      <x:c t="n" s="0">
        <x:v>15.24594</x:v>
      </x:c>
      <x:c t="n" s="0">
        <x:v>16.18584</x:v>
      </x:c>
      <x:c t="n" s="0">
        <x:v>12.19603</x:v>
      </x:c>
      <x:c t="n" s="0">
        <x:v>12.31482</x:v>
      </x:c>
      <x:c t="n" s="0">
        <x:v>12.09953</x:v>
      </x:c>
      <x:c t="n" s="0">
        <x:v>15.9712</x:v>
      </x:c>
      <x:c t="n" s="0">
        <x:v>14.81958</x:v>
      </x:c>
      <x:c t="n" s="0">
        <x:v>15.08554</x:v>
      </x:c>
      <x:c t="n" s="0">
        <x:v>16.25671</x:v>
      </x:c>
      <x:c t="n" s="0">
        <x:v>20.32884</x:v>
      </x:c>
      <x:c t="n" s="0">
        <x:v>20.38909</x:v>
      </x:c>
      <x:c t="n" s="0">
        <x:v>23.204</x:v>
      </x:c>
      <x:c t="n" s="0">
        <x:v>25.51493</x:v>
      </x:c>
      <x:c t="n" s="0">
        <x:v>26.07304</x:v>
      </x:c>
      <x:c t="n" s="0">
        <x:v>28.57117</x:v>
      </x:c>
      <x:c t="n" s="0">
        <x:v>27.16324</x:v>
      </x:c>
      <x:c t="n" s="0">
        <x:v>26.19688</x:v>
      </x:c>
      <x:c t="n" s="0">
        <x:v>23.72152</x:v>
      </x:c>
      <x:c t="n" s="0">
        <x:v>21.03405</x:v>
      </x:c>
      <x:c t="n" s="0">
        <x:v>20.29486</x:v>
      </x:c>
      <x:c t="n" s="0">
        <x:v>33.7313</x:v>
      </x:c>
      <x:c t="n" s="0">
        <x:v>51.86056</x:v>
      </x:c>
      <x:c t="n" s="0">
        <x:v>52.61058</x:v>
      </x:c>
      <x:c t="n" s="0">
        <x:v>37.9618</x:v>
      </x:c>
      <x:c t="n" s="0">
        <x:v>16.08794</x:v>
      </x:c>
      <x:c t="n" s="0">
        <x:v>14.48858</x:v>
      </x:c>
      <x:c t="n" s="0">
        <x:v>8.841485</x:v>
      </x:c>
      <x:c t="n" s="0">
        <x:v>12.74221</x:v>
      </x:c>
      <x:c t="n" s="0">
        <x:v>5.53601</x:v>
      </x:c>
      <x:c t="n" s="0">
        <x:v>-24.28703</x:v>
      </x:c>
      <x:c t="n" s="0">
        <x:v>-13.14686</x:v>
      </x:c>
      <x:c t="n" s="0">
        <x:v>-5.644107</x:v>
      </x:c>
      <x:c t="n" s="0">
        <x:v>7.173896</x:v>
      </x:c>
      <x:c t="n" s="0">
        <x:v>14.6639</x:v>
      </x:c>
      <x:c t="n" s="0">
        <x:v>9.818875</x:v>
      </x:c>
      <x:c t="n" s="0">
        <x:v>18.02183</x:v>
      </x:c>
      <x:c t="n" s="0">
        <x:v>-2.123087</x:v>
      </x:c>
      <x:c t="n" s="0">
        <x:v>5.560222</x:v>
      </x:c>
      <x:c t="n" s="0">
        <x:v>12.65559</x:v>
      </x:c>
      <x:c t="n" s="0">
        <x:v>5.12796</x:v>
      </x:c>
      <x:c t="n" s="0">
        <x:v>17.9584</x:v>
      </x:c>
      <x:c t="n" s="0">
        <x:v>13.44602</x:v>
      </x:c>
      <x:c t="n" s="0">
        <x:v>16.41186</x:v>
      </x:c>
      <x:c t="n" s="0">
        <x:v>8.673824</x:v>
      </x:c>
      <x:c t="n" s="0">
        <x:v>10.40259</x:v>
      </x:c>
      <x:c t="n" s="0">
        <x:v>16.5451</x:v>
      </x:c>
      <x:c t="n" s="0">
        <x:v>17.26011</x:v>
      </x:c>
      <x:c t="n" s="0">
        <x:v>20.57005</x:v>
      </x:c>
      <x:c t="n" s="0">
        <x:v>25.34178</x:v>
      </x:c>
      <x:c t="n" s="0">
        <x:v>27.49626</x:v>
      </x:c>
      <x:c t="n" s="0">
        <x:v>28.60453</x:v>
      </x:c>
      <x:c t="n" s="0">
        <x:v>24.78697</x:v>
      </x:c>
      <x:c t="n" s="0">
        <x:v>24.84618</x:v>
      </x:c>
      <x:c t="n" s="0">
        <x:v>22.56448</x:v>
      </x:c>
      <x:c t="n" s="0">
        <x:v>22.8964</x:v>
      </x:c>
      <x:c t="n" s="0">
        <x:v>20.50425</x:v>
      </x:c>
      <x:c t="n" s="0">
        <x:v>39.27187</x:v>
      </x:c>
      <x:c t="n" s="0">
        <x:v>53.91498</x:v>
      </x:c>
      <x:c t="n" s="0">
        <x:v>31.3173</x:v>
      </x:c>
      <x:c t="n" s="0">
        <x:v>13.68663</x:v>
      </x:c>
      <x:c t="n" s="0">
        <x:v>13.17088</x:v>
      </x:c>
      <x:c t="n" s="0">
        <x:v>11.27944</x:v>
      </x:c>
      <x:c t="n" s="0">
        <x:v>7.814467</x:v>
      </x:c>
      <x:c t="n" s="0">
        <x:v>10.89464</x:v>
      </x:c>
      <x:c t="n" s="0">
        <x:v>6.483483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43948.4075347222</x:v>
      </x:c>
      <x:c t="n" s="7">
        <x:v>43948.4075347222</x:v>
      </x:c>
      <x:c t="n" s="0">
        <x:v>36.15755</x:v>
      </x:c>
      <x:c t="n" s="0">
        <x:v>54.20069</x:v>
      </x:c>
      <x:c t="n" s="0">
        <x:v>70.23404</x:v>
      </x:c>
      <x:c t="n" s="0">
        <x:v>75.5424</x:v>
      </x:c>
      <x:c t="n" s="0">
        <x:v>-26.1545</x:v>
      </x:c>
      <x:c t="n" s="0">
        <x:v>-12.44113</x:v>
      </x:c>
      <x:c t="n" s="0">
        <x:v>-7.067325</x:v>
      </x:c>
      <x:c t="n" s="0">
        <x:v>5.669304</x:v>
      </x:c>
      <x:c t="n" s="0">
        <x:v>16.5215</x:v>
      </x:c>
      <x:c t="n" s="0">
        <x:v>7.002035</x:v>
      </x:c>
      <x:c t="n" s="0">
        <x:v>15.37133</x:v>
      </x:c>
      <x:c t="n" s="0">
        <x:v>14.57423</x:v>
      </x:c>
      <x:c t="n" s="0">
        <x:v>15.53716</x:v>
      </x:c>
      <x:c t="n" s="0">
        <x:v>12.38016</x:v>
      </x:c>
      <x:c t="n" s="0">
        <x:v>11.75609</x:v>
      </x:c>
      <x:c t="n" s="0">
        <x:v>13.83229</x:v>
      </x:c>
      <x:c t="n" s="0">
        <x:v>15.69221</x:v>
      </x:c>
      <x:c t="n" s="0">
        <x:v>15.18889</x:v>
      </x:c>
      <x:c t="n" s="0">
        <x:v>14.88333</x:v>
      </x:c>
      <x:c t="n" s="0">
        <x:v>16.10958</x:v>
      </x:c>
      <x:c t="n" s="0">
        <x:v>19.8206</x:v>
      </x:c>
      <x:c t="n" s="0">
        <x:v>20.41146</x:v>
      </x:c>
      <x:c t="n" s="0">
        <x:v>23.20127</x:v>
      </x:c>
      <x:c t="n" s="0">
        <x:v>25.68543</x:v>
      </x:c>
      <x:c t="n" s="0">
        <x:v>26.69708</x:v>
      </x:c>
      <x:c t="n" s="0">
        <x:v>28.63311</x:v>
      </x:c>
      <x:c t="n" s="0">
        <x:v>26.82797</x:v>
      </x:c>
      <x:c t="n" s="0">
        <x:v>25.70898</x:v>
      </x:c>
      <x:c t="n" s="0">
        <x:v>23.25715</x:v>
      </x:c>
      <x:c t="n" s="0">
        <x:v>20.96717</x:v>
      </x:c>
      <x:c t="n" s="0">
        <x:v>20.06501</x:v>
      </x:c>
      <x:c t="n" s="0">
        <x:v>36.36053</x:v>
      </x:c>
      <x:c t="n" s="0">
        <x:v>51.26421</x:v>
      </x:c>
      <x:c t="n" s="0">
        <x:v>51.92661</x:v>
      </x:c>
      <x:c t="n" s="0">
        <x:v>37.27932</x:v>
      </x:c>
      <x:c t="n" s="0">
        <x:v>15.65956</x:v>
      </x:c>
      <x:c t="n" s="0">
        <x:v>14.04629</x:v>
      </x:c>
      <x:c t="n" s="0">
        <x:v>8.725615</x:v>
      </x:c>
      <x:c t="n" s="0">
        <x:v>12.65476</x:v>
      </x:c>
      <x:c t="n" s="0">
        <x:v>5.535312</x:v>
      </x:c>
      <x:c t="n" s="0">
        <x:v>-24.28703</x:v>
      </x:c>
      <x:c t="n" s="0">
        <x:v>-13.14686</x:v>
      </x:c>
      <x:c t="n" s="0">
        <x:v>-6.62467</x:v>
      </x:c>
      <x:c t="n" s="0">
        <x:v>8.992063</x:v>
      </x:c>
      <x:c t="n" s="0">
        <x:v>14.6639</x:v>
      </x:c>
      <x:c t="n" s="0">
        <x:v>9.818875</x:v>
      </x:c>
      <x:c t="n" s="0">
        <x:v>18.02183</x:v>
      </x:c>
      <x:c t="n" s="0">
        <x:v>-2.123087</x:v>
      </x:c>
      <x:c t="n" s="0">
        <x:v>2.605276</x:v>
      </x:c>
      <x:c t="n" s="0">
        <x:v>13.3244</x:v>
      </x:c>
      <x:c t="n" s="0">
        <x:v>3.787593</x:v>
      </x:c>
      <x:c t="n" s="0">
        <x:v>18.49322</x:v>
      </x:c>
      <x:c t="n" s="0">
        <x:v>13.7542</x:v>
      </x:c>
      <x:c t="n" s="0">
        <x:v>16.65789</x:v>
      </x:c>
      <x:c t="n" s="0">
        <x:v>13.88808</x:v>
      </x:c>
      <x:c t="n" s="0">
        <x:v>16.9802</x:v>
      </x:c>
      <x:c t="n" s="0">
        <x:v>16.91283</x:v>
      </x:c>
      <x:c t="n" s="0">
        <x:v>20.22848</x:v>
      </x:c>
      <x:c t="n" s="0">
        <x:v>24.11035</x:v>
      </x:c>
      <x:c t="n" s="0">
        <x:v>26.31564</x:v>
      </x:c>
      <x:c t="n" s="0">
        <x:v>27.35983</x:v>
      </x:c>
      <x:c t="n" s="0">
        <x:v>26.95926</x:v>
      </x:c>
      <x:c t="n" s="0">
        <x:v>24.65815</x:v>
      </x:c>
      <x:c t="n" s="0">
        <x:v>21.22813</x:v>
      </x:c>
      <x:c t="n" s="0">
        <x:v>20.78556</x:v>
      </x:c>
      <x:c t="n" s="0">
        <x:v>20.0392</x:v>
      </x:c>
      <x:c t="n" s="0">
        <x:v>18.70237</x:v>
      </x:c>
      <x:c t="n" s="0">
        <x:v>39.47829</x:v>
      </x:c>
      <x:c t="n" s="0">
        <x:v>37.65876</x:v>
      </x:c>
      <x:c t="n" s="0">
        <x:v>24.27681</x:v>
      </x:c>
      <x:c t="n" s="0">
        <x:v>13.2721</x:v>
      </x:c>
      <x:c t="n" s="0">
        <x:v>12.15557</x:v>
      </x:c>
      <x:c t="n" s="0">
        <x:v>10.65545</x:v>
      </x:c>
      <x:c t="n" s="0">
        <x:v>6.950993</x:v>
      </x:c>
      <x:c t="n" s="0">
        <x:v>12.18085</x:v>
      </x:c>
      <x:c t="n" s="0">
        <x:v>5.211044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43948.4075347222</x:v>
      </x:c>
      <x:c t="n" s="7">
        <x:v>43948.4075347222</x:v>
      </x:c>
      <x:c t="n" s="0">
        <x:v>35.82281</x:v>
      </x:c>
      <x:c t="n" s="0">
        <x:v>54.20069</x:v>
      </x:c>
      <x:c t="n" s="0">
        <x:v>64.70755</x:v>
      </x:c>
      <x:c t="n" s="0">
        <x:v>70.98946</x:v>
      </x:c>
      <x:c t="n" s="0">
        <x:v>-25.82718</x:v>
      </x:c>
      <x:c t="n" s="0">
        <x:v>-12.53731</x:v>
      </x:c>
      <x:c t="n" s="0">
        <x:v>-6.999837</x:v>
      </x:c>
      <x:c t="n" s="0">
        <x:v>6.342821</x:v>
      </x:c>
      <x:c t="n" s="0">
        <x:v>16.29507</x:v>
      </x:c>
      <x:c t="n" s="0">
        <x:v>7.545316</x:v>
      </x:c>
      <x:c t="n" s="0">
        <x:v>15.50144</x:v>
      </x:c>
      <x:c t="n" s="0">
        <x:v>13.90414</x:v>
      </x:c>
      <x:c t="n" s="0">
        <x:v>14.88949</x:v>
      </x:c>
      <x:c t="n" s="0">
        <x:v>12.53146</x:v>
      </x:c>
      <x:c t="n" s="0">
        <x:v>11.11764</x:v>
      </x:c>
      <x:c t="n" s="0">
        <x:v>14.90768</x:v>
      </x:c>
      <x:c t="n" s="0">
        <x:v>15.5064</x:v>
      </x:c>
      <x:c t="n" s="0">
        <x:v>15.1576</x:v>
      </x:c>
      <x:c t="n" s="0">
        <x:v>14.60445</x:v>
      </x:c>
      <x:c t="n" s="0">
        <x:v>16.44277</x:v>
      </x:c>
      <x:c t="n" s="0">
        <x:v>19.66516</x:v>
      </x:c>
      <x:c t="n" s="0">
        <x:v>20.33227</x:v>
      </x:c>
      <x:c t="n" s="0">
        <x:v>23.68757</x:v>
      </x:c>
      <x:c t="n" s="0">
        <x:v>25.8118</x:v>
      </x:c>
      <x:c t="n" s="0">
        <x:v>26.58539</x:v>
      </x:c>
      <x:c t="n" s="0">
        <x:v>28.42628</x:v>
      </x:c>
      <x:c t="n" s="0">
        <x:v>26.85335</x:v>
      </x:c>
      <x:c t="n" s="0">
        <x:v>25.4069</x:v>
      </x:c>
      <x:c t="n" s="0">
        <x:v>23.04199</x:v>
      </x:c>
      <x:c t="n" s="0">
        <x:v>20.75481</x:v>
      </x:c>
      <x:c t="n" s="0">
        <x:v>19.98747</x:v>
      </x:c>
      <x:c t="n" s="0">
        <x:v>35.71416</x:v>
      </x:c>
      <x:c t="n" s="0">
        <x:v>50.58093</x:v>
      </x:c>
      <x:c t="n" s="0">
        <x:v>51.24186</x:v>
      </x:c>
      <x:c t="n" s="0">
        <x:v>36.59658</x:v>
      </x:c>
      <x:c t="n" s="0">
        <x:v>15.42693</x:v>
      </x:c>
      <x:c t="n" s="0">
        <x:v>13.76461</x:v>
      </x:c>
      <x:c t="n" s="0">
        <x:v>8.423837</x:v>
      </x:c>
      <x:c t="n" s="0">
        <x:v>12.45356</x:v>
      </x:c>
      <x:c t="n" s="0">
        <x:v>5.566502</x:v>
      </x:c>
      <x:c t="n" s="0">
        <x:v>-24.28703</x:v>
      </x:c>
      <x:c t="n" s="0">
        <x:v>-13.14686</x:v>
      </x:c>
      <x:c t="n" s="0">
        <x:v>-6.62467</x:v>
      </x:c>
      <x:c t="n" s="0">
        <x:v>8.992063</x:v>
      </x:c>
      <x:c t="n" s="0">
        <x:v>14.6639</x:v>
      </x:c>
      <x:c t="n" s="0">
        <x:v>9.818875</x:v>
      </x:c>
      <x:c t="n" s="0">
        <x:v>14.59546</x:v>
      </x:c>
      <x:c t="n" s="0">
        <x:v>-2.411198</x:v>
      </x:c>
      <x:c t="n" s="0">
        <x:v>2.605276</x:v>
      </x:c>
      <x:c t="n" s="0">
        <x:v>13.3244</x:v>
      </x:c>
      <x:c t="n" s="0">
        <x:v>-0.2201307</x:v>
      </x:c>
      <x:c t="n" s="0">
        <x:v>18.49322</x:v>
      </x:c>
      <x:c t="n" s="0">
        <x:v>14.2237</x:v>
      </x:c>
      <x:c t="n" s="0">
        <x:v>14.64072</x:v>
      </x:c>
      <x:c t="n" s="0">
        <x:v>11.65839</x:v>
      </x:c>
      <x:c t="n" s="0">
        <x:v>16.99117</x:v>
      </x:c>
      <x:c t="n" s="0">
        <x:v>17.64864</x:v>
      </x:c>
      <x:c t="n" s="0">
        <x:v>20.64133</x:v>
      </x:c>
      <x:c t="n" s="0">
        <x:v>24.95131</x:v>
      </x:c>
      <x:c t="n" s="0">
        <x:v>26.14048</x:v>
      </x:c>
      <x:c t="n" s="0">
        <x:v>26.1678</x:v>
      </x:c>
      <x:c t="n" s="0">
        <x:v>27.44495</x:v>
      </x:c>
      <x:c t="n" s="0">
        <x:v>26.68958</x:v>
      </x:c>
      <x:c t="n" s="0">
        <x:v>23.31435</x:v>
      </x:c>
      <x:c t="n" s="0">
        <x:v>20.37549</x:v>
      </x:c>
      <x:c t="n" s="0">
        <x:v>21.88143</x:v>
      </x:c>
      <x:c t="n" s="0">
        <x:v>18.81317</x:v>
      </x:c>
      <x:c t="n" s="0">
        <x:v>22.35377</x:v>
      </x:c>
      <x:c t="n" s="0">
        <x:v>25.26706</x:v>
      </x:c>
      <x:c t="n" s="0">
        <x:v>20.31748</x:v>
      </x:c>
      <x:c t="n" s="0">
        <x:v>13.33213</x:v>
      </x:c>
      <x:c t="n" s="0">
        <x:v>13.24492</x:v>
      </x:c>
      <x:c t="n" s="0">
        <x:v>10.63259</x:v>
      </x:c>
      <x:c t="n" s="0">
        <x:v>5.99516</x:v>
      </x:c>
      <x:c t="n" s="0">
        <x:v>11.09617</x:v>
      </x:c>
      <x:c t="n" s="0">
        <x:v>5.928926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43948.4075347222</x:v>
      </x:c>
      <x:c t="n" s="7">
        <x:v>43948.4075347222</x:v>
      </x:c>
      <x:c t="n" s="0">
        <x:v>35.16805</x:v>
      </x:c>
      <x:c t="n" s="0">
        <x:v>54.20069</x:v>
      </x:c>
      <x:c t="n" s="0">
        <x:v>73.42398</x:v>
      </x:c>
      <x:c t="n" s="0">
        <x:v>75.67467</x:v>
      </x:c>
      <x:c t="n" s="0">
        <x:v>-24.90583</x:v>
      </x:c>
      <x:c t="n" s="0">
        <x:v>-12.54999</x:v>
      </x:c>
      <x:c t="n" s="0">
        <x:v>-6.943019</x:v>
      </x:c>
      <x:c t="n" s="0">
        <x:v>6.845402</x:v>
      </x:c>
      <x:c t="n" s="0">
        <x:v>15.8551</x:v>
      </x:c>
      <x:c t="n" s="0">
        <x:v>7.960908</x:v>
      </x:c>
      <x:c t="n" s="0">
        <x:v>14.98128</x:v>
      </x:c>
      <x:c t="n" s="0">
        <x:v>13.23543</x:v>
      </x:c>
      <x:c t="n" s="0">
        <x:v>14.26347</x:v>
      </x:c>
      <x:c t="n" s="0">
        <x:v>12.85675</x:v>
      </x:c>
      <x:c t="n" s="0">
        <x:v>10.48655</x:v>
      </x:c>
      <x:c t="n" s="0">
        <x:v>15.20104</x:v>
      </x:c>
      <x:c t="n" s="0">
        <x:v>15.34118</x:v>
      </x:c>
      <x:c t="n" s="0">
        <x:v>15.10646</x:v>
      </x:c>
      <x:c t="n" s="0">
        <x:v>14.20217</x:v>
      </x:c>
      <x:c t="n" s="0">
        <x:v>16.15571</x:v>
      </x:c>
      <x:c t="n" s="0">
        <x:v>19.41024</x:v>
      </x:c>
      <x:c t="n" s="0">
        <x:v>19.89946</x:v>
      </x:c>
      <x:c t="n" s="0">
        <x:v>23.86626</x:v>
      </x:c>
      <x:c t="n" s="0">
        <x:v>25.61957</x:v>
      </x:c>
      <x:c t="n" s="0">
        <x:v>26.37373</x:v>
      </x:c>
      <x:c t="n" s="0">
        <x:v>27.96164</x:v>
      </x:c>
      <x:c t="n" s="0">
        <x:v>26.86772</x:v>
      </x:c>
      <x:c t="n" s="0">
        <x:v>25.00529</x:v>
      </x:c>
      <x:c t="n" s="0">
        <x:v>22.89627</x:v>
      </x:c>
      <x:c t="n" s="0">
        <x:v>21.33087</x:v>
      </x:c>
      <x:c t="n" s="0">
        <x:v>19.98556</x:v>
      </x:c>
      <x:c t="n" s="0">
        <x:v>35.04823</x:v>
      </x:c>
      <x:c t="n" s="0">
        <x:v>49.89711</x:v>
      </x:c>
      <x:c t="n" s="0">
        <x:v>50.55708</x:v>
      </x:c>
      <x:c t="n" s="0">
        <x:v>35.91486</x:v>
      </x:c>
      <x:c t="n" s="0">
        <x:v>15.02134</x:v>
      </x:c>
      <x:c t="n" s="0">
        <x:v>13.34221</x:v>
      </x:c>
      <x:c t="n" s="0">
        <x:v>8.289307</x:v>
      </x:c>
      <x:c t="n" s="0">
        <x:v>12.34955</x:v>
      </x:c>
      <x:c t="n" s="0">
        <x:v>5.612919</x:v>
      </x:c>
      <x:c t="n" s="0">
        <x:v>-20.84435</x:v>
      </x:c>
      <x:c t="n" s="0">
        <x:v>-12.41199</x:v>
      </x:c>
      <x:c t="n" s="0">
        <x:v>-6.62467</x:v>
      </x:c>
      <x:c t="n" s="0">
        <x:v>8.992063</x:v>
      </x:c>
      <x:c t="n" s="0">
        <x:v>8.997407</x:v>
      </x:c>
      <x:c t="n" s="0">
        <x:v>9.818875</x:v>
      </x:c>
      <x:c t="n" s="0">
        <x:v>9.056953</x:v>
      </x:c>
      <x:c t="n" s="0">
        <x:v>-2.593709</x:v>
      </x:c>
      <x:c t="n" s="0">
        <x:v>4.42408</x:v>
      </x:c>
      <x:c t="n" s="0">
        <x:v>14.78493</x:v>
      </x:c>
      <x:c t="n" s="0">
        <x:v>-0.2201307</x:v>
      </x:c>
      <x:c t="n" s="0">
        <x:v>15.4085</x:v>
      </x:c>
      <x:c t="n" s="0">
        <x:v>13.98549</x:v>
      </x:c>
      <x:c t="n" s="0">
        <x:v>15.05883</x:v>
      </x:c>
      <x:c t="n" s="0">
        <x:v>11.44626</x:v>
      </x:c>
      <x:c t="n" s="0">
        <x:v>14.70479</x:v>
      </x:c>
      <x:c t="n" s="0">
        <x:v>18.2061</x:v>
      </x:c>
      <x:c t="n" s="0">
        <x:v>6.796305</x:v>
      </x:c>
      <x:c t="n" s="0">
        <x:v>26.63848</x:v>
      </x:c>
      <x:c t="n" s="0">
        <x:v>23.86118</x:v>
      </x:c>
      <x:c t="n" s="0">
        <x:v>24.98942</x:v>
      </x:c>
      <x:c t="n" s="0">
        <x:v>21.68727</x:v>
      </x:c>
      <x:c t="n" s="0">
        <x:v>27.47188</x:v>
      </x:c>
      <x:c t="n" s="0">
        <x:v>21.41879</x:v>
      </x:c>
      <x:c t="n" s="0">
        <x:v>23.29325</x:v>
      </x:c>
      <x:c t="n" s="0">
        <x:v>22.58794</x:v>
      </x:c>
      <x:c t="n" s="0">
        <x:v>19.98394</x:v>
      </x:c>
      <x:c t="n" s="0">
        <x:v>18.65105</x:v>
      </x:c>
      <x:c t="n" s="0">
        <x:v>22.69892</x:v>
      </x:c>
      <x:c t="n" s="0">
        <x:v>19.36907</x:v>
      </x:c>
      <x:c t="n" s="0">
        <x:v>12.90363</x:v>
      </x:c>
      <x:c t="n" s="0">
        <x:v>12.82498</x:v>
      </x:c>
      <x:c t="n" s="0">
        <x:v>9.724857</x:v>
      </x:c>
      <x:c t="n" s="0">
        <x:v>7.457958</x:v>
      </x:c>
      <x:c t="n" s="0">
        <x:v>11.22887</x:v>
      </x:c>
      <x:c t="n" s="0">
        <x:v>6.010918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43948.4075347222</x:v>
      </x:c>
      <x:c t="n" s="7">
        <x:v>43948.4075347222</x:v>
      </x:c>
      <x:c t="n" s="0">
        <x:v>35.41925</x:v>
      </x:c>
      <x:c t="n" s="0">
        <x:v>54.20069</x:v>
      </x:c>
      <x:c t="n" s="0">
        <x:v>77.40111</x:v>
      </x:c>
      <x:c t="n" s="0">
        <x:v>78.9175</x:v>
      </x:c>
      <x:c t="n" s="0">
        <x:v>-23.78757</x:v>
      </x:c>
      <x:c t="n" s="0">
        <x:v>-12.49592</x:v>
      </x:c>
      <x:c t="n" s="0">
        <x:v>-6.895075</x:v>
      </x:c>
      <x:c t="n" s="0">
        <x:v>7.232901</x:v>
      </x:c>
      <x:c t="n" s="0">
        <x:v>15.18575</x:v>
      </x:c>
      <x:c t="n" s="0">
        <x:v>8.286839</x:v>
      </x:c>
      <x:c t="n" s="0">
        <x:v>14.4817</x:v>
      </x:c>
      <x:c t="n" s="0">
        <x:v>12.56949</x:v>
      </x:c>
      <x:c t="n" s="0">
        <x:v>13.66314</x:v>
      </x:c>
      <x:c t="n" s="0">
        <x:v>13.28349</x:v>
      </x:c>
      <x:c t="n" s="0">
        <x:v>9.863881</x:v>
      </x:c>
      <x:c t="n" s="0">
        <x:v>14.99806</x:v>
      </x:c>
      <x:c t="n" s="0">
        <x:v>15.08532</x:v>
      </x:c>
      <x:c t="n" s="0">
        <x:v>15.19457</x:v>
      </x:c>
      <x:c t="n" s="0">
        <x:v>14.08919</x:v>
      </x:c>
      <x:c t="n" s="0">
        <x:v>16.16582</x:v>
      </x:c>
      <x:c t="n" s="0">
        <x:v>19.13049</x:v>
      </x:c>
      <x:c t="n" s="0">
        <x:v>19.39007</x:v>
      </x:c>
      <x:c t="n" s="0">
        <x:v>24.26963</x:v>
      </x:c>
      <x:c t="n" s="0">
        <x:v>25.58598</x:v>
      </x:c>
      <x:c t="n" s="0">
        <x:v>26.08921</x:v>
      </x:c>
      <x:c t="n" s="0">
        <x:v>27.80142</x:v>
      </x:c>
      <x:c t="n" s="0">
        <x:v>26.7173</x:v>
      </x:c>
      <x:c t="n" s="0">
        <x:v>24.83864</x:v>
      </x:c>
      <x:c t="n" s="0">
        <x:v>22.85612</x:v>
      </x:c>
      <x:c t="n" s="0">
        <x:v>21.09407</x:v>
      </x:c>
      <x:c t="n" s="0">
        <x:v>19.79352</x:v>
      </x:c>
      <x:c t="n" s="0">
        <x:v>34.37778</x:v>
      </x:c>
      <x:c t="n" s="0">
        <x:v>49.2126</x:v>
      </x:c>
      <x:c t="n" s="0">
        <x:v>49.87231</x:v>
      </x:c>
      <x:c t="n" s="0">
        <x:v>35.23278</x:v>
      </x:c>
      <x:c t="n" s="0">
        <x:v>14.82626</x:v>
      </x:c>
      <x:c t="n" s="0">
        <x:v>12.93502</x:v>
      </x:c>
      <x:c t="n" s="0">
        <x:v>8.022111</x:v>
      </x:c>
      <x:c t="n" s="0">
        <x:v>12.4139</x:v>
      </x:c>
      <x:c t="n" s="0">
        <x:v>5.517215</x:v>
      </x:c>
      <x:c t="n" s="0">
        <x:v>-20.11648</x:v>
      </x:c>
      <x:c t="n" s="0">
        <x:v>-12.1923</x:v>
      </x:c>
      <x:c t="n" s="0">
        <x:v>-6.62467</x:v>
      </x:c>
      <x:c t="n" s="0">
        <x:v>8.992063</x:v>
      </x:c>
      <x:c t="n" s="0">
        <x:v>-0.8155665</x:v>
      </x:c>
      <x:c t="n" s="0">
        <x:v>14.12942</x:v>
      </x:c>
      <x:c t="n" s="0">
        <x:v>9.056953</x:v>
      </x:c>
      <x:c t="n" s="0">
        <x:v>-1.259968</x:v>
      </x:c>
      <x:c t="n" s="0">
        <x:v>4.893141</x:v>
      </x:c>
      <x:c t="n" s="0">
        <x:v>15.17985</x:v>
      </x:c>
      <x:c t="n" s="0">
        <x:v>-0.2201307</x:v>
      </x:c>
      <x:c t="n" s="0">
        <x:v>13.57186</x:v>
      </x:c>
      <x:c t="n" s="0">
        <x:v>13.18074</x:v>
      </x:c>
      <x:c t="n" s="0">
        <x:v>15.67703</x:v>
      </x:c>
      <x:c t="n" s="0">
        <x:v>13.36186</x:v>
      </x:c>
      <x:c t="n" s="0">
        <x:v>15.97611</x:v>
      </x:c>
      <x:c t="n" s="0">
        <x:v>16.05999</x:v>
      </x:c>
      <x:c t="n" s="0">
        <x:v>15.82372</x:v>
      </x:c>
      <x:c t="n" s="0">
        <x:v>23.7948</x:v>
      </x:c>
      <x:c t="n" s="0">
        <x:v>25.24667</x:v>
      </x:c>
      <x:c t="n" s="0">
        <x:v>24.11116</x:v>
      </x:c>
      <x:c t="n" s="0">
        <x:v>29.6548</x:v>
      </x:c>
      <x:c t="n" s="0">
        <x:v>26.43085</x:v>
      </x:c>
      <x:c t="n" s="0">
        <x:v>28.13843</x:v>
      </x:c>
      <x:c t="n" s="0">
        <x:v>21.09294</x:v>
      </x:c>
      <x:c t="n" s="0">
        <x:v>20.88148</x:v>
      </x:c>
      <x:c t="n" s="0">
        <x:v>18.44496</x:v>
      </x:c>
      <x:c t="n" s="0">
        <x:v>17.46287</x:v>
      </x:c>
      <x:c t="n" s="0">
        <x:v>19.66113</x:v>
      </x:c>
      <x:c t="n" s="0">
        <x:v>19.25501</x:v>
      </x:c>
      <x:c t="n" s="0">
        <x:v>12.68373</x:v>
      </x:c>
      <x:c t="n" s="0">
        <x:v>12.96579</x:v>
      </x:c>
      <x:c t="n" s="0">
        <x:v>9.322488</x:v>
      </x:c>
      <x:c t="n" s="0">
        <x:v>7.016511</x:v>
      </x:c>
      <x:c t="n" s="0">
        <x:v>12.87647</x:v>
      </x:c>
      <x:c t="n" s="0">
        <x:v>4.861103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43948.4075347222</x:v>
      </x:c>
      <x:c t="n" s="7">
        <x:v>43948.4075347222</x:v>
      </x:c>
      <x:c t="n" s="0">
        <x:v>35.45807</x:v>
      </x:c>
      <x:c t="n" s="0">
        <x:v>54.20069</x:v>
      </x:c>
      <x:c t="n" s="0">
        <x:v>80.52374</x:v>
      </x:c>
      <x:c t="n" s="0">
        <x:v>82.06456</x:v>
      </x:c>
      <x:c t="n" s="0">
        <x:v>-23.01812</x:v>
      </x:c>
      <x:c t="n" s="0">
        <x:v>-12.45029</x:v>
      </x:c>
      <x:c t="n" s="0">
        <x:v>-6.854544</x:v>
      </x:c>
      <x:c t="n" s="0">
        <x:v>7.538492</x:v>
      </x:c>
      <x:c t="n" s="0">
        <x:v>14.51905</x:v>
      </x:c>
      <x:c t="n" s="0">
        <x:v>12.2185</x:v>
      </x:c>
      <x:c t="n" s="0">
        <x:v>14.00422</x:v>
      </x:c>
      <x:c t="n" s="0">
        <x:v>11.93896</x:v>
      </x:c>
      <x:c t="n" s="0">
        <x:v>13.07528</x:v>
      </x:c>
      <x:c t="n" s="0">
        <x:v>13.61742</x:v>
      </x:c>
      <x:c t="n" s="0">
        <x:v>9.410572</x:v>
      </x:c>
      <x:c t="n" s="0">
        <x:v>14.81687</x:v>
      </x:c>
      <x:c t="n" s="0">
        <x:v>14.8542</x:v>
      </x:c>
      <x:c t="n" s="0">
        <x:v>15.30058</x:v>
      </x:c>
      <x:c t="n" s="0">
        <x:v>13.81506</x:v>
      </x:c>
      <x:c t="n" s="0">
        <x:v>16.02943</x:v>
      </x:c>
      <x:c t="n" s="0">
        <x:v>19.35204</x:v>
      </x:c>
      <x:c t="n" s="0">
        <x:v>19.0124</x:v>
      </x:c>
      <x:c t="n" s="0">
        <x:v>24.49104</x:v>
      </x:c>
      <x:c t="n" s="0">
        <x:v>25.305</x:v>
      </x:c>
      <x:c t="n" s="0">
        <x:v>26.53029</x:v>
      </x:c>
      <x:c t="n" s="0">
        <x:v>27.88627</x:v>
      </x:c>
      <x:c t="n" s="0">
        <x:v>26.56538</x:v>
      </x:c>
      <x:c t="n" s="0">
        <x:v>25.47233</x:v>
      </x:c>
      <x:c t="n" s="0">
        <x:v>22.95738</x:v>
      </x:c>
      <x:c t="n" s="0">
        <x:v>21.4091</x:v>
      </x:c>
      <x:c t="n" s="0">
        <x:v>19.78675</x:v>
      </x:c>
      <x:c t="n" s="0">
        <x:v>33.71455</x:v>
      </x:c>
      <x:c t="n" s="0">
        <x:v>48.52777</x:v>
      </x:c>
      <x:c t="n" s="0">
        <x:v>49.18785</x:v>
      </x:c>
      <x:c t="n" s="0">
        <x:v>34.55249</x:v>
      </x:c>
      <x:c t="n" s="0">
        <x:v>14.47105</x:v>
      </x:c>
      <x:c t="n" s="0">
        <x:v>12.67455</x:v>
      </x:c>
      <x:c t="n" s="0">
        <x:v>7.964258</x:v>
      </x:c>
      <x:c t="n" s="0">
        <x:v>12.28231</x:v>
      </x:c>
      <x:c t="n" s="0">
        <x:v>5.473162</x:v>
      </x:c>
      <x:c t="n" s="0">
        <x:v>-20.11648</x:v>
      </x:c>
      <x:c t="n" s="0">
        <x:v>-12.1923</x:v>
      </x:c>
      <x:c t="n" s="0">
        <x:v>-6.62467</x:v>
      </x:c>
      <x:c t="n" s="0">
        <x:v>8.992063</x:v>
      </x:c>
      <x:c t="n" s="0">
        <x:v>-0.8155665</x:v>
      </x:c>
      <x:c t="n" s="0">
        <x:v>18.73554</x:v>
      </x:c>
      <x:c t="n" s="0">
        <x:v>9.056953</x:v>
      </x:c>
      <x:c t="n" s="0">
        <x:v>1.276513</x:v>
      </x:c>
      <x:c t="n" s="0">
        <x:v>4.893141</x:v>
      </x:c>
      <x:c t="n" s="0">
        <x:v>15.17985</x:v>
      </x:c>
      <x:c t="n" s="0">
        <x:v>5.898365</x:v>
      </x:c>
      <x:c t="n" s="0">
        <x:v>13.20369</x:v>
      </x:c>
      <x:c t="n" s="0">
        <x:v>13.18074</x:v>
      </x:c>
      <x:c t="n" s="0">
        <x:v>15.98539</x:v>
      </x:c>
      <x:c t="n" s="0">
        <x:v>10.95212</x:v>
      </x:c>
      <x:c t="n" s="0">
        <x:v>14.90376</x:v>
      </x:c>
      <x:c t="n" s="0">
        <x:v>20.7975</x:v>
      </x:c>
      <x:c t="n" s="0">
        <x:v>15.12802</x:v>
      </x:c>
      <x:c t="n" s="0">
        <x:v>27.36733</x:v>
      </x:c>
      <x:c t="n" s="0">
        <x:v>25.64966</x:v>
      </x:c>
      <x:c t="n" s="0">
        <x:v>28.63678</x:v>
      </x:c>
      <x:c t="n" s="0">
        <x:v>25.0792</x:v>
      </x:c>
      <x:c t="n" s="0">
        <x:v>24.1168</x:v>
      </x:c>
      <x:c t="n" s="0">
        <x:v>25.03454</x:v>
      </x:c>
      <x:c t="n" s="0">
        <x:v>25.40462</x:v>
      </x:c>
      <x:c t="n" s="0">
        <x:v>23.9809</x:v>
      </x:c>
      <x:c t="n" s="0">
        <x:v>20.34015</x:v>
      </x:c>
      <x:c t="n" s="0">
        <x:v>19.38942</x:v>
      </x:c>
      <x:c t="n" s="0">
        <x:v>17.35087</x:v>
      </x:c>
      <x:c t="n" s="0">
        <x:v>20.39681</x:v>
      </x:c>
      <x:c t="n" s="0">
        <x:v>13.38593</x:v>
      </x:c>
      <x:c t="n" s="0">
        <x:v>12.63125</x:v>
      </x:c>
      <x:c t="n" s="0">
        <x:v>11.20879</x:v>
      </x:c>
      <x:c t="n" s="0">
        <x:v>6.623218</x:v>
      </x:c>
      <x:c t="n" s="0">
        <x:v>12.18272</x:v>
      </x:c>
      <x:c t="n" s="0">
        <x:v>5.212635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43948.4075462963</x:v>
      </x:c>
      <x:c t="n" s="7">
        <x:v>43948.4075462963</x:v>
      </x:c>
      <x:c t="n" s="0">
        <x:v>34.72161</x:v>
      </x:c>
      <x:c t="n" s="0">
        <x:v>54.20069</x:v>
      </x:c>
      <x:c t="n" s="0">
        <x:v>81.08391</x:v>
      </x:c>
      <x:c t="n" s="0">
        <x:v>82.61634</x:v>
      </x:c>
      <x:c t="n" s="0">
        <x:v>-22.45415</x:v>
      </x:c>
      <x:c t="n" s="0">
        <x:v>-12.41169</x:v>
      </x:c>
      <x:c t="n" s="0">
        <x:v>-6.820228</x:v>
      </x:c>
      <x:c t="n" s="0">
        <x:v>7.783463</x:v>
      </x:c>
      <x:c t="n" s="0">
        <x:v>13.85543</x:v>
      </x:c>
      <x:c t="n" s="0">
        <x:v>14.00435</x:v>
      </x:c>
      <x:c t="n" s="0">
        <x:v>13.55026</x:v>
      </x:c>
      <x:c t="n" s="0">
        <x:v>11.31693</x:v>
      </x:c>
      <x:c t="n" s="0">
        <x:v>12.52496</x:v>
      </x:c>
      <x:c t="n" s="0">
        <x:v>13.61646</x:v>
      </x:c>
      <x:c t="n" s="0">
        <x:v>9.076984</x:v>
      </x:c>
      <x:c t="n" s="0">
        <x:v>14.36248</x:v>
      </x:c>
      <x:c t="n" s="0">
        <x:v>14.44629</x:v>
      </x:c>
      <x:c t="n" s="0">
        <x:v>15.43721</x:v>
      </x:c>
      <x:c t="n" s="0">
        <x:v>13.46016</x:v>
      </x:c>
      <x:c t="n" s="0">
        <x:v>15.71312</x:v>
      </x:c>
      <x:c t="n" s="0">
        <x:v>18.9377</x:v>
      </x:c>
      <x:c t="n" s="0">
        <x:v>19.04405</x:v>
      </x:c>
      <x:c t="n" s="0">
        <x:v>24.81752</x:v>
      </x:c>
      <x:c t="n" s="0">
        <x:v>25.81739</x:v>
      </x:c>
      <x:c t="n" s="0">
        <x:v>26.41088</x:v>
      </x:c>
      <x:c t="n" s="0">
        <x:v>27.74968</x:v>
      </x:c>
      <x:c t="n" s="0">
        <x:v>26.22925</x:v>
      </x:c>
      <x:c t="n" s="0">
        <x:v>25.88397</x:v>
      </x:c>
      <x:c t="n" s="0">
        <x:v>23.34103</x:v>
      </x:c>
      <x:c t="n" s="0">
        <x:v>21.88129</x:v>
      </x:c>
      <x:c t="n" s="0">
        <x:v>19.55895</x:v>
      </x:c>
      <x:c t="n" s="0">
        <x:v>33.05592</x:v>
      </x:c>
      <x:c t="n" s="0">
        <x:v>47.84301</x:v>
      </x:c>
      <x:c t="n" s="0">
        <x:v>48.50321</x:v>
      </x:c>
      <x:c t="n" s="0">
        <x:v>33.87256</x:v>
      </x:c>
      <x:c t="n" s="0">
        <x:v>14.543</x:v>
      </x:c>
      <x:c t="n" s="0">
        <x:v>12.55744</x:v>
      </x:c>
      <x:c t="n" s="0">
        <x:v>7.895179</x:v>
      </x:c>
      <x:c t="n" s="0">
        <x:v>12.37007</x:v>
      </x:c>
      <x:c t="n" s="0">
        <x:v>5.466418</x:v>
      </x:c>
      <x:c t="n" s="0">
        <x:v>-20.11648</x:v>
      </x:c>
      <x:c t="n" s="0">
        <x:v>-12.1923</x:v>
      </x:c>
      <x:c t="n" s="0">
        <x:v>-6.62467</x:v>
      </x:c>
      <x:c t="n" s="0">
        <x:v>8.992063</x:v>
      </x:c>
      <x:c t="n" s="0">
        <x:v>-0.8155665</x:v>
      </x:c>
      <x:c t="n" s="0">
        <x:v>18.73554</x:v>
      </x:c>
      <x:c t="n" s="0">
        <x:v>9.056953</x:v>
      </x:c>
      <x:c t="n" s="0">
        <x:v>1.276513</x:v>
      </x:c>
      <x:c t="n" s="0">
        <x:v>6.169674</x:v>
      </x:c>
      <x:c t="n" s="0">
        <x:v>12.32762</x:v>
      </x:c>
      <x:c t="n" s="0">
        <x:v>6.343523</x:v>
      </x:c>
      <x:c t="n" s="0">
        <x:v>9.009418</x:v>
      </x:c>
      <x:c t="n" s="0">
        <x:v>9.323958</x:v>
      </x:c>
      <x:c t="n" s="0">
        <x:v>16.16042</x:v>
      </x:c>
      <x:c t="n" s="0">
        <x:v>9.556619</x:v>
      </x:c>
      <x:c t="n" s="0">
        <x:v>12.84126</x:v>
      </x:c>
      <x:c t="n" s="0">
        <x:v>12.72566</x:v>
      </x:c>
      <x:c t="n" s="0">
        <x:v>20.18664</x:v>
      </x:c>
      <x:c t="n" s="0">
        <x:v>24.51505</x:v>
      </x:c>
      <x:c t="n" s="0">
        <x:v>26.80989</x:v>
      </x:c>
      <x:c t="n" s="0">
        <x:v>23.54768</x:v>
      </x:c>
      <x:c t="n" s="0">
        <x:v>26.57334</x:v>
      </x:c>
      <x:c t="n" s="0">
        <x:v>22.82973</x:v>
      </x:c>
      <x:c t="n" s="0">
        <x:v>27.9346</x:v>
      </x:c>
      <x:c t="n" s="0">
        <x:v>23.32178</x:v>
      </x:c>
      <x:c t="n" s="0">
        <x:v>21.74881</x:v>
      </x:c>
      <x:c t="n" s="0">
        <x:v>17.40149</x:v>
      </x:c>
      <x:c t="n" s="0">
        <x:v>19.45005</x:v>
      </x:c>
      <x:c t="n" s="0">
        <x:v>18.85666</x:v>
      </x:c>
      <x:c t="n" s="0">
        <x:v>18.70765</x:v>
      </x:c>
      <x:c t="n" s="0">
        <x:v>13.15557</x:v>
      </x:c>
      <x:c t="n" s="0">
        <x:v>14.25166</x:v>
      </x:c>
      <x:c t="n" s="0">
        <x:v>11.55764</x:v>
      </x:c>
      <x:c t="n" s="0">
        <x:v>7.420378</x:v>
      </x:c>
      <x:c t="n" s="0">
        <x:v>12.23936</x:v>
      </x:c>
      <x:c t="n" s="0">
        <x:v>5.05703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43948.4075462963</x:v>
      </x:c>
      <x:c t="n" s="7">
        <x:v>43948.4075462963</x:v>
      </x:c>
      <x:c t="n" s="0">
        <x:v>33.45922</x:v>
      </x:c>
      <x:c t="n" s="0">
        <x:v>54.20069</x:v>
      </x:c>
      <x:c t="n" s="0">
        <x:v>70.73012</x:v>
      </x:c>
      <x:c t="n" s="0">
        <x:v>77.54989</x:v>
      </x:c>
      <x:c t="n" s="0">
        <x:v>-22.02436</x:v>
      </x:c>
      <x:c t="n" s="0">
        <x:v>-12.51168</x:v>
      </x:c>
      <x:c t="n" s="0">
        <x:v>-6.557622</x:v>
      </x:c>
      <x:c t="n" s="0">
        <x:v>7.71042</x:v>
      </x:c>
      <x:c t="n" s="0">
        <x:v>13.19538</x:v>
      </x:c>
      <x:c t="n" s="0">
        <x:v>15.10329</x:v>
      </x:c>
      <x:c t="n" s="0">
        <x:v>13.09503</x:v>
      </x:c>
      <x:c t="n" s="0">
        <x:v>10.70456</x:v>
      </x:c>
      <x:c t="n" s="0">
        <x:v>12.03335</x:v>
      </x:c>
      <x:c t="n" s="0">
        <x:v>13.16889</x:v>
      </x:c>
      <x:c t="n" s="0">
        <x:v>8.770286</x:v>
      </x:c>
      <x:c t="n" s="0">
        <x:v>13.88837</x:v>
      </x:c>
      <x:c t="n" s="0">
        <x:v>13.93888</x:v>
      </x:c>
      <x:c t="n" s="0">
        <x:v>15.11216</x:v>
      </x:c>
      <x:c t="n" s="0">
        <x:v>12.86501</x:v>
      </x:c>
      <x:c t="n" s="0">
        <x:v>15.1434</x:v>
      </x:c>
      <x:c t="n" s="0">
        <x:v>18.41343</x:v>
      </x:c>
      <x:c t="n" s="0">
        <x:v>19.45094</x:v>
      </x:c>
      <x:c t="n" s="0">
        <x:v>24.3596</x:v>
      </x:c>
      <x:c t="n" s="0">
        <x:v>25.41935</x:v>
      </x:c>
      <x:c t="n" s="0">
        <x:v>26.80792</x:v>
      </x:c>
      <x:c t="n" s="0">
        <x:v>27.50395</x:v>
      </x:c>
      <x:c t="n" s="0">
        <x:v>26.14151</x:v>
      </x:c>
      <x:c t="n" s="0">
        <x:v>25.80582</x:v>
      </x:c>
      <x:c t="n" s="0">
        <x:v>23.10859</x:v>
      </x:c>
      <x:c t="n" s="0">
        <x:v>21.85303</x:v>
      </x:c>
      <x:c t="n" s="0">
        <x:v>19.94961</x:v>
      </x:c>
      <x:c t="n" s="0">
        <x:v>32.40175</x:v>
      </x:c>
      <x:c t="n" s="0">
        <x:v>47.1586</x:v>
      </x:c>
      <x:c t="n" s="0">
        <x:v>47.81931</x:v>
      </x:c>
      <x:c t="n" s="0">
        <x:v>33.19693</x:v>
      </x:c>
      <x:c t="n" s="0">
        <x:v>14.35638</x:v>
      </x:c>
      <x:c t="n" s="0">
        <x:v>12.34901</x:v>
      </x:c>
      <x:c t="n" s="0">
        <x:v>7.731986</x:v>
      </x:c>
      <x:c t="n" s="0">
        <x:v>12.44315</x:v>
      </x:c>
      <x:c t="n" s="0">
        <x:v>5.549662</x:v>
      </x:c>
      <x:c t="n" s="0">
        <x:v>-20.11648</x:v>
      </x:c>
      <x:c t="n" s="0">
        <x:v>-13.5504</x:v>
      </x:c>
      <x:c t="n" s="0">
        <x:v>-4.877365</x:v>
      </x:c>
      <x:c t="n" s="0">
        <x:v>6.411236</x:v>
      </x:c>
      <x:c t="n" s="0">
        <x:v>-0.8155665</x:v>
      </x:c>
      <x:c t="n" s="0">
        <x:v>18.73554</x:v>
      </x:c>
      <x:c t="n" s="0">
        <x:v>8.392335</x:v>
      </x:c>
      <x:c t="n" s="0">
        <x:v>1.399174</x:v>
      </x:c>
      <x:c t="n" s="0">
        <x:v>6.787229</x:v>
      </x:c>
      <x:c t="n" s="0">
        <x:v>8.790592</x:v>
      </x:c>
      <x:c t="n" s="0">
        <x:v>6.343523</x:v>
      </x:c>
      <x:c t="n" s="0">
        <x:v>9.009418</x:v>
      </x:c>
      <x:c t="n" s="0">
        <x:v>8.331217</x:v>
      </x:c>
      <x:c t="n" s="0">
        <x:v>9.634913</x:v>
      </x:c>
      <x:c t="n" s="0">
        <x:v>4.348945</x:v>
      </x:c>
      <x:c t="n" s="0">
        <x:v>2.475549</x:v>
      </x:c>
      <x:c t="n" s="0">
        <x:v>13.98103</x:v>
      </x:c>
      <x:c t="n" s="0">
        <x:v>21.26605</x:v>
      </x:c>
      <x:c t="n" s="0">
        <x:v>18.64954</x:v>
      </x:c>
      <x:c t="n" s="0">
        <x:v>20.82677</x:v>
      </x:c>
      <x:c t="n" s="0">
        <x:v>28.9025</x:v>
      </x:c>
      <x:c t="n" s="0">
        <x:v>26.51522</x:v>
      </x:c>
      <x:c t="n" s="0">
        <x:v>25.39921</x:v>
      </x:c>
      <x:c t="n" s="0">
        <x:v>23.6698</x:v>
      </x:c>
      <x:c t="n" s="0">
        <x:v>24.55258</x:v>
      </x:c>
      <x:c t="n" s="0">
        <x:v>22.52957</x:v>
      </x:c>
      <x:c t="n" s="0">
        <x:v>21.24008</x:v>
      </x:c>
      <x:c t="n" s="0">
        <x:v>19.19936</x:v>
      </x:c>
      <x:c t="n" s="0">
        <x:v>17.29462</x:v>
      </x:c>
      <x:c t="n" s="0">
        <x:v>20.7118</x:v>
      </x:c>
      <x:c t="n" s="0">
        <x:v>15.71227</x:v>
      </x:c>
      <x:c t="n" s="0">
        <x:v>13.48489</x:v>
      </x:c>
      <x:c t="n" s="0">
        <x:v>10.93246</x:v>
      </x:c>
      <x:c t="n" s="0">
        <x:v>6.879723</x:v>
      </x:c>
      <x:c t="n" s="0">
        <x:v>13.36653</x:v>
      </x:c>
      <x:c t="n" s="0">
        <x:v>6.486794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43948.4075462963</x:v>
      </x:c>
      <x:c t="n" s="7">
        <x:v>43948.4075462963</x:v>
      </x:c>
      <x:c t="n" s="0">
        <x:v>35.0004</x:v>
      </x:c>
      <x:c t="n" s="0">
        <x:v>54.20069</x:v>
      </x:c>
      <x:c t="n" s="0">
        <x:v>75.60271</x:v>
      </x:c>
      <x:c t="n" s="0">
        <x:v>79.47679</x:v>
      </x:c>
      <x:c t="n" s="0">
        <x:v>-21.68833</x:v>
      </x:c>
      <x:c t="n" s="0">
        <x:v>-12.6758</x:v>
      </x:c>
      <x:c t="n" s="0">
        <x:v>-6.226894</x:v>
      </x:c>
      <x:c t="n" s="0">
        <x:v>7.486319</x:v>
      </x:c>
      <x:c t="n" s="0">
        <x:v>12.53766</x:v>
      </x:c>
      <x:c t="n" s="0">
        <x:v>15.86215</x:v>
      </x:c>
      <x:c t="n" s="0">
        <x:v>12.64848</x:v>
      </x:c>
      <x:c t="n" s="0">
        <x:v>10.11991</x:v>
      </x:c>
      <x:c t="n" s="0">
        <x:v>11.56961</x:v>
      </x:c>
      <x:c t="n" s="0">
        <x:v>12.74635</x:v>
      </x:c>
      <x:c t="n" s="0">
        <x:v>8.603596</x:v>
      </x:c>
      <x:c t="n" s="0">
        <x:v>13.43799</x:v>
      </x:c>
      <x:c t="n" s="0">
        <x:v>13.69872</x:v>
      </x:c>
      <x:c t="n" s="0">
        <x:v>14.53097</x:v>
      </x:c>
      <x:c t="n" s="0">
        <x:v>12.35273</x:v>
      </x:c>
      <x:c t="n" s="0">
        <x:v>15.36343</x:v>
      </x:c>
      <x:c t="n" s="0">
        <x:v>18.19986</x:v>
      </x:c>
      <x:c t="n" s="0">
        <x:v>19.2623</x:v>
      </x:c>
      <x:c t="n" s="0">
        <x:v>23.86898</x:v>
      </x:c>
      <x:c t="n" s="0">
        <x:v>25.27456</x:v>
      </x:c>
      <x:c t="n" s="0">
        <x:v>26.92342</x:v>
      </x:c>
      <x:c t="n" s="0">
        <x:v>27.48438</x:v>
      </x:c>
      <x:c t="n" s="0">
        <x:v>26.37499</x:v>
      </x:c>
      <x:c t="n" s="0">
        <x:v>25.65341</x:v>
      </x:c>
      <x:c t="n" s="0">
        <x:v>23.33098</x:v>
      </x:c>
      <x:c t="n" s="0">
        <x:v>21.85753</x:v>
      </x:c>
      <x:c t="n" s="0">
        <x:v>19.79992</x:v>
      </x:c>
      <x:c t="n" s="0">
        <x:v>31.74338</x:v>
      </x:c>
      <x:c t="n" s="0">
        <x:v>46.47421</x:v>
      </x:c>
      <x:c t="n" s="0">
        <x:v>47.13494</x:v>
      </x:c>
      <x:c t="n" s="0">
        <x:v>32.52126</x:v>
      </x:c>
      <x:c t="n" s="0">
        <x:v>14.11566</x:v>
      </x:c>
      <x:c t="n" s="0">
        <x:v>12.34545</x:v>
      </x:c>
      <x:c t="n" s="0">
        <x:v>7.652286</x:v>
      </x:c>
      <x:c t="n" s="0">
        <x:v>12.47713</x:v>
      </x:c>
      <x:c t="n" s="0">
        <x:v>5.565185</x:v>
      </x:c>
      <x:c t="n" s="0">
        <x:v>-20.11648</x:v>
      </x:c>
      <x:c t="n" s="0">
        <x:v>-13.78436</x:v>
      </x:c>
      <x:c t="n" s="0">
        <x:v>-4.676571</x:v>
      </x:c>
      <x:c t="n" s="0">
        <x:v>5.87598</x:v>
      </x:c>
      <x:c t="n" s="0">
        <x:v>-1.639956</x:v>
      </x:c>
      <x:c t="n" s="0">
        <x:v>18.73554</x:v>
      </x:c>
      <x:c t="n" s="0">
        <x:v>8.288508</x:v>
      </x:c>
      <x:c t="n" s="0">
        <x:v>2.172638</x:v>
      </x:c>
      <x:c t="n" s="0">
        <x:v>7.079348</x:v>
      </x:c>
      <x:c t="n" s="0">
        <x:v>8.790592</x:v>
      </x:c>
      <x:c t="n" s="0">
        <x:v>8.977134</x:v>
      </x:c>
      <x:c t="n" s="0">
        <x:v>9.009418</x:v>
      </x:c>
      <x:c t="n" s="0">
        <x:v>12.91204</x:v>
      </x:c>
      <x:c t="n" s="0">
        <x:v>6.419276</x:v>
      </x:c>
      <x:c t="n" s="0">
        <x:v>7.222113</x:v>
      </x:c>
      <x:c t="n" s="0">
        <x:v>17.75542</x:v>
      </x:c>
      <x:c t="n" s="0">
        <x:v>16.29625</x:v>
      </x:c>
      <x:c t="n" s="0">
        <x:v>18.98162</x:v>
      </x:c>
      <x:c t="n" s="0">
        <x:v>17.01221</x:v>
      </x:c>
      <x:c t="n" s="0">
        <x:v>24.43594</x:v>
      </x:c>
      <x:c t="n" s="0">
        <x:v>27.66422</x:v>
      </x:c>
      <x:c t="n" s="0">
        <x:v>27.33439</x:v>
      </x:c>
      <x:c t="n" s="0">
        <x:v>27.51331</x:v>
      </x:c>
      <x:c t="n" s="0">
        <x:v>24.88332</x:v>
      </x:c>
      <x:c t="n" s="0">
        <x:v>21.06898</x:v>
      </x:c>
      <x:c t="n" s="0">
        <x:v>22.11598</x:v>
      </x:c>
      <x:c t="n" s="0">
        <x:v>19.83969</x:v>
      </x:c>
      <x:c t="n" s="0">
        <x:v>18.02484</x:v>
      </x:c>
      <x:c t="n" s="0">
        <x:v>18.16742</x:v>
      </x:c>
      <x:c t="n" s="0">
        <x:v>19.24356</x:v>
      </x:c>
      <x:c t="n" s="0">
        <x:v>14.23395</x:v>
      </x:c>
      <x:c t="n" s="0">
        <x:v>11.41917</x:v>
      </x:c>
      <x:c t="n" s="0">
        <x:v>12.15261</x:v>
      </x:c>
      <x:c t="n" s="0">
        <x:v>6.95739</x:v>
      </x:c>
      <x:c t="n" s="0">
        <x:v>12.05058</x:v>
      </x:c>
      <x:c t="n" s="0">
        <x:v>5.634274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43948.4075462963</x:v>
      </x:c>
      <x:c t="n" s="7">
        <x:v>43948.4075462963</x:v>
      </x:c>
      <x:c t="n" s="0">
        <x:v>34.26419</x:v>
      </x:c>
      <x:c t="n" s="0">
        <x:v>54.20069</x:v>
      </x:c>
      <x:c t="n" s="0">
        <x:v>83.09354</x:v>
      </x:c>
      <x:c t="n" s="0">
        <x:v>85.41289</x:v>
      </x:c>
      <x:c t="n" s="0">
        <x:v>-21.4206</x:v>
      </x:c>
      <x:c t="n" s="0">
        <x:v>-12.82105</x:v>
      </x:c>
      <x:c t="n" s="0">
        <x:v>-5.963106</x:v>
      </x:c>
      <x:c t="n" s="0">
        <x:v>7.285327</x:v>
      </x:c>
      <x:c t="n" s="0">
        <x:v>11.8708</x:v>
      </x:c>
      <x:c t="n" s="0">
        <x:v>16.41943</x:v>
      </x:c>
      <x:c t="n" s="0">
        <x:v>12.22702</x:v>
      </x:c>
      <x:c t="n" s="0">
        <x:v>9.552094</x:v>
      </x:c>
      <x:c t="n" s="0">
        <x:v>11.16748</x:v>
      </x:c>
      <x:c t="n" s="0">
        <x:v>12.1857</x:v>
      </x:c>
      <x:c t="n" s="0">
        <x:v>9.14847</x:v>
      </x:c>
      <x:c t="n" s="0">
        <x:v>13.06405</x:v>
      </x:c>
      <x:c t="n" s="0">
        <x:v>13.70858</x:v>
      </x:c>
      <x:c t="n" s="0">
        <x:v>13.9245</x:v>
      </x:c>
      <x:c t="n" s="0">
        <x:v>12.03434</x:v>
      </x:c>
      <x:c t="n" s="0">
        <x:v>15.47172</x:v>
      </x:c>
      <x:c t="n" s="0">
        <x:v>17.85595</x:v>
      </x:c>
      <x:c t="n" s="0">
        <x:v>19.72537</x:v>
      </x:c>
      <x:c t="n" s="0">
        <x:v>23.81067</x:v>
      </x:c>
      <x:c t="n" s="0">
        <x:v>25.3884</x:v>
      </x:c>
      <x:c t="n" s="0">
        <x:v>26.67661</x:v>
      </x:c>
      <x:c t="n" s="0">
        <x:v>27.25592</x:v>
      </x:c>
      <x:c t="n" s="0">
        <x:v>26.13718</x:v>
      </x:c>
      <x:c t="n" s="0">
        <x:v>25.41768</x:v>
      </x:c>
      <x:c t="n" s="0">
        <x:v>23.42725</x:v>
      </x:c>
      <x:c t="n" s="0">
        <x:v>21.845</x:v>
      </x:c>
      <x:c t="n" s="0">
        <x:v>19.73878</x:v>
      </x:c>
      <x:c t="n" s="0">
        <x:v>31.08356</x:v>
      </x:c>
      <x:c t="n" s="0">
        <x:v>45.78999</x:v>
      </x:c>
      <x:c t="n" s="0">
        <x:v>46.45055</x:v>
      </x:c>
      <x:c t="n" s="0">
        <x:v>31.84462</x:v>
      </x:c>
      <x:c t="n" s="0">
        <x:v>13.86671</x:v>
      </x:c>
      <x:c t="n" s="0">
        <x:v>12.2109</x:v>
      </x:c>
      <x:c t="n" s="0">
        <x:v>7.752976</x:v>
      </x:c>
      <x:c t="n" s="0">
        <x:v>12.36493</x:v>
      </x:c>
      <x:c t="n" s="0">
        <x:v>5.653775</x:v>
      </x:c>
      <x:c t="n" s="0">
        <x:v>-20.11648</x:v>
      </x:c>
      <x:c t="n" s="0">
        <x:v>-13.78436</x:v>
      </x:c>
      <x:c t="n" s="0">
        <x:v>-4.676571</x:v>
      </x:c>
      <x:c t="n" s="0">
        <x:v>5.87598</x:v>
      </x:c>
      <x:c t="n" s="0">
        <x:v>-3.50009</x:v>
      </x:c>
      <x:c t="n" s="0">
        <x:v>18.73554</x:v>
      </x:c>
      <x:c t="n" s="0">
        <x:v>8.288508</x:v>
      </x:c>
      <x:c t="n" s="0">
        <x:v>2.172638</x:v>
      </x:c>
      <x:c t="n" s="0">
        <x:v>7.526383</x:v>
      </x:c>
      <x:c t="n" s="0">
        <x:v>2.701334</x:v>
      </x:c>
      <x:c t="n" s="0">
        <x:v>11.42689</x:v>
      </x:c>
      <x:c t="n" s="0">
        <x:v>10.0435</x:v>
      </x:c>
      <x:c t="n" s="0">
        <x:v>13.76581</x:v>
      </x:c>
      <x:c t="n" s="0">
        <x:v>4.526361</x:v>
      </x:c>
      <x:c t="n" s="0">
        <x:v>11.66771</x:v>
      </x:c>
      <x:c t="n" s="0">
        <x:v>14.48866</x:v>
      </x:c>
      <x:c t="n" s="0">
        <x:v>14.90697</x:v>
      </x:c>
      <x:c t="n" s="0">
        <x:v>20.79411</x:v>
      </x:c>
      <x:c t="n" s="0">
        <x:v>23.80299</x:v>
      </x:c>
      <x:c t="n" s="0">
        <x:v>26.96643</x:v>
      </x:c>
      <x:c t="n" s="0">
        <x:v>23.91984</x:v>
      </x:c>
      <x:c t="n" s="0">
        <x:v>23.82074</x:v>
      </x:c>
      <x:c t="n" s="0">
        <x:v>23.86554</x:v>
      </x:c>
      <x:c t="n" s="0">
        <x:v>23.25882</x:v>
      </x:c>
      <x:c t="n" s="0">
        <x:v>24.25754</x:v>
      </x:c>
      <x:c t="n" s="0">
        <x:v>21.16106</x:v>
      </x:c>
      <x:c t="n" s="0">
        <x:v>18.43564</x:v>
      </x:c>
      <x:c t="n" s="0">
        <x:v>21.07912</x:v>
      </x:c>
      <x:c t="n" s="0">
        <x:v>18.11247</x:v>
      </x:c>
      <x:c t="n" s="0">
        <x:v>19.84561</x:v>
      </x:c>
      <x:c t="n" s="0">
        <x:v>12.89925</x:v>
      </x:c>
      <x:c t="n" s="0">
        <x:v>12.28802</x:v>
      </x:c>
      <x:c t="n" s="0">
        <x:v>11.48538</x:v>
      </x:c>
      <x:c t="n" s="0">
        <x:v>8.151382</x:v>
      </x:c>
      <x:c t="n" s="0">
        <x:v>11.24693</x:v>
      </x:c>
      <x:c t="n" s="0">
        <x:v>5.915103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43948.4075462963</x:v>
      </x:c>
      <x:c t="n" s="7">
        <x:v>43948.4075462963</x:v>
      </x:c>
      <x:c t="n" s="0">
        <x:v>35.59039</x:v>
      </x:c>
      <x:c t="n" s="0">
        <x:v>54.20069</x:v>
      </x:c>
      <x:c t="n" s="0">
        <x:v>85.475</x:v>
      </x:c>
      <x:c t="n" s="0">
        <x:v>86.04297</x:v>
      </x:c>
      <x:c t="n" s="0">
        <x:v>-21.20431</x:v>
      </x:c>
      <x:c t="n" s="0">
        <x:v>-12.94907</x:v>
      </x:c>
      <x:c t="n" s="0">
        <x:v>-5.749853</x:v>
      </x:c>
      <x:c t="n" s="0">
        <x:v>7.105989</x:v>
      </x:c>
      <x:c t="n" s="0">
        <x:v>11.207</x:v>
      </x:c>
      <x:c t="n" s="0">
        <x:v>16.84459</x:v>
      </x:c>
      <x:c t="n" s="0">
        <x:v>11.83157</x:v>
      </x:c>
      <x:c t="n" s="0">
        <x:v>8.983589</x:v>
      </x:c>
      <x:c t="n" s="0">
        <x:v>10.79186</x:v>
      </x:c>
      <x:c t="n" s="0">
        <x:v>11.58319</x:v>
      </x:c>
      <x:c t="n" s="0">
        <x:v>9.565151</x:v>
      </x:c>
      <x:c t="n" s="0">
        <x:v>12.73409</x:v>
      </x:c>
      <x:c t="n" s="0">
        <x:v>13.70875</x:v>
      </x:c>
      <x:c t="n" s="0">
        <x:v>13.35532</x:v>
      </x:c>
      <x:c t="n" s="0">
        <x:v>12.5493</x:v>
      </x:c>
      <x:c t="n" s="0">
        <x:v>15.58669</x:v>
      </x:c>
      <x:c t="n" s="0">
        <x:v>17.43133</x:v>
      </x:c>
      <x:c t="n" s="0">
        <x:v>21.0106</x:v>
      </x:c>
      <x:c t="n" s="0">
        <x:v>23.26553</x:v>
      </x:c>
      <x:c t="n" s="0">
        <x:v>25.07391</x:v>
      </x:c>
      <x:c t="n" s="0">
        <x:v>26.20298</x:v>
      </x:c>
      <x:c t="n" s="0">
        <x:v>26.87691</x:v>
      </x:c>
      <x:c t="n" s="0">
        <x:v>26.278</x:v>
      </x:c>
      <x:c t="n" s="0">
        <x:v>25.20451</x:v>
      </x:c>
      <x:c t="n" s="0">
        <x:v>23.1558</x:v>
      </x:c>
      <x:c t="n" s="0">
        <x:v>21.91284</x:v>
      </x:c>
      <x:c t="n" s="0">
        <x:v>19.86151</x:v>
      </x:c>
      <x:c t="n" s="0">
        <x:v>30.48084</x:v>
      </x:c>
      <x:c t="n" s="0">
        <x:v>45.10567</x:v>
      </x:c>
      <x:c t="n" s="0">
        <x:v>45.76693</x:v>
      </x:c>
      <x:c t="n" s="0">
        <x:v>31.17046</x:v>
      </x:c>
      <x:c t="n" s="0">
        <x:v>13.82593</x:v>
      </x:c>
      <x:c t="n" s="0">
        <x:v>12.02466</x:v>
      </x:c>
      <x:c t="n" s="0">
        <x:v>7.558589</x:v>
      </x:c>
      <x:c t="n" s="0">
        <x:v>12.33143</x:v>
      </x:c>
      <x:c t="n" s="0">
        <x:v>5.679591</x:v>
      </x:c>
      <x:c t="n" s="0">
        <x:v>-20.11648</x:v>
      </x:c>
      <x:c t="n" s="0">
        <x:v>-13.78436</x:v>
      </x:c>
      <x:c t="n" s="0">
        <x:v>-4.676571</x:v>
      </x:c>
      <x:c t="n" s="0">
        <x:v>5.87598</x:v>
      </x:c>
      <x:c t="n" s="0">
        <x:v>-3.50009</x:v>
      </x:c>
      <x:c t="n" s="0">
        <x:v>18.73554</x:v>
      </x:c>
      <x:c t="n" s="0">
        <x:v>8.288508</x:v>
      </x:c>
      <x:c t="n" s="0">
        <x:v>1.28747</x:v>
      </x:c>
      <x:c t="n" s="0">
        <x:v>7.526383</x:v>
      </x:c>
      <x:c t="n" s="0">
        <x:v>2.701334</x:v>
      </x:c>
      <x:c t="n" s="0">
        <x:v>11.42689</x:v>
      </x:c>
      <x:c t="n" s="0">
        <x:v>10.0435</x:v>
      </x:c>
      <x:c t="n" s="0">
        <x:v>13.60672</x:v>
      </x:c>
      <x:c t="n" s="0">
        <x:v>7.677179</x:v>
      </x:c>
      <x:c t="n" s="0">
        <x:v>14.73508</x:v>
      </x:c>
      <x:c t="n" s="0">
        <x:v>17.59927</x:v>
      </x:c>
      <x:c t="n" s="0">
        <x:v>12.4803</x:v>
      </x:c>
      <x:c t="n" s="0">
        <x:v>26.15606</x:v>
      </x:c>
      <x:c t="n" s="0">
        <x:v>19.51371</x:v>
      </x:c>
      <x:c t="n" s="0">
        <x:v>23.21317</x:v>
      </x:c>
      <x:c t="n" s="0">
        <x:v>21.70809</x:v>
      </x:c>
      <x:c t="n" s="0">
        <x:v>24.90896</x:v>
      </x:c>
      <x:c t="n" s="0">
        <x:v>27.5826</x:v>
      </x:c>
      <x:c t="n" s="0">
        <x:v>23.0046</x:v>
      </x:c>
      <x:c t="n" s="0">
        <x:v>21.15767</x:v>
      </x:c>
      <x:c t="n" s="0">
        <x:v>21.49087</x:v>
      </x:c>
      <x:c t="n" s="0">
        <x:v>20.38759</x:v>
      </x:c>
      <x:c t="n" s="0">
        <x:v>18.47747</x:v>
      </x:c>
      <x:c t="n" s="0">
        <x:v>17.2838</x:v>
      </x:c>
      <x:c t="n" s="0">
        <x:v>19.20039</x:v>
      </x:c>
      <x:c t="n" s="0">
        <x:v>13.21086</x:v>
      </x:c>
      <x:c t="n" s="0">
        <x:v>13.70322</x:v>
      </x:c>
      <x:c t="n" s="0">
        <x:v>10.05472</x:v>
      </x:c>
      <x:c t="n" s="0">
        <x:v>8.917048</x:v>
      </x:c>
      <x:c t="n" s="0">
        <x:v>12.56847</x:v>
      </x:c>
      <x:c t="n" s="0">
        <x:v>5.584362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43948.4075462963</x:v>
      </x:c>
      <x:c t="n" s="7">
        <x:v>43948.4075462963</x:v>
      </x:c>
      <x:c t="n" s="0">
        <x:v>36.22425</x:v>
      </x:c>
      <x:c t="n" s="0">
        <x:v>54.20069</x:v>
      </x:c>
      <x:c t="n" s="0">
        <x:v>83.86319</x:v>
      </x:c>
      <x:c t="n" s="0">
        <x:v>85.22193</x:v>
      </x:c>
      <x:c t="n" s="0">
        <x:v>-20.73293</x:v>
      </x:c>
      <x:c t="n" s="0">
        <x:v>-13.06147</x:v>
      </x:c>
      <x:c t="n" s="0">
        <x:v>-5.575668</x:v>
      </x:c>
      <x:c t="n" s="0">
        <x:v>6.946738</x:v>
      </x:c>
      <x:c t="n" s="0">
        <x:v>10.54674</x:v>
      </x:c>
      <x:c t="n" s="0">
        <x:v>16.77919</x:v>
      </x:c>
      <x:c t="n" s="0">
        <x:v>11.364</x:v>
      </x:c>
      <x:c t="n" s="0">
        <x:v>8.41342</x:v>
      </x:c>
      <x:c t="n" s="0">
        <x:v>10.44315</x:v>
      </x:c>
      <x:c t="n" s="0">
        <x:v>10.99288</x:v>
      </x:c>
      <x:c t="n" s="0">
        <x:v>9.891868</x:v>
      </x:c>
      <x:c t="n" s="0">
        <x:v>12.43099</x:v>
      </x:c>
      <x:c t="n" s="0">
        <x:v>13.65519</x:v>
      </x:c>
      <x:c t="n" s="0">
        <x:v>13.02831</x:v>
      </x:c>
      <x:c t="n" s="0">
        <x:v>12.56153</x:v>
      </x:c>
      <x:c t="n" s="0">
        <x:v>16.00723</x:v>
      </x:c>
      <x:c t="n" s="0">
        <x:v>16.84387</x:v>
      </x:c>
      <x:c t="n" s="0">
        <x:v>22.07748</x:v>
      </x:c>
      <x:c t="n" s="0">
        <x:v>23.18496</x:v>
      </x:c>
      <x:c t="n" s="0">
        <x:v>25.08266</x:v>
      </x:c>
      <x:c t="n" s="0">
        <x:v>25.96303</x:v>
      </x:c>
      <x:c t="n" s="0">
        <x:v>27.21918</x:v>
      </x:c>
      <x:c t="n" s="0">
        <x:v>25.79478</x:v>
      </x:c>
      <x:c t="n" s="0">
        <x:v>25.12655</x:v>
      </x:c>
      <x:c t="n" s="0">
        <x:v>22.94822</x:v>
      </x:c>
      <x:c t="n" s="0">
        <x:v>21.88456</x:v>
      </x:c>
      <x:c t="n" s="0">
        <x:v>19.73834</x:v>
      </x:c>
      <x:c t="n" s="0">
        <x:v>29.84251</x:v>
      </x:c>
      <x:c t="n" s="0">
        <x:v>44.42171</x:v>
      </x:c>
      <x:c t="n" s="0">
        <x:v>45.08354</x:v>
      </x:c>
      <x:c t="n" s="0">
        <x:v>30.49925</x:v>
      </x:c>
      <x:c t="n" s="0">
        <x:v>13.7718</x:v>
      </x:c>
      <x:c t="n" s="0">
        <x:v>11.73995</x:v>
      </x:c>
      <x:c t="n" s="0">
        <x:v>7.782411</x:v>
      </x:c>
      <x:c t="n" s="0">
        <x:v>12.19339</x:v>
      </x:c>
      <x:c t="n" s="0">
        <x:v>5.511747</x:v>
      </x:c>
      <x:c t="n" s="0">
        <x:v>-18.3259</x:v>
      </x:c>
      <x:c t="n" s="0">
        <x:v>-13.78436</x:v>
      </x:c>
      <x:c t="n" s="0">
        <x:v>-4.676571</x:v>
      </x:c>
      <x:c t="n" s="0">
        <x:v>5.87598</x:v>
      </x:c>
      <x:c t="n" s="0">
        <x:v>-3.50009</x:v>
      </x:c>
      <x:c t="n" s="0">
        <x:v>15.28386</x:v>
      </x:c>
      <x:c t="n" s="0">
        <x:v>5.934614</x:v>
      </x:c>
      <x:c t="n" s="0">
        <x:v>0.947206</x:v>
      </x:c>
      <x:c t="n" s="0">
        <x:v>8.021189</x:v>
      </x:c>
      <x:c t="n" s="0">
        <x:v>2.701334</x:v>
      </x:c>
      <x:c t="n" s="0">
        <x:v>11.42689</x:v>
      </x:c>
      <x:c t="n" s="0">
        <x:v>11.0034</x:v>
      </x:c>
      <x:c t="n" s="0">
        <x:v>13.3279</x:v>
      </x:c>
      <x:c t="n" s="0">
        <x:v>10.37199</x:v>
      </x:c>
      <x:c t="n" s="0">
        <x:v>11.70784</x:v>
      </x:c>
      <x:c t="n" s="0">
        <x:v>16.24567</x:v>
      </x:c>
      <x:c t="n" s="0">
        <x:v>7.395074</x:v>
      </x:c>
      <x:c t="n" s="0">
        <x:v>24.11907</x:v>
      </x:c>
      <x:c t="n" s="0">
        <x:v>21.47647</x:v>
      </x:c>
      <x:c t="n" s="0">
        <x:v>23.37097</x:v>
      </x:c>
      <x:c t="n" s="0">
        <x:v>25.43228</x:v>
      </x:c>
      <x:c t="n" s="0">
        <x:v>28.69599</x:v>
      </x:c>
      <x:c t="n" s="0">
        <x:v>21.36534</x:v>
      </x:c>
      <x:c t="n" s="0">
        <x:v>25.08648</x:v>
      </x:c>
      <x:c t="n" s="0">
        <x:v>21.95038</x:v>
      </x:c>
      <x:c t="n" s="0">
        <x:v>22.21436</x:v>
      </x:c>
      <x:c t="n" s="0">
        <x:v>20.49476</x:v>
      </x:c>
      <x:c t="n" s="0">
        <x:v>18.99179</x:v>
      </x:c>
      <x:c t="n" s="0">
        <x:v>16.87286</x:v>
      </x:c>
      <x:c t="n" s="0">
        <x:v>19.19824</x:v>
      </x:c>
      <x:c t="n" s="0">
        <x:v>14.17241</x:v>
      </x:c>
      <x:c t="n" s="0">
        <x:v>13.48695</x:v>
      </x:c>
      <x:c t="n" s="0">
        <x:v>10.47263</x:v>
      </x:c>
      <x:c t="n" s="0">
        <x:v>6.64881</x:v>
      </x:c>
      <x:c t="n" s="0">
        <x:v>11.64441</x:v>
      </x:c>
      <x:c t="n" s="0">
        <x:v>4.371628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43948.4075462963</x:v>
      </x:c>
      <x:c t="n" s="7">
        <x:v>43948.4075462963</x:v>
      </x:c>
      <x:c t="n" s="0">
        <x:v>35.52701</x:v>
      </x:c>
      <x:c t="n" s="0">
        <x:v>54.20069</x:v>
      </x:c>
      <x:c t="n" s="0">
        <x:v>82.2477</x:v>
      </x:c>
      <x:c t="n" s="0">
        <x:v>83.21051</x:v>
      </x:c>
      <x:c t="n" s="0">
        <x:v>-20.28728</x:v>
      </x:c>
      <x:c t="n" s="0">
        <x:v>-13.15982</x:v>
      </x:c>
      <x:c t="n" s="0">
        <x:v>-5.053122</x:v>
      </x:c>
      <x:c t="n" s="0">
        <x:v>6.799037</x:v>
      </x:c>
      <x:c t="n" s="0">
        <x:v>9.89058</x:v>
      </x:c>
      <x:c t="n" s="0">
        <x:v>16.59048</x:v>
      </x:c>
      <x:c t="n" s="0">
        <x:v>10.88631</x:v>
      </x:c>
      <x:c t="n" s="0">
        <x:v>7.859161</x:v>
      </x:c>
      <x:c t="n" s="0">
        <x:v>10.28663</x:v>
      </x:c>
      <x:c t="n" s="0">
        <x:v>10.6857</x:v>
      </x:c>
      <x:c t="n" s="0">
        <x:v>9.86811</x:v>
      </x:c>
      <x:c t="n" s="0">
        <x:v>12.52388</x:v>
      </x:c>
      <x:c t="n" s="0">
        <x:v>13.60892</x:v>
      </x:c>
      <x:c t="n" s="0">
        <x:v>12.5868</x:v>
      </x:c>
      <x:c t="n" s="0">
        <x:v>12.43763</x:v>
      </x:c>
      <x:c t="n" s="0">
        <x:v>15.33995</x:v>
      </x:c>
      <x:c t="n" s="0">
        <x:v>16.22896</x:v>
      </x:c>
      <x:c t="n" s="0">
        <x:v>21.50758</x:v>
      </x:c>
      <x:c t="n" s="0">
        <x:v>22.60571</x:v>
      </x:c>
      <x:c t="n" s="0">
        <x:v>25.01818</x:v>
      </x:c>
      <x:c t="n" s="0">
        <x:v>26.1888</x:v>
      </x:c>
      <x:c t="n" s="0">
        <x:v>26.97845</x:v>
      </x:c>
      <x:c t="n" s="0">
        <x:v>25.79922</x:v>
      </x:c>
      <x:c t="n" s="0">
        <x:v>25.67035</x:v>
      </x:c>
      <x:c t="n" s="0">
        <x:v>22.95731</x:v>
      </x:c>
      <x:c t="n" s="0">
        <x:v>21.74218</x:v>
      </x:c>
      <x:c t="n" s="0">
        <x:v>19.70651</x:v>
      </x:c>
      <x:c t="n" s="0">
        <x:v>29.201</x:v>
      </x:c>
      <x:c t="n" s="0">
        <x:v>43.73814</x:v>
      </x:c>
      <x:c t="n" s="0">
        <x:v>44.40018</x:v>
      </x:c>
      <x:c t="n" s="0">
        <x:v>29.83479</x:v>
      </x:c>
      <x:c t="n" s="0">
        <x:v>13.70292</x:v>
      </x:c>
      <x:c t="n" s="0">
        <x:v>11.77109</x:v>
      </x:c>
      <x:c t="n" s="0">
        <x:v>7.715765</x:v>
      </x:c>
      <x:c t="n" s="0">
        <x:v>12.32272</x:v>
      </x:c>
      <x:c t="n" s="0">
        <x:v>5.467913</x:v>
      </x:c>
      <x:c t="n" s="0">
        <x:v>-18.3259</x:v>
      </x:c>
      <x:c t="n" s="0">
        <x:v>-13.78436</x:v>
      </x:c>
      <x:c t="n" s="0">
        <x:v>-0.7465655</x:v>
      </x:c>
      <x:c t="n" s="0">
        <x:v>5.708423</x:v>
      </x:c>
      <x:c t="n" s="0">
        <x:v>-3.50009</x:v>
      </x:c>
      <x:c t="n" s="0">
        <x:v>15.28386</x:v>
      </x:c>
      <x:c t="n" s="0">
        <x:v>5.934614</x:v>
      </x:c>
      <x:c t="n" s="0">
        <x:v>0.947206</x:v>
      </x:c>
      <x:c t="n" s="0">
        <x:v>9.236944</x:v>
      </x:c>
      <x:c t="n" s="0">
        <x:v>9.256612</x:v>
      </x:c>
      <x:c t="n" s="0">
        <x:v>8.903847</x:v>
      </x:c>
      <x:c t="n" s="0">
        <x:v>13.03075</x:v>
      </x:c>
      <x:c t="n" s="0">
        <x:v>13.70316</x:v>
      </x:c>
      <x:c t="n" s="0">
        <x:v>6.402853</x:v>
      </x:c>
      <x:c t="n" s="0">
        <x:v>11.49189</x:v>
      </x:c>
      <x:c t="n" s="0">
        <x:v>-1.410424</x:v>
      </x:c>
      <x:c t="n" s="0">
        <x:v>7.477562</x:v>
      </x:c>
      <x:c t="n" s="0">
        <x:v>15.8534</x:v>
      </x:c>
      <x:c t="n" s="0">
        <x:v>12.45983</x:v>
      </x:c>
      <x:c t="n" s="0">
        <x:v>26.14221</x:v>
      </x:c>
      <x:c t="n" s="0">
        <x:v>26.92469</x:v>
      </x:c>
      <x:c t="n" s="0">
        <x:v>26.10068</x:v>
      </x:c>
      <x:c t="n" s="0">
        <x:v>27.24483</x:v>
      </x:c>
      <x:c t="n" s="0">
        <x:v>27.67182</x:v>
      </x:c>
      <x:c t="n" s="0">
        <x:v>21.35486</x:v>
      </x:c>
      <x:c t="n" s="0">
        <x:v>20.40271</x:v>
      </x:c>
      <x:c t="n" s="0">
        <x:v>19.86686</x:v>
      </x:c>
      <x:c t="n" s="0">
        <x:v>15.53353</x:v>
      </x:c>
      <x:c t="n" s="0">
        <x:v>17.96325</x:v>
      </x:c>
      <x:c t="n" s="0">
        <x:v>19.60436</x:v>
      </x:c>
      <x:c t="n" s="0">
        <x:v>15.52087</x:v>
      </x:c>
      <x:c t="n" s="0">
        <x:v>13.78951</x:v>
      </x:c>
      <x:c t="n" s="0">
        <x:v>11.82599</x:v>
      </x:c>
      <x:c t="n" s="0">
        <x:v>7.966807</x:v>
      </x:c>
      <x:c t="n" s="0">
        <x:v>12.83396</x:v>
      </x:c>
      <x:c t="n" s="0">
        <x:v>5.69751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43948.4075462963</x:v>
      </x:c>
      <x:c t="n" s="7">
        <x:v>43948.4075462963</x:v>
      </x:c>
      <x:c t="n" s="0">
        <x:v>35.41976</x:v>
      </x:c>
      <x:c t="n" s="0">
        <x:v>54.20069</x:v>
      </x:c>
      <x:c t="n" s="0">
        <x:v>76.91224</x:v>
      </x:c>
      <x:c t="n" s="0">
        <x:v>81.58532</x:v>
      </x:c>
      <x:c t="n" s="0">
        <x:v>-19.93989</x:v>
      </x:c>
      <x:c t="n" s="0">
        <x:v>-13.24562</x:v>
      </x:c>
      <x:c t="n" s="0">
        <x:v>-2.90996</x:v>
      </x:c>
      <x:c t="n" s="0">
        <x:v>6.622373</x:v>
      </x:c>
      <x:c t="n" s="0">
        <x:v>9.239152</x:v>
      </x:c>
      <x:c t="n" s="0">
        <x:v>16.42256</x:v>
      </x:c>
      <x:c t="n" s="0">
        <x:v>10.43212</x:v>
      </x:c>
      <x:c t="n" s="0">
        <x:v>7.410534</x:v>
      </x:c>
      <x:c t="n" s="0">
        <x:v>10.14833</x:v>
      </x:c>
      <x:c t="n" s="0">
        <x:v>10.55681</x:v>
      </x:c>
      <x:c t="n" s="0">
        <x:v>9.68076</x:v>
      </x:c>
      <x:c t="n" s="0">
        <x:v>12.60166</x:v>
      </x:c>
      <x:c t="n" s="0">
        <x:v>13.78029</x:v>
      </x:c>
      <x:c t="n" s="0">
        <x:v>11.91997</x:v>
      </x:c>
      <x:c t="n" s="0">
        <x:v>12.26694</x:v>
      </x:c>
      <x:c t="n" s="0">
        <x:v>14.65643</x:v>
      </x:c>
      <x:c t="n" s="0">
        <x:v>16.27956</x:v>
      </x:c>
      <x:c t="n" s="0">
        <x:v>21.33052</x:v>
      </x:c>
      <x:c t="n" s="0">
        <x:v>22.32831</x:v>
      </x:c>
      <x:c t="n" s="0">
        <x:v>24.80875</x:v>
      </x:c>
      <x:c t="n" s="0">
        <x:v>25.78764</x:v>
      </x:c>
      <x:c t="n" s="0">
        <x:v>26.79112</x:v>
      </x:c>
      <x:c t="n" s="0">
        <x:v>26.36202</x:v>
      </x:c>
      <x:c t="n" s="0">
        <x:v>25.51345</x:v>
      </x:c>
      <x:c t="n" s="0">
        <x:v>23.209</x:v>
      </x:c>
      <x:c t="n" s="0">
        <x:v>21.33192</x:v>
      </x:c>
      <x:c t="n" s="0">
        <x:v>19.7302</x:v>
      </x:c>
      <x:c t="n" s="0">
        <x:v>28.57595</x:v>
      </x:c>
      <x:c t="n" s="0">
        <x:v>43.05521</x:v>
      </x:c>
      <x:c t="n" s="0">
        <x:v>43.71772</x:v>
      </x:c>
      <x:c t="n" s="0">
        <x:v>29.172</x:v>
      </x:c>
      <x:c t="n" s="0">
        <x:v>13.55729</x:v>
      </x:c>
      <x:c t="n" s="0">
        <x:v>11.60147</x:v>
      </x:c>
      <x:c t="n" s="0">
        <x:v>7.63526</x:v>
      </x:c>
      <x:c t="n" s="0">
        <x:v>12.35166</x:v>
      </x:c>
      <x:c t="n" s="0">
        <x:v>5.502334</x:v>
      </x:c>
      <x:c t="n" s="0">
        <x:v>-18.3259</x:v>
      </x:c>
      <x:c t="n" s="0">
        <x:v>-13.78436</x:v>
      </x:c>
      <x:c t="n" s="0">
        <x:v>2.247144</x:v>
      </x:c>
      <x:c t="n" s="0">
        <x:v>5.413943</x:v>
      </x:c>
      <x:c t="n" s="0">
        <x:v>-3.50009</x:v>
      </x:c>
      <x:c t="n" s="0">
        <x:v>15.28386</x:v>
      </x:c>
      <x:c t="n" s="0">
        <x:v>5.934614</x:v>
      </x:c>
      <x:c t="n" s="0">
        <x:v>3.886338</x:v>
      </x:c>
      <x:c t="n" s="0">
        <x:v>9.236944</x:v>
      </x:c>
      <x:c t="n" s="0">
        <x:v>9.714847</x:v>
      </x:c>
      <x:c t="n" s="0">
        <x:v>8.385362</x:v>
      </x:c>
      <x:c t="n" s="0">
        <x:v>13.03075</x:v>
      </x:c>
      <x:c t="n" s="0">
        <x:v>14.66646</x:v>
      </x:c>
      <x:c t="n" s="0">
        <x:v>-3.446095</x:v>
      </x:c>
      <x:c t="n" s="0">
        <x:v>11.10626</x:v>
      </x:c>
      <x:c t="n" s="0">
        <x:v>6.482224</x:v>
      </x:c>
      <x:c t="n" s="0">
        <x:v>17.72785</x:v>
      </x:c>
      <x:c t="n" s="0">
        <x:v>19.21516</x:v>
      </x:c>
      <x:c t="n" s="0">
        <x:v>21.04921</x:v>
      </x:c>
      <x:c t="n" s="0">
        <x:v>19.70777</x:v>
      </x:c>
      <x:c t="n" s="0">
        <x:v>22.76863</x:v>
      </x:c>
      <x:c t="n" s="0">
        <x:v>25.04151</x:v>
      </x:c>
      <x:c t="n" s="0">
        <x:v>28.26243</x:v>
      </x:c>
      <x:c t="n" s="0">
        <x:v>25.43209</x:v>
      </x:c>
      <x:c t="n" s="0">
        <x:v>25.90997</x:v>
      </x:c>
      <x:c t="n" s="0">
        <x:v>19.60728</x:v>
      </x:c>
      <x:c t="n" s="0">
        <x:v>19.15374</x:v>
      </x:c>
      <x:c t="n" s="0">
        <x:v>19.35856</x:v>
      </x:c>
      <x:c t="n" s="0">
        <x:v>18.53571</x:v>
      </x:c>
      <x:c t="n" s="0">
        <x:v>20.06078</x:v>
      </x:c>
      <x:c t="n" s="0">
        <x:v>13.58635</x:v>
      </x:c>
      <x:c t="n" s="0">
        <x:v>11.64366</x:v>
      </x:c>
      <x:c t="n" s="0">
        <x:v>10.02329</x:v>
      </x:c>
      <x:c t="n" s="0">
        <x:v>5.904</x:v>
      </x:c>
      <x:c t="n" s="0">
        <x:v>12.74342</x:v>
      </x:c>
      <x:c t="n" s="0">
        <x:v>5.557012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43948.4075462963</x:v>
      </x:c>
      <x:c t="n" s="7">
        <x:v>43948.4075462963</x:v>
      </x:c>
      <x:c t="n" s="0">
        <x:v>34.90746</x:v>
      </x:c>
      <x:c t="n" s="0">
        <x:v>54.20069</x:v>
      </x:c>
      <x:c t="n" s="0">
        <x:v>80.54572</x:v>
      </x:c>
      <x:c t="n" s="0">
        <x:v>83.75003</x:v>
      </x:c>
      <x:c t="n" s="0">
        <x:v>-19.66372</x:v>
      </x:c>
      <x:c t="n" s="0">
        <x:v>-13.32025</x:v>
      </x:c>
      <x:c t="n" s="0">
        <x:v>-1.662817</x:v>
      </x:c>
      <x:c t="n" s="0">
        <x:v>6.46559</x:v>
      </x:c>
      <x:c t="n" s="0">
        <x:v>8.593181</x:v>
      </x:c>
      <x:c t="n" s="0">
        <x:v>16.27383</x:v>
      </x:c>
      <x:c t="n" s="0">
        <x:v>10.00267</x:v>
      </x:c>
      <x:c t="n" s="0">
        <x:v>7.132554</x:v>
      </x:c>
      <x:c t="n" s="0">
        <x:v>9.819264</x:v>
      </x:c>
      <x:c t="n" s="0">
        <x:v>10.44362</x:v>
      </x:c>
      <x:c t="n" s="0">
        <x:v>9.514101</x:v>
      </x:c>
      <x:c t="n" s="0">
        <x:v>12.667</x:v>
      </x:c>
      <x:c t="n" s="0">
        <x:v>13.92147</x:v>
      </x:c>
      <x:c t="n" s="0">
        <x:v>12.49125</x:v>
      </x:c>
      <x:c t="n" s="0">
        <x:v>11.75623</x:v>
      </x:c>
      <x:c t="n" s="0">
        <x:v>14.39555</x:v>
      </x:c>
      <x:c t="n" s="0">
        <x:v>16.25623</x:v>
      </x:c>
      <x:c t="n" s="0">
        <x:v>20.70144</x:v>
      </x:c>
      <x:c t="n" s="0">
        <x:v>21.91172</x:v>
      </x:c>
      <x:c t="n" s="0">
        <x:v>25.2216</x:v>
      </x:c>
      <x:c t="n" s="0">
        <x:v>26.84367</x:v>
      </x:c>
      <x:c t="n" s="0">
        <x:v>27.06672</x:v>
      </x:c>
      <x:c t="n" s="0">
        <x:v>26.31409</x:v>
      </x:c>
      <x:c t="n" s="0">
        <x:v>25.58331</x:v>
      </x:c>
      <x:c t="n" s="0">
        <x:v>23.40913</x:v>
      </x:c>
      <x:c t="n" s="0">
        <x:v>21.47345</x:v>
      </x:c>
      <x:c t="n" s="0">
        <x:v>20.09652</x:v>
      </x:c>
      <x:c t="n" s="0">
        <x:v>27.98215</x:v>
      </x:c>
      <x:c t="n" s="0">
        <x:v>42.37141</x:v>
      </x:c>
      <x:c t="n" s="0">
        <x:v>43.03547</x:v>
      </x:c>
      <x:c t="n" s="0">
        <x:v>28.50136</x:v>
      </x:c>
      <x:c t="n" s="0">
        <x:v>13.27159</x:v>
      </x:c>
      <x:c t="n" s="0">
        <x:v>11.47247</x:v>
      </x:c>
      <x:c t="n" s="0">
        <x:v>7.34178</x:v>
      </x:c>
      <x:c t="n" s="0">
        <x:v>12.63537</x:v>
      </x:c>
      <x:c t="n" s="0">
        <x:v>5.4724</x:v>
      </x:c>
      <x:c t="n" s="0">
        <x:v>-18.35342</x:v>
      </x:c>
      <x:c t="n" s="0">
        <x:v>-14.11353</x:v>
      </x:c>
      <x:c t="n" s="0">
        <x:v>2.247144</x:v>
      </x:c>
      <x:c t="n" s="0">
        <x:v>5.413943</x:v>
      </x:c>
      <x:c t="n" s="0">
        <x:v>-3.64756</x:v>
      </x:c>
      <x:c t="n" s="0">
        <x:v>15.28386</x:v>
      </x:c>
      <x:c t="n" s="0">
        <x:v>5.934614</x:v>
      </x:c>
      <x:c t="n" s="0">
        <x:v>5.009181</x:v>
      </x:c>
      <x:c t="n" s="0">
        <x:v>6.039936</x:v>
      </x:c>
      <x:c t="n" s="0">
        <x:v>9.447584</x:v>
      </x:c>
      <x:c t="n" s="0">
        <x:v>8.385362</x:v>
      </x:c>
      <x:c t="n" s="0">
        <x:v>12.93595</x:v>
      </x:c>
      <x:c t="n" s="0">
        <x:v>14.66646</x:v>
      </x:c>
      <x:c t="n" s="0">
        <x:v>16.16781</x:v>
      </x:c>
      <x:c t="n" s="0">
        <x:v>1.19898</x:v>
      </x:c>
      <x:c t="n" s="0">
        <x:v>11.94378</x:v>
      </x:c>
      <x:c t="n" s="0">
        <x:v>16.82721</x:v>
      </x:c>
      <x:c t="n" s="0">
        <x:v>11.65701</x:v>
      </x:c>
      <x:c t="n" s="0">
        <x:v>20.79016</x:v>
      </x:c>
      <x:c t="n" s="0">
        <x:v>28.65944</x:v>
      </x:c>
      <x:c t="n" s="0">
        <x:v>29.89151</x:v>
      </x:c>
      <x:c t="n" s="0">
        <x:v>28.27947</x:v>
      </x:c>
      <x:c t="n" s="0">
        <x:v>25.81823</x:v>
      </x:c>
      <x:c t="n" s="0">
        <x:v>26.15743</x:v>
      </x:c>
      <x:c t="n" s="0">
        <x:v>23.79322</x:v>
      </x:c>
      <x:c t="n" s="0">
        <x:v>23.26077</x:v>
      </x:c>
      <x:c t="n" s="0">
        <x:v>21.48005</x:v>
      </x:c>
      <x:c t="n" s="0">
        <x:v>19.24652</x:v>
      </x:c>
      <x:c t="n" s="0">
        <x:v>16.78658</x:v>
      </x:c>
      <x:c t="n" s="0">
        <x:v>19.78083</x:v>
      </x:c>
      <x:c t="n" s="0">
        <x:v>12.22573</x:v>
      </x:c>
      <x:c t="n" s="0">
        <x:v>12.43074</x:v>
      </x:c>
      <x:c t="n" s="0">
        <x:v>11.42579</x:v>
      </x:c>
      <x:c t="n" s="0">
        <x:v>5.8236</x:v>
      </x:c>
      <x:c t="n" s="0">
        <x:v>14.22322</x:v>
      </x:c>
      <x:c t="n" s="0">
        <x:v>4.926455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43948.4075462963</x:v>
      </x:c>
      <x:c t="n" s="7">
        <x:v>43948.4075462963</x:v>
      </x:c>
      <x:c t="n" s="0">
        <x:v>34.84011</x:v>
      </x:c>
      <x:c t="n" s="0">
        <x:v>54.20069</x:v>
      </x:c>
      <x:c t="n" s="0">
        <x:v>83.73407</x:v>
      </x:c>
      <x:c t="n" s="0">
        <x:v>84.29301</x:v>
      </x:c>
      <x:c t="n" s="0">
        <x:v>-19.47774</x:v>
      </x:c>
      <x:c t="n" s="0">
        <x:v>-13.69408</x:v>
      </x:c>
      <x:c t="n" s="0">
        <x:v>-0.8235825</x:v>
      </x:c>
      <x:c t="n" s="0">
        <x:v>6.327062</x:v>
      </x:c>
      <x:c t="n" s="0">
        <x:v>7.942765</x:v>
      </x:c>
      <x:c t="n" s="0">
        <x:v>16.14264</x:v>
      </x:c>
      <x:c t="n" s="0">
        <x:v>9.598971</x:v>
      </x:c>
      <x:c t="n" s="0">
        <x:v>6.880198</x:v>
      </x:c>
      <x:c t="n" s="0">
        <x:v>9.388941</x:v>
      </x:c>
      <x:c t="n" s="0">
        <x:v>10.10684</x:v>
      </x:c>
      <x:c t="n" s="0">
        <x:v>9.366523</x:v>
      </x:c>
      <x:c t="n" s="0">
        <x:v>12.61689</x:v>
      </x:c>
      <x:c t="n" s="0">
        <x:v>13.99971</x:v>
      </x:c>
      <x:c t="n" s="0">
        <x:v>13.43412</x:v>
      </x:c>
      <x:c t="n" s="0">
        <x:v>11.16068</x:v>
      </x:c>
      <x:c t="n" s="0">
        <x:v>13.81945</x:v>
      </x:c>
      <x:c t="n" s="0">
        <x:v>17.52723</x:v>
      </x:c>
      <x:c t="n" s="0">
        <x:v>20.17042</x:v>
      </x:c>
      <x:c t="n" s="0">
        <x:v>22.52067</x:v>
      </x:c>
      <x:c t="n" s="0">
        <x:v>25.84548</x:v>
      </x:c>
      <x:c t="n" s="0">
        <x:v>26.61148</x:v>
      </x:c>
      <x:c t="n" s="0">
        <x:v>26.88385</x:v>
      </x:c>
      <x:c t="n" s="0">
        <x:v>26.99494</x:v>
      </x:c>
      <x:c t="n" s="0">
        <x:v>25.38269</x:v>
      </x:c>
      <x:c t="n" s="0">
        <x:v>23.46272</x:v>
      </x:c>
      <x:c t="n" s="0">
        <x:v>21.82782</x:v>
      </x:c>
      <x:c t="n" s="0">
        <x:v>20.16371</x:v>
      </x:c>
      <x:c t="n" s="0">
        <x:v>27.37264</x:v>
      </x:c>
      <x:c t="n" s="0">
        <x:v>41.68837</x:v>
      </x:c>
      <x:c t="n" s="0">
        <x:v>42.35243</x:v>
      </x:c>
      <x:c t="n" s="0">
        <x:v>27.8373</x:v>
      </x:c>
      <x:c t="n" s="0">
        <x:v>13.36023</x:v>
      </x:c>
      <x:c t="n" s="0">
        <x:v>11.45947</x:v>
      </x:c>
      <x:c t="n" s="0">
        <x:v>7.273223</x:v>
      </x:c>
      <x:c t="n" s="0">
        <x:v>12.56318</x:v>
      </x:c>
      <x:c t="n" s="0">
        <x:v>5.458827</x:v>
      </x:c>
      <x:c t="n" s="0">
        <x:v>-18.5511</x:v>
      </x:c>
      <x:c t="n" s="0">
        <x:v>-17.59283</x:v>
      </x:c>
      <x:c t="n" s="0">
        <x:v>2.247144</x:v>
      </x:c>
      <x:c t="n" s="0">
        <x:v>5.413943</x:v>
      </x:c>
      <x:c t="n" s="0">
        <x:v>-4.84958</x:v>
      </x:c>
      <x:c t="n" s="0">
        <x:v>15.28386</x:v>
      </x:c>
      <x:c t="n" s="0">
        <x:v>4.804051</x:v>
      </x:c>
      <x:c t="n" s="0">
        <x:v>4.789967</x:v>
      </x:c>
      <x:c t="n" s="0">
        <x:v>5.306404</x:v>
      </x:c>
      <x:c t="n" s="0">
        <x:v>6.895939</x:v>
      </x:c>
      <x:c t="n" s="0">
        <x:v>10.18308</x:v>
      </x:c>
      <x:c t="n" s="0">
        <x:v>12.20715</x:v>
      </x:c>
      <x:c t="n" s="0">
        <x:v>14.34324</x:v>
      </x:c>
      <x:c t="n" s="0">
        <x:v>16.73027</x:v>
      </x:c>
      <x:c t="n" s="0">
        <x:v>3.589052</x:v>
      </x:c>
      <x:c t="n" s="0">
        <x:v>3.663961</x:v>
      </x:c>
      <x:c t="n" s="0">
        <x:v>21.60254</x:v>
      </x:c>
      <x:c t="n" s="0">
        <x:v>18.68771</x:v>
      </x:c>
      <x:c t="n" s="0">
        <x:v>24.88592</x:v>
      </x:c>
      <x:c t="n" s="0">
        <x:v>28.52154</x:v>
      </x:c>
      <x:c t="n" s="0">
        <x:v>25.7942</x:v>
      </x:c>
      <x:c t="n" s="0">
        <x:v>24.91918</x:v>
      </x:c>
      <x:c t="n" s="0">
        <x:v>29.44554</x:v>
      </x:c>
      <x:c t="n" s="0">
        <x:v>24.44553</x:v>
      </x:c>
      <x:c t="n" s="0">
        <x:v>22.84712</x:v>
      </x:c>
      <x:c t="n" s="0">
        <x:v>21.58414</x:v>
      </x:c>
      <x:c t="n" s="0">
        <x:v>19.90725</x:v>
      </x:c>
      <x:c t="n" s="0">
        <x:v>17.25715</x:v>
      </x:c>
      <x:c t="n" s="0">
        <x:v>17.66332</x:v>
      </x:c>
      <x:c t="n" s="0">
        <x:v>17.44701</x:v>
      </x:c>
      <x:c t="n" s="0">
        <x:v>13.32228</x:v>
      </x:c>
      <x:c t="n" s="0">
        <x:v>12.95211</x:v>
      </x:c>
      <x:c t="n" s="0">
        <x:v>10.81689</x:v>
      </x:c>
      <x:c t="n" s="0">
        <x:v>6.57711</x:v>
      </x:c>
      <x:c t="n" s="0">
        <x:v>11.03598</x:v>
      </x:c>
      <x:c t="n" s="0">
        <x:v>5.315743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43948.4075462963</x:v>
      </x:c>
      <x:c t="n" s="7">
        <x:v>43948.4075462963</x:v>
      </x:c>
      <x:c t="n" s="0">
        <x:v>36.29184</x:v>
      </x:c>
      <x:c t="n" s="0">
        <x:v>54.20069</x:v>
      </x:c>
      <x:c t="n" s="0">
        <x:v>83.65279</x:v>
      </x:c>
      <x:c t="n" s="0">
        <x:v>84.30493</x:v>
      </x:c>
      <x:c t="n" s="0">
        <x:v>-19.32969</x:v>
      </x:c>
      <x:c t="n" s="0">
        <x:v>-14.087</x:v>
      </x:c>
      <x:c t="n" s="0">
        <x:v>-0.2163545</x:v>
      </x:c>
      <x:c t="n" s="0">
        <x:v>6.205153</x:v>
      </x:c>
      <x:c t="n" s="0">
        <x:v>7.296318</x:v>
      </x:c>
      <x:c t="n" s="0">
        <x:v>15.90227</x:v>
      </x:c>
      <x:c t="n" s="0">
        <x:v>8.940159</x:v>
      </x:c>
      <x:c t="n" s="0">
        <x:v>6.566072</x:v>
      </x:c>
      <x:c t="n" s="0">
        <x:v>8.984334</x:v>
      </x:c>
      <x:c t="n" s="0">
        <x:v>9.762234</x:v>
      </x:c>
      <x:c t="n" s="0">
        <x:v>10.19201</x:v>
      </x:c>
      <x:c t="n" s="0">
        <x:v>12.55944</x:v>
      </x:c>
      <x:c t="n" s="0">
        <x:v>14.04409</x:v>
      </x:c>
      <x:c t="n" s="0">
        <x:v>14.08174</x:v>
      </x:c>
      <x:c t="n" s="0">
        <x:v>10.65636</x:v>
      </x:c>
      <x:c t="n" s="0">
        <x:v>13.90154</x:v>
      </x:c>
      <x:c t="n" s="0">
        <x:v>17.81334</x:v>
      </x:c>
      <x:c t="n" s="0">
        <x:v>20.58829</x:v>
      </x:c>
      <x:c t="n" s="0">
        <x:v>22.44611</x:v>
      </x:c>
      <x:c t="n" s="0">
        <x:v>26.24506</x:v>
      </x:c>
      <x:c t="n" s="0">
        <x:v>26.35893</x:v>
      </x:c>
      <x:c t="n" s="0">
        <x:v>26.49424</x:v>
      </x:c>
      <x:c t="n" s="0">
        <x:v>27.25692</x:v>
      </x:c>
      <x:c t="n" s="0">
        <x:v>25.39913</x:v>
      </x:c>
      <x:c t="n" s="0">
        <x:v>23.62488</x:v>
      </x:c>
      <x:c t="n" s="0">
        <x:v>21.79069</x:v>
      </x:c>
      <x:c t="n" s="0">
        <x:v>19.92598</x:v>
      </x:c>
      <x:c t="n" s="0">
        <x:v>26.74689</x:v>
      </x:c>
      <x:c t="n" s="0">
        <x:v>41.0051</x:v>
      </x:c>
      <x:c t="n" s="0">
        <x:v>41.66951</x:v>
      </x:c>
      <x:c t="n" s="0">
        <x:v>27.17056</x:v>
      </x:c>
      <x:c t="n" s="0">
        <x:v>13.21866</x:v>
      </x:c>
      <x:c t="n" s="0">
        <x:v>11.37467</x:v>
      </x:c>
      <x:c t="n" s="0">
        <x:v>7.28883</x:v>
      </x:c>
      <x:c t="n" s="0">
        <x:v>12.51394</x:v>
      </x:c>
      <x:c t="n" s="0">
        <x:v>5.461383</x:v>
      </x:c>
      <x:c t="n" s="0">
        <x:v>-18.5511</x:v>
      </x:c>
      <x:c t="n" s="0">
        <x:v>-17.59283</x:v>
      </x:c>
      <x:c t="n" s="0">
        <x:v>2.247144</x:v>
      </x:c>
      <x:c t="n" s="0">
        <x:v>5.413943</x:v>
      </x:c>
      <x:c t="n" s="0">
        <x:v>-4.84958</x:v>
      </x:c>
      <x:c t="n" s="0">
        <x:v>12.7997</x:v>
      </x:c>
      <x:c t="n" s="0">
        <x:v>-4.863387</x:v>
      </x:c>
      <x:c t="n" s="0">
        <x:v>4.056917</x:v>
      </x:c>
      <x:c t="n" s="0">
        <x:v>5.306404</x:v>
      </x:c>
      <x:c t="n" s="0">
        <x:v>6.895939</x:v>
      </x:c>
      <x:c t="n" s="0">
        <x:v>13.22987</x:v>
      </x:c>
      <x:c t="n" s="0">
        <x:v>12.20715</x:v>
      </x:c>
      <x:c t="n" s="0">
        <x:v>14.29503</x:v>
      </x:c>
      <x:c t="n" s="0">
        <x:v>16.64876</x:v>
      </x:c>
      <x:c t="n" s="0">
        <x:v>6.8513</x:v>
      </x:c>
      <x:c t="n" s="0">
        <x:v>15.43058</x:v>
      </x:c>
      <x:c t="n" s="0">
        <x:v>17.96849</x:v>
      </x:c>
      <x:c t="n" s="0">
        <x:v>21.83121</x:v>
      </x:c>
      <x:c t="n" s="0">
        <x:v>20.52343</x:v>
      </x:c>
      <x:c t="n" s="0">
        <x:v>27.13383</x:v>
      </x:c>
      <x:c t="n" s="0">
        <x:v>23.5503</x:v>
      </x:c>
      <x:c t="n" s="0">
        <x:v>22.64445</x:v>
      </x:c>
      <x:c t="n" s="0">
        <x:v>28.37913</x:v>
      </x:c>
      <x:c t="n" s="0">
        <x:v>24.6353</x:v>
      </x:c>
      <x:c t="n" s="0">
        <x:v>24.44319</x:v>
      </x:c>
      <x:c t="n" s="0">
        <x:v>22.63971</x:v>
      </x:c>
      <x:c t="n" s="0">
        <x:v>19.36232</x:v>
      </x:c>
      <x:c t="n" s="0">
        <x:v>17.38999</x:v>
      </x:c>
      <x:c t="n" s="0">
        <x:v>14.64291</x:v>
      </x:c>
      <x:c t="n" s="0">
        <x:v>17.70787</x:v>
      </x:c>
      <x:c t="n" s="0">
        <x:v>12.34248</x:v>
      </x:c>
      <x:c t="n" s="0">
        <x:v>12.03133</x:v>
      </x:c>
      <x:c t="n" s="0">
        <x:v>10.92571</x:v>
      </x:c>
      <x:c t="n" s="0">
        <x:v>7.002916</x:v>
      </x:c>
      <x:c t="n" s="0">
        <x:v>12.63428</x:v>
      </x:c>
      <x:c t="n" s="0">
        <x:v>5.634841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43948.4075462963</x:v>
      </x:c>
      <x:c t="n" s="7">
        <x:v>43948.4075462963</x:v>
      </x:c>
      <x:c t="n" s="0">
        <x:v>35.99557</x:v>
      </x:c>
      <x:c t="n" s="0">
        <x:v>54.20069</x:v>
      </x:c>
      <x:c t="n" s="0">
        <x:v>81.13116</x:v>
      </x:c>
      <x:c t="n" s="0">
        <x:v>82.72047</x:v>
      </x:c>
      <x:c t="n" s="0">
        <x:v>-19.20706</x:v>
      </x:c>
      <x:c t="n" s="0">
        <x:v>-14.45322</x:v>
      </x:c>
      <x:c t="n" s="0">
        <x:v>0.2424944</x:v>
      </x:c>
      <x:c t="n" s="0">
        <x:v>6.09826</x:v>
      </x:c>
      <x:c t="n" s="0">
        <x:v>6.656074</x:v>
      </x:c>
      <x:c t="n" s="0">
        <x:v>15.29911</x:v>
      </x:c>
      <x:c t="n" s="0">
        <x:v>8.285669</x:v>
      </x:c>
      <x:c t="n" s="0">
        <x:v>6.278548</x:v>
      </x:c>
      <x:c t="n" s="0">
        <x:v>8.587843</x:v>
      </x:c>
      <x:c t="n" s="0">
        <x:v>9.4446</x:v>
      </x:c>
      <x:c t="n" s="0">
        <x:v>10.7908</x:v>
      </x:c>
      <x:c t="n" s="0">
        <x:v>12.60805</x:v>
      </x:c>
      <x:c t="n" s="0">
        <x:v>13.92819</x:v>
      </x:c>
      <x:c t="n" s="0">
        <x:v>14.461</x:v>
      </x:c>
      <x:c t="n" s="0">
        <x:v>10.80977</x:v>
      </x:c>
      <x:c t="n" s="0">
        <x:v>13.80626</x:v>
      </x:c>
      <x:c t="n" s="0">
        <x:v>17.62722</x:v>
      </x:c>
      <x:c t="n" s="0">
        <x:v>20.58179</x:v>
      </x:c>
      <x:c t="n" s="0">
        <x:v>22.2806</x:v>
      </x:c>
      <x:c t="n" s="0">
        <x:v>26.14428</x:v>
      </x:c>
      <x:c t="n" s="0">
        <x:v>26.63149</x:v>
      </x:c>
      <x:c t="n" s="0">
        <x:v>26.66822</x:v>
      </x:c>
      <x:c t="n" s="0">
        <x:v>26.87579</x:v>
      </x:c>
      <x:c t="n" s="0">
        <x:v>25.12243</x:v>
      </x:c>
      <x:c t="n" s="0">
        <x:v>23.61257</x:v>
      </x:c>
      <x:c t="n" s="0">
        <x:v>22.11103</x:v>
      </x:c>
      <x:c t="n" s="0">
        <x:v>19.98449</x:v>
      </x:c>
      <x:c t="n" s="0">
        <x:v>26.1461</x:v>
      </x:c>
      <x:c t="n" s="0">
        <x:v>40.32235</x:v>
      </x:c>
      <x:c t="n" s="0">
        <x:v>40.98755</x:v>
      </x:c>
      <x:c t="n" s="0">
        <x:v>26.52007</x:v>
      </x:c>
      <x:c t="n" s="0">
        <x:v>13.02209</x:v>
      </x:c>
      <x:c t="n" s="0">
        <x:v>11.28219</x:v>
      </x:c>
      <x:c t="n" s="0">
        <x:v>7.300596</x:v>
      </x:c>
      <x:c t="n" s="0">
        <x:v>12.45477</x:v>
      </x:c>
      <x:c t="n" s="0">
        <x:v>5.37148</x:v>
      </x:c>
      <x:c t="n" s="0">
        <x:v>-18.5511</x:v>
      </x:c>
      <x:c t="n" s="0">
        <x:v>-17.59283</x:v>
      </x:c>
      <x:c t="n" s="0">
        <x:v>2.247144</x:v>
      </x:c>
      <x:c t="n" s="0">
        <x:v>5.413943</x:v>
      </x:c>
      <x:c t="n" s="0">
        <x:v>-4.84958</x:v>
      </x:c>
      <x:c t="n" s="0">
        <x:v>6.382735</x:v>
      </x:c>
      <x:c t="n" s="0">
        <x:v>-4.863387</x:v>
      </x:c>
      <x:c t="n" s="0">
        <x:v>4.056917</x:v>
      </x:c>
      <x:c t="n" s="0">
        <x:v>4.901213</x:v>
      </x:c>
      <x:c t="n" s="0">
        <x:v>6.895939</x:v>
      </x:c>
      <x:c t="n" s="0">
        <x:v>13.22987</x:v>
      </x:c>
      <x:c t="n" s="0">
        <x:v>13.88391</x:v>
      </x:c>
      <x:c t="n" s="0">
        <x:v>12.57679</x:v>
      </x:c>
      <x:c t="n" s="0">
        <x:v>15.21847</x:v>
      </x:c>
      <x:c t="n" s="0">
        <x:v>12.03566</x:v>
      </x:c>
      <x:c t="n" s="0">
        <x:v>12.003</x:v>
      </x:c>
      <x:c t="n" s="0">
        <x:v>18.23526</x:v>
      </x:c>
      <x:c t="n" s="0">
        <x:v>20.79524</x:v>
      </x:c>
      <x:c t="n" s="0">
        <x:v>20.94321</x:v>
      </x:c>
      <x:c t="n" s="0">
        <x:v>23.37567</x:v>
      </x:c>
      <x:c t="n" s="0">
        <x:v>27.96834</x:v>
      </x:c>
      <x:c t="n" s="0">
        <x:v>27.86393</x:v>
      </x:c>
      <x:c t="n" s="0">
        <x:v>25.94992</x:v>
      </x:c>
      <x:c t="n" s="0">
        <x:v>28.80484</x:v>
      </x:c>
      <x:c t="n" s="0">
        <x:v>23.12735</x:v>
      </x:c>
      <x:c t="n" s="0">
        <x:v>24.86203</x:v>
      </x:c>
      <x:c t="n" s="0">
        <x:v>19.45763</x:v>
      </x:c>
      <x:c t="n" s="0">
        <x:v>17.01902</x:v>
      </x:c>
      <x:c t="n" s="0">
        <x:v>16.15934</x:v>
      </x:c>
      <x:c t="n" s="0">
        <x:v>18.49046</x:v>
      </x:c>
      <x:c t="n" s="0">
        <x:v>13.16459</x:v>
      </x:c>
      <x:c t="n" s="0">
        <x:v>12.05587</x:v>
      </x:c>
      <x:c t="n" s="0">
        <x:v>10.23158</x:v>
      </x:c>
      <x:c t="n" s="0">
        <x:v>7.497766</x:v>
      </x:c>
      <x:c t="n" s="0">
        <x:v>12.78739</x:v>
      </x:c>
      <x:c t="n" s="0">
        <x:v>5.277676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43948.4075462963</x:v>
      </x:c>
      <x:c t="n" s="7">
        <x:v>43948.4075462963</x:v>
      </x:c>
      <x:c t="n" s="0">
        <x:v>33.95659</x:v>
      </x:c>
      <x:c t="n" s="0">
        <x:v>54.20069</x:v>
      </x:c>
      <x:c t="n" s="0">
        <x:v>75.62852</x:v>
      </x:c>
      <x:c t="n" s="0">
        <x:v>78.95847</x:v>
      </x:c>
      <x:c t="n" s="0">
        <x:v>-19.10505</x:v>
      </x:c>
      <x:c t="n" s="0">
        <x:v>-14.79247</x:v>
      </x:c>
      <x:c t="n" s="0">
        <x:v>0.5993043</x:v>
      </x:c>
      <x:c t="n" s="0">
        <x:v>6.004841</x:v>
      </x:c>
      <x:c t="n" s="0">
        <x:v>6.022944</x:v>
      </x:c>
      <x:c t="n" s="0">
        <x:v>14.70805</x:v>
      </x:c>
      <x:c t="n" s="0">
        <x:v>7.636171</x:v>
      </x:c>
      <x:c t="n" s="0">
        <x:v>6.016964</x:v>
      </x:c>
      <x:c t="n" s="0">
        <x:v>8.199444</x:v>
      </x:c>
      <x:c t="n" s="0">
        <x:v>9.469217</x:v>
      </x:c>
      <x:c t="n" s="0">
        <x:v>11.24401</x:v>
      </x:c>
      <x:c t="n" s="0">
        <x:v>13.23155</x:v>
      </x:c>
      <x:c t="n" s="0">
        <x:v>13.67636</x:v>
      </x:c>
      <x:c t="n" s="0">
        <x:v>14.07444</x:v>
      </x:c>
      <x:c t="n" s="0">
        <x:v>10.69984</x:v>
      </x:c>
      <x:c t="n" s="0">
        <x:v>13.44733</x:v>
      </x:c>
      <x:c t="n" s="0">
        <x:v>18.13367</x:v>
      </x:c>
      <x:c t="n" s="0">
        <x:v>20.80606</x:v>
      </x:c>
      <x:c t="n" s="0">
        <x:v>22.13757</x:v>
      </x:c>
      <x:c t="n" s="0">
        <x:v>25.65911</x:v>
      </x:c>
      <x:c t="n" s="0">
        <x:v>26.59755</x:v>
      </x:c>
      <x:c t="n" s="0">
        <x:v>26.96311</x:v>
      </x:c>
      <x:c t="n" s="0">
        <x:v>27.28281</x:v>
      </x:c>
      <x:c t="n" s="0">
        <x:v>26.05762</x:v>
      </x:c>
      <x:c t="n" s="0">
        <x:v>23.31683</x:v>
      </x:c>
      <x:c t="n" s="0">
        <x:v>22.69478</x:v>
      </x:c>
      <x:c t="n" s="0">
        <x:v>19.68954</x:v>
      </x:c>
      <x:c t="n" s="0">
        <x:v>25.52903</x:v>
      </x:c>
      <x:c t="n" s="0">
        <x:v>39.64027</x:v>
      </x:c>
      <x:c t="n" s="0">
        <x:v>40.30529</x:v>
      </x:c>
      <x:c t="n" s="0">
        <x:v>25.87626</x:v>
      </x:c>
      <x:c t="n" s="0">
        <x:v>13.01874</x:v>
      </x:c>
      <x:c t="n" s="0">
        <x:v>11.09663</x:v>
      </x:c>
      <x:c t="n" s="0">
        <x:v>7.239841</x:v>
      </x:c>
      <x:c t="n" s="0">
        <x:v>12.31546</x:v>
      </x:c>
      <x:c t="n" s="0">
        <x:v>5.303686</x:v>
      </x:c>
      <x:c t="n" s="0">
        <x:v>-18.5511</x:v>
      </x:c>
      <x:c t="n" s="0">
        <x:v>-17.94357</x:v>
      </x:c>
      <x:c t="n" s="0">
        <x:v>2.69064</x:v>
      </x:c>
      <x:c t="n" s="0">
        <x:v>6.185947</x:v>
      </x:c>
      <x:c t="n" s="0">
        <x:v>-4.84958</x:v>
      </x:c>
      <x:c t="n" s="0">
        <x:v>6.382735</x:v>
      </x:c>
      <x:c t="n" s="0">
        <x:v>-4.863387</x:v>
      </x:c>
      <x:c t="n" s="0">
        <x:v>3.707566</x:v>
      </x:c>
      <x:c t="n" s="0">
        <x:v>4.75729</x:v>
      </x:c>
      <x:c t="n" s="0">
        <x:v>10.19133</x:v>
      </x:c>
      <x:c t="n" s="0">
        <x:v>13.22987</x:v>
      </x:c>
      <x:c t="n" s="0">
        <x:v>15.74164</x:v>
      </x:c>
      <x:c t="n" s="0">
        <x:v>11.81037</x:v>
      </x:c>
      <x:c t="n" s="0">
        <x:v>10.65825</x:v>
      </x:c>
      <x:c t="n" s="0">
        <x:v>8.104566</x:v>
      </x:c>
      <x:c t="n" s="0">
        <x:v>9.865088</x:v>
      </x:c>
      <x:c t="n" s="0">
        <x:v>19.47808</x:v>
      </x:c>
      <x:c t="n" s="0">
        <x:v>22.27288</x:v>
      </x:c>
      <x:c t="n" s="0">
        <x:v>21.83092</x:v>
      </x:c>
      <x:c t="n" s="0">
        <x:v>22.03891</x:v>
      </x:c>
      <x:c t="n" s="0">
        <x:v>27.06058</x:v>
      </x:c>
      <x:c t="n" s="0">
        <x:v>29.57613</x:v>
      </x:c>
      <x:c t="n" s="0">
        <x:v>28.31465</x:v>
      </x:c>
      <x:c t="n" s="0">
        <x:v>24.85757</x:v>
      </x:c>
      <x:c t="n" s="0">
        <x:v>23.49417</x:v>
      </x:c>
      <x:c t="n" s="0">
        <x:v>23.03633</x:v>
      </x:c>
      <x:c t="n" s="0">
        <x:v>18.17381</x:v>
      </x:c>
      <x:c t="n" s="0">
        <x:v>15.18274</x:v>
      </x:c>
      <x:c t="n" s="0">
        <x:v>17.12362</x:v>
      </x:c>
      <x:c t="n" s="0">
        <x:v>17.24535</x:v>
      </x:c>
      <x:c t="n" s="0">
        <x:v>14.04488</x:v>
      </x:c>
      <x:c t="n" s="0">
        <x:v>13.24816</x:v>
      </x:c>
      <x:c t="n" s="0">
        <x:v>10.18996</x:v>
      </x:c>
      <x:c t="n" s="0">
        <x:v>6.906577</x:v>
      </x:c>
      <x:c t="n" s="0">
        <x:v>11.22376</x:v>
      </x:c>
      <x:c t="n" s="0">
        <x:v>4.451364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43948.4075462963</x:v>
      </x:c>
      <x:c t="n" s="7">
        <x:v>43948.4075462963</x:v>
      </x:c>
      <x:c t="n" s="0">
        <x:v>35.19408</x:v>
      </x:c>
      <x:c t="n" s="0">
        <x:v>54.20069</x:v>
      </x:c>
      <x:c t="n" s="0">
        <x:v>66.61084</x:v>
      </x:c>
      <x:c t="n" s="0">
        <x:v>71.80251</x:v>
      </x:c>
      <x:c t="n" s="0">
        <x:v>-19.01978</x:v>
      </x:c>
      <x:c t="n" s="0">
        <x:v>-15.30538</x:v>
      </x:c>
      <x:c t="n" s="0">
        <x:v>1.496485</x:v>
      </x:c>
      <x:c t="n" s="0">
        <x:v>6.636697</x:v>
      </x:c>
      <x:c t="n" s="0">
        <x:v>5.397945</x:v>
      </x:c>
      <x:c t="n" s="0">
        <x:v>14.13056</x:v>
      </x:c>
      <x:c t="n" s="0">
        <x:v>6.996526</x:v>
      </x:c>
      <x:c t="n" s="0">
        <x:v>5.54102</x:v>
      </x:c>
      <x:c t="n" s="0">
        <x:v>7.853608</x:v>
      </x:c>
      <x:c t="n" s="0">
        <x:v>9.582411</x:v>
      </x:c>
      <x:c t="n" s="0">
        <x:v>11.66692</x:v>
      </x:c>
      <x:c t="n" s="0">
        <x:v>13.70124</x:v>
      </x:c>
      <x:c t="n" s="0">
        <x:v>13.56498</x:v>
      </x:c>
      <x:c t="n" s="0">
        <x:v>13.9802</x:v>
      </x:c>
      <x:c t="n" s="0">
        <x:v>10.0619</x:v>
      </x:c>
      <x:c t="n" s="0">
        <x:v>14.14916</x:v>
      </x:c>
      <x:c t="n" s="0">
        <x:v>18.03398</x:v>
      </x:c>
      <x:c t="n" s="0">
        <x:v>21.25415</x:v>
      </x:c>
      <x:c t="n" s="0">
        <x:v>21.9766</x:v>
      </x:c>
      <x:c t="n" s="0">
        <x:v>25.31734</x:v>
      </x:c>
      <x:c t="n" s="0">
        <x:v>26.33669</x:v>
      </x:c>
      <x:c t="n" s="0">
        <x:v>27.21927</x:v>
      </x:c>
      <x:c t="n" s="0">
        <x:v>27.21667</x:v>
      </x:c>
      <x:c t="n" s="0">
        <x:v>26.17012</x:v>
      </x:c>
      <x:c t="n" s="0">
        <x:v>23.42732</x:v>
      </x:c>
      <x:c t="n" s="0">
        <x:v>22.44403</x:v>
      </x:c>
      <x:c t="n" s="0">
        <x:v>19.56218</x:v>
      </x:c>
      <x:c t="n" s="0">
        <x:v>24.95184</x:v>
      </x:c>
      <x:c t="n" s="0">
        <x:v>38.95883</x:v>
      </x:c>
      <x:c t="n" s="0">
        <x:v>39.62559</x:v>
      </x:c>
      <x:c t="n" s="0">
        <x:v>25.23147</x:v>
      </x:c>
      <x:c t="n" s="0">
        <x:v>12.85521</x:v>
      </x:c>
      <x:c t="n" s="0">
        <x:v>11.08439</x:v>
      </x:c>
      <x:c t="n" s="0">
        <x:v>7.151982</x:v>
      </x:c>
      <x:c t="n" s="0">
        <x:v>12.25975</x:v>
      </x:c>
      <x:c t="n" s="0">
        <x:v>5.178585</x:v>
      </x:c>
      <x:c t="n" s="0">
        <x:v>-18.5511</x:v>
      </x:c>
      <x:c t="n" s="0">
        <x:v>-21.80277</x:v>
      </x:c>
      <x:c t="n" s="0">
        <x:v>4.942554</x:v>
      </x:c>
      <x:c t="n" s="0">
        <x:v>9.490088</x:v>
      </x:c>
      <x:c t="n" s="0">
        <x:v>-4.84958</x:v>
      </x:c>
      <x:c t="n" s="0">
        <x:v>6.382735</x:v>
      </x:c>
      <x:c t="n" s="0">
        <x:v>-3.796793</x:v>
      </x:c>
      <x:c t="n" s="0">
        <x:v>-0.1261383</x:v>
      </x:c>
      <x:c t="n" s="0">
        <x:v>5.334785</x:v>
      </x:c>
      <x:c t="n" s="0">
        <x:v>10.19133</x:v>
      </x:c>
      <x:c t="n" s="0">
        <x:v>13.68489</x:v>
      </x:c>
      <x:c t="n" s="0">
        <x:v>15.74164</x:v>
      </x:c>
      <x:c t="n" s="0">
        <x:v>14.2587</x:v>
      </x:c>
      <x:c t="n" s="0">
        <x:v>14.43536</x:v>
      </x:c>
      <x:c t="n" s="0">
        <x:v>8.796751</x:v>
      </x:c>
      <x:c t="n" s="0">
        <x:v>19.29987</x:v>
      </x:c>
      <x:c t="n" s="0">
        <x:v>17.6348</x:v>
      </x:c>
      <x:c t="n" s="0">
        <x:v>22.96017</x:v>
      </x:c>
      <x:c t="n" s="0">
        <x:v>19.59561</x:v>
      </x:c>
      <x:c t="n" s="0">
        <x:v>22.29739</x:v>
      </x:c>
      <x:c t="n" s="0">
        <x:v>22.1748</x:v>
      </x:c>
      <x:c t="n" s="0">
        <x:v>26.9799</x:v>
      </x:c>
      <x:c t="n" s="0">
        <x:v>26.41852</x:v>
      </x:c>
      <x:c t="n" s="0">
        <x:v>26.48279</x:v>
      </x:c>
      <x:c t="n" s="0">
        <x:v>23.19726</x:v>
      </x:c>
      <x:c t="n" s="0">
        <x:v>20.86575</x:v>
      </x:c>
      <x:c t="n" s="0">
        <x:v>18.20103</x:v>
      </x:c>
      <x:c t="n" s="0">
        <x:v>17.20571</x:v>
      </x:c>
      <x:c t="n" s="0">
        <x:v>17.06813</x:v>
      </x:c>
      <x:c t="n" s="0">
        <x:v>19.2783</x:v>
      </x:c>
      <x:c t="n" s="0">
        <x:v>14.08707</x:v>
      </x:c>
      <x:c t="n" s="0">
        <x:v>12.63887</x:v>
      </x:c>
      <x:c t="n" s="0">
        <x:v>10.6662</x:v>
      </x:c>
      <x:c t="n" s="0">
        <x:v>6.688056</x:v>
      </x:c>
      <x:c t="n" s="0">
        <x:v>11.20651</x:v>
      </x:c>
      <x:c t="n" s="0">
        <x:v>4.006289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43948.4075462963</x:v>
      </x:c>
      <x:c t="n" s="7">
        <x:v>43948.4075462963</x:v>
      </x:c>
      <x:c t="n" s="0">
        <x:v>35.31418</x:v>
      </x:c>
      <x:c t="n" s="0">
        <x:v>54.20069</x:v>
      </x:c>
      <x:c t="n" s="0">
        <x:v>69.07738</x:v>
      </x:c>
      <x:c t="n" s="0">
        <x:v>72.44162</x:v>
      </x:c>
      <x:c t="n" s="0">
        <x:v>-18.94829</x:v>
      </x:c>
      <x:c t="n" s="0">
        <x:v>-15.82757</x:v>
      </x:c>
      <x:c t="n" s="0">
        <x:v>2.203475</x:v>
      </x:c>
      <x:c t="n" s="0">
        <x:v>7.189012</x:v>
      </x:c>
      <x:c t="n" s="0">
        <x:v>4.861763</x:v>
      </x:c>
      <x:c t="n" s="0">
        <x:v>13.56819</x:v>
      </x:c>
      <x:c t="n" s="0">
        <x:v>6.394701</x:v>
      </x:c>
      <x:c t="n" s="0">
        <x:v>5.05251</x:v>
      </x:c>
      <x:c t="n" s="0">
        <x:v>7.643254</x:v>
      </x:c>
      <x:c t="n" s="0">
        <x:v>9.676798</x:v>
      </x:c>
      <x:c t="n" s="0">
        <x:v>12.05727</x:v>
      </x:c>
      <x:c t="n" s="0">
        <x:v>14.0657</x:v>
      </x:c>
      <x:c t="n" s="0">
        <x:v>14.16547</x:v>
      </x:c>
      <x:c t="n" s="0">
        <x:v>14.28471</x:v>
      </x:c>
      <x:c t="n" s="0">
        <x:v>11.05812</x:v>
      </x:c>
      <x:c t="n" s="0">
        <x:v>16.37323</x:v>
      </x:c>
      <x:c t="n" s="0">
        <x:v>17.87935</x:v>
      </x:c>
      <x:c t="n" s="0">
        <x:v>21.01302</x:v>
      </x:c>
      <x:c t="n" s="0">
        <x:v>22.19763</x:v>
      </x:c>
      <x:c t="n" s="0">
        <x:v>25.28071</x:v>
      </x:c>
      <x:c t="n" s="0">
        <x:v>26.17027</x:v>
      </x:c>
      <x:c t="n" s="0">
        <x:v>27.04781</x:v>
      </x:c>
      <x:c t="n" s="0">
        <x:v>27.18895</x:v>
      </x:c>
      <x:c t="n" s="0">
        <x:v>25.90567</x:v>
      </x:c>
      <x:c t="n" s="0">
        <x:v>23.24441</x:v>
      </x:c>
      <x:c t="n" s="0">
        <x:v>21.96861</x:v>
      </x:c>
      <x:c t="n" s="0">
        <x:v>19.36551</x:v>
      </x:c>
      <x:c t="n" s="0">
        <x:v>24.35873</x:v>
      </x:c>
      <x:c t="n" s="0">
        <x:v>38.2771</x:v>
      </x:c>
      <x:c t="n" s="0">
        <x:v>38.94689</x:v>
      </x:c>
      <x:c t="n" s="0">
        <x:v>24.60005</x:v>
      </x:c>
      <x:c t="n" s="0">
        <x:v>13.14673</x:v>
      </x:c>
      <x:c t="n" s="0">
        <x:v>11.08763</x:v>
      </x:c>
      <x:c t="n" s="0">
        <x:v>7.136936</x:v>
      </x:c>
      <x:c t="n" s="0">
        <x:v>12.23614</x:v>
      </x:c>
      <x:c t="n" s="0">
        <x:v>5.225739</x:v>
      </x:c>
      <x:c t="n" s="0">
        <x:v>-18.5511</x:v>
      </x:c>
      <x:c t="n" s="0">
        <x:v>-21.80277</x:v>
      </x:c>
      <x:c t="n" s="0">
        <x:v>4.942554</x:v>
      </x:c>
      <x:c t="n" s="0">
        <x:v>9.490088</x:v>
      </x:c>
      <x:c t="n" s="0">
        <x:v>-0.3048365</x:v>
      </x:c>
      <x:c t="n" s="0">
        <x:v>6.382735</x:v>
      </x:c>
      <x:c t="n" s="0">
        <x:v>-2.452053</x:v>
      </x:c>
      <x:c t="n" s="0">
        <x:v>-0.1261383</x:v>
      </x:c>
      <x:c t="n" s="0">
        <x:v>6.153724</x:v>
      </x:c>
      <x:c t="n" s="0">
        <x:v>9.019424</x:v>
      </x:c>
      <x:c t="n" s="0">
        <x:v>13.82655</x:v>
      </x:c>
      <x:c t="n" s="0">
        <x:v>14.49547</x:v>
      </x:c>
      <x:c t="n" s="0">
        <x:v>16.60946</x:v>
      </x:c>
      <x:c t="n" s="0">
        <x:v>15.73405</x:v>
      </x:c>
      <x:c t="n" s="0">
        <x:v>14.48083</x:v>
      </x:c>
      <x:c t="n" s="0">
        <x:v>20.55276</x:v>
      </x:c>
      <x:c t="n" s="0">
        <x:v>16.22038</x:v>
      </x:c>
      <x:c t="n" s="0">
        <x:v>17.14044</x:v>
      </x:c>
      <x:c t="n" s="0">
        <x:v>23.60627</x:v>
      </x:c>
      <x:c t="n" s="0">
        <x:v>24.75974</x:v>
      </x:c>
      <x:c t="n" s="0">
        <x:v>25.41842</x:v>
      </x:c>
      <x:c t="n" s="0">
        <x:v>25.69244</x:v>
      </x:c>
      <x:c t="n" s="0">
        <x:v>27.66284</x:v>
      </x:c>
      <x:c t="n" s="0">
        <x:v>26.4482</x:v>
      </x:c>
      <x:c t="n" s="0">
        <x:v>21.53806</x:v>
      </x:c>
      <x:c t="n" s="0">
        <x:v>21.06263</x:v>
      </x:c>
      <x:c t="n" s="0">
        <x:v>18.54504</x:v>
      </x:c>
      <x:c t="n" s="0">
        <x:v>15.96315</x:v>
      </x:c>
      <x:c t="n" s="0">
        <x:v>16.07757</x:v>
      </x:c>
      <x:c t="n" s="0">
        <x:v>19.0429</x:v>
      </x:c>
      <x:c t="n" s="0">
        <x:v>14.03476</x:v>
      </x:c>
      <x:c t="n" s="0">
        <x:v>13.81307</x:v>
      </x:c>
      <x:c t="n" s="0">
        <x:v>11.12057</x:v>
      </x:c>
      <x:c t="n" s="0">
        <x:v>7.149579</x:v>
      </x:c>
      <x:c t="n" s="0">
        <x:v>12.00625</x:v>
      </x:c>
      <x:c t="n" s="0">
        <x:v>5.823187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43948.4075462963</x:v>
      </x:c>
      <x:c t="n" s="7">
        <x:v>43948.4075462963</x:v>
      </x:c>
      <x:c t="n" s="0">
        <x:v>34.00776</x:v>
      </x:c>
      <x:c t="n" s="0">
        <x:v>54.20069</x:v>
      </x:c>
      <x:c t="n" s="0">
        <x:v>69.44567</x:v>
      </x:c>
      <x:c t="n" s="0">
        <x:v>72.87627</x:v>
      </x:c>
      <x:c t="n" s="0">
        <x:v>-18.88815</x:v>
      </x:c>
      <x:c t="n" s="0">
        <x:v>-16.32936</x:v>
      </x:c>
      <x:c t="n" s="0">
        <x:v>2.727723</x:v>
      </x:c>
      <x:c t="n" s="0">
        <x:v>7.610781</x:v>
      </x:c>
      <x:c t="n" s="0">
        <x:v>4.479496</x:v>
      </x:c>
      <x:c t="n" s="0">
        <x:v>13.02254</x:v>
      </x:c>
      <x:c t="n" s="0">
        <x:v>5.805147</x:v>
      </x:c>
      <x:c t="n" s="0">
        <x:v>4.489769</x:v>
      </x:c>
      <x:c t="n" s="0">
        <x:v>7.45517</x:v>
      </x:c>
      <x:c t="n" s="0">
        <x:v>9.036395</x:v>
      </x:c>
      <x:c t="n" s="0">
        <x:v>12.36492</x:v>
      </x:c>
      <x:c t="n" s="0">
        <x:v>13.38283</x:v>
      </x:c>
      <x:c t="n" s="0">
        <x:v>14.61981</x:v>
      </x:c>
      <x:c t="n" s="0">
        <x:v>14.48111</x:v>
      </x:c>
      <x:c t="n" s="0">
        <x:v>11.82293</x:v>
      </x:c>
      <x:c t="n" s="0">
        <x:v>16.20167</x:v>
      </x:c>
      <x:c t="n" s="0">
        <x:v>17.46093</x:v>
      </x:c>
      <x:c t="n" s="0">
        <x:v>20.37713</x:v>
      </x:c>
      <x:c t="n" s="0">
        <x:v>21.77418</x:v>
      </x:c>
      <x:c t="n" s="0">
        <x:v>25.07221</x:v>
      </x:c>
      <x:c t="n" s="0">
        <x:v>25.90257</x:v>
      </x:c>
      <x:c t="n" s="0">
        <x:v>26.73084</x:v>
      </x:c>
      <x:c t="n" s="0">
        <x:v>27.21767</x:v>
      </x:c>
      <x:c t="n" s="0">
        <x:v>25.83278</x:v>
      </x:c>
      <x:c t="n" s="0">
        <x:v>23.42917</x:v>
      </x:c>
      <x:c t="n" s="0">
        <x:v>21.93775</x:v>
      </x:c>
      <x:c t="n" s="0">
        <x:v>19.31406</x:v>
      </x:c>
      <x:c t="n" s="0">
        <x:v>23.86295</x:v>
      </x:c>
      <x:c t="n" s="0">
        <x:v>37.5962</x:v>
      </x:c>
      <x:c t="n" s="0">
        <x:v>38.26726</x:v>
      </x:c>
      <x:c t="n" s="0">
        <x:v>23.98411</x:v>
      </x:c>
      <x:c t="n" s="0">
        <x:v>13.26962</x:v>
      </x:c>
      <x:c t="n" s="0">
        <x:v>10.90004</x:v>
      </x:c>
      <x:c t="n" s="0">
        <x:v>7.091436</x:v>
      </x:c>
      <x:c t="n" s="0">
        <x:v>12.2157</x:v>
      </x:c>
      <x:c t="n" s="0">
        <x:v>5.221037</x:v>
      </x:c>
      <x:c t="n" s="0">
        <x:v>-18.5511</x:v>
      </x:c>
      <x:c t="n" s="0">
        <x:v>-21.80277</x:v>
      </x:c>
      <x:c t="n" s="0">
        <x:v>4.942554</x:v>
      </x:c>
      <x:c t="n" s="0">
        <x:v>9.490088</x:v>
      </x:c>
      <x:c t="n" s="0">
        <x:v>1.123105</x:v>
      </x:c>
      <x:c t="n" s="0">
        <x:v>6.382735</x:v>
      </x:c>
      <x:c t="n" s="0">
        <x:v>-2.452053</x:v>
      </x:c>
      <x:c t="n" s="0">
        <x:v>-4.211209</x:v>
      </x:c>
      <x:c t="n" s="0">
        <x:v>6.153724</x:v>
      </x:c>
      <x:c t="n" s="0">
        <x:v>-2.484566</x:v>
      </x:c>
      <x:c t="n" s="0">
        <x:v>13.82655</x:v>
      </x:c>
      <x:c t="n" s="0">
        <x:v>-10.78947</x:v>
      </x:c>
      <x:c t="n" s="0">
        <x:v>15.42894</x:v>
      </x:c>
      <x:c t="n" s="0">
        <x:v>15.38511</x:v>
      </x:c>
      <x:c t="n" s="0">
        <x:v>14.8414</x:v>
      </x:c>
      <x:c t="n" s="0">
        <x:v>14.16971</x:v>
      </x:c>
      <x:c t="n" s="0">
        <x:v>12.40343</x:v>
      </x:c>
      <x:c t="n" s="0">
        <x:v>7.824456</x:v>
      </x:c>
      <x:c t="n" s="0">
        <x:v>18.96099</x:v>
      </x:c>
      <x:c t="n" s="0">
        <x:v>24.50375</x:v>
      </x:c>
      <x:c t="n" s="0">
        <x:v>25.80284</x:v>
      </x:c>
      <x:c t="n" s="0">
        <x:v>24.09568</x:v>
      </x:c>
      <x:c t="n" s="0">
        <x:v>27.10547</x:v>
      </x:c>
      <x:c t="n" s="0">
        <x:v>22.11949</x:v>
      </x:c>
      <x:c t="n" s="0">
        <x:v>24.05419</x:v>
      </x:c>
      <x:c t="n" s="0">
        <x:v>19.30403</x:v>
      </x:c>
      <x:c t="n" s="0">
        <x:v>20.14159</x:v>
      </x:c>
      <x:c t="n" s="0">
        <x:v>19.05026</x:v>
      </x:c>
      <x:c t="n" s="0">
        <x:v>15.10349</x:v>
      </x:c>
      <x:c t="n" s="0">
        <x:v>17.17287</x:v>
      </x:c>
      <x:c t="n" s="0">
        <x:v>14.08033</x:v>
      </x:c>
      <x:c t="n" s="0">
        <x:v>13.8511</x:v>
      </x:c>
      <x:c t="n" s="0">
        <x:v>9.778778</x:v>
      </x:c>
      <x:c t="n" s="0">
        <x:v>6.684926</x:v>
      </x:c>
      <x:c t="n" s="0">
        <x:v>12.8465</x:v>
      </x:c>
      <x:c t="n" s="0">
        <x:v>4.925309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43948.4075462963</x:v>
      </x:c>
      <x:c t="n" s="7">
        <x:v>43948.4075462963</x:v>
      </x:c>
      <x:c t="n" s="0">
        <x:v>35.22784</x:v>
      </x:c>
      <x:c t="n" s="0">
        <x:v>54.20069</x:v>
      </x:c>
      <x:c t="n" s="0">
        <x:v>72.97424</x:v>
      </x:c>
      <x:c t="n" s="0">
        <x:v>77.47881</x:v>
      </x:c>
      <x:c t="n" s="0">
        <x:v>-18.83742</x:v>
      </x:c>
      <x:c t="n" s="0">
        <x:v>-16.80918</x:v>
      </x:c>
      <x:c t="n" s="0">
        <x:v>3.130234</x:v>
      </x:c>
      <x:c t="n" s="0">
        <x:v>7.941154</x:v>
      </x:c>
      <x:c t="n" s="0">
        <x:v>4.124078</x:v>
      </x:c>
      <x:c t="n" s="0">
        <x:v>12.49525</x:v>
      </x:c>
      <x:c t="n" s="0">
        <x:v>5.229342</x:v>
      </x:c>
      <x:c t="n" s="0">
        <x:v>3.881562</x:v>
      </x:c>
      <x:c t="n" s="0">
        <x:v>7.287829</x:v>
      </x:c>
      <x:c t="n" s="0">
        <x:v>8.403083</x:v>
      </x:c>
      <x:c t="n" s="0">
        <x:v>12.61145</x:v>
      </x:c>
      <x:c t="n" s="0">
        <x:v>12.70037</x:v>
      </x:c>
      <x:c t="n" s="0">
        <x:v>13.99043</x:v>
      </x:c>
      <x:c t="n" s="0">
        <x:v>14.61635</x:v>
      </x:c>
      <x:c t="n" s="0">
        <x:v>12.46941</x:v>
      </x:c>
      <x:c t="n" s="0">
        <x:v>15.67135</x:v>
      </x:c>
      <x:c t="n" s="0">
        <x:v>17.75765</x:v>
      </x:c>
      <x:c t="n" s="0">
        <x:v>20.70171</x:v>
      </x:c>
      <x:c t="n" s="0">
        <x:v>22.78292</x:v>
      </x:c>
      <x:c t="n" s="0">
        <x:v>25.00068</x:v>
      </x:c>
      <x:c t="n" s="0">
        <x:v>26.03482</x:v>
      </x:c>
      <x:c t="n" s="0">
        <x:v>26.8023</x:v>
      </x:c>
      <x:c t="n" s="0">
        <x:v>26.93438</x:v>
      </x:c>
      <x:c t="n" s="0">
        <x:v>25.36171</x:v>
      </x:c>
      <x:c t="n" s="0">
        <x:v>23.00695</x:v>
      </x:c>
      <x:c t="n" s="0">
        <x:v>21.63116</x:v>
      </x:c>
      <x:c t="n" s="0">
        <x:v>19.25233</x:v>
      </x:c>
      <x:c t="n" s="0">
        <x:v>23.3931</x:v>
      </x:c>
      <x:c t="n" s="0">
        <x:v>36.91665</x:v>
      </x:c>
      <x:c t="n" s="0">
        <x:v>37.58769</x:v>
      </x:c>
      <x:c t="n" s="0">
        <x:v>23.36517</x:v>
      </x:c>
      <x:c t="n" s="0">
        <x:v>13.16171</x:v>
      </x:c>
      <x:c t="n" s="0">
        <x:v>10.82428</x:v>
      </x:c>
      <x:c t="n" s="0">
        <x:v>7.066628</x:v>
      </x:c>
      <x:c t="n" s="0">
        <x:v>12.1682</x:v>
      </x:c>
      <x:c t="n" s="0">
        <x:v>5.145742</x:v>
      </x:c>
      <x:c t="n" s="0">
        <x:v>-18.90738</x:v>
      </x:c>
      <x:c t="n" s="0">
        <x:v>-21.80277</x:v>
      </x:c>
      <x:c t="n" s="0">
        <x:v>4.942554</x:v>
      </x:c>
      <x:c t="n" s="0">
        <x:v>9.490088</x:v>
      </x:c>
      <x:c t="n" s="0">
        <x:v>1.123105</x:v>
      </x:c>
      <x:c t="n" s="0">
        <x:v>5.288648</x:v>
      </x:c>
      <x:c t="n" s="0">
        <x:v>-2.452053</x:v>
      </x:c>
      <x:c t="n" s="0">
        <x:v>-5.307458</x:v>
      </x:c>
      <x:c t="n" s="0">
        <x:v>7.416724</x:v>
      </x:c>
      <x:c t="n" s="0">
        <x:v>-2.484566</x:v>
      </x:c>
      <x:c t="n" s="0">
        <x:v>13.57343</x:v>
      </x:c>
      <x:c t="n" s="0">
        <x:v>-10.78947</x:v>
      </x:c>
      <x:c t="n" s="0">
        <x:v>3.417309</x:v>
      </x:c>
      <x:c t="n" s="0">
        <x:v>14.7971</x:v>
      </x:c>
      <x:c t="n" s="0">
        <x:v>13.89122</x:v>
      </x:c>
      <x:c t="n" s="0">
        <x:v>8.898272</x:v>
      </x:c>
      <x:c t="n" s="0">
        <x:v>20.3481</x:v>
      </x:c>
      <x:c t="n" s="0">
        <x:v>22.80016</x:v>
      </x:c>
      <x:c t="n" s="0">
        <x:v>27.17978</x:v>
      </x:c>
      <x:c t="n" s="0">
        <x:v>24.42423</x:v>
      </x:c>
      <x:c t="n" s="0">
        <x:v>25.03104</x:v>
      </x:c>
      <x:c t="n" s="0">
        <x:v>27.80862</x:v>
      </x:c>
      <x:c t="n" s="0">
        <x:v>25.58288</x:v>
      </x:c>
      <x:c t="n" s="0">
        <x:v>23.381</x:v>
      </x:c>
      <x:c t="n" s="0">
        <x:v>21.28742</x:v>
      </x:c>
      <x:c t="n" s="0">
        <x:v>19.95005</x:v>
      </x:c>
      <x:c t="n" s="0">
        <x:v>17.21089</x:v>
      </x:c>
      <x:c t="n" s="0">
        <x:v>18.30657</x:v>
      </x:c>
      <x:c t="n" s="0">
        <x:v>16.57767</x:v>
      </x:c>
      <x:c t="n" s="0">
        <x:v>17.72328</x:v>
      </x:c>
      <x:c t="n" s="0">
        <x:v>12.9893</x:v>
      </x:c>
      <x:c t="n" s="0">
        <x:v>12.95159</x:v>
      </x:c>
      <x:c t="n" s="0">
        <x:v>10.94347</x:v>
      </x:c>
      <x:c t="n" s="0">
        <x:v>6.676634</x:v>
      </x:c>
      <x:c t="n" s="0">
        <x:v>11.50939</x:v>
      </x:c>
      <x:c t="n" s="0">
        <x:v>4.802537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43948.4075462963</x:v>
      </x:c>
      <x:c t="n" s="7">
        <x:v>43948.4075462963</x:v>
      </x:c>
      <x:c t="n" s="0">
        <x:v>35.47215</x:v>
      </x:c>
      <x:c t="n" s="0">
        <x:v>54.20069</x:v>
      </x:c>
      <x:c t="n" s="0">
        <x:v>76.67896</x:v>
      </x:c>
      <x:c t="n" s="0">
        <x:v>78.49637</x:v>
      </x:c>
      <x:c t="n" s="0">
        <x:v>-19.01112</x:v>
      </x:c>
      <x:c t="n" s="0">
        <x:v>-17.2656</x:v>
      </x:c>
      <x:c t="n" s="0">
        <x:v>3.446722</x:v>
      </x:c>
      <x:c t="n" s="0">
        <x:v>8.204677</x:v>
      </x:c>
      <x:c t="n" s="0">
        <x:v>3.795666</x:v>
      </x:c>
      <x:c t="n" s="0">
        <x:v>11.82975</x:v>
      </x:c>
      <x:c t="n" s="0">
        <x:v>4.668838</x:v>
      </x:c>
      <x:c t="n" s="0">
        <x:v>3.284826</x:v>
      </x:c>
      <x:c t="n" s="0">
        <x:v>7.773165</x:v>
      </x:c>
      <x:c t="n" s="0">
        <x:v>7.777876</x:v>
      </x:c>
      <x:c t="n" s="0">
        <x:v>12.62617</x:v>
      </x:c>
      <x:c t="n" s="0">
        <x:v>12.1689</x:v>
      </x:c>
      <x:c t="n" s="0">
        <x:v>13.3697</x:v>
      </x:c>
      <x:c t="n" s="0">
        <x:v>14.08559</x:v>
      </x:c>
      <x:c t="n" s="0">
        <x:v>11.87362</x:v>
      </x:c>
      <x:c t="n" s="0">
        <x:v>15.0073</x:v>
      </x:c>
      <x:c t="n" s="0">
        <x:v>18.45701</x:v>
      </x:c>
      <x:c t="n" s="0">
        <x:v>21.02692</x:v>
      </x:c>
      <x:c t="n" s="0">
        <x:v>23.30876</x:v>
      </x:c>
      <x:c t="n" s="0">
        <x:v>24.86427</x:v>
      </x:c>
      <x:c t="n" s="0">
        <x:v>26.18757</x:v>
      </x:c>
      <x:c t="n" s="0">
        <x:v>26.54807</x:v>
      </x:c>
      <x:c t="n" s="0">
        <x:v>27.11162</x:v>
      </x:c>
      <x:c t="n" s="0">
        <x:v>25.23416</x:v>
      </x:c>
      <x:c t="n" s="0">
        <x:v>23.30612</x:v>
      </x:c>
      <x:c t="n" s="0">
        <x:v>21.63861</x:v>
      </x:c>
      <x:c t="n" s="0">
        <x:v>19.02867</x:v>
      </x:c>
      <x:c t="n" s="0">
        <x:v>22.89686</x:v>
      </x:c>
      <x:c t="n" s="0">
        <x:v>36.23667</x:v>
      </x:c>
      <x:c t="n" s="0">
        <x:v>36.91114</x:v>
      </x:c>
      <x:c t="n" s="0">
        <x:v>22.73655</x:v>
      </x:c>
      <x:c t="n" s="0">
        <x:v>13.13744</x:v>
      </x:c>
      <x:c t="n" s="0">
        <x:v>10.92695</x:v>
      </x:c>
      <x:c t="n" s="0">
        <x:v>6.895287</x:v>
      </x:c>
      <x:c t="n" s="0">
        <x:v>12.35985</x:v>
      </x:c>
      <x:c t="n" s="0">
        <x:v>5.111408</x:v>
      </x:c>
      <x:c t="n" s="0">
        <x:v>-20.19451</x:v>
      </x:c>
      <x:c t="n" s="0">
        <x:v>-21.80277</x:v>
      </x:c>
      <x:c t="n" s="0">
        <x:v>4.942554</x:v>
      </x:c>
      <x:c t="n" s="0">
        <x:v>9.490088</x:v>
      </x:c>
      <x:c t="n" s="0">
        <x:v>1.123105</x:v>
      </x:c>
      <x:c t="n" s="0">
        <x:v>-3.234296</x:v>
      </x:c>
      <x:c t="n" s="0">
        <x:v>-2.452053</x:v>
      </x:c>
      <x:c t="n" s="0">
        <x:v>-5.307458</x:v>
      </x:c>
      <x:c t="n" s="0">
        <x:v>9.864543</x:v>
      </x:c>
      <x:c t="n" s="0">
        <x:v>3.817026</x:v>
      </x:c>
      <x:c t="n" s="0">
        <x:v>12.7113</x:v>
      </x:c>
      <x:c t="n" s="0">
        <x:v>8.656096</x:v>
      </x:c>
      <x:c t="n" s="0">
        <x:v>3.417309</x:v>
      </x:c>
      <x:c t="n" s="0">
        <x:v>3.875401</x:v>
      </x:c>
      <x:c t="n" s="0">
        <x:v>3.326769</x:v>
      </x:c>
      <x:c t="n" s="0">
        <x:v>-14.32377</x:v>
      </x:c>
      <x:c t="n" s="0">
        <x:v>20.85418</x:v>
      </x:c>
      <x:c t="n" s="0">
        <x:v>23.46565</x:v>
      </x:c>
      <x:c t="n" s="0">
        <x:v>23.31906</x:v>
      </x:c>
      <x:c t="n" s="0">
        <x:v>25.52256</x:v>
      </x:c>
      <x:c t="n" s="0">
        <x:v>27.33654</x:v>
      </x:c>
      <x:c t="n" s="0">
        <x:v>24.20385</x:v>
      </x:c>
      <x:c t="n" s="0">
        <x:v>28.70144</x:v>
      </x:c>
      <x:c t="n" s="0">
        <x:v>22.86406</x:v>
      </x:c>
      <x:c t="n" s="0">
        <x:v>24.21187</x:v>
      </x:c>
      <x:c t="n" s="0">
        <x:v>22.45951</x:v>
      </x:c>
      <x:c t="n" s="0">
        <x:v>17.5266</x:v>
      </x:c>
      <x:c t="n" s="0">
        <x:v>17.36273</x:v>
      </x:c>
      <x:c t="n" s="0">
        <x:v>14.99221</x:v>
      </x:c>
      <x:c t="n" s="0">
        <x:v>18.57737</x:v>
      </x:c>
      <x:c t="n" s="0">
        <x:v>12.33492</x:v>
      </x:c>
      <x:c t="n" s="0">
        <x:v>12.66603</x:v>
      </x:c>
      <x:c t="n" s="0">
        <x:v>10.79206</x:v>
      </x:c>
      <x:c t="n" s="0">
        <x:v>6.642694</x:v>
      </x:c>
      <x:c t="n" s="0">
        <x:v>12.67607</x:v>
      </x:c>
      <x:c t="n" s="0">
        <x:v>4.965683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43948.4075462963</x:v>
      </x:c>
      <x:c t="n" s="7">
        <x:v>43948.4075462963</x:v>
      </x:c>
      <x:c t="n" s="0">
        <x:v>32.9301</x:v>
      </x:c>
      <x:c t="n" s="0">
        <x:v>54.20069</x:v>
      </x:c>
      <x:c t="n" s="0">
        <x:v>75.97732</x:v>
      </x:c>
      <x:c t="n" s="0">
        <x:v>77.026</x:v>
      </x:c>
      <x:c t="n" s="0">
        <x:v>-19.16521</x:v>
      </x:c>
      <x:c t="n" s="0">
        <x:v>-17.69738</x:v>
      </x:c>
      <x:c t="n" s="0">
        <x:v>3.602859</x:v>
      </x:c>
      <x:c t="n" s="0">
        <x:v>8.260767</x:v>
      </x:c>
      <x:c t="n" s="0">
        <x:v>3.494084</x:v>
      </x:c>
      <x:c t="n" s="0">
        <x:v>11.16752</x:v>
      </x:c>
      <x:c t="n" s="0">
        <x:v>4.069108</x:v>
      </x:c>
      <x:c t="n" s="0">
        <x:v>3.076647</x:v>
      </x:c>
      <x:c t="n" s="0">
        <x:v>8.148624</x:v>
      </x:c>
      <x:c t="n" s="0">
        <x:v>8.515406</x:v>
      </x:c>
      <x:c t="n" s="0">
        <x:v>12.6387</x:v>
      </x:c>
      <x:c t="n" s="0">
        <x:v>12.09581</x:v>
      </x:c>
      <x:c t="n" s="0">
        <x:v>13.1542</x:v>
      </x:c>
      <x:c t="n" s="0">
        <x:v>13.52644</x:v>
      </x:c>
      <x:c t="n" s="0">
        <x:v>11.29458</x:v>
      </x:c>
      <x:c t="n" s="0">
        <x:v>14.85586</x:v>
      </x:c>
      <x:c t="n" s="0">
        <x:v>18.25508</x:v>
      </x:c>
      <x:c t="n" s="0">
        <x:v>21.45816</x:v>
      </x:c>
      <x:c t="n" s="0">
        <x:v>22.81001</x:v>
      </x:c>
      <x:c t="n" s="0">
        <x:v>25.16293</x:v>
      </x:c>
      <x:c t="n" s="0">
        <x:v>26.17051</x:v>
      </x:c>
      <x:c t="n" s="0">
        <x:v>26.35283</x:v>
      </x:c>
      <x:c t="n" s="0">
        <x:v>27.23259</x:v>
      </x:c>
      <x:c t="n" s="0">
        <x:v>25.15036</x:v>
      </x:c>
      <x:c t="n" s="0">
        <x:v>23.02843</x:v>
      </x:c>
      <x:c t="n" s="0">
        <x:v>21.75175</x:v>
      </x:c>
      <x:c t="n" s="0">
        <x:v>19.26229</x:v>
      </x:c>
      <x:c t="n" s="0">
        <x:v>22.46064</x:v>
      </x:c>
      <x:c t="n" s="0">
        <x:v>35.55908</x:v>
      </x:c>
      <x:c t="n" s="0">
        <x:v>36.23722</x:v>
      </x:c>
      <x:c t="n" s="0">
        <x:v>22.13489</x:v>
      </x:c>
      <x:c t="n" s="0">
        <x:v>13.18446</x:v>
      </x:c>
      <x:c t="n" s="0">
        <x:v>10.75553</x:v>
      </x:c>
      <x:c t="n" s="0">
        <x:v>6.952736</x:v>
      </x:c>
      <x:c t="n" s="0">
        <x:v>12.13986</x:v>
      </x:c>
      <x:c t="n" s="0">
        <x:v>5.106071</x:v>
      </x:c>
      <x:c t="n" s="0">
        <x:v>-20.19451</x:v>
      </x:c>
      <x:c t="n" s="0">
        <x:v>-21.80277</x:v>
      </x:c>
      <x:c t="n" s="0">
        <x:v>4.164389</x:v>
      </x:c>
      <x:c t="n" s="0">
        <x:v>8.098676</x:v>
      </x:c>
      <x:c t="n" s="0">
        <x:v>1.123105</x:v>
      </x:c>
      <x:c t="n" s="0">
        <x:v>-3.234296</x:v>
      </x:c>
      <x:c t="n" s="0">
        <x:v>-6.192014</x:v>
      </x:c>
      <x:c t="n" s="0">
        <x:v>2.918589</x:v>
      </x:c>
      <x:c t="n" s="0">
        <x:v>9.864543</x:v>
      </x:c>
      <x:c t="n" s="0">
        <x:v>11.85135</x:v>
      </x:c>
      <x:c t="n" s="0">
        <x:v>12.7113</x:v>
      </x:c>
      <x:c t="n" s="0">
        <x:v>11.64165</x:v>
      </x:c>
      <x:c t="n" s="0">
        <x:v>12.77787</x:v>
      </x:c>
      <x:c t="n" s="0">
        <x:v>9.020184</x:v>
      </x:c>
      <x:c t="n" s="0">
        <x:v>3.552658</x:v>
      </x:c>
      <x:c t="n" s="0">
        <x:v>15.00972</x:v>
      </x:c>
      <x:c t="n" s="0">
        <x:v>16.9937</x:v>
      </x:c>
      <x:c t="n" s="0">
        <x:v>22.58417</x:v>
      </x:c>
      <x:c t="n" s="0">
        <x:v>21.53175</x:v>
      </x:c>
      <x:c t="n" s="0">
        <x:v>24.95988</x:v>
      </x:c>
      <x:c t="n" s="0">
        <x:v>25.4482</x:v>
      </x:c>
      <x:c t="n" s="0">
        <x:v>25.0518</x:v>
      </x:c>
      <x:c t="n" s="0">
        <x:v>27.05321</x:v>
      </x:c>
      <x:c t="n" s="0">
        <x:v>24.79292</x:v>
      </x:c>
      <x:c t="n" s="0">
        <x:v>20.34169</x:v>
      </x:c>
      <x:c t="n" s="0">
        <x:v>21.20169</x:v>
      </x:c>
      <x:c t="n" s="0">
        <x:v>20.39683</x:v>
      </x:c>
      <x:c t="n" s="0">
        <x:v>18.11148</x:v>
      </x:c>
      <x:c t="n" s="0">
        <x:v>17.37113</x:v>
      </x:c>
      <x:c t="n" s="0">
        <x:v>18.47126</x:v>
      </x:c>
      <x:c t="n" s="0">
        <x:v>13.18544</x:v>
      </x:c>
      <x:c t="n" s="0">
        <x:v>13.61613</x:v>
      </x:c>
      <x:c t="n" s="0">
        <x:v>10.21564</x:v>
      </x:c>
      <x:c t="n" s="0">
        <x:v>6.928284</x:v>
      </x:c>
      <x:c t="n" s="0">
        <x:v>11.47567</x:v>
      </x:c>
      <x:c t="n" s="0">
        <x:v>5.401366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43948.4075462963</x:v>
      </x:c>
      <x:c t="n" s="7">
        <x:v>43948.4075462963</x:v>
      </x:c>
      <x:c t="n" s="0">
        <x:v>34.20097</x:v>
      </x:c>
      <x:c t="n" s="0">
        <x:v>54.20069</x:v>
      </x:c>
      <x:c t="n" s="0">
        <x:v>74.08191</x:v>
      </x:c>
      <x:c t="n" s="0">
        <x:v>76.33794</x:v>
      </x:c>
      <x:c t="n" s="0">
        <x:v>-19.30123</x:v>
      </x:c>
      <x:c t="n" s="0">
        <x:v>-18.10353</x:v>
      </x:c>
      <x:c t="n" s="0">
        <x:v>3.642984</x:v>
      </x:c>
      <x:c t="n" s="0">
        <x:v>8.159486</x:v>
      </x:c>
      <x:c t="n" s="0">
        <x:v>3.218831</x:v>
      </x:c>
      <x:c t="n" s="0">
        <x:v>10.50908</x:v>
      </x:c>
      <x:c t="n" s="0">
        <x:v>3.421718</x:v>
      </x:c>
      <x:c t="n" s="0">
        <x:v>3.224553</x:v>
      </x:c>
      <x:c t="n" s="0">
        <x:v>8.696922</x:v>
      </x:c>
      <x:c t="n" s="0">
        <x:v>9.19247</x:v>
      </x:c>
      <x:c t="n" s="0">
        <x:v>12.64937</x:v>
      </x:c>
      <x:c t="n" s="0">
        <x:v>12.0324</x:v>
      </x:c>
      <x:c t="n" s="0">
        <x:v>13.17495</x:v>
      </x:c>
      <x:c t="n" s="0">
        <x:v>13.37431</x:v>
      </x:c>
      <x:c t="n" s="0">
        <x:v>10.7586</x:v>
      </x:c>
      <x:c t="n" s="0">
        <x:v>14.56532</x:v>
      </x:c>
      <x:c t="n" s="0">
        <x:v>18.46129</x:v>
      </x:c>
      <x:c t="n" s="0">
        <x:v>21.2079</x:v>
      </x:c>
      <x:c t="n" s="0">
        <x:v>23.41885</x:v>
      </x:c>
      <x:c t="n" s="0">
        <x:v>25.32297</x:v>
      </x:c>
      <x:c t="n" s="0">
        <x:v>25.75164</x:v>
      </x:c>
      <x:c t="n" s="0">
        <x:v>26.07445</x:v>
      </x:c>
      <x:c t="n" s="0">
        <x:v>27.46417</x:v>
      </x:c>
      <x:c t="n" s="0">
        <x:v>25.14826</x:v>
      </x:c>
      <x:c t="n" s="0">
        <x:v>22.99752</x:v>
      </x:c>
      <x:c t="n" s="0">
        <x:v>21.47678</x:v>
      </x:c>
      <x:c t="n" s="0">
        <x:v>19.09548</x:v>
      </x:c>
      <x:c t="n" s="0">
        <x:v>21.98488</x:v>
      </x:c>
      <x:c t="n" s="0">
        <x:v>34.88383</x:v>
      </x:c>
      <x:c t="n" s="0">
        <x:v>35.56366</x:v>
      </x:c>
      <x:c t="n" s="0">
        <x:v>21.51893</x:v>
      </x:c>
      <x:c t="n" s="0">
        <x:v>13.15942</x:v>
      </x:c>
      <x:c t="n" s="0">
        <x:v>10.62048</x:v>
      </x:c>
      <x:c t="n" s="0">
        <x:v>6.876698</x:v>
      </x:c>
      <x:c t="n" s="0">
        <x:v>12.18903</x:v>
      </x:c>
      <x:c t="n" s="0">
        <x:v>5.188893</x:v>
      </x:c>
      <x:c t="n" s="0">
        <x:v>-20.19451</x:v>
      </x:c>
      <x:c t="n" s="0">
        <x:v>-21.80277</x:v>
      </x:c>
      <x:c t="n" s="0">
        <x:v>3.870593</x:v>
      </x:c>
      <x:c t="n" s="0">
        <x:v>7.514358</x:v>
      </x:c>
      <x:c t="n" s="0">
        <x:v>1.123105</x:v>
      </x:c>
      <x:c t="n" s="0">
        <x:v>-3.234296</x:v>
      </x:c>
      <x:c t="n" s="0">
        <x:v>-8.830436</x:v>
      </x:c>
      <x:c t="n" s="0">
        <x:v>4.001475</x:v>
      </x:c>
      <x:c t="n" s="0">
        <x:v>11.32776</x:v>
      </x:c>
      <x:c t="n" s="0">
        <x:v>11.85135</x:v>
      </x:c>
      <x:c t="n" s="0">
        <x:v>12.7113</x:v>
      </x:c>
      <x:c t="n" s="0">
        <x:v>11.64165</x:v>
      </x:c>
      <x:c t="n" s="0">
        <x:v>13.29443</x:v>
      </x:c>
      <x:c t="n" s="0">
        <x:v>12.35849</x:v>
      </x:c>
      <x:c t="n" s="0">
        <x:v>5.530905</x:v>
      </x:c>
      <x:c t="n" s="0">
        <x:v>10.70046</x:v>
      </x:c>
      <x:c t="n" s="0">
        <x:v>18.45761</x:v>
      </x:c>
      <x:c t="n" s="0">
        <x:v>17.61618</x:v>
      </x:c>
      <x:c t="n" s="0">
        <x:v>25.3592</x:v>
      </x:c>
      <x:c t="n" s="0">
        <x:v>26.90356</x:v>
      </x:c>
      <x:c t="n" s="0">
        <x:v>22.90358</x:v>
      </x:c>
      <x:c t="n" s="0">
        <x:v>27.08143</x:v>
      </x:c>
      <x:c t="n" s="0">
        <x:v>28.11925</x:v>
      </x:c>
      <x:c t="n" s="0">
        <x:v>25.92774</x:v>
      </x:c>
      <x:c t="n" s="0">
        <x:v>22.51117</x:v>
      </x:c>
      <x:c t="n" s="0">
        <x:v>19.22823</x:v>
      </x:c>
      <x:c t="n" s="0">
        <x:v>18.29148</x:v>
      </x:c>
      <x:c t="n" s="0">
        <x:v>16.64931</x:v>
      </x:c>
      <x:c t="n" s="0">
        <x:v>16.63635</x:v>
      </x:c>
      <x:c t="n" s="0">
        <x:v>18.31629</x:v>
      </x:c>
      <x:c t="n" s="0">
        <x:v>11.44082</x:v>
      </x:c>
      <x:c t="n" s="0">
        <x:v>13.2981</x:v>
      </x:c>
      <x:c t="n" s="0">
        <x:v>9.26874</x:v>
      </x:c>
      <x:c t="n" s="0">
        <x:v>6.057683</x:v>
      </x:c>
      <x:c t="n" s="0">
        <x:v>11.76654</x:v>
      </x:c>
      <x:c t="n" s="0">
        <x:v>5.358233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43948.4075462963</x:v>
      </x:c>
      <x:c t="n" s="7">
        <x:v>43948.4075462963</x:v>
      </x:c>
      <x:c t="n" s="0">
        <x:v>34.02238</x:v>
      </x:c>
      <x:c t="n" s="0">
        <x:v>54.20069</x:v>
      </x:c>
      <x:c t="n" s="0">
        <x:v>66.71267</x:v>
      </x:c>
      <x:c t="n" s="0">
        <x:v>72.39566</x:v>
      </x:c>
      <x:c t="n" s="0">
        <x:v>-19.44226</x:v>
      </x:c>
      <x:c t="n" s="0">
        <x:v>-18.40554</x:v>
      </x:c>
      <x:c t="n" s="0">
        <x:v>3.676962</x:v>
      </x:c>
      <x:c t="n" s="0">
        <x:v>8.071079</x:v>
      </x:c>
      <x:c t="n" s="0">
        <x:v>3.031977</x:v>
      </x:c>
      <x:c t="n" s="0">
        <x:v>9.855021</x:v>
      </x:c>
      <x:c t="n" s="0">
        <x:v>2.78039</x:v>
      </x:c>
      <x:c t="n" s="0">
        <x:v>3.655264</x:v>
      </x:c>
      <x:c t="n" s="0">
        <x:v>9.237231</x:v>
      </x:c>
      <x:c t="n" s="0">
        <x:v>9.794864</x:v>
      </x:c>
      <x:c t="n" s="0">
        <x:v>12.38029</x:v>
      </x:c>
      <x:c t="n" s="0">
        <x:v>11.9261</x:v>
      </x:c>
      <x:c t="n" s="0">
        <x:v>13.08946</x:v>
      </x:c>
      <x:c t="n" s="0">
        <x:v>13.10829</x:v>
      </x:c>
      <x:c t="n" s="0">
        <x:v>10.41417</x:v>
      </x:c>
      <x:c t="n" s="0">
        <x:v>14.07713</x:v>
      </x:c>
      <x:c t="n" s="0">
        <x:v>17.90226</x:v>
      </x:c>
      <x:c t="n" s="0">
        <x:v>20.74639</x:v>
      </x:c>
      <x:c t="n" s="0">
        <x:v>23.03088</x:v>
      </x:c>
      <x:c t="n" s="0">
        <x:v>25.14255</x:v>
      </x:c>
      <x:c t="n" s="0">
        <x:v>25.74896</x:v>
      </x:c>
      <x:c t="n" s="0">
        <x:v>26.30088</x:v>
      </x:c>
      <x:c t="n" s="0">
        <x:v>27.08812</x:v>
      </x:c>
      <x:c t="n" s="0">
        <x:v>25.09243</x:v>
      </x:c>
      <x:c t="n" s="0">
        <x:v>22.76702</x:v>
      </x:c>
      <x:c t="n" s="0">
        <x:v>21.3796</x:v>
      </x:c>
      <x:c t="n" s="0">
        <x:v>19.17838</x:v>
      </x:c>
      <x:c t="n" s="0">
        <x:v>21.535</x:v>
      </x:c>
      <x:c t="n" s="0">
        <x:v>34.2142</x:v>
      </x:c>
      <x:c t="n" s="0">
        <x:v>34.88797</x:v>
      </x:c>
      <x:c t="n" s="0">
        <x:v>20.91339</x:v>
      </x:c>
      <x:c t="n" s="0">
        <x:v>13.24247</x:v>
      </x:c>
      <x:c t="n" s="0">
        <x:v>10.47788</x:v>
      </x:c>
      <x:c t="n" s="0">
        <x:v>6.856733</x:v>
      </x:c>
      <x:c t="n" s="0">
        <x:v>12.04985</x:v>
      </x:c>
      <x:c t="n" s="0">
        <x:v>5.202784</x:v>
      </x:c>
      <x:c t="n" s="0">
        <x:v>-20.71326</x:v>
      </x:c>
      <x:c t="n" s="0">
        <x:v>-19.38621</x:v>
      </x:c>
      <x:c t="n" s="0">
        <x:v>3.870593</x:v>
      </x:c>
      <x:c t="n" s="0">
        <x:v>7.514358</x:v>
      </x:c>
      <x:c t="n" s="0">
        <x:v>2.671223</x:v>
      </x:c>
      <x:c t="n" s="0">
        <x:v>-3.234296</x:v>
      </x:c>
      <x:c t="n" s="0">
        <x:v>-8.830436</x:v>
      </x:c>
      <x:c t="n" s="0">
        <x:v>7.454784</x:v>
      </x:c>
      <x:c t="n" s="0">
        <x:v>11.50169</x:v>
      </x:c>
      <x:c t="n" s="0">
        <x:v>12.87389</x:v>
      </x:c>
      <x:c t="n" s="0">
        <x:v>8.666799</x:v>
      </x:c>
      <x:c t="n" s="0">
        <x:v>10.42618</x:v>
      </x:c>
      <x:c t="n" s="0">
        <x:v>12.1783</x:v>
      </x:c>
      <x:c t="n" s="0">
        <x:v>9.575173</x:v>
      </x:c>
      <x:c t="n" s="0">
        <x:v>7.550159</x:v>
      </x:c>
      <x:c t="n" s="0">
        <x:v>8.616416</x:v>
      </x:c>
      <x:c t="n" s="0">
        <x:v>10.34549</x:v>
      </x:c>
      <x:c t="n" s="0">
        <x:v>17.13152</x:v>
      </x:c>
      <x:c t="n" s="0">
        <x:v>19.15611</x:v>
      </x:c>
      <x:c t="n" s="0">
        <x:v>22.83648</x:v>
      </x:c>
      <x:c t="n" s="0">
        <x:v>25.6275</x:v>
      </x:c>
      <x:c t="n" s="0">
        <x:v>23.38055</x:v>
      </x:c>
      <x:c t="n" s="0">
        <x:v>23.02357</x:v>
      </x:c>
      <x:c t="n" s="0">
        <x:v>25.70557</x:v>
      </x:c>
      <x:c t="n" s="0">
        <x:v>21.87244</x:v>
      </x:c>
      <x:c t="n" s="0">
        <x:v>21.66042</x:v>
      </x:c>
      <x:c t="n" s="0">
        <x:v>18.9426</x:v>
      </x:c>
      <x:c t="n" s="0">
        <x:v>17.19548</x:v>
      </x:c>
      <x:c t="n" s="0">
        <x:v>17.3877</x:v>
      </x:c>
      <x:c t="n" s="0">
        <x:v>16.78151</x:v>
      </x:c>
      <x:c t="n" s="0">
        <x:v>13.67677</x:v>
      </x:c>
      <x:c t="n" s="0">
        <x:v>13.64472</x:v>
      </x:c>
      <x:c t="n" s="0">
        <x:v>9.624241</x:v>
      </x:c>
      <x:c t="n" s="0">
        <x:v>6.566846</x:v>
      </x:c>
      <x:c t="n" s="0">
        <x:v>11.24013</x:v>
      </x:c>
      <x:c t="n" s="0">
        <x:v>5.375325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43948.4075462963</x:v>
      </x:c>
      <x:c t="n" s="7">
        <x:v>43948.4075462963</x:v>
      </x:c>
      <x:c t="n" s="0">
        <x:v>35.25634</x:v>
      </x:c>
      <x:c t="n" s="0">
        <x:v>54.20069</x:v>
      </x:c>
      <x:c t="n" s="0">
        <x:v>71.10564</x:v>
      </x:c>
      <x:c t="n" s="0">
        <x:v>73.59859</x:v>
      </x:c>
      <x:c t="n" s="0">
        <x:v>-19.71144</x:v>
      </x:c>
      <x:c t="n" s="0">
        <x:v>-18.18001</x:v>
      </x:c>
      <x:c t="n" s="0">
        <x:v>3.705771</x:v>
      </x:c>
      <x:c t="n" s="0">
        <x:v>7.994127</x:v>
      </x:c>
      <x:c t="n" s="0">
        <x:v>3.266567</x:v>
      </x:c>
      <x:c t="n" s="0">
        <x:v>9.206016</x:v>
      </x:c>
      <x:c t="n" s="0">
        <x:v>2.146018</x:v>
      </x:c>
      <x:c t="n" s="0">
        <x:v>5.485771</x:v>
      </x:c>
      <x:c t="n" s="0">
        <x:v>9.650788</x:v>
      </x:c>
      <x:c t="n" s="0">
        <x:v>10.77901</x:v>
      </x:c>
      <x:c t="n" s="0">
        <x:v>11.84619</x:v>
      </x:c>
      <x:c t="n" s="0">
        <x:v>11.47692</x:v>
      </x:c>
      <x:c t="n" s="0">
        <x:v>12.91585</x:v>
      </x:c>
      <x:c t="n" s="0">
        <x:v>12.45638</x:v>
      </x:c>
      <x:c t="n" s="0">
        <x:v>10.13436</x:v>
      </x:c>
      <x:c t="n" s="0">
        <x:v>13.58353</x:v>
      </x:c>
      <x:c t="n" s="0">
        <x:v>17.91247</x:v>
      </x:c>
      <x:c t="n" s="0">
        <x:v>20.24615</x:v>
      </x:c>
      <x:c t="n" s="0">
        <x:v>22.56565</x:v>
      </x:c>
      <x:c t="n" s="0">
        <x:v>24.65147</x:v>
      </x:c>
      <x:c t="n" s="0">
        <x:v>25.50172</x:v>
      </x:c>
      <x:c t="n" s="0">
        <x:v>26.12994</x:v>
      </x:c>
      <x:c t="n" s="0">
        <x:v>26.8152</x:v>
      </x:c>
      <x:c t="n" s="0">
        <x:v>25.07949</x:v>
      </x:c>
      <x:c t="n" s="0">
        <x:v>22.74471</x:v>
      </x:c>
      <x:c t="n" s="0">
        <x:v>21.46851</x:v>
      </x:c>
      <x:c t="n" s="0">
        <x:v>18.95636</x:v>
      </x:c>
      <x:c t="n" s="0">
        <x:v>21.02332</x:v>
      </x:c>
      <x:c t="n" s="0">
        <x:v>33.53901</x:v>
      </x:c>
      <x:c t="n" s="0">
        <x:v>34.2198</x:v>
      </x:c>
      <x:c t="n" s="0">
        <x:v>20.40185</x:v>
      </x:c>
      <x:c t="n" s="0">
        <x:v>13.42164</x:v>
      </x:c>
      <x:c t="n" s="0">
        <x:v>10.63403</x:v>
      </x:c>
      <x:c t="n" s="0">
        <x:v>6.589025</x:v>
      </x:c>
      <x:c t="n" s="0">
        <x:v>12.39168</x:v>
      </x:c>
      <x:c t="n" s="0">
        <x:v>5.39939</x:v>
      </x:c>
      <x:c t="n" s="0">
        <x:v>-21.745</x:v>
      </x:c>
      <x:c t="n" s="0">
        <x:v>-17.05308</x:v>
      </x:c>
      <x:c t="n" s="0">
        <x:v>3.870593</x:v>
      </x:c>
      <x:c t="n" s="0">
        <x:v>7.514358</x:v>
      </x:c>
      <x:c t="n" s="0">
        <x:v>4.431435</x:v>
      </x:c>
      <x:c t="n" s="0">
        <x:v>-3.234296</x:v>
      </x:c>
      <x:c t="n" s="0">
        <x:v>-8.830436</x:v>
      </x:c>
      <x:c t="n" s="0">
        <x:v>10.27454</x:v>
      </x:c>
      <x:c t="n" s="0">
        <x:v>11.50169</x:v>
      </x:c>
      <x:c t="n" s="0">
        <x:v>14.17606</x:v>
      </x:c>
      <x:c t="n" s="0">
        <x:v>5.545788</x:v>
      </x:c>
      <x:c t="n" s="0">
        <x:v>7.070041</x:v>
      </x:c>
      <x:c t="n" s="0">
        <x:v>11.7319</x:v>
      </x:c>
      <x:c t="n" s="0">
        <x:v>-0.3453386</x:v>
      </x:c>
      <x:c t="n" s="0">
        <x:v>8.174709</x:v>
      </x:c>
      <x:c t="n" s="0">
        <x:v>8.302197</x:v>
      </x:c>
      <x:c t="n" s="0">
        <x:v>20.47772</x:v>
      </x:c>
      <x:c t="n" s="0">
        <x:v>14.58517</x:v>
      </x:c>
      <x:c t="n" s="0">
        <x:v>20.88316</x:v>
      </x:c>
      <x:c t="n" s="0">
        <x:v>16.53331</x:v>
      </x:c>
      <x:c t="n" s="0">
        <x:v>23.37525</x:v>
      </x:c>
      <x:c t="n" s="0">
        <x:v>25.56561</x:v>
      </x:c>
      <x:c t="n" s="0">
        <x:v>25.67947</x:v>
      </x:c>
      <x:c t="n" s="0">
        <x:v>23.05703</x:v>
      </x:c>
      <x:c t="n" s="0">
        <x:v>23.17696</x:v>
      </x:c>
      <x:c t="n" s="0">
        <x:v>20.79124</x:v>
      </x:c>
      <x:c t="n" s="0">
        <x:v>17.73799</x:v>
      </x:c>
      <x:c t="n" s="0">
        <x:v>16.68674</x:v>
      </x:c>
      <x:c t="n" s="0">
        <x:v>16.72321</x:v>
      </x:c>
      <x:c t="n" s="0">
        <x:v>18.29821</x:v>
      </x:c>
      <x:c t="n" s="0">
        <x:v>13.94648</x:v>
      </x:c>
      <x:c t="n" s="0">
        <x:v>13.60577</x:v>
      </x:c>
      <x:c t="n" s="0">
        <x:v>11.08928</x:v>
      </x:c>
      <x:c t="n" s="0">
        <x:v>4.999292</x:v>
      </x:c>
      <x:c t="n" s="0">
        <x:v>13.9004</x:v>
      </x:c>
      <x:c t="n" s="0">
        <x:v>6.322157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43948.4075462963</x:v>
      </x:c>
      <x:c t="n" s="7">
        <x:v>43948.4075462963</x:v>
      </x:c>
      <x:c t="n" s="0">
        <x:v>34.33289</x:v>
      </x:c>
      <x:c t="n" s="0">
        <x:v>54.20069</x:v>
      </x:c>
      <x:c t="n" s="0">
        <x:v>61.42641</x:v>
      </x:c>
      <x:c t="n" s="0">
        <x:v>68.89687</x:v>
      </x:c>
      <x:c t="n" s="0">
        <x:v>-19.95536</x:v>
      </x:c>
      <x:c t="n" s="0">
        <x:v>-17.99626</x:v>
      </x:c>
      <x:c t="n" s="0">
        <x:v>3.730223</x:v>
      </x:c>
      <x:c t="n" s="0">
        <x:v>7.92731</x:v>
      </x:c>
      <x:c t="n" s="0">
        <x:v>3.457344</x:v>
      </x:c>
      <x:c t="n" s="0">
        <x:v>8.752154</x:v>
      </x:c>
      <x:c t="n" s="0">
        <x:v>1.552209</x:v>
      </x:c>
      <x:c t="n" s="0">
        <x:v>6.604194</x:v>
      </x:c>
      <x:c t="n" s="0">
        <x:v>9.57114</x:v>
      </x:c>
      <x:c t="n" s="0">
        <x:v>11.47261</x:v>
      </x:c>
      <x:c t="n" s="0">
        <x:v>11.3315</x:v>
      </x:c>
      <x:c t="n" s="0">
        <x:v>11.0527</x:v>
      </x:c>
      <x:c t="n" s="0">
        <x:v>12.8401</x:v>
      </x:c>
      <x:c t="n" s="0">
        <x:v>12.01767</x:v>
      </x:c>
      <x:c t="n" s="0">
        <x:v>9.906473</x:v>
      </x:c>
      <x:c t="n" s="0">
        <x:v>13.32371</x:v>
      </x:c>
      <x:c t="n" s="0">
        <x:v>18.93377</x:v>
      </x:c>
      <x:c t="n" s="0">
        <x:v>19.80415</x:v>
      </x:c>
      <x:c t="n" s="0">
        <x:v>23.60422</x:v>
      </x:c>
      <x:c t="n" s="0">
        <x:v>24.07333</x:v>
      </x:c>
      <x:c t="n" s="0">
        <x:v>25.43269</x:v>
      </x:c>
      <x:c t="n" s="0">
        <x:v>26.05854</x:v>
      </x:c>
      <x:c t="n" s="0">
        <x:v>26.50547</x:v>
      </x:c>
      <x:c t="n" s="0">
        <x:v>24.90838</x:v>
      </x:c>
      <x:c t="n" s="0">
        <x:v>22.94263</x:v>
      </x:c>
      <x:c t="n" s="0">
        <x:v>21.15506</x:v>
      </x:c>
      <x:c t="n" s="0">
        <x:v>18.9623</x:v>
      </x:c>
      <x:c t="n" s="0">
        <x:v>20.66576</x:v>
      </x:c>
      <x:c t="n" s="0">
        <x:v>32.87051</x:v>
      </x:c>
      <x:c t="n" s="0">
        <x:v>33.55898</x:v>
      </x:c>
      <x:c t="n" s="0">
        <x:v>19.87052</x:v>
      </x:c>
      <x:c t="n" s="0">
        <x:v>13.16983</x:v>
      </x:c>
      <x:c t="n" s="0">
        <x:v>10.52457</x:v>
      </x:c>
      <x:c t="n" s="0">
        <x:v>6.537443</x:v>
      </x:c>
      <x:c t="n" s="0">
        <x:v>12.23257</x:v>
      </x:c>
      <x:c t="n" s="0">
        <x:v>5.392903</x:v>
      </x:c>
      <x:c t="n" s="0">
        <x:v>-21.745</x:v>
      </x:c>
      <x:c t="n" s="0">
        <x:v>-17.05308</x:v>
      </x:c>
      <x:c t="n" s="0">
        <x:v>3.870593</x:v>
      </x:c>
      <x:c t="n" s="0">
        <x:v>7.514358</x:v>
      </x:c>
      <x:c t="n" s="0">
        <x:v>4.431435</x:v>
      </x:c>
      <x:c t="n" s="0">
        <x:v>5.609476</x:v>
      </x:c>
      <x:c t="n" s="0">
        <x:v>-6.259535</x:v>
      </x:c>
      <x:c t="n" s="0">
        <x:v>10.27454</x:v>
      </x:c>
      <x:c t="n" s="0">
        <x:v>7.321463</x:v>
      </x:c>
      <x:c t="n" s="0">
        <x:v>14.17606</x:v>
      </x:c>
      <x:c t="n" s="0">
        <x:v>5.545788</x:v>
      </x:c>
      <x:c t="n" s="0">
        <x:v>7.070041</x:v>
      </x:c>
      <x:c t="n" s="0">
        <x:v>13.32266</x:v>
      </x:c>
      <x:c t="n" s="0">
        <x:v>9.177477</x:v>
      </x:c>
      <x:c t="n" s="0">
        <x:v>8.071611</x:v>
      </x:c>
      <x:c t="n" s="0">
        <x:v>12.9915</x:v>
      </x:c>
      <x:c t="n" s="0">
        <x:v>21.75166</x:v>
      </x:c>
      <x:c t="n" s="0">
        <x:v>13.75995</x:v>
      </x:c>
      <x:c t="n" s="0">
        <x:v>27.14632</x:v>
      </x:c>
      <x:c t="n" s="0">
        <x:v>15.97047</x:v>
      </x:c>
      <x:c t="n" s="0">
        <x:v>24.94167</x:v>
      </x:c>
      <x:c t="n" s="0">
        <x:v>25.05697</x:v>
      </x:c>
      <x:c t="n" s="0">
        <x:v>22.9928</x:v>
      </x:c>
      <x:c t="n" s="0">
        <x:v>25.5156</x:v>
      </x:c>
      <x:c t="n" s="0">
        <x:v>22.78116</x:v>
      </x:c>
      <x:c t="n" s="0">
        <x:v>20.2407</x:v>
      </x:c>
      <x:c t="n" s="0">
        <x:v>20.05831</x:v>
      </x:c>
      <x:c t="n" s="0">
        <x:v>18.11161</x:v>
      </x:c>
      <x:c t="n" s="0">
        <x:v>16.63764</x:v>
      </x:c>
      <x:c t="n" s="0">
        <x:v>20.31812</x:v>
      </x:c>
      <x:c t="n" s="0">
        <x:v>14.33389</x:v>
      </x:c>
      <x:c t="n" s="0">
        <x:v>12.30957</x:v>
      </x:c>
      <x:c t="n" s="0">
        <x:v>10.50441</x:v>
      </x:c>
      <x:c t="n" s="0">
        <x:v>7.013338</x:v>
      </x:c>
      <x:c t="n" s="0">
        <x:v>11.86194</x:v>
      </x:c>
      <x:c t="n" s="0">
        <x:v>5.676293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43948.4075462963</x:v>
      </x:c>
      <x:c t="n" s="7">
        <x:v>43948.4075462963</x:v>
      </x:c>
      <x:c t="n" s="0">
        <x:v>35.30463</x:v>
      </x:c>
      <x:c t="n" s="0">
        <x:v>54.20069</x:v>
      </x:c>
      <x:c t="n" s="0">
        <x:v>61.56189</x:v>
      </x:c>
      <x:c t="n" s="0">
        <x:v>69.29196</x:v>
      </x:c>
      <x:c t="n" s="0">
        <x:v>-20.17508</x:v>
      </x:c>
      <x:c t="n" s="0">
        <x:v>-17.84522</x:v>
      </x:c>
      <x:c t="n" s="0">
        <x:v>3.750998</x:v>
      </x:c>
      <x:c t="n" s="0">
        <x:v>7.869422</x:v>
      </x:c>
      <x:c t="n" s="0">
        <x:v>3.61389</x:v>
      </x:c>
      <x:c t="n" s="0">
        <x:v>8.508035</x:v>
      </x:c>
      <x:c t="n" s="0">
        <x:v>1.005823</x:v>
      </x:c>
      <x:c t="n" s="0">
        <x:v>7.37386</x:v>
      </x:c>
      <x:c t="n" s="0">
        <x:v>9.084872</x:v>
      </x:c>
      <x:c t="n" s="0">
        <x:v>11.98823</x:v>
      </x:c>
      <x:c t="n" s="0">
        <x:v>10.83781</x:v>
      </x:c>
      <x:c t="n" s="0">
        <x:v>11.00517</x:v>
      </x:c>
      <x:c t="n" s="0">
        <x:v>13.25616</x:v>
      </x:c>
      <x:c t="n" s="0">
        <x:v>11.80589</x:v>
      </x:c>
      <x:c t="n" s="0">
        <x:v>9.631172</x:v>
      </x:c>
      <x:c t="n" s="0">
        <x:v>13.65714</x:v>
      </x:c>
      <x:c t="n" s="0">
        <x:v>19.17649</x:v>
      </x:c>
      <x:c t="n" s="0">
        <x:v>19.62488</x:v>
      </x:c>
      <x:c t="n" s="0">
        <x:v>23.59335</x:v>
      </x:c>
      <x:c t="n" s="0">
        <x:v>23.59082</x:v>
      </x:c>
      <x:c t="n" s="0">
        <x:v>25.16227</x:v>
      </x:c>
      <x:c t="n" s="0">
        <x:v>26.46283</x:v>
      </x:c>
      <x:c t="n" s="0">
        <x:v>26.06062</x:v>
      </x:c>
      <x:c t="n" s="0">
        <x:v>24.97721</x:v>
      </x:c>
      <x:c t="n" s="0">
        <x:v>22.71034</x:v>
      </x:c>
      <x:c t="n" s="0">
        <x:v>21.31252</x:v>
      </x:c>
      <x:c t="n" s="0">
        <x:v>18.80246</x:v>
      </x:c>
      <x:c t="n" s="0">
        <x:v>20.33936</x:v>
      </x:c>
      <x:c t="n" s="0">
        <x:v>32.19634</x:v>
      </x:c>
      <x:c t="n" s="0">
        <x:v>32.90323</x:v>
      </x:c>
      <x:c t="n" s="0">
        <x:v>19.39825</x:v>
      </x:c>
      <x:c t="n" s="0">
        <x:v>13.04865</x:v>
      </x:c>
      <x:c t="n" s="0">
        <x:v>10.66676</x:v>
      </x:c>
      <x:c t="n" s="0">
        <x:v>6.652207</x:v>
      </x:c>
      <x:c t="n" s="0">
        <x:v>12.31311</x:v>
      </x:c>
      <x:c t="n" s="0">
        <x:v>5.493467</x:v>
      </x:c>
      <x:c t="n" s="0">
        <x:v>-21.745</x:v>
      </x:c>
      <x:c t="n" s="0">
        <x:v>-17.05308</x:v>
      </x:c>
      <x:c t="n" s="0">
        <x:v>3.870593</x:v>
      </x:c>
      <x:c t="n" s="0">
        <x:v>7.514358</x:v>
      </x:c>
      <x:c t="n" s="0">
        <x:v>4.431435</x:v>
      </x:c>
      <x:c t="n" s="0">
        <x:v>6.714808</x:v>
      </x:c>
      <x:c t="n" s="0">
        <x:v>-5.656631</x:v>
      </x:c>
      <x:c t="n" s="0">
        <x:v>10.59765</x:v>
      </x:c>
      <x:c t="n" s="0">
        <x:v>3.954325</x:v>
      </x:c>
      <x:c t="n" s="0">
        <x:v>13.2317</x:v>
      </x:c>
      <x:c t="n" s="0">
        <x:v>6.012995</x:v>
      </x:c>
      <x:c t="n" s="0">
        <x:v>11.96763</x:v>
      </x:c>
      <x:c t="n" s="0">
        <x:v>15.11576</x:v>
      </x:c>
      <x:c t="n" s="0">
        <x:v>10.30396</x:v>
      </x:c>
      <x:c t="n" s="0">
        <x:v>7.53495</x:v>
      </x:c>
      <x:c t="n" s="0">
        <x:v>15.26596</x:v>
      </x:c>
      <x:c t="n" s="0">
        <x:v>20.35787</x:v>
      </x:c>
      <x:c t="n" s="0">
        <x:v>18.88329</x:v>
      </x:c>
      <x:c t="n" s="0">
        <x:v>21.14149</x:v>
      </x:c>
      <x:c t="n" s="0">
        <x:v>20.62243</x:v>
      </x:c>
      <x:c t="n" s="0">
        <x:v>22.79564</x:v>
      </x:c>
      <x:c t="n" s="0">
        <x:v>29.15876</x:v>
      </x:c>
      <x:c t="n" s="0">
        <x:v>21.58796</x:v>
      </x:c>
      <x:c t="n" s="0">
        <x:v>23.8738</x:v>
      </x:c>
      <x:c t="n" s="0">
        <x:v>20.28297</x:v>
      </x:c>
      <x:c t="n" s="0">
        <x:v>21.70424</x:v>
      </x:c>
      <x:c t="n" s="0">
        <x:v>15.82574</x:v>
      </x:c>
      <x:c t="n" s="0">
        <x:v>16.98397</x:v>
      </x:c>
      <x:c t="n" s="0">
        <x:v>15.22101</x:v>
      </x:c>
      <x:c t="n" s="0">
        <x:v>18.20423</x:v>
      </x:c>
      <x:c t="n" s="0">
        <x:v>13.98832</x:v>
      </x:c>
      <x:c t="n" s="0">
        <x:v>12.54772</x:v>
      </x:c>
      <x:c t="n" s="0">
        <x:v>11.12326</x:v>
      </x:c>
      <x:c t="n" s="0">
        <x:v>6.739789</x:v>
      </x:c>
      <x:c t="n" s="0">
        <x:v>12.42909</x:v>
      </x:c>
      <x:c t="n" s="0">
        <x:v>6.235933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43948.4075462963</x:v>
      </x:c>
      <x:c t="n" s="7">
        <x:v>43948.4075462963</x:v>
      </x:c>
      <x:c t="n" s="0">
        <x:v>34.33537</x:v>
      </x:c>
      <x:c t="n" s="0">
        <x:v>54.20069</x:v>
      </x:c>
      <x:c t="n" s="0">
        <x:v>73.01337</x:v>
      </x:c>
      <x:c t="n" s="0">
        <x:v>75.65291</x:v>
      </x:c>
      <x:c t="n" s="0">
        <x:v>-20.37197</x:v>
      </x:c>
      <x:c t="n" s="0">
        <x:v>-17.33442</x:v>
      </x:c>
      <x:c t="n" s="0">
        <x:v>3.666168</x:v>
      </x:c>
      <x:c t="n" s="0">
        <x:v>7.663428</x:v>
      </x:c>
      <x:c t="n" s="0">
        <x:v>3.743257</x:v>
      </x:c>
      <x:c t="n" s="0">
        <x:v>8.288103</x:v>
      </x:c>
      <x:c t="n" s="0">
        <x:v>0.4777276</x:v>
      </x:c>
      <x:c t="n" s="0">
        <x:v>8.261059</x:v>
      </x:c>
      <x:c t="n" s="0">
        <x:v>8.610803</x:v>
      </x:c>
      <x:c t="n" s="0">
        <x:v>11.56313</x:v>
      </x:c>
      <x:c t="n" s="0">
        <x:v>10.46051</x:v>
      </x:c>
      <x:c t="n" s="0">
        <x:v>11.45894</x:v>
      </x:c>
      <x:c t="n" s="0">
        <x:v>13.58243</x:v>
      </x:c>
      <x:c t="n" s="0">
        <x:v>11.57862</x:v>
      </x:c>
      <x:c t="n" s="0">
        <x:v>11.1226</x:v>
      </x:c>
      <x:c t="n" s="0">
        <x:v>13.95711</x:v>
      </x:c>
      <x:c t="n" s="0">
        <x:v>19.32118</x:v>
      </x:c>
      <x:c t="n" s="0">
        <x:v>19.2283</x:v>
      </x:c>
      <x:c t="n" s="0">
        <x:v>23.15235</x:v>
      </x:c>
      <x:c t="n" s="0">
        <x:v>23.87753</x:v>
      </x:c>
      <x:c t="n" s="0">
        <x:v>25.24524</x:v>
      </x:c>
      <x:c t="n" s="0">
        <x:v>26.54704</x:v>
      </x:c>
      <x:c t="n" s="0">
        <x:v>26.85776</x:v>
      </x:c>
      <x:c t="n" s="0">
        <x:v>25.11483</x:v>
      </x:c>
      <x:c t="n" s="0">
        <x:v>22.58531</x:v>
      </x:c>
      <x:c t="n" s="0">
        <x:v>21.19303</x:v>
      </x:c>
      <x:c t="n" s="0">
        <x:v>18.97701</x:v>
      </x:c>
      <x:c t="n" s="0">
        <x:v>19.89443</x:v>
      </x:c>
      <x:c t="n" s="0">
        <x:v>31.52533</x:v>
      </x:c>
      <x:c t="n" s="0">
        <x:v>32.24376</x:v>
      </x:c>
      <x:c t="n" s="0">
        <x:v>18.90716</x:v>
      </x:c>
      <x:c t="n" s="0">
        <x:v>13.04496</x:v>
      </x:c>
      <x:c t="n" s="0">
        <x:v>10.68561</x:v>
      </x:c>
      <x:c t="n" s="0">
        <x:v>6.538929</x:v>
      </x:c>
      <x:c t="n" s="0">
        <x:v>12.27524</x:v>
      </x:c>
      <x:c t="n" s="0">
        <x:v>5.577619</x:v>
      </x:c>
      <x:c t="n" s="0">
        <x:v>-21.745</x:v>
      </x:c>
      <x:c t="n" s="0">
        <x:v>-13.97823</x:v>
      </x:c>
      <x:c t="n" s="0">
        <x:v>2.355595</x:v>
      </x:c>
      <x:c t="n" s="0">
        <x:v>4.598032</x:v>
      </x:c>
      <x:c t="n" s="0">
        <x:v>4.431435</x:v>
      </x:c>
      <x:c t="n" s="0">
        <x:v>6.714808</x:v>
      </x:c>
      <x:c t="n" s="0">
        <x:v>-5.656631</x:v>
      </x:c>
      <x:c t="n" s="0">
        <x:v>11.44375</x:v>
      </x:c>
      <x:c t="n" s="0">
        <x:v>3.525827</x:v>
      </x:c>
      <x:c t="n" s="0">
        <x:v>7.566167</x:v>
      </x:c>
      <x:c t="n" s="0">
        <x:v>7.172365</x:v>
      </x:c>
      <x:c t="n" s="0">
        <x:v>13.44667</x:v>
      </x:c>
      <x:c t="n" s="0">
        <x:v>14.21768</x:v>
      </x:c>
      <x:c t="n" s="0">
        <x:v>9.821431</x:v>
      </x:c>
      <x:c t="n" s="0">
        <x:v>16.58203</x:v>
      </x:c>
      <x:c t="n" s="0">
        <x:v>16.58421</x:v>
      </x:c>
      <x:c t="n" s="0">
        <x:v>19.96464</x:v>
      </x:c>
      <x:c t="n" s="0">
        <x:v>15.0667</x:v>
      </x:c>
      <x:c t="n" s="0">
        <x:v>21.64393</x:v>
      </x:c>
      <x:c t="n" s="0">
        <x:v>26.37179</x:v>
      </x:c>
      <x:c t="n" s="0">
        <x:v>27.05586</x:v>
      </x:c>
      <x:c t="n" s="0">
        <x:v>25.74245</x:v>
      </x:c>
      <x:c t="n" s="0">
        <x:v>29.9103</x:v>
      </x:c>
      <x:c t="n" s="0">
        <x:v>25.42115</x:v>
      </x:c>
      <x:c t="n" s="0">
        <x:v>22.52999</x:v>
      </x:c>
      <x:c t="n" s="0">
        <x:v>20.18858</x:v>
      </x:c>
      <x:c t="n" s="0">
        <x:v>19.69381</x:v>
      </x:c>
      <x:c t="n" s="0">
        <x:v>15.60645</x:v>
      </x:c>
      <x:c t="n" s="0">
        <x:v>14.56143</x:v>
      </x:c>
      <x:c t="n" s="0">
        <x:v>18.17692</x:v>
      </x:c>
      <x:c t="n" s="0">
        <x:v>14.38909</x:v>
      </x:c>
      <x:c t="n" s="0">
        <x:v>12.09537</x:v>
      </x:c>
      <x:c t="n" s="0">
        <x:v>11.00095</x:v>
      </x:c>
      <x:c t="n" s="0">
        <x:v>5.773977</x:v>
      </x:c>
      <x:c t="n" s="0">
        <x:v>12.03556</x:v>
      </x:c>
      <x:c t="n" s="0">
        <x:v>5.915096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43948.4075462963</x:v>
      </x:c>
      <x:c t="n" s="7">
        <x:v>43948.4075462963</x:v>
      </x:c>
      <x:c t="n" s="0">
        <x:v>35.16457</x:v>
      </x:c>
      <x:c t="n" s="0">
        <x:v>54.20069</x:v>
      </x:c>
      <x:c t="n" s="0">
        <x:v>70.41821</x:v>
      </x:c>
      <x:c t="n" s="0">
        <x:v>75.3595</x:v>
      </x:c>
      <x:c t="n" s="0">
        <x:v>-20.5475</x:v>
      </x:c>
      <x:c t="n" s="0">
        <x:v>-16.09405</x:v>
      </x:c>
      <x:c t="n" s="0">
        <x:v>3.289449</x:v>
      </x:c>
      <x:c t="n" s="0">
        <x:v>6.99379</x:v>
      </x:c>
      <x:c t="n" s="0">
        <x:v>3.850769</x:v>
      </x:c>
      <x:c t="n" s="0">
        <x:v>8.091035</x:v>
      </x:c>
      <x:c t="n" s="0">
        <x:v>-0.0304516</x:v>
      </x:c>
      <x:c t="n" s="0">
        <x:v>8.897388</x:v>
      </x:c>
      <x:c t="n" s="0">
        <x:v>8.127077</x:v>
      </x:c>
      <x:c t="n" s="0">
        <x:v>11.16393</x:v>
      </x:c>
      <x:c t="n" s="0">
        <x:v>10.11012</x:v>
      </x:c>
      <x:c t="n" s="0">
        <x:v>11.81214</x:v>
      </x:c>
      <x:c t="n" s="0">
        <x:v>13.15632</x:v>
      </x:c>
      <x:c t="n" s="0">
        <x:v>11.36237</x:v>
      </x:c>
      <x:c t="n" s="0">
        <x:v>12.30418</x:v>
      </x:c>
      <x:c t="n" s="0">
        <x:v>15.144</x:v>
      </x:c>
      <x:c t="n" s="0">
        <x:v>19.03914</x:v>
      </x:c>
      <x:c t="n" s="0">
        <x:v>19.66391</x:v>
      </x:c>
      <x:c t="n" s="0">
        <x:v>22.97126</x:v>
      </x:c>
      <x:c t="n" s="0">
        <x:v>23.85706</x:v>
      </x:c>
      <x:c t="n" s="0">
        <x:v>25.36309</x:v>
      </x:c>
      <x:c t="n" s="0">
        <x:v>26.33395</x:v>
      </x:c>
      <x:c t="n" s="0">
        <x:v>26.48771</x:v>
      </x:c>
      <x:c t="n" s="0">
        <x:v>25.14677</x:v>
      </x:c>
      <x:c t="n" s="0">
        <x:v>22.38617</x:v>
      </x:c>
      <x:c t="n" s="0">
        <x:v>21.0794</x:v>
      </x:c>
      <x:c t="n" s="0">
        <x:v>19.38172</x:v>
      </x:c>
      <x:c t="n" s="0">
        <x:v>19.70782</x:v>
      </x:c>
      <x:c t="n" s="0">
        <x:v>30.8629</x:v>
      </x:c>
      <x:c t="n" s="0">
        <x:v>31.58361</x:v>
      </x:c>
      <x:c t="n" s="0">
        <x:v>18.41828</x:v>
      </x:c>
      <x:c t="n" s="0">
        <x:v>13.0721</x:v>
      </x:c>
      <x:c t="n" s="0">
        <x:v>10.73084</x:v>
      </x:c>
      <x:c t="n" s="0">
        <x:v>6.651301</x:v>
      </x:c>
      <x:c t="n" s="0">
        <x:v>12.17353</x:v>
      </x:c>
      <x:c t="n" s="0">
        <x:v>5.606708</x:v>
      </x:c>
      <x:c t="n" s="0">
        <x:v>-21.745</x:v>
      </x:c>
      <x:c t="n" s="0">
        <x:v>-12.19602</x:v>
      </x:c>
      <x:c t="n" s="0">
        <x:v>0.009120914</x:v>
      </x:c>
      <x:c t="n" s="0">
        <x:v>-9.086356</x:v>
      </x:c>
      <x:c t="n" s="0">
        <x:v>4.431435</x:v>
      </x:c>
      <x:c t="n" s="0">
        <x:v>6.714808</x:v>
      </x:c>
      <x:c t="n" s="0">
        <x:v>-5.656631</x:v>
      </x:c>
      <x:c t="n" s="0">
        <x:v>11.44375</x:v>
      </x:c>
      <x:c t="n" s="0">
        <x:v>3.050376</x:v>
      </x:c>
      <x:c t="n" s="0">
        <x:v>7.566167</x:v>
      </x:c>
      <x:c t="n" s="0">
        <x:v>7.172365</x:v>
      </x:c>
      <x:c t="n" s="0">
        <x:v>13.44667</x:v>
      </x:c>
      <x:c t="n" s="0">
        <x:v>9.142822</x:v>
      </x:c>
      <x:c t="n" s="0">
        <x:v>9.572764</x:v>
      </x:c>
      <x:c t="n" s="0">
        <x:v>14.96274</x:v>
      </x:c>
      <x:c t="n" s="0">
        <x:v>18.62889</x:v>
      </x:c>
      <x:c t="n" s="0">
        <x:v>14.99346</x:v>
      </x:c>
      <x:c t="n" s="0">
        <x:v>22.75686</x:v>
      </x:c>
      <x:c t="n" s="0">
        <x:v>19.33684</x:v>
      </x:c>
      <x:c t="n" s="0">
        <x:v>20.71959</x:v>
      </x:c>
      <x:c t="n" s="0">
        <x:v>24.37726</x:v>
      </x:c>
      <x:c t="n" s="0">
        <x:v>26.13825</x:v>
      </x:c>
      <x:c t="n" s="0">
        <x:v>26.00829</x:v>
      </x:c>
      <x:c t="n" s="0">
        <x:v>25.68688</x:v>
      </x:c>
      <x:c t="n" s="0">
        <x:v>21.12444</x:v>
      </x:c>
      <x:c t="n" s="0">
        <x:v>20.23712</x:v>
      </x:c>
      <x:c t="n" s="0">
        <x:v>21.83204</x:v>
      </x:c>
      <x:c t="n" s="0">
        <x:v>18.0911</x:v>
      </x:c>
      <x:c t="n" s="0">
        <x:v>16.50747</x:v>
      </x:c>
      <x:c t="n" s="0">
        <x:v>18.06395</x:v>
      </x:c>
      <x:c t="n" s="0">
        <x:v>12.85682</x:v>
      </x:c>
      <x:c t="n" s="0">
        <x:v>13.50703</x:v>
      </x:c>
      <x:c t="n" s="0">
        <x:v>11.34487</x:v>
      </x:c>
      <x:c t="n" s="0">
        <x:v>7.128024</x:v>
      </x:c>
      <x:c t="n" s="0">
        <x:v>12.5502</x:v>
      </x:c>
      <x:c t="n" s="0">
        <x:v>5.905969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43948.4075462963</x:v>
      </x:c>
      <x:c t="n" s="7">
        <x:v>43948.4075462963</x:v>
      </x:c>
      <x:c t="n" s="0">
        <x:v>35.80421</x:v>
      </x:c>
      <x:c t="n" s="0">
        <x:v>54.20069</x:v>
      </x:c>
      <x:c t="n" s="0">
        <x:v>62.99297</x:v>
      </x:c>
      <x:c t="n" s="0">
        <x:v>69.1965</x:v>
      </x:c>
      <x:c t="n" s="0">
        <x:v>-20.70326</x:v>
      </x:c>
      <x:c t="n" s="0">
        <x:v>-15.25839</x:v>
      </x:c>
      <x:c t="n" s="0">
        <x:v>2.93964</x:v>
      </x:c>
      <x:c t="n" s="0">
        <x:v>6.326756</x:v>
      </x:c>
      <x:c t="n" s="0">
        <x:v>3.519848</x:v>
      </x:c>
      <x:c t="n" s="0">
        <x:v>7.915351</x:v>
      </x:c>
      <x:c t="n" s="0">
        <x:v>-0.5171385</x:v>
      </x:c>
      <x:c t="n" s="0">
        <x:v>9.108544</x:v>
      </x:c>
      <x:c t="n" s="0">
        <x:v>7.666498</x:v>
      </x:c>
      <x:c t="n" s="0">
        <x:v>11.31671</x:v>
      </x:c>
      <x:c t="n" s="0">
        <x:v>9.786733</x:v>
      </x:c>
      <x:c t="n" s="0">
        <x:v>12.13589</x:v>
      </x:c>
      <x:c t="n" s="0">
        <x:v>12.75607</x:v>
      </x:c>
      <x:c t="n" s="0">
        <x:v>11.06402</x:v>
      </x:c>
      <x:c t="n" s="0">
        <x:v>12.0938</x:v>
      </x:c>
      <x:c t="n" s="0">
        <x:v>15.27588</x:v>
      </x:c>
      <x:c t="n" s="0">
        <x:v>18.48613</x:v>
      </x:c>
      <x:c t="n" s="0">
        <x:v>20.30014</x:v>
      </x:c>
      <x:c t="n" s="0">
        <x:v>22.57502</x:v>
      </x:c>
      <x:c t="n" s="0">
        <x:v>24.17365</x:v>
      </x:c>
      <x:c t="n" s="0">
        <x:v>25.69739</x:v>
      </x:c>
      <x:c t="n" s="0">
        <x:v>27.18065</x:v>
      </x:c>
      <x:c t="n" s="0">
        <x:v>26.52843</x:v>
      </x:c>
      <x:c t="n" s="0">
        <x:v>25.22667</x:v>
      </x:c>
      <x:c t="n" s="0">
        <x:v>22.04124</x:v>
      </x:c>
      <x:c t="n" s="0">
        <x:v>21.07993</x:v>
      </x:c>
      <x:c t="n" s="0">
        <x:v>19.24158</x:v>
      </x:c>
      <x:c t="n" s="0">
        <x:v>19.55899</x:v>
      </x:c>
      <x:c t="n" s="0">
        <x:v>30.22523</x:v>
      </x:c>
      <x:c t="n" s="0">
        <x:v>30.92549</x:v>
      </x:c>
      <x:c t="n" s="0">
        <x:v>17.99253</x:v>
      </x:c>
      <x:c t="n" s="0">
        <x:v>13.0093</x:v>
      </x:c>
      <x:c t="n" s="0">
        <x:v>10.651</x:v>
      </x:c>
      <x:c t="n" s="0">
        <x:v>6.915269</x:v>
      </x:c>
      <x:c t="n" s="0">
        <x:v>12.11042</x:v>
      </x:c>
      <x:c t="n" s="0">
        <x:v>5.577223</x:v>
      </x:c>
      <x:c t="n" s="0">
        <x:v>-21.745</x:v>
      </x:c>
      <x:c t="n" s="0">
        <x:v>-12.19602</x:v>
      </x:c>
      <x:c t="n" s="0">
        <x:v>0.009120914</x:v>
      </x:c>
      <x:c t="n" s="0">
        <x:v>-9.086356</x:v>
      </x:c>
      <x:c t="n" s="0">
        <x:v>-1.917667</x:v>
      </x:c>
      <x:c t="n" s="0">
        <x:v>6.714808</x:v>
      </x:c>
      <x:c t="n" s="0">
        <x:v>-4.401852</x:v>
      </x:c>
      <x:c t="n" s="0">
        <x:v>9.605521</x:v>
      </x:c>
      <x:c t="n" s="0">
        <x:v>3.050376</x:v>
      </x:c>
      <x:c t="n" s="0">
        <x:v>14.09175</x:v>
      </x:c>
      <x:c t="n" s="0">
        <x:v>7.172365</x:v>
      </x:c>
      <x:c t="n" s="0">
        <x:v>13.84003</x:v>
      </x:c>
      <x:c t="n" s="0">
        <x:v>9.142822</x:v>
      </x:c>
      <x:c t="n" s="0">
        <x:v>8.727895</x:v>
      </x:c>
      <x:c t="n" s="0">
        <x:v>10.604</x:v>
      </x:c>
      <x:c t="n" s="0">
        <x:v>15.37462</x:v>
      </x:c>
      <x:c t="n" s="0">
        <x:v>11.95759</x:v>
      </x:c>
      <x:c t="n" s="0">
        <x:v>21.83981</x:v>
      </x:c>
      <x:c t="n" s="0">
        <x:v>20.33695</x:v>
      </x:c>
      <x:c t="n" s="0">
        <x:v>26.37312</x:v>
      </x:c>
      <x:c t="n" s="0">
        <x:v>27.93863</x:v>
      </x:c>
      <x:c t="n" s="0">
        <x:v>29.76708</x:v>
      </x:c>
      <x:c t="n" s="0">
        <x:v>25.2006</x:v>
      </x:c>
      <x:c t="n" s="0">
        <x:v>26.46001</x:v>
      </x:c>
      <x:c t="n" s="0">
        <x:v>21.33925</x:v>
      </x:c>
      <x:c t="n" s="0">
        <x:v>21.05413</x:v>
      </x:c>
      <x:c t="n" s="0">
        <x:v>17.88424</x:v>
      </x:c>
      <x:c t="n" s="0">
        <x:v>18.68015</x:v>
      </x:c>
      <x:c t="n" s="0">
        <x:v>18.76572</x:v>
      </x:c>
      <x:c t="n" s="0">
        <x:v>17.99667</x:v>
      </x:c>
      <x:c t="n" s="0">
        <x:v>13.56135</x:v>
      </x:c>
      <x:c t="n" s="0">
        <x:v>13.09895</x:v>
      </x:c>
      <x:c t="n" s="0">
        <x:v>10.35648</x:v>
      </x:c>
      <x:c t="n" s="0">
        <x:v>9.417207</x:v>
      </x:c>
      <x:c t="n" s="0">
        <x:v>10.56606</x:v>
      </x:c>
      <x:c t="n" s="0">
        <x:v>5.071654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43948.4075462963</x:v>
      </x:c>
      <x:c t="n" s="7">
        <x:v>43948.4075462963</x:v>
      </x:c>
      <x:c t="n" s="0">
        <x:v>34.509</x:v>
      </x:c>
      <x:c t="n" s="0">
        <x:v>54.20069</x:v>
      </x:c>
      <x:c t="n" s="0">
        <x:v>65.35975</x:v>
      </x:c>
      <x:c t="n" s="0">
        <x:v>69.90714</x:v>
      </x:c>
      <x:c t="n" s="0">
        <x:v>-20.84081</x:v>
      </x:c>
      <x:c t="n" s="0">
        <x:v>-14.65336</x:v>
      </x:c>
      <x:c t="n" s="0">
        <x:v>2.616828</x:v>
      </x:c>
      <x:c t="n" s="0">
        <x:v>5.662749</x:v>
      </x:c>
      <x:c t="n" s="0">
        <x:v>2.944889</x:v>
      </x:c>
      <x:c t="n" s="0">
        <x:v>7.759473</x:v>
      </x:c>
      <x:c t="n" s="0">
        <x:v>-0.4973646</x:v>
      </x:c>
      <x:c t="n" s="0">
        <x:v>9.131833</x:v>
      </x:c>
      <x:c t="n" s="0">
        <x:v>7.215538</x:v>
      </x:c>
      <x:c t="n" s="0">
        <x:v>12.60583</x:v>
      </x:c>
      <x:c t="n" s="0">
        <x:v>9.869469</x:v>
      </x:c>
      <x:c t="n" s="0">
        <x:v>12.5056</x:v>
      </x:c>
      <x:c t="n" s="0">
        <x:v>12.52119</x:v>
      </x:c>
      <x:c t="n" s="0">
        <x:v>10.76457</x:v>
      </x:c>
      <x:c t="n" s="0">
        <x:v>12.25376</x:v>
      </x:c>
      <x:c t="n" s="0">
        <x:v>15.04206</x:v>
      </x:c>
      <x:c t="n" s="0">
        <x:v>18.17898</x:v>
      </x:c>
      <x:c t="n" s="0">
        <x:v>19.801</x:v>
      </x:c>
      <x:c t="n" s="0">
        <x:v>22.41778</x:v>
      </x:c>
      <x:c t="n" s="0">
        <x:v>24.23497</x:v>
      </x:c>
      <x:c t="n" s="0">
        <x:v>25.52786</x:v>
      </x:c>
      <x:c t="n" s="0">
        <x:v>26.93655</x:v>
      </x:c>
      <x:c t="n" s="0">
        <x:v>26.50828</x:v>
      </x:c>
      <x:c t="n" s="0">
        <x:v>25.40127</x:v>
      </x:c>
      <x:c t="n" s="0">
        <x:v>22.09802</x:v>
      </x:c>
      <x:c t="n" s="0">
        <x:v>21.00922</x:v>
      </x:c>
      <x:c t="n" s="0">
        <x:v>19.17832</x:v>
      </x:c>
      <x:c t="n" s="0">
        <x:v>19.19566</x:v>
      </x:c>
      <x:c t="n" s="0">
        <x:v>29.56198</x:v>
      </x:c>
      <x:c t="n" s="0">
        <x:v>30.27517</x:v>
      </x:c>
      <x:c t="n" s="0">
        <x:v>17.54053</x:v>
      </x:c>
      <x:c t="n" s="0">
        <x:v>13.21193</x:v>
      </x:c>
      <x:c t="n" s="0">
        <x:v>10.85515</x:v>
      </x:c>
      <x:c t="n" s="0">
        <x:v>7.083435</x:v>
      </x:c>
      <x:c t="n" s="0">
        <x:v>12.01256</x:v>
      </x:c>
      <x:c t="n" s="0">
        <x:v>5.447287</x:v>
      </x:c>
      <x:c t="n" s="0">
        <x:v>-21.745</x:v>
      </x:c>
      <x:c t="n" s="0">
        <x:v>-12.19602</x:v>
      </x:c>
      <x:c t="n" s="0">
        <x:v>0.009120914</x:v>
      </x:c>
      <x:c t="n" s="0">
        <x:v>-9.086356</x:v>
      </x:c>
      <x:c t="n" s="0">
        <x:v>-4.703445</x:v>
      </x:c>
      <x:c t="n" s="0">
        <x:v>6.714808</x:v>
      </x:c>
      <x:c t="n" s="0">
        <x:v>0.001749539</x:v>
      </x:c>
      <x:c t="n" s="0">
        <x:v>9.265635</x:v>
      </x:c>
      <x:c t="n" s="0">
        <x:v>2.235043</x:v>
      </x:c>
      <x:c t="n" s="0">
        <x:v>16.58971</x:v>
      </x:c>
      <x:c t="n" s="0">
        <x:v>11.21857</x:v>
      </x:c>
      <x:c t="n" s="0">
        <x:v>14.2007</x:v>
      </x:c>
      <x:c t="n" s="0">
        <x:v>11.28606</x:v>
      </x:c>
      <x:c t="n" s="0">
        <x:v>8.120595</x:v>
      </x:c>
      <x:c t="n" s="0">
        <x:v>13.7198</x:v>
      </x:c>
      <x:c t="n" s="0">
        <x:v>12.46323</x:v>
      </x:c>
      <x:c t="n" s="0">
        <x:v>15.08396</x:v>
      </x:c>
      <x:c t="n" s="0">
        <x:v>12.57999</x:v>
      </x:c>
      <x:c t="n" s="0">
        <x:v>20.46124</x:v>
      </x:c>
      <x:c t="n" s="0">
        <x:v>23.60275</x:v>
      </x:c>
      <x:c t="n" s="0">
        <x:v>21.4393</x:v>
      </x:c>
      <x:c t="n" s="0">
        <x:v>25.02193</x:v>
      </x:c>
      <x:c t="n" s="0">
        <x:v>25.58462</x:v>
      </x:c>
      <x:c t="n" s="0">
        <x:v>24.96806</x:v>
      </x:c>
      <x:c t="n" s="0">
        <x:v>20.43496</x:v>
      </x:c>
      <x:c t="n" s="0">
        <x:v>21.35448</x:v>
      </x:c>
      <x:c t="n" s="0">
        <x:v>19.35125</x:v>
      </x:c>
      <x:c t="n" s="0">
        <x:v>16.15757</x:v>
      </x:c>
      <x:c t="n" s="0">
        <x:v>15.76902</x:v>
      </x:c>
      <x:c t="n" s="0">
        <x:v>16.78549</x:v>
      </x:c>
      <x:c t="n" s="0">
        <x:v>12.36989</x:v>
      </x:c>
      <x:c t="n" s="0">
        <x:v>13.96794</x:v>
      </x:c>
      <x:c t="n" s="0">
        <x:v>11.20635</x:v>
      </x:c>
      <x:c t="n" s="0">
        <x:v>7.087953</x:v>
      </x:c>
      <x:c t="n" s="0">
        <x:v>11.17652</x:v>
      </x:c>
      <x:c t="n" s="0">
        <x:v>3.950235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43948.4075462963</x:v>
      </x:c>
      <x:c t="n" s="7">
        <x:v>43948.4075462963</x:v>
      </x:c>
      <x:c t="n" s="0">
        <x:v>34.98509</x:v>
      </x:c>
      <x:c t="n" s="0">
        <x:v>54.20069</x:v>
      </x:c>
      <x:c t="n" s="0">
        <x:v>65.26688</x:v>
      </x:c>
      <x:c t="n" s="0">
        <x:v>70.79352</x:v>
      </x:c>
      <x:c t="n" s="0">
        <x:v>-20.92958</x:v>
      </x:c>
      <x:c t="n" s="0">
        <x:v>-14.19598</x:v>
      </x:c>
      <x:c t="n" s="0">
        <x:v>2.320767</x:v>
      </x:c>
      <x:c t="n" s="0">
        <x:v>5.002249</x:v>
      </x:c>
      <x:c t="n" s="0">
        <x:v>2.385325</x:v>
      </x:c>
      <x:c t="n" s="0">
        <x:v>7.501799</x:v>
      </x:c>
      <x:c t="n" s="0">
        <x:v>-0.4208342</x:v>
      </x:c>
      <x:c t="n" s="0">
        <x:v>9.151623</x:v>
      </x:c>
      <x:c t="n" s="0">
        <x:v>6.682189</x:v>
      </x:c>
      <x:c t="n" s="0">
        <x:v>13.46708</x:v>
      </x:c>
      <x:c t="n" s="0">
        <x:v>10.25732</x:v>
      </x:c>
      <x:c t="n" s="0">
        <x:v>12.7982</x:v>
      </x:c>
      <x:c t="n" s="0">
        <x:v>12.38881</x:v>
      </x:c>
      <x:c t="n" s="0">
        <x:v>10.40961</x:v>
      </x:c>
      <x:c t="n" s="0">
        <x:v>12.53347</x:v>
      </x:c>
      <x:c t="n" s="0">
        <x:v>14.81884</x:v>
      </x:c>
      <x:c t="n" s="0">
        <x:v>17.59437</x:v>
      </x:c>
      <x:c t="n" s="0">
        <x:v>19.69465</x:v>
      </x:c>
      <x:c t="n" s="0">
        <x:v>22.15309</x:v>
      </x:c>
      <x:c t="n" s="0">
        <x:v>23.95137</x:v>
      </x:c>
      <x:c t="n" s="0">
        <x:v>25.29145</x:v>
      </x:c>
      <x:c t="n" s="0">
        <x:v>26.79226</x:v>
      </x:c>
      <x:c t="n" s="0">
        <x:v>26.54521</x:v>
      </x:c>
      <x:c t="n" s="0">
        <x:v>25.27305</x:v>
      </x:c>
      <x:c t="n" s="0">
        <x:v>21.94016</x:v>
      </x:c>
      <x:c t="n" s="0">
        <x:v>21.25057</x:v>
      </x:c>
      <x:c t="n" s="0">
        <x:v>19.25339</x:v>
      </x:c>
      <x:c t="n" s="0">
        <x:v>18.75475</x:v>
      </x:c>
      <x:c t="n" s="0">
        <x:v>28.91448</x:v>
      </x:c>
      <x:c t="n" s="0">
        <x:v>29.64332</x:v>
      </x:c>
      <x:c t="n" s="0">
        <x:v>17.17002</x:v>
      </x:c>
      <x:c t="n" s="0">
        <x:v>13.46104</x:v>
      </x:c>
      <x:c t="n" s="0">
        <x:v>10.77345</x:v>
      </x:c>
      <x:c t="n" s="0">
        <x:v>7.253157</x:v>
      </x:c>
      <x:c t="n" s="0">
        <x:v>11.99043</x:v>
      </x:c>
      <x:c t="n" s="0">
        <x:v>5.376265</x:v>
      </x:c>
      <x:c t="n" s="0">
        <x:v>-21.27072</x:v>
      </x:c>
      <x:c t="n" s="0">
        <x:v>-12.19602</x:v>
      </x:c>
      <x:c t="n" s="0">
        <x:v>0.009120914</x:v>
      </x:c>
      <x:c t="n" s="0">
        <x:v>-9.086356</x:v>
      </x:c>
      <x:c t="n" s="0">
        <x:v>-4.703445</x:v>
      </x:c>
      <x:c t="n" s="0">
        <x:v>4.243047</x:v>
      </x:c>
      <x:c t="n" s="0">
        <x:v>0.001749539</x:v>
      </x:c>
      <x:c t="n" s="0">
        <x:v>9.265635</x:v>
      </x:c>
      <x:c t="n" s="0">
        <x:v>0.402793</x:v>
      </x:c>
      <x:c t="n" s="0">
        <x:v>16.58971</x:v>
      </x:c>
      <x:c t="n" s="0">
        <x:v>12.01774</x:v>
      </x:c>
      <x:c t="n" s="0">
        <x:v>14.2007</x:v>
      </x:c>
      <x:c t="n" s="0">
        <x:v>11.52124</x:v>
      </x:c>
      <x:c t="n" s="0">
        <x:v>7.414351</x:v>
      </x:c>
      <x:c t="n" s="0">
        <x:v>13.75481</x:v>
      </x:c>
      <x:c t="n" s="0">
        <x:v>13.45849</x:v>
      </x:c>
      <x:c t="n" s="0">
        <x:v>11.49444</x:v>
      </x:c>
      <x:c t="n" s="0">
        <x:v>21.20757</x:v>
      </x:c>
      <x:c t="n" s="0">
        <x:v>21.2581</x:v>
      </x:c>
      <x:c t="n" s="0">
        <x:v>22.6052</x:v>
      </x:c>
      <x:c t="n" s="0">
        <x:v>25.4894</x:v>
      </x:c>
      <x:c t="n" s="0">
        <x:v>27.20471</x:v>
      </x:c>
      <x:c t="n" s="0">
        <x:v>27.35985</x:v>
      </x:c>
      <x:c t="n" s="0">
        <x:v>24.2475</x:v>
      </x:c>
      <x:c t="n" s="0">
        <x:v>21.58931</x:v>
      </x:c>
      <x:c t="n" s="0">
        <x:v>21.58274</x:v>
      </x:c>
      <x:c t="n" s="0">
        <x:v>18.22246</x:v>
      </x:c>
      <x:c t="n" s="0">
        <x:v>15.09926</x:v>
      </x:c>
      <x:c t="n" s="0">
        <x:v>16.54917</x:v>
      </x:c>
      <x:c t="n" s="0">
        <x:v>18.67621</x:v>
      </x:c>
      <x:c t="n" s="0">
        <x:v>14.92252</x:v>
      </x:c>
      <x:c t="n" s="0">
        <x:v>15.00148</x:v>
      </x:c>
      <x:c t="n" s="0">
        <x:v>10.85263</x:v>
      </x:c>
      <x:c t="n" s="0">
        <x:v>7.31233</x:v>
      </x:c>
      <x:c t="n" s="0">
        <x:v>12.15543</x:v>
      </x:c>
      <x:c t="n" s="0">
        <x:v>5.613701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43948.4075462963</x:v>
      </x:c>
      <x:c t="n" s="7">
        <x:v>43948.4075462963</x:v>
      </x:c>
      <x:c t="n" s="0">
        <x:v>34.96649</x:v>
      </x:c>
      <x:c t="n" s="0">
        <x:v>54.20069</x:v>
      </x:c>
      <x:c t="n" s="0">
        <x:v>71.37473</x:v>
      </x:c>
      <x:c t="n" s="0">
        <x:v>75.19291</x:v>
      </x:c>
      <x:c t="n" s="0">
        <x:v>-20.91707</x:v>
      </x:c>
      <x:c t="n" s="0">
        <x:v>-13.84021</x:v>
      </x:c>
      <x:c t="n" s="0">
        <x:v>2.050894</x:v>
      </x:c>
      <x:c t="n" s="0">
        <x:v>4.345808</x:v>
      </x:c>
      <x:c t="n" s="0">
        <x:v>1.842769</x:v>
      </x:c>
      <x:c t="n" s="0">
        <x:v>6.897498</x:v>
      </x:c>
      <x:c t="n" s="0">
        <x:v>-0.3565266</x:v>
      </x:c>
      <x:c t="n" s="0">
        <x:v>9.073575</x:v>
      </x:c>
      <x:c t="n" s="0">
        <x:v>6.168306</x:v>
      </x:c>
      <x:c t="n" s="0">
        <x:v>13.97738</x:v>
      </x:c>
      <x:c t="n" s="0">
        <x:v>10.56317</x:v>
      </x:c>
      <x:c t="n" s="0">
        <x:v>12.63715</x:v>
      </x:c>
      <x:c t="n" s="0">
        <x:v>12.04832</x:v>
      </x:c>
      <x:c t="n" s="0">
        <x:v>11.23693</x:v>
      </x:c>
      <x:c t="n" s="0">
        <x:v>12.68257</x:v>
      </x:c>
      <x:c t="n" s="0">
        <x:v>14.98455</x:v>
      </x:c>
      <x:c t="n" s="0">
        <x:v>17.27554</x:v>
      </x:c>
      <x:c t="n" s="0">
        <x:v>20.31916</x:v>
      </x:c>
      <x:c t="n" s="0">
        <x:v>21.84777</x:v>
      </x:c>
      <x:c t="n" s="0">
        <x:v>23.92204</x:v>
      </x:c>
      <x:c t="n" s="0">
        <x:v>25.85842</x:v>
      </x:c>
      <x:c t="n" s="0">
        <x:v>27.53966</x:v>
      </x:c>
      <x:c t="n" s="0">
        <x:v>26.5076</x:v>
      </x:c>
      <x:c t="n" s="0">
        <x:v>25.36032</x:v>
      </x:c>
      <x:c t="n" s="0">
        <x:v>22.38648</x:v>
      </x:c>
      <x:c t="n" s="0">
        <x:v>21.11535</x:v>
      </x:c>
      <x:c t="n" s="0">
        <x:v>19.26372</x:v>
      </x:c>
      <x:c t="n" s="0">
        <x:v>18.47526</x:v>
      </x:c>
      <x:c t="n" s="0">
        <x:v>28.27116</x:v>
      </x:c>
      <x:c t="n" s="0">
        <x:v>29.01296</x:v>
      </x:c>
      <x:c t="n" s="0">
        <x:v>16.84979</x:v>
      </x:c>
      <x:c t="n" s="0">
        <x:v>13.67048</x:v>
      </x:c>
      <x:c t="n" s="0">
        <x:v>10.88738</x:v>
      </x:c>
      <x:c t="n" s="0">
        <x:v>7.048278</x:v>
      </x:c>
      <x:c t="n" s="0">
        <x:v>11.89461</x:v>
      </x:c>
      <x:c t="n" s="0">
        <x:v>5.521729</x:v>
      </x:c>
      <x:c t="n" s="0">
        <x:v>-20.84316</x:v>
      </x:c>
      <x:c t="n" s="0">
        <x:v>-12.19602</x:v>
      </x:c>
      <x:c t="n" s="0">
        <x:v>0.009120914</x:v>
      </x:c>
      <x:c t="n" s="0">
        <x:v>-9.086356</x:v>
      </x:c>
      <x:c t="n" s="0">
        <x:v>-4.703445</x:v>
      </x:c>
      <x:c t="n" s="0">
        <x:v>-2.078805</x:v>
      </x:c>
      <x:c t="n" s="0">
        <x:v>0.001749539</x:v>
      </x:c>
      <x:c t="n" s="0">
        <x:v>8.247932</x:v>
      </x:c>
      <x:c t="n" s="0">
        <x:v>0.402793</x:v>
      </x:c>
      <x:c t="n" s="0">
        <x:v>15.21837</x:v>
      </x:c>
      <x:c t="n" s="0">
        <x:v>12.01774</x:v>
      </x:c>
      <x:c t="n" s="0">
        <x:v>9.530425</x:v>
      </x:c>
      <x:c t="n" s="0">
        <x:v>7.636424</x:v>
      </x:c>
      <x:c t="n" s="0">
        <x:v>15.58862</x:v>
      </x:c>
      <x:c t="n" s="0">
        <x:v>13.46512</x:v>
      </x:c>
      <x:c t="n" s="0">
        <x:v>16.56285</x:v>
      </x:c>
      <x:c t="n" s="0">
        <x:v>15.28731</x:v>
      </x:c>
      <x:c t="n" s="0">
        <x:v>22.34385</x:v>
      </x:c>
      <x:c t="n" s="0">
        <x:v>17.43333</x:v>
      </x:c>
      <x:c t="n" s="0">
        <x:v>23.60382</x:v>
      </x:c>
      <x:c t="n" s="0">
        <x:v>28.60776</x:v>
      </x:c>
      <x:c t="n" s="0">
        <x:v>30.341</x:v>
      </x:c>
      <x:c t="n" s="0">
        <x:v>25.81041</x:v>
      </x:c>
      <x:c t="n" s="0">
        <x:v>25.89796</x:v>
      </x:c>
      <x:c t="n" s="0">
        <x:v>24.80843</x:v>
      </x:c>
      <x:c t="n" s="0">
        <x:v>20.634</x:v>
      </x:c>
      <x:c t="n" s="0">
        <x:v>18.97225</x:v>
      </x:c>
      <x:c t="n" s="0">
        <x:v>16.25368</x:v>
      </x:c>
      <x:c t="n" s="0">
        <x:v>16.90461</x:v>
      </x:c>
      <x:c t="n" s="0">
        <x:v>18.4505</x:v>
      </x:c>
      <x:c t="n" s="0">
        <x:v>13.58766</x:v>
      </x:c>
      <x:c t="n" s="0">
        <x:v>14.64174</x:v>
      </x:c>
      <x:c t="n" s="0">
        <x:v>11.2835</x:v>
      </x:c>
      <x:c t="n" s="0">
        <x:v>6.810696</x:v>
      </x:c>
      <x:c t="n" s="0">
        <x:v>11.62817</x:v>
      </x:c>
      <x:c t="n" s="0">
        <x:v>6.373907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43948.4075462963</x:v>
      </x:c>
      <x:c t="n" s="7">
        <x:v>43948.4075462963</x:v>
      </x:c>
      <x:c t="n" s="0">
        <x:v>35.37984</x:v>
      </x:c>
      <x:c t="n" s="0">
        <x:v>54.20069</x:v>
      </x:c>
      <x:c t="n" s="0">
        <x:v>74.17764</x:v>
      </x:c>
      <x:c t="n" s="0">
        <x:v>76.81411</x:v>
      </x:c>
      <x:c t="n" s="0">
        <x:v>-20.90642</x:v>
      </x:c>
      <x:c t="n" s="0">
        <x:v>-13.55787</x:v>
      </x:c>
      <x:c t="n" s="0">
        <x:v>2.040473</x:v>
      </x:c>
      <x:c t="n" s="0">
        <x:v>4.137589</x:v>
      </x:c>
      <x:c t="n" s="0">
        <x:v>1.31886</x:v>
      </x:c>
      <x:c t="n" s="0">
        <x:v>6.305161</x:v>
      </x:c>
      <x:c t="n" s="0">
        <x:v>-0.30235</x:v>
      </x:c>
      <x:c t="n" s="0">
        <x:v>8.914806</x:v>
      </x:c>
      <x:c t="n" s="0">
        <x:v>5.81306</x:v>
      </x:c>
      <x:c t="n" s="0">
        <x:v>13.65318</x:v>
      </x:c>
      <x:c t="n" s="0">
        <x:v>10.80833</x:v>
      </x:c>
      <x:c t="n" s="0">
        <x:v>12.07931</x:v>
      </x:c>
      <x:c t="n" s="0">
        <x:v>11.50005</x:v>
      </x:c>
      <x:c t="n" s="0">
        <x:v>12.58502</x:v>
      </x:c>
      <x:c t="n" s="0">
        <x:v>12.23765</x:v>
      </x:c>
      <x:c t="n" s="0">
        <x:v>15.19921</x:v>
      </x:c>
      <x:c t="n" s="0">
        <x:v>17.14319</x:v>
      </x:c>
      <x:c t="n" s="0">
        <x:v>21.18289</x:v>
      </x:c>
      <x:c t="n" s="0">
        <x:v>21.50254</x:v>
      </x:c>
      <x:c t="n" s="0">
        <x:v>23.63017</x:v>
      </x:c>
      <x:c t="n" s="0">
        <x:v>25.86664</x:v>
      </x:c>
      <x:c t="n" s="0">
        <x:v>27.24375</x:v>
      </x:c>
      <x:c t="n" s="0">
        <x:v>26.08238</x:v>
      </x:c>
      <x:c t="n" s="0">
        <x:v>24.90827</x:v>
      </x:c>
      <x:c t="n" s="0">
        <x:v>22.79309</x:v>
      </x:c>
      <x:c t="n" s="0">
        <x:v>21.33559</x:v>
      </x:c>
      <x:c t="n" s="0">
        <x:v>19.02646</x:v>
      </x:c>
      <x:c t="n" s="0">
        <x:v>18.16979</x:v>
      </x:c>
      <x:c t="n" s="0">
        <x:v>27.62814</x:v>
      </x:c>
      <x:c t="n" s="0">
        <x:v>28.37466</x:v>
      </x:c>
      <x:c t="n" s="0">
        <x:v>16.50528</x:v>
      </x:c>
      <x:c t="n" s="0">
        <x:v>13.48486</x:v>
      </x:c>
      <x:c t="n" s="0">
        <x:v>10.77294</x:v>
      </x:c>
      <x:c t="n" s="0">
        <x:v>6.991968</x:v>
      </x:c>
      <x:c t="n" s="0">
        <x:v>12.06973</x:v>
      </x:c>
      <x:c t="n" s="0">
        <x:v>5.492394</x:v>
      </x:c>
      <x:c t="n" s="0">
        <x:v>-20.84316</x:v>
      </x:c>
      <x:c t="n" s="0">
        <x:v>-12.19602</x:v>
      </x:c>
      <x:c t="n" s="0">
        <x:v>2.441116</x:v>
      </x:c>
      <x:c t="n" s="0">
        <x:v>3.763376</x:v>
      </x:c>
      <x:c t="n" s="0">
        <x:v>-4.703445</x:v>
      </x:c>
      <x:c t="n" s="0">
        <x:v>-2.078805</x:v>
      </x:c>
      <x:c t="n" s="0">
        <x:v>-0.2278174</x:v>
      </x:c>
      <x:c t="n" s="0">
        <x:v>7.847774</x:v>
      </x:c>
      <x:c t="n" s="0">
        <x:v>3.349595</x:v>
      </x:c>
      <x:c t="n" s="0">
        <x:v>11.02943</x:v>
      </x:c>
      <x:c t="n" s="0">
        <x:v>12.29599</x:v>
      </x:c>
      <x:c t="n" s="0">
        <x:v>5.048671</x:v>
      </x:c>
      <x:c t="n" s="0">
        <x:v>4.779329</x:v>
      </x:c>
      <x:c t="n" s="0">
        <x:v>16.66946</x:v>
      </x:c>
      <x:c t="n" s="0">
        <x:v>0.9285116</x:v>
      </x:c>
      <x:c t="n" s="0">
        <x:v>15.21798</x:v>
      </x:c>
      <x:c t="n" s="0">
        <x:v>16.07112</x:v>
      </x:c>
      <x:c t="n" s="0">
        <x:v>23.88144</x:v>
      </x:c>
      <x:c t="n" s="0">
        <x:v>20.21229</x:v>
      </x:c>
      <x:c t="n" s="0">
        <x:v>18.85723</x:v>
      </x:c>
      <x:c t="n" s="0">
        <x:v>26.59931</x:v>
      </x:c>
      <x:c t="n" s="0">
        <x:v>21.90483</x:v>
      </x:c>
      <x:c t="n" s="0">
        <x:v>25.53859</x:v>
      </x:c>
      <x:c t="n" s="0">
        <x:v>22.82957</x:v>
      </x:c>
      <x:c t="n" s="0">
        <x:v>24.93719</x:v>
      </x:c>
      <x:c t="n" s="0">
        <x:v>22.8961</x:v>
      </x:c>
      <x:c t="n" s="0">
        <x:v>17.60589</x:v>
      </x:c>
      <x:c t="n" s="0">
        <x:v>15.21294</x:v>
      </x:c>
      <x:c t="n" s="0">
        <x:v>14.31779</x:v>
      </x:c>
      <x:c t="n" s="0">
        <x:v>17.40945</x:v>
      </x:c>
      <x:c t="n" s="0">
        <x:v>13.14982</x:v>
      </x:c>
      <x:c t="n" s="0">
        <x:v>11.13764</x:v>
      </x:c>
      <x:c t="n" s="0">
        <x:v>9.970199</x:v>
      </x:c>
      <x:c t="n" s="0">
        <x:v>5.631918</x:v>
      </x:c>
      <x:c t="n" s="0">
        <x:v>13.38123</x:v>
      </x:c>
      <x:c t="n" s="0">
        <x:v>4.815389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43948.4075462963</x:v>
      </x:c>
      <x:c t="n" s="7">
        <x:v>43948.4075462963</x:v>
      </x:c>
      <x:c t="n" s="0">
        <x:v>34.90531</x:v>
      </x:c>
      <x:c t="n" s="0">
        <x:v>54.20069</x:v>
      </x:c>
      <x:c t="n" s="0">
        <x:v>79.08444</x:v>
      </x:c>
      <x:c t="n" s="0">
        <x:v>80.84003</x:v>
      </x:c>
      <x:c t="n" s="0">
        <x:v>-20.89735</x:v>
      </x:c>
      <x:c t="n" s="0">
        <x:v>-13.33048</x:v>
      </x:c>
      <x:c t="n" s="0">
        <x:v>2.101311</x:v>
      </x:c>
      <x:c t="n" s="0">
        <x:v>4.084932</x:v>
      </x:c>
      <x:c t="n" s="0">
        <x:v>0.8152156</x:v>
      </x:c>
      <x:c t="n" s="0">
        <x:v>5.726243</x:v>
      </x:c>
      <x:c t="n" s="0">
        <x:v>-0.3974374</x:v>
      </x:c>
      <x:c t="n" s="0">
        <x:v>8.795166</x:v>
      </x:c>
      <x:c t="n" s="0">
        <x:v>5.529556</x:v>
      </x:c>
      <x:c t="n" s="0">
        <x:v>13.35574</x:v>
      </x:c>
      <x:c t="n" s="0">
        <x:v>11.21403</x:v>
      </x:c>
      <x:c t="n" s="0">
        <x:v>11.53865</x:v>
      </x:c>
      <x:c t="n" s="0">
        <x:v>11.2032</x:v>
      </x:c>
      <x:c t="n" s="0">
        <x:v>12.91946</x:v>
      </x:c>
      <x:c t="n" s="0">
        <x:v>11.82561</x:v>
      </x:c>
      <x:c t="n" s="0">
        <x:v>14.92019</x:v>
      </x:c>
      <x:c t="n" s="0">
        <x:v>16.78484</x:v>
      </x:c>
      <x:c t="n" s="0">
        <x:v>20.84592</x:v>
      </x:c>
      <x:c t="n" s="0">
        <x:v>21.90084</x:v>
      </x:c>
      <x:c t="n" s="0">
        <x:v>23.65424</x:v>
      </x:c>
      <x:c t="n" s="0">
        <x:v>26.51192</x:v>
      </x:c>
      <x:c t="n" s="0">
        <x:v>26.89973</x:v>
      </x:c>
      <x:c t="n" s="0">
        <x:v>26.37216</x:v>
      </x:c>
      <x:c t="n" s="0">
        <x:v>25.1164</x:v>
      </x:c>
      <x:c t="n" s="0">
        <x:v>22.88813</x:v>
      </x:c>
      <x:c t="n" s="0">
        <x:v>21.21265</x:v>
      </x:c>
      <x:c t="n" s="0">
        <x:v>18.82208</x:v>
      </x:c>
      <x:c t="n" s="0">
        <x:v>18.07059</x:v>
      </x:c>
      <x:c t="n" s="0">
        <x:v>26.98871</x:v>
      </x:c>
      <x:c t="n" s="0">
        <x:v>27.74169</x:v>
      </x:c>
      <x:c t="n" s="0">
        <x:v>16.12521</x:v>
      </x:c>
      <x:c t="n" s="0">
        <x:v>13.26136</x:v>
      </x:c>
      <x:c t="n" s="0">
        <x:v>10.67954</x:v>
      </x:c>
      <x:c t="n" s="0">
        <x:v>7.06753</x:v>
      </x:c>
      <x:c t="n" s="0">
        <x:v>12.21716</x:v>
      </x:c>
      <x:c t="n" s="0">
        <x:v>5.39331</x:v>
      </x:c>
      <x:c t="n" s="0">
        <x:v>-20.84316</x:v>
      </x:c>
      <x:c t="n" s="0">
        <x:v>-12.19602</x:v>
      </x:c>
      <x:c t="n" s="0">
        <x:v>2.441116</x:v>
      </x:c>
      <x:c t="n" s="0">
        <x:v>3.763376</x:v>
      </x:c>
      <x:c t="n" s="0">
        <x:v>-4.703445</x:v>
      </x:c>
      <x:c t="n" s="0">
        <x:v>-2.078805</x:v>
      </x:c>
      <x:c t="n" s="0">
        <x:v>-0.9997603</x:v>
      </x:c>
      <x:c t="n" s="0">
        <x:v>8.314989</x:v>
      </x:c>
      <x:c t="n" s="0">
        <x:v>3.349595</x:v>
      </x:c>
      <x:c t="n" s="0">
        <x:v>11.02943</x:v>
      </x:c>
      <x:c t="n" s="0">
        <x:v>13.03751</x:v>
      </x:c>
      <x:c t="n" s="0">
        <x:v>5.048671</x:v>
      </x:c>
      <x:c t="n" s="0">
        <x:v>12.10943</x:v>
      </x:c>
      <x:c t="n" s="0">
        <x:v>13.50715</x:v>
      </x:c>
      <x:c t="n" s="0">
        <x:v>9.718216</x:v>
      </x:c>
      <x:c t="n" s="0">
        <x:v>14.55906</x:v>
      </x:c>
      <x:c t="n" s="0">
        <x:v>12.11584</x:v>
      </x:c>
      <x:c t="n" s="0">
        <x:v>18.75994</x:v>
      </x:c>
      <x:c t="n" s="0">
        <x:v>23.41961</x:v>
      </x:c>
      <x:c t="n" s="0">
        <x:v>25.67498</x:v>
      </x:c>
      <x:c t="n" s="0">
        <x:v>27.79557</x:v>
      </x:c>
      <x:c t="n" s="0">
        <x:v>24.91182</x:v>
      </x:c>
      <x:c t="n" s="0">
        <x:v>26.95589</x:v>
      </x:c>
      <x:c t="n" s="0">
        <x:v>25.42244</x:v>
      </x:c>
      <x:c t="n" s="0">
        <x:v>21.46892</x:v>
      </x:c>
      <x:c t="n" s="0">
        <x:v>20.34258</x:v>
      </x:c>
      <x:c t="n" s="0">
        <x:v>18.07337</x:v>
      </x:c>
      <x:c t="n" s="0">
        <x:v>17.69046</x:v>
      </x:c>
      <x:c t="n" s="0">
        <x:v>16.20443</x:v>
      </x:c>
      <x:c t="n" s="0">
        <x:v>16.38574</x:v>
      </x:c>
      <x:c t="n" s="0">
        <x:v>13.86358</x:v>
      </x:c>
      <x:c t="n" s="0">
        <x:v>12.72752</x:v>
      </x:c>
      <x:c t="n" s="0">
        <x:v>10.56799</x:v>
      </x:c>
      <x:c t="n" s="0">
        <x:v>8.181619</x:v>
      </x:c>
      <x:c t="n" s="0">
        <x:v>12.36856</x:v>
      </x:c>
      <x:c t="n" s="0">
        <x:v>4.755545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43948.4075462963</x:v>
      </x:c>
      <x:c t="n" s="7">
        <x:v>43948.4075462963</x:v>
      </x:c>
      <x:c t="n" s="0">
        <x:v>35.38169</x:v>
      </x:c>
      <x:c t="n" s="0">
        <x:v>54.20069</x:v>
      </x:c>
      <x:c t="n" s="0">
        <x:v>71.60266</x:v>
      </x:c>
      <x:c t="n" s="0">
        <x:v>78.61934</x:v>
      </x:c>
      <x:c t="n" s="0">
        <x:v>-20.77579</x:v>
      </x:c>
      <x:c t="n" s="0">
        <x:v>-12.91007</x:v>
      </x:c>
      <x:c t="n" s="0">
        <x:v>2.152602</x:v>
      </x:c>
      <x:c t="n" s="0">
        <x:v>4.039451</x:v>
      </x:c>
      <x:c t="n" s="0">
        <x:v>1.532757</x:v>
      </x:c>
      <x:c t="n" s="0">
        <x:v>5.162285</x:v>
      </x:c>
      <x:c t="n" s="0">
        <x:v>-0.4803255</x:v>
      </x:c>
      <x:c t="n" s="0">
        <x:v>8.825192</x:v>
      </x:c>
      <x:c t="n" s="0">
        <x:v>5.271862</x:v>
      </x:c>
      <x:c t="n" s="0">
        <x:v>13.04904</x:v>
      </x:c>
      <x:c t="n" s="0">
        <x:v>11.53282</x:v>
      </x:c>
      <x:c t="n" s="0">
        <x:v>11.11318</x:v>
      </x:c>
      <x:c t="n" s="0">
        <x:v>12.26915</x:v>
      </x:c>
      <x:c t="n" s="0">
        <x:v>13.01036</x:v>
      </x:c>
      <x:c t="n" s="0">
        <x:v>11.78489</x:v>
      </x:c>
      <x:c t="n" s="0">
        <x:v>15.35386</x:v>
      </x:c>
      <x:c t="n" s="0">
        <x:v>16.67069</x:v>
      </x:c>
      <x:c t="n" s="0">
        <x:v>20.61703</x:v>
      </x:c>
      <x:c t="n" s="0">
        <x:v>21.54962</x:v>
      </x:c>
      <x:c t="n" s="0">
        <x:v>23.79895</x:v>
      </x:c>
      <x:c t="n" s="0">
        <x:v>26.02427</x:v>
      </x:c>
      <x:c t="n" s="0">
        <x:v>27.09158</x:v>
      </x:c>
      <x:c t="n" s="0">
        <x:v>26.67333</x:v>
      </x:c>
      <x:c t="n" s="0">
        <x:v>24.95554</x:v>
      </x:c>
      <x:c t="n" s="0">
        <x:v>22.79803</x:v>
      </x:c>
      <x:c t="n" s="0">
        <x:v>21.10237</x:v>
      </x:c>
      <x:c t="n" s="0">
        <x:v>18.65815</x:v>
      </x:c>
      <x:c t="n" s="0">
        <x:v>18.08136</x:v>
      </x:c>
      <x:c t="n" s="0">
        <x:v>26.36173</x:v>
      </x:c>
      <x:c t="n" s="0">
        <x:v>27.17239</x:v>
      </x:c>
      <x:c t="n" s="0">
        <x:v>16.02961</x:v>
      </x:c>
      <x:c t="n" s="0">
        <x:v>13.38844</x:v>
      </x:c>
      <x:c t="n" s="0">
        <x:v>10.89668</x:v>
      </x:c>
      <x:c t="n" s="0">
        <x:v>7.179744</x:v>
      </x:c>
      <x:c t="n" s="0">
        <x:v>12.27555</x:v>
      </x:c>
      <x:c t="n" s="0">
        <x:v>5.406167</x:v>
      </x:c>
      <x:c t="n" s="0">
        <x:v>-19.75083</x:v>
      </x:c>
      <x:c t="n" s="0">
        <x:v>-10.47433</x:v>
      </x:c>
      <x:c t="n" s="0">
        <x:v>2.441116</x:v>
      </x:c>
      <x:c t="n" s="0">
        <x:v>3.763376</x:v>
      </x:c>
      <x:c t="n" s="0">
        <x:v>6.100689</x:v>
      </x:c>
      <x:c t="n" s="0">
        <x:v>-2.078805</x:v>
      </x:c>
      <x:c t="n" s="0">
        <x:v>-0.9997603</x:v>
      </x:c>
      <x:c t="n" s="0">
        <x:v>8.996819</x:v>
      </x:c>
      <x:c t="n" s="0">
        <x:v>3.349595</x:v>
      </x:c>
      <x:c t="n" s="0">
        <x:v>10.36378</x:v>
      </x:c>
      <x:c t="n" s="0">
        <x:v>13.03751</x:v>
      </x:c>
      <x:c t="n" s="0">
        <x:v>7.981536</x:v>
      </x:c>
      <x:c t="n" s="0">
        <x:v>15.83572</x:v>
      </x:c>
      <x:c t="n" s="0">
        <x:v>12.32797</x:v>
      </x:c>
      <x:c t="n" s="0">
        <x:v>11.5387</x:v>
      </x:c>
      <x:c t="n" s="0">
        <x:v>16.19542</x:v>
      </x:c>
      <x:c t="n" s="0">
        <x:v>17.38086</x:v>
      </x:c>
      <x:c t="n" s="0">
        <x:v>18.73693</x:v>
      </x:c>
      <x:c t="n" s="0">
        <x:v>17.72034</x:v>
      </x:c>
      <x:c t="n" s="0">
        <x:v>22.05763</x:v>
      </x:c>
      <x:c t="n" s="0">
        <x:v>20.12516</x:v>
      </x:c>
      <x:c t="n" s="0">
        <x:v>28.2985</x:v>
      </x:c>
      <x:c t="n" s="0">
        <x:v>29.87417</x:v>
      </x:c>
      <x:c t="n" s="0">
        <x:v>24.26072</x:v>
      </x:c>
      <x:c t="n" s="0">
        <x:v>22.99876</x:v>
      </x:c>
      <x:c t="n" s="0">
        <x:v>20.21595</x:v>
      </x:c>
      <x:c t="n" s="0">
        <x:v>17.60618</x:v>
      </x:c>
      <x:c t="n" s="0">
        <x:v>18.39366</x:v>
      </x:c>
      <x:c t="n" s="0">
        <x:v>15.84867</x:v>
      </x:c>
      <x:c t="n" s="0">
        <x:v>19.79671</x:v>
      </x:c>
      <x:c t="n" s="0">
        <x:v>15.30816</x:v>
      </x:c>
      <x:c t="n" s="0">
        <x:v>13.84583</x:v>
      </x:c>
      <x:c t="n" s="0">
        <x:v>11.8336</x:v>
      </x:c>
      <x:c t="n" s="0">
        <x:v>7.005314</x:v>
      </x:c>
      <x:c t="n" s="0">
        <x:v>13.03519</x:v>
      </x:c>
      <x:c t="n" s="0">
        <x:v>5.714314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43948.4075462963</x:v>
      </x:c>
      <x:c t="n" s="7">
        <x:v>43948.4075462963</x:v>
      </x:c>
      <x:c t="n" s="0">
        <x:v>34.33577</x:v>
      </x:c>
      <x:c t="n" s="0">
        <x:v>54.20069</x:v>
      </x:c>
      <x:c t="n" s="0">
        <x:v>63.06007</x:v>
      </x:c>
      <x:c t="n" s="0">
        <x:v>70.44589</x:v>
      </x:c>
      <x:c t="n" s="0">
        <x:v>-20.50853</x:v>
      </x:c>
      <x:c t="n" s="0">
        <x:v>-12.26542</x:v>
      </x:c>
      <x:c t="n" s="0">
        <x:v>2.19593</x:v>
      </x:c>
      <x:c t="n" s="0">
        <x:v>4.000227</x:v>
      </x:c>
      <x:c t="n" s="0">
        <x:v>3.298969</x:v>
      </x:c>
      <x:c t="n" s="0">
        <x:v>4.614888</x:v>
      </x:c>
      <x:c t="n" s="0">
        <x:v>-0.5523882</x:v>
      </x:c>
      <x:c t="n" s="0">
        <x:v>8.850672</x:v>
      </x:c>
      <x:c t="n" s="0">
        <x:v>4.840617</x:v>
      </x:c>
      <x:c t="n" s="0">
        <x:v>12.70984</x:v>
      </x:c>
      <x:c t="n" s="0">
        <x:v>11.78769</x:v>
      </x:c>
      <x:c t="n" s="0">
        <x:v>10.87168</x:v>
      </x:c>
      <x:c t="n" s="0">
        <x:v>13.00952</x:v>
      </x:c>
      <x:c t="n" s="0">
        <x:v>12.36557</x:v>
      </x:c>
      <x:c t="n" s="0">
        <x:v>11.9015</x:v>
      </x:c>
      <x:c t="n" s="0">
        <x:v>14.80546</x:v>
      </x:c>
      <x:c t="n" s="0">
        <x:v>17.10733</x:v>
      </x:c>
      <x:c t="n" s="0">
        <x:v>20.70327</x:v>
      </x:c>
      <x:c t="n" s="0">
        <x:v>21.37885</x:v>
      </x:c>
      <x:c t="n" s="0">
        <x:v>23.77248</x:v>
      </x:c>
      <x:c t="n" s="0">
        <x:v>25.97554</x:v>
      </x:c>
      <x:c t="n" s="0">
        <x:v>26.829</x:v>
      </x:c>
      <x:c t="n" s="0">
        <x:v>26.92295</x:v>
      </x:c>
      <x:c t="n" s="0">
        <x:v>24.82174</x:v>
      </x:c>
      <x:c t="n" s="0">
        <x:v>22.50334</x:v>
      </x:c>
      <x:c t="n" s="0">
        <x:v>21.18199</x:v>
      </x:c>
      <x:c t="n" s="0">
        <x:v>18.4452</x:v>
      </x:c>
      <x:c t="n" s="0">
        <x:v>17.79567</x:v>
      </x:c>
      <x:c t="n" s="0">
        <x:v>25.75858</x:v>
      </x:c>
      <x:c t="n" s="0">
        <x:v>26.68056</x:v>
      </x:c>
      <x:c t="n" s="0">
        <x:v>15.78673</x:v>
      </x:c>
      <x:c t="n" s="0">
        <x:v>13.31372</x:v>
      </x:c>
      <x:c t="n" s="0">
        <x:v>10.92587</x:v>
      </x:c>
      <x:c t="n" s="0">
        <x:v>6.915445</x:v>
      </x:c>
      <x:c t="n" s="0">
        <x:v>12.66861</x:v>
      </x:c>
      <x:c t="n" s="0">
        <x:v>5.561241</x:v>
      </x:c>
      <x:c t="n" s="0">
        <x:v>-19.20689</x:v>
      </x:c>
      <x:c t="n" s="0">
        <x:v>-9.695668</x:v>
      </x:c>
      <x:c t="n" s="0">
        <x:v>2.441116</x:v>
      </x:c>
      <x:c t="n" s="0">
        <x:v>3.763376</x:v>
      </x:c>
      <x:c t="n" s="0">
        <x:v>8.004404</x:v>
      </x:c>
      <x:c t="n" s="0">
        <x:v>-2.370829</x:v>
      </x:c>
      <x:c t="n" s="0">
        <x:v>-0.9997603</x:v>
      </x:c>
      <x:c t="n" s="0">
        <x:v>8.996819</x:v>
      </x:c>
      <x:c t="n" s="0">
        <x:v>-0.7823858</x:v>
      </x:c>
      <x:c t="n" s="0">
        <x:v>9.90918</x:v>
      </x:c>
      <x:c t="n" s="0">
        <x:v>13.03751</x:v>
      </x:c>
      <x:c t="n" s="0">
        <x:v>9.102901</x:v>
      </x:c>
      <x:c t="n" s="0">
        <x:v>14.59893</x:v>
      </x:c>
      <x:c t="n" s="0">
        <x:v>0.3995586</x:v>
      </x:c>
      <x:c t="n" s="0">
        <x:v>12.79132</x:v>
      </x:c>
      <x:c t="n" s="0">
        <x:v>10.70168</x:v>
      </x:c>
      <x:c t="n" s="0">
        <x:v>19.20193</x:v>
      </x:c>
      <x:c t="n" s="0">
        <x:v>23.05613</x:v>
      </x:c>
      <x:c t="n" s="0">
        <x:v>21.25813</x:v>
      </x:c>
      <x:c t="n" s="0">
        <x:v>25.44637</x:v>
      </x:c>
      <x:c t="n" s="0">
        <x:v>25.60899</x:v>
      </x:c>
      <x:c t="n" s="0">
        <x:v>23.58406</x:v>
      </x:c>
      <x:c t="n" s="0">
        <x:v>25.93607</x:v>
      </x:c>
      <x:c t="n" s="0">
        <x:v>23.70176</x:v>
      </x:c>
      <x:c t="n" s="0">
        <x:v>19.6008</x:v>
      </x:c>
      <x:c t="n" s="0">
        <x:v>20.6843</x:v>
      </x:c>
      <x:c t="n" s="0">
        <x:v>16.56004</x:v>
      </x:c>
      <x:c t="n" s="0">
        <x:v>15.43881</x:v>
      </x:c>
      <x:c t="n" s="0">
        <x:v>16.14601</x:v>
      </x:c>
      <x:c t="n" s="0">
        <x:v>22.41309</x:v>
      </x:c>
      <x:c t="n" s="0">
        <x:v>13.72382</x:v>
      </x:c>
      <x:c t="n" s="0">
        <x:v>12.52052</x:v>
      </x:c>
      <x:c t="n" s="0">
        <x:v>10.73106</x:v>
      </x:c>
      <x:c t="n" s="0">
        <x:v>5.157421</x:v>
      </x:c>
      <x:c t="n" s="0">
        <x:v>13.92213</x:v>
      </x:c>
      <x:c t="n" s="0">
        <x:v>6.396167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43948.4075462963</x:v>
      </x:c>
      <x:c t="n" s="7">
        <x:v>43948.4075462963</x:v>
      </x:c>
      <x:c t="n" s="0">
        <x:v>34.65978</x:v>
      </x:c>
      <x:c t="n" s="0">
        <x:v>54.20069</x:v>
      </x:c>
      <x:c t="n" s="0">
        <x:v>76.50218</x:v>
      </x:c>
      <x:c t="n" s="0">
        <x:v>78.19106</x:v>
      </x:c>
      <x:c t="n" s="0">
        <x:v>-20.29266</x:v>
      </x:c>
      <x:c t="n" s="0">
        <x:v>-11.78175</x:v>
      </x:c>
      <x:c t="n" s="0">
        <x:v>2.232595</x:v>
      </x:c>
      <x:c t="n" s="0">
        <x:v>3.966447</x:v>
      </x:c>
      <x:c t="n" s="0">
        <x:v>4.389247</x:v>
      </x:c>
      <x:c t="n" s="0">
        <x:v>4.014638</x:v>
      </x:c>
      <x:c t="n" s="0">
        <x:v>-0.6148927</x:v>
      </x:c>
      <x:c t="n" s="0">
        <x:v>8.872314</x:v>
      </x:c>
      <x:c t="n" s="0">
        <x:v>4.309735</x:v>
      </x:c>
      <x:c t="n" s="0">
        <x:v>12.39757</x:v>
      </x:c>
      <x:c t="n" s="0">
        <x:v>12.04003</x:v>
      </x:c>
      <x:c t="n" s="0">
        <x:v>10.65424</x:v>
      </x:c>
      <x:c t="n" s="0">
        <x:v>12.33661</x:v>
      </x:c>
      <x:c t="n" s="0">
        <x:v>11.95169</x:v>
      </x:c>
      <x:c t="n" s="0">
        <x:v>11.75251</x:v>
      </x:c>
      <x:c t="n" s="0">
        <x:v>15.08619</x:v>
      </x:c>
      <x:c t="n" s="0">
        <x:v>17.3258</x:v>
      </x:c>
      <x:c t="n" s="0">
        <x:v>21.7984</x:v>
      </x:c>
      <x:c t="n" s="0">
        <x:v>21.82504</x:v>
      </x:c>
      <x:c t="n" s="0">
        <x:v>23.65827</x:v>
      </x:c>
      <x:c t="n" s="0">
        <x:v>25.38407</x:v>
      </x:c>
      <x:c t="n" s="0">
        <x:v>26.33925</x:v>
      </x:c>
      <x:c t="n" s="0">
        <x:v>27.23161</x:v>
      </x:c>
      <x:c t="n" s="0">
        <x:v>24.60182</x:v>
      </x:c>
      <x:c t="n" s="0">
        <x:v>22.55516</x:v>
      </x:c>
      <x:c t="n" s="0">
        <x:v>21.0474</x:v>
      </x:c>
      <x:c t="n" s="0">
        <x:v>19.00628</x:v>
      </x:c>
      <x:c t="n" s="0">
        <x:v>17.51861</x:v>
      </x:c>
      <x:c t="n" s="0">
        <x:v>25.13212</x:v>
      </x:c>
      <x:c t="n" s="0">
        <x:v>26.17073</x:v>
      </x:c>
      <x:c t="n" s="0">
        <x:v>15.50246</x:v>
      </x:c>
      <x:c t="n" s="0">
        <x:v>13.19891</x:v>
      </x:c>
      <x:c t="n" s="0">
        <x:v>11.10053</x:v>
      </x:c>
      <x:c t="n" s="0">
        <x:v>7.004304</x:v>
      </x:c>
      <x:c t="n" s="0">
        <x:v>12.4223</x:v>
      </x:c>
      <x:c t="n" s="0">
        <x:v>5.787973</x:v>
      </x:c>
      <x:c t="n" s="0">
        <x:v>-19.20689</x:v>
      </x:c>
      <x:c t="n" s="0">
        <x:v>-9.695668</x:v>
      </x:c>
      <x:c t="n" s="0">
        <x:v>2.441116</x:v>
      </x:c>
      <x:c t="n" s="0">
        <x:v>3.763376</x:v>
      </x:c>
      <x:c t="n" s="0">
        <x:v>8.004404</x:v>
      </x:c>
      <x:c t="n" s="0">
        <x:v>-5.268565</x:v>
      </x:c>
      <x:c t="n" s="0">
        <x:v>-0.9997603</x:v>
      </x:c>
      <x:c t="n" s="0">
        <x:v>8.418486</x:v>
      </x:c>
      <x:c t="n" s="0">
        <x:v>-1.900906</x:v>
      </x:c>
      <x:c t="n" s="0">
        <x:v>9.90918</x:v>
      </x:c>
      <x:c t="n" s="0">
        <x:v>13.38229</x:v>
      </x:c>
      <x:c t="n" s="0">
        <x:v>9.102901</x:v>
      </x:c>
      <x:c t="n" s="0">
        <x:v>-4.760249</x:v>
      </x:c>
      <x:c t="n" s="0">
        <x:v>10.53156</x:v>
      </x:c>
      <x:c t="n" s="0">
        <x:v>9.42845</x:v>
      </x:c>
      <x:c t="n" s="0">
        <x:v>16.90509</x:v>
      </x:c>
      <x:c t="n" s="0">
        <x:v>18.06192</x:v>
      </x:c>
      <x:c t="n" s="0">
        <x:v>25.27701</x:v>
      </x:c>
      <x:c t="n" s="0">
        <x:v>23.99665</x:v>
      </x:c>
      <x:c t="n" s="0">
        <x:v>20.02331</x:v>
      </x:c>
      <x:c t="n" s="0">
        <x:v>19.563</x:v>
      </x:c>
      <x:c t="n" s="0">
        <x:v>22.37199</x:v>
      </x:c>
      <x:c t="n" s="0">
        <x:v>27.67658</x:v>
      </x:c>
      <x:c t="n" s="0">
        <x:v>24.01726</x:v>
      </x:c>
      <x:c t="n" s="0">
        <x:v>22.98233</x:v>
      </x:c>
      <x:c t="n" s="0">
        <x:v>20.6151</x:v>
      </x:c>
      <x:c t="n" s="0">
        <x:v>21.04563</x:v>
      </x:c>
      <x:c t="n" s="0">
        <x:v>13.6756</x:v>
      </x:c>
      <x:c t="n" s="0">
        <x:v>14.36977</x:v>
      </x:c>
      <x:c t="n" s="0">
        <x:v>19.1566</x:v>
      </x:c>
      <x:c t="n" s="0">
        <x:v>13.48921</x:v>
      </x:c>
      <x:c t="n" s="0">
        <x:v>12.99793</x:v>
      </x:c>
      <x:c t="n" s="0">
        <x:v>12.55329</x:v>
      </x:c>
      <x:c t="n" s="0">
        <x:v>7.89081</x:v>
      </x:c>
      <x:c t="n" s="0">
        <x:v>10.18969</x:v>
      </x:c>
      <x:c t="n" s="0">
        <x:v>6.93719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43948.4075462963</x:v>
      </x:c>
      <x:c t="n" s="7">
        <x:v>43948.4075462963</x:v>
      </x:c>
      <x:c t="n" s="0">
        <x:v>35.7226</x:v>
      </x:c>
      <x:c t="n" s="0">
        <x:v>54.20069</x:v>
      </x:c>
      <x:c t="n" s="0">
        <x:v>75.84396</x:v>
      </x:c>
      <x:c t="n" s="0">
        <x:v>79.01922</x:v>
      </x:c>
      <x:c t="n" s="0">
        <x:v>-20.11645</x:v>
      </x:c>
      <x:c t="n" s="0">
        <x:v>-11.40746</x:v>
      </x:c>
      <x:c t="n" s="0">
        <x:v>2.263664</x:v>
      </x:c>
      <x:c t="n" s="0">
        <x:v>3.937388</x:v>
      </x:c>
      <x:c t="n" s="0">
        <x:v>5.143274</x:v>
      </x:c>
      <x:c t="n" s="0">
        <x:v>3.41602</x:v>
      </x:c>
      <x:c t="n" s="0">
        <x:v>-0.7952844</x:v>
      </x:c>
      <x:c t="n" s="0">
        <x:v>8.553999</x:v>
      </x:c>
      <x:c t="n" s="0">
        <x:v>4.096689</x:v>
      </x:c>
      <x:c t="n" s="0">
        <x:v>12.07552</x:v>
      </x:c>
      <x:c t="n" s="0">
        <x:v>12.28457</x:v>
      </x:c>
      <x:c t="n" s="0">
        <x:v>10.8886</x:v>
      </x:c>
      <x:c t="n" s="0">
        <x:v>11.66577</x:v>
      </x:c>
      <x:c t="n" s="0">
        <x:v>12.18148</x:v>
      </x:c>
      <x:c t="n" s="0">
        <x:v>11.32471</x:v>
      </x:c>
      <x:c t="n" s="0">
        <x:v>14.94967</x:v>
      </x:c>
      <x:c t="n" s="0">
        <x:v>17.31769</x:v>
      </x:c>
      <x:c t="n" s="0">
        <x:v>21.50028</x:v>
      </x:c>
      <x:c t="n" s="0">
        <x:v>21.56803</x:v>
      </x:c>
      <x:c t="n" s="0">
        <x:v>23.37631</x:v>
      </x:c>
      <x:c t="n" s="0">
        <x:v>25.80754</x:v>
      </x:c>
      <x:c t="n" s="0">
        <x:v>25.9795</x:v>
      </x:c>
      <x:c t="n" s="0">
        <x:v>26.86436</x:v>
      </x:c>
      <x:c t="n" s="0">
        <x:v>24.51184</x:v>
      </x:c>
      <x:c t="n" s="0">
        <x:v>22.38129</x:v>
      </x:c>
      <x:c t="n" s="0">
        <x:v>20.83189</x:v>
      </x:c>
      <x:c t="n" s="0">
        <x:v>18.56436</x:v>
      </x:c>
      <x:c t="n" s="0">
        <x:v>17.07903</x:v>
      </x:c>
      <x:c t="n" s="0">
        <x:v>24.53028</x:v>
      </x:c>
      <x:c t="n" s="0">
        <x:v>25.60841</x:v>
      </x:c>
      <x:c t="n" s="0">
        <x:v>15.25786</x:v>
      </x:c>
      <x:c t="n" s="0">
        <x:v>13.24124</x:v>
      </x:c>
      <x:c t="n" s="0">
        <x:v>11.3133</x:v>
      </x:c>
      <x:c t="n" s="0">
        <x:v>7.118949</x:v>
      </x:c>
      <x:c t="n" s="0">
        <x:v>12.42644</x:v>
      </x:c>
      <x:c t="n" s="0">
        <x:v>6.140923</x:v>
      </x:c>
      <x:c t="n" s="0">
        <x:v>-19.20689</x:v>
      </x:c>
      <x:c t="n" s="0">
        <x:v>-9.695668</x:v>
      </x:c>
      <x:c t="n" s="0">
        <x:v>2.441116</x:v>
      </x:c>
      <x:c t="n" s="0">
        <x:v>3.763376</x:v>
      </x:c>
      <x:c t="n" s="0">
        <x:v>8.004404</x:v>
      </x:c>
      <x:c t="n" s="0">
        <x:v>-5.268565</x:v>
      </x:c>
      <x:c t="n" s="0">
        <x:v>-3.216729</x:v>
      </x:c>
      <x:c t="n" s="0">
        <x:v>5.99761</x:v>
      </x:c>
      <x:c t="n" s="0">
        <x:v>4.545894</x:v>
      </x:c>
      <x:c t="n" s="0">
        <x:v>9.053074</x:v>
      </x:c>
      <x:c t="n" s="0">
        <x:v>13.49139</x:v>
      </x:c>
      <x:c t="n" s="0">
        <x:v>12.76202</x:v>
      </x:c>
      <x:c t="n" s="0">
        <x:v>-4.760249</x:v>
      </x:c>
      <x:c t="n" s="0">
        <x:v>13.32593</x:v>
      </x:c>
      <x:c t="n" s="0">
        <x:v>7.856616</x:v>
      </x:c>
      <x:c t="n" s="0">
        <x:v>12.58803</x:v>
      </x:c>
      <x:c t="n" s="0">
        <x:v>16.5388</x:v>
      </x:c>
      <x:c t="n" s="0">
        <x:v>11.91484</x:v>
      </x:c>
      <x:c t="n" s="0">
        <x:v>17.30667</x:v>
      </x:c>
      <x:c t="n" s="0">
        <x:v>21.56155</x:v>
      </x:c>
      <x:c t="n" s="0">
        <x:v>28.40556</x:v>
      </x:c>
      <x:c t="n" s="0">
        <x:v>21.97349</x:v>
      </x:c>
      <x:c t="n" s="0">
        <x:v>24.93412</x:v>
      </x:c>
      <x:c t="n" s="0">
        <x:v>23.57994</x:v>
      </x:c>
      <x:c t="n" s="0">
        <x:v>20.2747</x:v>
      </x:c>
      <x:c t="n" s="0">
        <x:v>18.95936</x:v>
      </x:c>
      <x:c t="n" s="0">
        <x:v>18.72991</x:v>
      </x:c>
      <x:c t="n" s="0">
        <x:v>12.90014</x:v>
      </x:c>
      <x:c t="n" s="0">
        <x:v>16.37191</x:v>
      </x:c>
      <x:c t="n" s="0">
        <x:v>18.97606</x:v>
      </x:c>
      <x:c t="n" s="0">
        <x:v>13.41786</x:v>
      </x:c>
      <x:c t="n" s="0">
        <x:v>13.85952</x:v>
      </x:c>
      <x:c t="n" s="0">
        <x:v>11.55983</x:v>
      </x:c>
      <x:c t="n" s="0">
        <x:v>7.617864</x:v>
      </x:c>
      <x:c t="n" s="0">
        <x:v>12.94964</x:v>
      </x:c>
      <x:c t="n" s="0">
        <x:v>7.893341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43948.4075462963</x:v>
      </x:c>
      <x:c t="n" s="7">
        <x:v>43948.4075462963</x:v>
      </x:c>
      <x:c t="n" s="0">
        <x:v>34.52593</x:v>
      </x:c>
      <x:c t="n" s="0">
        <x:v>54.20069</x:v>
      </x:c>
      <x:c t="n" s="0">
        <x:v>87.79809</x:v>
      </x:c>
      <x:c t="n" s="0">
        <x:v>92.52493</x:v>
      </x:c>
      <x:c t="n" s="0">
        <x:v>-19.97136</x:v>
      </x:c>
      <x:c t="n" s="0">
        <x:v>-11.04351</x:v>
      </x:c>
      <x:c t="n" s="0">
        <x:v>2.614174</x:v>
      </x:c>
      <x:c t="n" s="0">
        <x:v>4.089967</x:v>
      </x:c>
      <x:c t="n" s="0">
        <x:v>5.69751</x:v>
      </x:c>
      <x:c t="n" s="0">
        <x:v>2.830068</x:v>
      </x:c>
      <x:c t="n" s="0">
        <x:v>-1.340921</x:v>
      </x:c>
      <x:c t="n" s="0">
        <x:v>8.262363</x:v>
      </x:c>
      <x:c t="n" s="0">
        <x:v>4.669936</x:v>
      </x:c>
      <x:c t="n" s="0">
        <x:v>11.67046</x:v>
      </x:c>
      <x:c t="n" s="0">
        <x:v>12.48304</x:v>
      </x:c>
      <x:c t="n" s="0">
        <x:v>11.29071</x:v>
      </x:c>
      <x:c t="n" s="0">
        <x:v>11.01463</x:v>
      </x:c>
      <x:c t="n" s="0">
        <x:v>12.28441</x:v>
      </x:c>
      <x:c t="n" s="0">
        <x:v>11.18777</x:v>
      </x:c>
      <x:c t="n" s="0">
        <x:v>14.44981</x:v>
      </x:c>
      <x:c t="n" s="0">
        <x:v>16.75839</x:v>
      </x:c>
      <x:c t="n" s="0">
        <x:v>21.76394</x:v>
      </x:c>
      <x:c t="n" s="0">
        <x:v>21.34287</x:v>
      </x:c>
      <x:c t="n" s="0">
        <x:v>23.78432</x:v>
      </x:c>
      <x:c t="n" s="0">
        <x:v>25.66057</x:v>
      </x:c>
      <x:c t="n" s="0">
        <x:v>25.63769</x:v>
      </x:c>
      <x:c t="n" s="0">
        <x:v>26.81104</x:v>
      </x:c>
      <x:c t="n" s="0">
        <x:v>24.65108</x:v>
      </x:c>
      <x:c t="n" s="0">
        <x:v>22.26759</x:v>
      </x:c>
      <x:c t="n" s="0">
        <x:v>20.82891</x:v>
      </x:c>
      <x:c t="n" s="0">
        <x:v>18.84159</x:v>
      </x:c>
      <x:c t="n" s="0">
        <x:v>16.90014</x:v>
      </x:c>
      <x:c t="n" s="0">
        <x:v>23.93988</x:v>
      </x:c>
      <x:c t="n" s="0">
        <x:v>25.0595</x:v>
      </x:c>
      <x:c t="n" s="0">
        <x:v>15.24636</x:v>
      </x:c>
      <x:c t="n" s="0">
        <x:v>13.65849</x:v>
      </x:c>
      <x:c t="n" s="0">
        <x:v>11.37237</x:v>
      </x:c>
      <x:c t="n" s="0">
        <x:v>7.445848</x:v>
      </x:c>
      <x:c t="n" s="0">
        <x:v>12.34085</x:v>
      </x:c>
      <x:c t="n" s="0">
        <x:v>6.339168</x:v>
      </x:c>
      <x:c t="n" s="0">
        <x:v>-19.20689</x:v>
      </x:c>
      <x:c t="n" s="0">
        <x:v>-9.232285</x:v>
      </x:c>
      <x:c t="n" s="0">
        <x:v>4.846374</x:v>
      </x:c>
      <x:c t="n" s="0">
        <x:v>5.30743</x:v>
      </x:c>
      <x:c t="n" s="0">
        <x:v>8.004404</x:v>
      </x:c>
      <x:c t="n" s="0">
        <x:v>-5.268565</x:v>
      </x:c>
      <x:c t="n" s="0">
        <x:v>-7.980356</x:v>
      </x:c>
      <x:c t="n" s="0">
        <x:v>5.99761</x:v>
      </x:c>
      <x:c t="n" s="0">
        <x:v>7.033884</x:v>
      </x:c>
      <x:c t="n" s="0">
        <x:v>7.985714</x:v>
      </x:c>
      <x:c t="n" s="0">
        <x:v>13.49139</x:v>
      </x:c>
      <x:c t="n" s="0">
        <x:v>13.10165</x:v>
      </x:c>
      <x:c t="n" s="0">
        <x:v>-0.9596558</x:v>
      </x:c>
      <x:c t="n" s="0">
        <x:v>12.6092</x:v>
      </x:c>
      <x:c t="n" s="0">
        <x:v>10.56334</x:v>
      </x:c>
      <x:c t="n" s="0">
        <x:v>6.351071</x:v>
      </x:c>
      <x:c t="n" s="0">
        <x:v>10.63422</x:v>
      </x:c>
      <x:c t="n" s="0">
        <x:v>24.74372</x:v>
      </x:c>
      <x:c t="n" s="0">
        <x:v>23.65985</x:v>
      </x:c>
      <x:c t="n" s="0">
        <x:v>25.41509</x:v>
      </x:c>
      <x:c t="n" s="0">
        <x:v>23.33497</x:v>
      </x:c>
      <x:c t="n" s="0">
        <x:v>23.46428</x:v>
      </x:c>
      <x:c t="n" s="0">
        <x:v>26.63538</x:v>
      </x:c>
      <x:c t="n" s="0">
        <x:v>25.20109</x:v>
      </x:c>
      <x:c t="n" s="0">
        <x:v>23.07322</x:v>
      </x:c>
      <x:c t="n" s="0">
        <x:v>21.14735</x:v>
      </x:c>
      <x:c t="n" s="0">
        <x:v>19.33279</x:v>
      </x:c>
      <x:c t="n" s="0">
        <x:v>16.79239</x:v>
      </x:c>
      <x:c t="n" s="0">
        <x:v>16.9877</x:v>
      </x:c>
      <x:c t="n" s="0">
        <x:v>16.69868</x:v>
      </x:c>
      <x:c t="n" s="0">
        <x:v>15.59015</x:v>
      </x:c>
      <x:c t="n" s="0">
        <x:v>15.31018</x:v>
      </x:c>
      <x:c t="n" s="0">
        <x:v>12.60185</x:v>
      </x:c>
      <x:c t="n" s="0">
        <x:v>9.008998</x:v>
      </x:c>
      <x:c t="n" s="0">
        <x:v>10.82103</x:v>
      </x:c>
      <x:c t="n" s="0">
        <x:v>7.003366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43948.4075462963</x:v>
      </x:c>
      <x:c t="n" s="7">
        <x:v>43948.4075462963</x:v>
      </x:c>
      <x:c t="n" s="0">
        <x:v>36.19327</x:v>
      </x:c>
      <x:c t="n" s="0">
        <x:v>54.20069</x:v>
      </x:c>
      <x:c t="n" s="0">
        <x:v>94.58693</x:v>
      </x:c>
      <x:c t="n" s="0">
        <x:v>95.33516</x:v>
      </x:c>
      <x:c t="n" s="0">
        <x:v>-19.85115</x:v>
      </x:c>
      <x:c t="n" s="0">
        <x:v>-10.69719</x:v>
      </x:c>
      <x:c t="n" s="0">
        <x:v>3.155257</x:v>
      </x:c>
      <x:c t="n" s="0">
        <x:v>4.369585</x:v>
      </x:c>
      <x:c t="n" s="0">
        <x:v>6.120588</x:v>
      </x:c>
      <x:c t="n" s="0">
        <x:v>2.25828</x:v>
      </x:c>
      <x:c t="n" s="0">
        <x:v>-1.868198</x:v>
      </x:c>
      <x:c t="n" s="0">
        <x:v>7.788993</x:v>
      </x:c>
      <x:c t="n" s="0">
        <x:v>5.105932</x:v>
      </x:c>
      <x:c t="n" s="0">
        <x:v>11.29185</x:v>
      </x:c>
      <x:c t="n" s="0">
        <x:v>12.64565</x:v>
      </x:c>
      <x:c t="n" s="0">
        <x:v>11.60692</x:v>
      </x:c>
      <x:c t="n" s="0">
        <x:v>10.38008</x:v>
      </x:c>
      <x:c t="n" s="0">
        <x:v>12.29277</x:v>
      </x:c>
      <x:c t="n" s="0">
        <x:v>11.0586</x:v>
      </x:c>
      <x:c t="n" s="0">
        <x:v>14.14395</x:v>
      </x:c>
      <x:c t="n" s="0">
        <x:v>16.65446</x:v>
      </x:c>
      <x:c t="n" s="0">
        <x:v>22.35694</x:v>
      </x:c>
      <x:c t="n" s="0">
        <x:v>23.38348</x:v>
      </x:c>
      <x:c t="n" s="0">
        <x:v>23.68583</x:v>
      </x:c>
      <x:c t="n" s="0">
        <x:v>25.463</x:v>
      </x:c>
      <x:c t="n" s="0">
        <x:v>25.408</x:v>
      </x:c>
      <x:c t="n" s="0">
        <x:v>26.6524</x:v>
      </x:c>
      <x:c t="n" s="0">
        <x:v>24.44023</x:v>
      </x:c>
      <x:c t="n" s="0">
        <x:v>22.35006</x:v>
      </x:c>
      <x:c t="n" s="0">
        <x:v>20.55426</x:v>
      </x:c>
      <x:c t="n" s="0">
        <x:v>18.78268</x:v>
      </x:c>
      <x:c t="n" s="0">
        <x:v>16.86009</x:v>
      </x:c>
      <x:c t="n" s="0">
        <x:v>23.3935</x:v>
      </x:c>
      <x:c t="n" s="0">
        <x:v>24.56847</x:v>
      </x:c>
      <x:c t="n" s="0">
        <x:v>15.18912</x:v>
      </x:c>
      <x:c t="n" s="0">
        <x:v>13.52629</x:v>
      </x:c>
      <x:c t="n" s="0">
        <x:v>11.33121</x:v>
      </x:c>
      <x:c t="n" s="0">
        <x:v>7.256775</x:v>
      </x:c>
      <x:c t="n" s="0">
        <x:v>12.44003</x:v>
      </x:c>
      <x:c t="n" s="0">
        <x:v>6.324439</x:v>
      </x:c>
      <x:c t="n" s="0">
        <x:v>-19.20689</x:v>
      </x:c>
      <x:c t="n" s="0">
        <x:v>-9.088196</x:v>
      </x:c>
      <x:c t="n" s="0">
        <x:v>5.422092</x:v>
      </x:c>
      <x:c t="n" s="0">
        <x:v>5.720303</x:v>
      </x:c>
      <x:c t="n" s="0">
        <x:v>8.188679</x:v>
      </x:c>
      <x:c t="n" s="0">
        <x:v>-5.268565</x:v>
      </x:c>
      <x:c t="n" s="0">
        <x:v>-7.980356</x:v>
      </x:c>
      <x:c t="n" s="0">
        <x:v>1.270068</x:v>
      </x:c>
      <x:c t="n" s="0">
        <x:v>7.033884</x:v>
      </x:c>
      <x:c t="n" s="0">
        <x:v>7.985714</x:v>
      </x:c>
      <x:c t="n" s="0">
        <x:v>12.98076</x:v>
      </x:c>
      <x:c t="n" s="0">
        <x:v>13.10165</x:v>
      </x:c>
      <x:c t="n" s="0">
        <x:v>-0.6121182</x:v>
      </x:c>
      <x:c t="n" s="0">
        <x:v>12.34135</x:v>
      </x:c>
      <x:c t="n" s="0">
        <x:v>10.05072</x:v>
      </x:c>
      <x:c t="n" s="0">
        <x:v>13.10438</x:v>
      </x:c>
      <x:c t="n" s="0">
        <x:v>16.84682</x:v>
      </x:c>
      <x:c t="n" s="0">
        <x:v>23.41189</x:v>
      </x:c>
      <x:c t="n" s="0">
        <x:v>27.46518</x:v>
      </x:c>
      <x:c t="n" s="0">
        <x:v>23.66105</x:v>
      </x:c>
      <x:c t="n" s="0">
        <x:v>22.70235</x:v>
      </x:c>
      <x:c t="n" s="0">
        <x:v>25.13686</x:v>
      </x:c>
      <x:c t="n" s="0">
        <x:v>25.13002</x:v>
      </x:c>
      <x:c t="n" s="0">
        <x:v>23.02027</x:v>
      </x:c>
      <x:c t="n" s="0">
        <x:v>22.21541</x:v>
      </x:c>
      <x:c t="n" s="0">
        <x:v>18.39608</x:v>
      </x:c>
      <x:c t="n" s="0">
        <x:v>15.68357</x:v>
      </x:c>
      <x:c t="n" s="0">
        <x:v>17.37206</x:v>
      </x:c>
      <x:c t="n" s="0">
        <x:v>16.36748</x:v>
      </x:c>
      <x:c t="n" s="0">
        <x:v>20.07069</x:v>
      </x:c>
      <x:c t="n" s="0">
        <x:v>14.41638</x:v>
      </x:c>
      <x:c t="n" s="0">
        <x:v>11.44477</x:v>
      </x:c>
      <x:c t="n" s="0">
        <x:v>9.90522</x:v>
      </x:c>
      <x:c t="n" s="0">
        <x:v>4.596982</x:v>
      </x:c>
      <x:c t="n" s="0">
        <x:v>13.66572</x:v>
      </x:c>
      <x:c t="n" s="0">
        <x:v>6.216827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43948.4075462963</x:v>
      </x:c>
      <x:c t="n" s="7">
        <x:v>43948.4075462963</x:v>
      </x:c>
      <x:c t="n" s="0">
        <x:v>33.83215</x:v>
      </x:c>
      <x:c t="n" s="0">
        <x:v>54.20069</x:v>
      </x:c>
      <x:c t="n" s="0">
        <x:v>92.94026</x:v>
      </x:c>
      <x:c t="n" s="0">
        <x:v>95.20962</x:v>
      </x:c>
      <x:c t="n" s="0">
        <x:v>-19.75109</x:v>
      </x:c>
      <x:c t="n" s="0">
        <x:v>-10.42184</x:v>
      </x:c>
      <x:c t="n" s="0">
        <x:v>3.569345</x:v>
      </x:c>
      <x:c t="n" s="0">
        <x:v>4.594913</x:v>
      </x:c>
      <x:c t="n" s="0">
        <x:v>6.721051</x:v>
      </x:c>
      <x:c t="n" s="0">
        <x:v>1.70223</x:v>
      </x:c>
      <x:c t="n" s="0">
        <x:v>-2.375489</x:v>
      </x:c>
      <x:c t="n" s="0">
        <x:v>7.266083</x:v>
      </x:c>
      <x:c t="n" s="0">
        <x:v>5.447646</x:v>
      </x:c>
      <x:c t="n" s="0">
        <x:v>11.00494</x:v>
      </x:c>
      <x:c t="n" s="0">
        <x:v>12.15092</x:v>
      </x:c>
      <x:c t="n" s="0">
        <x:v>11.5964</x:v>
      </x:c>
      <x:c t="n" s="0">
        <x:v>9.734795</x:v>
      </x:c>
      <x:c t="n" s="0">
        <x:v>12.28938</x:v>
      </x:c>
      <x:c t="n" s="0">
        <x:v>10.90358</x:v>
      </x:c>
      <x:c t="n" s="0">
        <x:v>14.03982</x:v>
      </x:c>
      <x:c t="n" s="0">
        <x:v>17.04688</x:v>
      </x:c>
      <x:c t="n" s="0">
        <x:v>22.22288</x:v>
      </x:c>
      <x:c t="n" s="0">
        <x:v>23.01534</x:v>
      </x:c>
      <x:c t="n" s="0">
        <x:v>23.27709</x:v>
      </x:c>
      <x:c t="n" s="0">
        <x:v>24.98212</x:v>
      </x:c>
      <x:c t="n" s="0">
        <x:v>25.5764</x:v>
      </x:c>
      <x:c t="n" s="0">
        <x:v>26.50299</x:v>
      </x:c>
      <x:c t="n" s="0">
        <x:v>24.76988</x:v>
      </x:c>
      <x:c t="n" s="0">
        <x:v>22.45646</x:v>
      </x:c>
      <x:c t="n" s="0">
        <x:v>20.29401</x:v>
      </x:c>
      <x:c t="n" s="0">
        <x:v>18.40038</x:v>
      </x:c>
      <x:c t="n" s="0">
        <x:v>17.21285</x:v>
      </x:c>
      <x:c t="n" s="0">
        <x:v>22.88084</x:v>
      </x:c>
      <x:c t="n" s="0">
        <x:v>24.08315</x:v>
      </x:c>
      <x:c t="n" s="0">
        <x:v>15.1296</x:v>
      </x:c>
      <x:c t="n" s="0">
        <x:v>13.44344</x:v>
      </x:c>
      <x:c t="n" s="0">
        <x:v>11.16511</x:v>
      </x:c>
      <x:c t="n" s="0">
        <x:v>7.133494</x:v>
      </x:c>
      <x:c t="n" s="0">
        <x:v>12.36651</x:v>
      </x:c>
      <x:c t="n" s="0">
        <x:v>6.081641</x:v>
      </x:c>
      <x:c t="n" s="0">
        <x:v>-19.20689</x:v>
      </x:c>
      <x:c t="n" s="0">
        <x:v>-9.088196</x:v>
      </x:c>
      <x:c t="n" s="0">
        <x:v>5.422092</x:v>
      </x:c>
      <x:c t="n" s="0">
        <x:v>5.720303</x:v>
      </x:c>
      <x:c t="n" s="0">
        <x:v>9.297279</x:v>
      </x:c>
      <x:c t="n" s="0">
        <x:v>-5.268565</x:v>
      </x:c>
      <x:c t="n" s="0">
        <x:v>-7.980356</x:v>
      </x:c>
      <x:c t="n" s="0">
        <x:v>1.270068</x:v>
      </x:c>
      <x:c t="n" s="0">
        <x:v>7.049218</x:v>
      </x:c>
      <x:c t="n" s="0">
        <x:v>9.103328</x:v>
      </x:c>
      <x:c t="n" s="0">
        <x:v>4.005824</x:v>
      </x:c>
      <x:c t="n" s="0">
        <x:v>10.60538</x:v>
      </x:c>
      <x:c t="n" s="0">
        <x:v>-3.295648</x:v>
      </x:c>
      <x:c t="n" s="0">
        <x:v>12.24714</x:v>
      </x:c>
      <x:c t="n" s="0">
        <x:v>9.185552</x:v>
      </x:c>
      <x:c t="n" s="0">
        <x:v>12.78225</x:v>
      </x:c>
      <x:c t="n" s="0">
        <x:v>19.35101</x:v>
      </x:c>
      <x:c t="n" s="0">
        <x:v>23.09805</x:v>
      </x:c>
      <x:c t="n" s="0">
        <x:v>20.92724</x:v>
      </x:c>
      <x:c t="n" s="0">
        <x:v>20.93619</x:v>
      </x:c>
      <x:c t="n" s="0">
        <x:v>22.03247</x:v>
      </x:c>
      <x:c t="n" s="0">
        <x:v>25.13656</x:v>
      </x:c>
      <x:c t="n" s="0">
        <x:v>24.69394</x:v>
      </x:c>
      <x:c t="n" s="0">
        <x:v>26.55494</x:v>
      </x:c>
      <x:c t="n" s="0">
        <x:v>23.91185</x:v>
      </x:c>
      <x:c t="n" s="0">
        <x:v>20.11257</x:v>
      </x:c>
      <x:c t="n" s="0">
        <x:v>17.75645</x:v>
      </x:c>
      <x:c t="n" s="0">
        <x:v>17.8247</x:v>
      </x:c>
      <x:c t="n" s="0">
        <x:v>17.41414</x:v>
      </x:c>
      <x:c t="n" s="0">
        <x:v>18.65947</x:v>
      </x:c>
      <x:c t="n" s="0">
        <x:v>14.6966</x:v>
      </x:c>
      <x:c t="n" s="0">
        <x:v>15.04434</x:v>
      </x:c>
      <x:c t="n" s="0">
        <x:v>11.79272</x:v>
      </x:c>
      <x:c t="n" s="0">
        <x:v>7.322989</x:v>
      </x:c>
      <x:c t="n" s="0">
        <x:v>11.1962</x:v>
      </x:c>
      <x:c t="n" s="0">
        <x:v>4.947758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43948.4075462963</x:v>
      </x:c>
      <x:c t="n" s="7">
        <x:v>43948.4075462963</x:v>
      </x:c>
      <x:c t="n" s="0">
        <x:v>33.35415</x:v>
      </x:c>
      <x:c t="n" s="0">
        <x:v>54.20069</x:v>
      </x:c>
      <x:c t="n" s="0">
        <x:v>80.4342</x:v>
      </x:c>
      <x:c t="n" s="0">
        <x:v>87.33157</x:v>
      </x:c>
      <x:c t="n" s="0">
        <x:v>-19.66743</x:v>
      </x:c>
      <x:c t="n" s="0">
        <x:v>-10.19976</x:v>
      </x:c>
      <x:c t="n" s="0">
        <x:v>3.894192</x:v>
      </x:c>
      <x:c t="n" s="0">
        <x:v>4.778506</x:v>
      </x:c>
      <x:c t="n" s="0">
        <x:v>7.206272</x:v>
      </x:c>
      <x:c t="n" s="0">
        <x:v>1.16354</x:v>
      </x:c>
      <x:c t="n" s="0">
        <x:v>-2.740303</x:v>
      </x:c>
      <x:c t="n" s="0">
        <x:v>6.76352</x:v>
      </x:c>
      <x:c t="n" s="0">
        <x:v>5.726603</x:v>
      </x:c>
      <x:c t="n" s="0">
        <x:v>10.80663</x:v>
      </x:c>
      <x:c t="n" s="0">
        <x:v>11.57794</x:v>
      </x:c>
      <x:c t="n" s="0">
        <x:v>11.32829</x:v>
      </x:c>
      <x:c t="n" s="0">
        <x:v>9.07583</x:v>
      </x:c>
      <x:c t="n" s="0">
        <x:v>12.28324</x:v>
      </x:c>
      <x:c t="n" s="0">
        <x:v>10.45726</x:v>
      </x:c>
      <x:c t="n" s="0">
        <x:v>14.21606</x:v>
      </x:c>
      <x:c t="n" s="0">
        <x:v>17.48403</x:v>
      </x:c>
      <x:c t="n" s="0">
        <x:v>22.55059</x:v>
      </x:c>
      <x:c t="n" s="0">
        <x:v>22.72299</x:v>
      </x:c>
      <x:c t="n" s="0">
        <x:v>24.21898</x:v>
      </x:c>
      <x:c t="n" s="0">
        <x:v>25.28209</x:v>
      </x:c>
      <x:c t="n" s="0">
        <x:v>25.16644</x:v>
      </x:c>
      <x:c t="n" s="0">
        <x:v>26.06707</x:v>
      </x:c>
      <x:c t="n" s="0">
        <x:v>24.88287</x:v>
      </x:c>
      <x:c t="n" s="0">
        <x:v>22.75914</x:v>
      </x:c>
      <x:c t="n" s="0">
        <x:v>20.46622</x:v>
      </x:c>
      <x:c t="n" s="0">
        <x:v>18.49376</x:v>
      </x:c>
      <x:c t="n" s="0">
        <x:v>16.99195</x:v>
      </x:c>
      <x:c t="n" s="0">
        <x:v>22.38594</x:v>
      </x:c>
      <x:c t="n" s="0">
        <x:v>23.61633</x:v>
      </x:c>
      <x:c t="n" s="0">
        <x:v>14.99195</x:v>
      </x:c>
      <x:c t="n" s="0">
        <x:v>13.77223</x:v>
      </x:c>
      <x:c t="n" s="0">
        <x:v>11.49172</x:v>
      </x:c>
      <x:c t="n" s="0">
        <x:v>7.110889</x:v>
      </x:c>
      <x:c t="n" s="0">
        <x:v>12.26845</x:v>
      </x:c>
      <x:c t="n" s="0">
        <x:v>6.043497</x:v>
      </x:c>
      <x:c t="n" s="0">
        <x:v>-19.20689</x:v>
      </x:c>
      <x:c t="n" s="0">
        <x:v>-9.088196</x:v>
      </x:c>
      <x:c t="n" s="0">
        <x:v>5.422092</x:v>
      </x:c>
      <x:c t="n" s="0">
        <x:v>5.720303</x:v>
      </x:c>
      <x:c t="n" s="0">
        <x:v>9.297279</x:v>
      </x:c>
      <x:c t="n" s="0">
        <x:v>-5.268565</x:v>
      </x:c>
      <x:c t="n" s="0">
        <x:v>-4.973931</x:v>
      </x:c>
      <x:c t="n" s="0">
        <x:v>1.270068</x:v>
      </x:c>
      <x:c t="n" s="0">
        <x:v>7.074656</x:v>
      </x:c>
      <x:c t="n" s="0">
        <x:v>9.419964</x:v>
      </x:c>
      <x:c t="n" s="0">
        <x:v>4.005824</x:v>
      </x:c>
      <x:c t="n" s="0">
        <x:v>9.304038</x:v>
      </x:c>
      <x:c t="n" s="0">
        <x:v>-4.752666</x:v>
      </x:c>
      <x:c t="n" s="0">
        <x:v>11.40619</x:v>
      </x:c>
      <x:c t="n" s="0">
        <x:v>6.101438</x:v>
      </x:c>
      <x:c t="n" s="0">
        <x:v>16.86297</x:v>
      </x:c>
      <x:c t="n" s="0">
        <x:v>18.1909</x:v>
      </x:c>
      <x:c t="n" s="0">
        <x:v>22.74563</x:v>
      </x:c>
      <x:c t="n" s="0">
        <x:v>19.83024</x:v>
      </x:c>
      <x:c t="n" s="0">
        <x:v>26.96521</x:v>
      </x:c>
      <x:c t="n" s="0">
        <x:v>26.60772</x:v>
      </x:c>
      <x:c t="n" s="0">
        <x:v>19.76805</x:v>
      </x:c>
      <x:c t="n" s="0">
        <x:v>21.62316</x:v>
      </x:c>
      <x:c t="n" s="0">
        <x:v>25.07378</x:v>
      </x:c>
      <x:c t="n" s="0">
        <x:v>23.40187</x:v>
      </x:c>
      <x:c t="n" s="0">
        <x:v>19.64575</x:v>
      </x:c>
      <x:c t="n" s="0">
        <x:v>18.89435</x:v>
      </x:c>
      <x:c t="n" s="0">
        <x:v>16.55181</x:v>
      </x:c>
      <x:c t="n" s="0">
        <x:v>16.48248</x:v>
      </x:c>
      <x:c t="n" s="0">
        <x:v>18.20125</x:v>
      </x:c>
      <x:c t="n" s="0">
        <x:v>13.68257</x:v>
      </x:c>
      <x:c t="n" s="0">
        <x:v>13.57902</x:v>
      </x:c>
      <x:c t="n" s="0">
        <x:v>12.00061</x:v>
      </x:c>
      <x:c t="n" s="0">
        <x:v>6.125923</x:v>
      </x:c>
      <x:c t="n" s="0">
        <x:v>13.18876</x:v>
      </x:c>
      <x:c t="n" s="0">
        <x:v>5.476813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43948.4075462963</x:v>
      </x:c>
      <x:c t="n" s="7">
        <x:v>43948.4075462963</x:v>
      </x:c>
      <x:c t="n" s="0">
        <x:v>34.16386</x:v>
      </x:c>
      <x:c t="n" s="0">
        <x:v>54.20069</x:v>
      </x:c>
      <x:c t="n" s="0">
        <x:v>81.68364</x:v>
      </x:c>
      <x:c t="n" s="0">
        <x:v>85.87415</x:v>
      </x:c>
      <x:c t="n" s="0">
        <x:v>-19.5714</x:v>
      </x:c>
      <x:c t="n" s="0">
        <x:v>-10.01869</x:v>
      </x:c>
      <x:c t="n" s="0">
        <x:v>4.153594</x:v>
      </x:c>
      <x:c t="n" s="0">
        <x:v>4.929379</x:v>
      </x:c>
      <x:c t="n" s="0">
        <x:v>7.581651</x:v>
      </x:c>
      <x:c t="n" s="0">
        <x:v>1.342385</x:v>
      </x:c>
      <x:c t="n" s="0">
        <x:v>-2.88395</x:v>
      </x:c>
      <x:c t="n" s="0">
        <x:v>7.09356</x:v>
      </x:c>
      <x:c t="n" s="0">
        <x:v>5.951427</x:v>
      </x:c>
      <x:c t="n" s="0">
        <x:v>10.62979</x:v>
      </x:c>
      <x:c t="n" s="0">
        <x:v>11.02057</x:v>
      </x:c>
      <x:c t="n" s="0">
        <x:v>11.08543</x:v>
      </x:c>
      <x:c t="n" s="0">
        <x:v>8.462564</x:v>
      </x:c>
      <x:c t="n" s="0">
        <x:v>11.81044</x:v>
      </x:c>
      <x:c t="n" s="0">
        <x:v>9.980545</x:v>
      </x:c>
      <x:c t="n" s="0">
        <x:v>15.24678</x:v>
      </x:c>
      <x:c t="n" s="0">
        <x:v>17.77498</x:v>
      </x:c>
      <x:c t="n" s="0">
        <x:v>22.26971</x:v>
      </x:c>
      <x:c t="n" s="0">
        <x:v>22.49823</x:v>
      </x:c>
      <x:c t="n" s="0">
        <x:v>23.95965</x:v>
      </x:c>
      <x:c t="n" s="0">
        <x:v>25.5153</x:v>
      </x:c>
      <x:c t="n" s="0">
        <x:v>24.88474</x:v>
      </x:c>
      <x:c t="n" s="0">
        <x:v>25.54206</x:v>
      </x:c>
      <x:c t="n" s="0">
        <x:v>24.77318</x:v>
      </x:c>
      <x:c t="n" s="0">
        <x:v>22.50335</x:v>
      </x:c>
      <x:c t="n" s="0">
        <x:v>20.07339</x:v>
      </x:c>
      <x:c t="n" s="0">
        <x:v>18.59652</x:v>
      </x:c>
      <x:c t="n" s="0">
        <x:v>16.84059</x:v>
      </x:c>
      <x:c t="n" s="0">
        <x:v>21.87391</x:v>
      </x:c>
      <x:c t="n" s="0">
        <x:v>23.103</x:v>
      </x:c>
      <x:c t="n" s="0">
        <x:v>14.88678</x:v>
      </x:c>
      <x:c t="n" s="0">
        <x:v>13.59313</x:v>
      </x:c>
      <x:c t="n" s="0">
        <x:v>11.42361</x:v>
      </x:c>
      <x:c t="n" s="0">
        <x:v>6.972537</x:v>
      </x:c>
      <x:c t="n" s="0">
        <x:v>12.48261</x:v>
      </x:c>
      <x:c t="n" s="0">
        <x:v>5.985126</x:v>
      </x:c>
      <x:c t="n" s="0">
        <x:v>-18.99176</x:v>
      </x:c>
      <x:c t="n" s="0">
        <x:v>-9.088196</x:v>
      </x:c>
      <x:c t="n" s="0">
        <x:v>5.422092</x:v>
      </x:c>
      <x:c t="n" s="0">
        <x:v>5.720303</x:v>
      </x:c>
      <x:c t="n" s="0">
        <x:v>9.297279</x:v>
      </x:c>
      <x:c t="n" s="0">
        <x:v>3.390329</x:v>
      </x:c>
      <x:c t="n" s="0">
        <x:v>-3.835392</x:v>
      </x:c>
      <x:c t="n" s="0">
        <x:v>9.760881</x:v>
      </x:c>
      <x:c t="n" s="0">
        <x:v>7.074656</x:v>
      </x:c>
      <x:c t="n" s="0">
        <x:v>9.419964</x:v>
      </x:c>
      <x:c t="n" s="0">
        <x:v>4.005824</x:v>
      </x:c>
      <x:c t="n" s="0">
        <x:v>9.304038</x:v>
      </x:c>
      <x:c t="n" s="0">
        <x:v>0.7754291</x:v>
      </x:c>
      <x:c t="n" s="0">
        <x:v>6.957596</x:v>
      </x:c>
      <x:c t="n" s="0">
        <x:v>4.597163</x:v>
      </x:c>
      <x:c t="n" s="0">
        <x:v>17.83783</x:v>
      </x:c>
      <x:c t="n" s="0">
        <x:v>20.7666</x:v>
      </x:c>
      <x:c t="n" s="0">
        <x:v>20.8018</x:v>
      </x:c>
      <x:c t="n" s="0">
        <x:v>21.8123</x:v>
      </x:c>
      <x:c t="n" s="0">
        <x:v>22.13111</x:v>
      </x:c>
      <x:c t="n" s="0">
        <x:v>26.17698</x:v>
      </x:c>
      <x:c t="n" s="0">
        <x:v>23.69402</x:v>
      </x:c>
      <x:c t="n" s="0">
        <x:v>22.55146</x:v>
      </x:c>
      <x:c t="n" s="0">
        <x:v>24.01086</x:v>
      </x:c>
      <x:c t="n" s="0">
        <x:v>18.48924</x:v>
      </x:c>
      <x:c t="n" s="0">
        <x:v>17.66489</x:v>
      </x:c>
      <x:c t="n" s="0">
        <x:v>18.38503</x:v>
      </x:c>
      <x:c t="n" s="0">
        <x:v>15.77624</x:v>
      </x:c>
      <x:c t="n" s="0">
        <x:v>15.34597</x:v>
      </x:c>
      <x:c t="n" s="0">
        <x:v>18.33873</x:v>
      </x:c>
      <x:c t="n" s="0">
        <x:v>14.96658</x:v>
      </x:c>
      <x:c t="n" s="0">
        <x:v>14.29034</x:v>
      </x:c>
      <x:c t="n" s="0">
        <x:v>10.77708</x:v>
      </x:c>
      <x:c t="n" s="0">
        <x:v>6.684115</x:v>
      </x:c>
      <x:c t="n" s="0">
        <x:v>12.16045</x:v>
      </x:c>
      <x:c t="n" s="0">
        <x:v>6.039878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43948.4075462963</x:v>
      </x:c>
      <x:c t="n" s="7">
        <x:v>43948.4075462963</x:v>
      </x:c>
      <x:c t="n" s="0">
        <x:v>34.84589</x:v>
      </x:c>
      <x:c t="n" s="0">
        <x:v>54.20069</x:v>
      </x:c>
      <x:c t="n" s="0">
        <x:v>89.69135</x:v>
      </x:c>
      <x:c t="n" s="0">
        <x:v>90.98883</x:v>
      </x:c>
      <x:c t="n" s="0">
        <x:v>-19.47712</x:v>
      </x:c>
      <x:c t="n" s="0">
        <x:v>-9.869817</x:v>
      </x:c>
      <x:c t="n" s="0">
        <x:v>4.363489</x:v>
      </x:c>
      <x:c t="n" s="0">
        <x:v>5.054205</x:v>
      </x:c>
      <x:c t="n" s="0">
        <x:v>7.878397</x:v>
      </x:c>
      <x:c t="n" s="0">
        <x:v>1.822199</x:v>
      </x:c>
      <x:c t="n" s="0">
        <x:v>-3.010507</x:v>
      </x:c>
      <x:c t="n" s="0">
        <x:v>7.726486</x:v>
      </x:c>
      <x:c t="n" s="0">
        <x:v>6.132448</x:v>
      </x:c>
      <x:c t="n" s="0">
        <x:v>10.62061</x:v>
      </x:c>
      <x:c t="n" s="0">
        <x:v>11.15179</x:v>
      </x:c>
      <x:c t="n" s="0">
        <x:v>10.91367</x:v>
      </x:c>
      <x:c t="n" s="0">
        <x:v>7.989467</x:v>
      </x:c>
      <x:c t="n" s="0">
        <x:v>11.34387</x:v>
      </x:c>
      <x:c t="n" s="0">
        <x:v>9.492882</x:v>
      </x:c>
      <x:c t="n" s="0">
        <x:v>15.07047</x:v>
      </x:c>
      <x:c t="n" s="0">
        <x:v>18.26752</x:v>
      </x:c>
      <x:c t="n" s="0">
        <x:v>22.09538</x:v>
      </x:c>
      <x:c t="n" s="0">
        <x:v>22.52731</x:v>
      </x:c>
      <x:c t="n" s="0">
        <x:v>23.76243</x:v>
      </x:c>
      <x:c t="n" s="0">
        <x:v>24.95675</x:v>
      </x:c>
      <x:c t="n" s="0">
        <x:v>25.44853</x:v>
      </x:c>
      <x:c t="n" s="0">
        <x:v>25.28876</x:v>
      </x:c>
      <x:c t="n" s="0">
        <x:v>24.4889</x:v>
      </x:c>
      <x:c t="n" s="0">
        <x:v>22.21148</x:v>
      </x:c>
      <x:c t="n" s="0">
        <x:v>19.87127</x:v>
      </x:c>
      <x:c t="n" s="0">
        <x:v>18.69308</x:v>
      </x:c>
      <x:c t="n" s="0">
        <x:v>16.6983</x:v>
      </x:c>
      <x:c t="n" s="0">
        <x:v>21.34516</x:v>
      </x:c>
      <x:c t="n" s="0">
        <x:v>22.71125</x:v>
      </x:c>
      <x:c t="n" s="0">
        <x:v>14.71599</x:v>
      </x:c>
      <x:c t="n" s="0">
        <x:v>13.66705</x:v>
      </x:c>
      <x:c t="n" s="0">
        <x:v>11.12034</x:v>
      </x:c>
      <x:c t="n" s="0">
        <x:v>6.97685</x:v>
      </x:c>
      <x:c t="n" s="0">
        <x:v>12.40368</x:v>
      </x:c>
      <x:c t="n" s="0">
        <x:v>6.001936</x:v>
      </x:c>
      <x:c t="n" s="0">
        <x:v>-18.96187</x:v>
      </x:c>
      <x:c t="n" s="0">
        <x:v>-9.088196</x:v>
      </x:c>
      <x:c t="n" s="0">
        <x:v>5.354304</x:v>
      </x:c>
      <x:c t="n" s="0">
        <x:v>5.164589</x:v>
      </x:c>
      <x:c t="n" s="0">
        <x:v>9.297279</x:v>
      </x:c>
      <x:c t="n" s="0">
        <x:v>3.895685</x:v>
      </x:c>
      <x:c t="n" s="0">
        <x:v>-3.835392</x:v>
      </x:c>
      <x:c t="n" s="0">
        <x:v>10.26327</x:v>
      </x:c>
      <x:c t="n" s="0">
        <x:v>7.0589</x:v>
      </x:c>
      <x:c t="n" s="0">
        <x:v>11.12183</x:v>
      </x:c>
      <x:c t="n" s="0">
        <x:v>13.58452</x:v>
      </x:c>
      <x:c t="n" s="0">
        <x:v>9.871539</x:v>
      </x:c>
      <x:c t="n" s="0">
        <x:v>3.130661</x:v>
      </x:c>
      <x:c t="n" s="0">
        <x:v>6.28354</x:v>
      </x:c>
      <x:c t="n" s="0">
        <x:v>5.818116</x:v>
      </x:c>
      <x:c t="n" s="0">
        <x:v>15.36657</x:v>
      </x:c>
      <x:c t="n" s="0">
        <x:v>18.94182</x:v>
      </x:c>
      <x:c t="n" s="0">
        <x:v>19.61176</x:v>
      </x:c>
      <x:c t="n" s="0">
        <x:v>23.63033</x:v>
      </x:c>
      <x:c t="n" s="0">
        <x:v>21.96118</x:v>
      </x:c>
      <x:c t="n" s="0">
        <x:v>20.9569</x:v>
      </x:c>
      <x:c t="n" s="0">
        <x:v>27.37278</x:v>
      </x:c>
      <x:c t="n" s="0">
        <x:v>24.47767</x:v>
      </x:c>
      <x:c t="n" s="0">
        <x:v>23.92629</x:v>
      </x:c>
      <x:c t="n" s="0">
        <x:v>21.84089</x:v>
      </x:c>
      <x:c t="n" s="0">
        <x:v>18.85132</x:v>
      </x:c>
      <x:c t="n" s="0">
        <x:v>19.32207</x:v>
      </x:c>
      <x:c t="n" s="0">
        <x:v>14.33097</x:v>
      </x:c>
      <x:c t="n" s="0">
        <x:v>15.91975</x:v>
      </x:c>
      <x:c t="n" s="0">
        <x:v>18.84983</x:v>
      </x:c>
      <x:c t="n" s="0">
        <x:v>13.59522</x:v>
      </x:c>
      <x:c t="n" s="0">
        <x:v>12.33423</x:v>
      </x:c>
      <x:c t="n" s="0">
        <x:v>8.938906</x:v>
      </x:c>
      <x:c t="n" s="0">
        <x:v>6.323786</x:v>
      </x:c>
      <x:c t="n" s="0">
        <x:v>12.14874</x:v>
      </x:c>
      <x:c t="n" s="0">
        <x:v>6.209764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43948.4075462963</x:v>
      </x:c>
      <x:c t="n" s="7">
        <x:v>43948.4075462963</x:v>
      </x:c>
      <x:c t="n" s="0">
        <x:v>35.72405</x:v>
      </x:c>
      <x:c t="n" s="0">
        <x:v>54.20069</x:v>
      </x:c>
      <x:c t="n" s="0">
        <x:v>90.01144</x:v>
      </x:c>
      <x:c t="n" s="0">
        <x:v>90.99458</x:v>
      </x:c>
      <x:c t="n" s="0">
        <x:v>-19.39814</x:v>
      </x:c>
      <x:c t="n" s="0">
        <x:v>-9.746587</x:v>
      </x:c>
      <x:c t="n" s="0">
        <x:v>4.486603</x:v>
      </x:c>
      <x:c t="n" s="0">
        <x:v>4.796739</x:v>
      </x:c>
      <x:c t="n" s="0">
        <x:v>8.116701</x:v>
      </x:c>
      <x:c t="n" s="0">
        <x:v>2.193786</x:v>
      </x:c>
      <x:c t="n" s="0">
        <x:v>-3.121586</x:v>
      </x:c>
      <x:c t="n" s="0">
        <x:v>8.297325</x:v>
      </x:c>
      <x:c t="n" s="0">
        <x:v>6.280637</x:v>
      </x:c>
      <x:c t="n" s="0">
        <x:v>10.83138</x:v>
      </x:c>
      <x:c t="n" s="0">
        <x:v>12.10725</x:v>
      </x:c>
      <x:c t="n" s="0">
        <x:v>10.77627</x:v>
      </x:c>
      <x:c t="n" s="0">
        <x:v>7.540141</x:v>
      </x:c>
      <x:c t="n" s="0">
        <x:v>10.84706</x:v>
      </x:c>
      <x:c t="n" s="0">
        <x:v>9.365496</x:v>
      </x:c>
      <x:c t="n" s="0">
        <x:v>15.66744</x:v>
      </x:c>
      <x:c t="n" s="0">
        <x:v>17.9111</x:v>
      </x:c>
      <x:c t="n" s="0">
        <x:v>21.72088</x:v>
      </x:c>
      <x:c t="n" s="0">
        <x:v>22.64566</x:v>
      </x:c>
      <x:c t="n" s="0">
        <x:v>23.4854</x:v>
      </x:c>
      <x:c t="n" s="0">
        <x:v>25.00969</x:v>
      </x:c>
      <x:c t="n" s="0">
        <x:v>25.36042</x:v>
      </x:c>
      <x:c t="n" s="0">
        <x:v>25.40979</x:v>
      </x:c>
      <x:c t="n" s="0">
        <x:v>24.75095</x:v>
      </x:c>
      <x:c t="n" s="0">
        <x:v>22.31876</x:v>
      </x:c>
      <x:c t="n" s="0">
        <x:v>20.02975</x:v>
      </x:c>
      <x:c t="n" s="0">
        <x:v>18.95687</x:v>
      </x:c>
      <x:c t="n" s="0">
        <x:v>16.55737</x:v>
      </x:c>
      <x:c t="n" s="0">
        <x:v>20.8276</x:v>
      </x:c>
      <x:c t="n" s="0">
        <x:v>22.35323</x:v>
      </x:c>
      <x:c t="n" s="0">
        <x:v>14.48345</x:v>
      </x:c>
      <x:c t="n" s="0">
        <x:v>13.44965</x:v>
      </x:c>
      <x:c t="n" s="0">
        <x:v>11.08333</x:v>
      </x:c>
      <x:c t="n" s="0">
        <x:v>6.874254</x:v>
      </x:c>
      <x:c t="n" s="0">
        <x:v>12.35582</x:v>
      </x:c>
      <x:c t="n" s="0">
        <x:v>5.988536</x:v>
      </x:c>
      <x:c t="n" s="0">
        <x:v>-18.96187</x:v>
      </x:c>
      <x:c t="n" s="0">
        <x:v>-9.088196</x:v>
      </x:c>
      <x:c t="n" s="0">
        <x:v>5.144349</x:v>
      </x:c>
      <x:c t="n" s="0">
        <x:v>2.876674</x:v>
      </x:c>
      <x:c t="n" s="0">
        <x:v>9.297279</x:v>
      </x:c>
      <x:c t="n" s="0">
        <x:v>3.895685</x:v>
      </x:c>
      <x:c t="n" s="0">
        <x:v>-3.835392</x:v>
      </x:c>
      <x:c t="n" s="0">
        <x:v>10.97356</x:v>
      </x:c>
      <x:c t="n" s="0">
        <x:v>7.0589</x:v>
      </x:c>
      <x:c t="n" s="0">
        <x:v>11.89378</x:v>
      </x:c>
      <x:c t="n" s="0">
        <x:v>15.44246</x:v>
      </x:c>
      <x:c t="n" s="0">
        <x:v>9.871539</x:v>
      </x:c>
      <x:c t="n" s="0">
        <x:v>6.121964</x:v>
      </x:c>
      <x:c t="n" s="0">
        <x:v>5.485296</x:v>
      </x:c>
      <x:c t="n" s="0">
        <x:v>8.534541</x:v>
      </x:c>
      <x:c t="n" s="0">
        <x:v>18.53187</x:v>
      </x:c>
      <x:c t="n" s="0">
        <x:v>14.1216</x:v>
      </x:c>
      <x:c t="n" s="0">
        <x:v>19.80433</x:v>
      </x:c>
      <x:c t="n" s="0">
        <x:v>21.34981</x:v>
      </x:c>
      <x:c t="n" s="0">
        <x:v>21.6166</x:v>
      </x:c>
      <x:c t="n" s="0">
        <x:v>25.36689</x:v>
      </x:c>
      <x:c t="n" s="0">
        <x:v>25.33595</x:v>
      </x:c>
      <x:c t="n" s="0">
        <x:v>27.31772</x:v>
      </x:c>
      <x:c t="n" s="0">
        <x:v>24.76763</x:v>
      </x:c>
      <x:c t="n" s="0">
        <x:v>23.56498</x:v>
      </x:c>
      <x:c t="n" s="0">
        <x:v>20.61952</x:v>
      </x:c>
      <x:c t="n" s="0">
        <x:v>20.11925</x:v>
      </x:c>
      <x:c t="n" s="0">
        <x:v>16.23242</x:v>
      </x:c>
      <x:c t="n" s="0">
        <x:v>15.13564</x:v>
      </x:c>
      <x:c t="n" s="0">
        <x:v>19.4813</x:v>
      </x:c>
      <x:c t="n" s="0">
        <x:v>12.39395</x:v>
      </x:c>
      <x:c t="n" s="0">
        <x:v>11.70132</x:v>
      </x:c>
      <x:c t="n" s="0">
        <x:v>11.65757</x:v>
      </x:c>
      <x:c t="n" s="0">
        <x:v>7.287893</x:v>
      </x:c>
      <x:c t="n" s="0">
        <x:v>12.61647</x:v>
      </x:c>
      <x:c t="n" s="0">
        <x:v>5.069958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43948.4075462963</x:v>
      </x:c>
      <x:c t="n" s="7">
        <x:v>43948.4075462963</x:v>
      </x:c>
      <x:c t="n" s="0">
        <x:v>33.98808</x:v>
      </x:c>
      <x:c t="n" s="0">
        <x:v>54.20069</x:v>
      </x:c>
      <x:c t="n" s="0">
        <x:v>88.40873</x:v>
      </x:c>
      <x:c t="n" s="0">
        <x:v>89.23206</x:v>
      </x:c>
      <x:c t="n" s="0">
        <x:v>-19.33182</x:v>
      </x:c>
      <x:c t="n" s="0">
        <x:v>-9.64405</x:v>
      </x:c>
      <x:c t="n" s="0">
        <x:v>4.589052</x:v>
      </x:c>
      <x:c t="n" s="0">
        <x:v>4.564086</x:v>
      </x:c>
      <x:c t="n" s="0">
        <x:v>8.310353</x:v>
      </x:c>
      <x:c t="n" s="0">
        <x:v>2.487756</x:v>
      </x:c>
      <x:c t="n" s="0">
        <x:v>-3.218755</x:v>
      </x:c>
      <x:c t="n" s="0">
        <x:v>8.961135</x:v>
      </x:c>
      <x:c t="n" s="0">
        <x:v>6.403312</x:v>
      </x:c>
      <x:c t="n" s="0">
        <x:v>11.00361</x:v>
      </x:c>
      <x:c t="n" s="0">
        <x:v>12.78411</x:v>
      </x:c>
      <x:c t="n" s="0">
        <x:v>10.65538</x:v>
      </x:c>
      <x:c t="n" s="0">
        <x:v>8.019129</x:v>
      </x:c>
      <x:c t="n" s="0">
        <x:v>10.75076</x:v>
      </x:c>
      <x:c t="n" s="0">
        <x:v>9.337004</x:v>
      </x:c>
      <x:c t="n" s="0">
        <x:v>16.80034</x:v>
      </x:c>
      <x:c t="n" s="0">
        <x:v>17.44281</x:v>
      </x:c>
      <x:c t="n" s="0">
        <x:v>21.63471</x:v>
      </x:c>
      <x:c t="n" s="0">
        <x:v>22.1851</x:v>
      </x:c>
      <x:c t="n" s="0">
        <x:v>23.10779</x:v>
      </x:c>
      <x:c t="n" s="0">
        <x:v>24.73242</x:v>
      </x:c>
      <x:c t="n" s="0">
        <x:v>25.52039</x:v>
      </x:c>
      <x:c t="n" s="0">
        <x:v>26.09997</x:v>
      </x:c>
      <x:c t="n" s="0">
        <x:v>24.31015</x:v>
      </x:c>
      <x:c t="n" s="0">
        <x:v>22.55166</x:v>
      </x:c>
      <x:c t="n" s="0">
        <x:v>19.84904</x:v>
      </x:c>
      <x:c t="n" s="0">
        <x:v>18.76232</x:v>
      </x:c>
      <x:c t="n" s="0">
        <x:v>16.51033</x:v>
      </x:c>
      <x:c t="n" s="0">
        <x:v>20.39704</x:v>
      </x:c>
      <x:c t="n" s="0">
        <x:v>21.90616</x:v>
      </x:c>
      <x:c t="n" s="0">
        <x:v>14.29815</x:v>
      </x:c>
      <x:c t="n" s="0">
        <x:v>13.21663</x:v>
      </x:c>
      <x:c t="n" s="0">
        <x:v>11.0201</x:v>
      </x:c>
      <x:c t="n" s="0">
        <x:v>6.89616</x:v>
      </x:c>
      <x:c t="n" s="0">
        <x:v>12.51492</x:v>
      </x:c>
      <x:c t="n" s="0">
        <x:v>5.970988</x:v>
      </x:c>
      <x:c t="n" s="0">
        <x:v>-18.96187</x:v>
      </x:c>
      <x:c t="n" s="0">
        <x:v>-9.088196</x:v>
      </x:c>
      <x:c t="n" s="0">
        <x:v>5.144349</x:v>
      </x:c>
      <x:c t="n" s="0">
        <x:v>2.876674</x:v>
      </x:c>
      <x:c t="n" s="0">
        <x:v>9.297279</x:v>
      </x:c>
      <x:c t="n" s="0">
        <x:v>3.895685</x:v>
      </x:c>
      <x:c t="n" s="0">
        <x:v>-3.835392</x:v>
      </x:c>
      <x:c t="n" s="0">
        <x:v>11.58384</x:v>
      </x:c>
      <x:c t="n" s="0">
        <x:v>7.0589</x:v>
      </x:c>
      <x:c t="n" s="0">
        <x:v>11.89378</x:v>
      </x:c>
      <x:c t="n" s="0">
        <x:v>15.44246</x:v>
      </x:c>
      <x:c t="n" s="0">
        <x:v>9.871539</x:v>
      </x:c>
      <x:c t="n" s="0">
        <x:v>10.08993</x:v>
      </x:c>
      <x:c t="n" s="0">
        <x:v>11.25061</x:v>
      </x:c>
      <x:c t="n" s="0">
        <x:v>9.373195</x:v>
      </x:c>
      <x:c t="n" s="0">
        <x:v>20.73514</x:v>
      </x:c>
      <x:c t="n" s="0">
        <x:v>12.33553</x:v>
      </x:c>
      <x:c t="n" s="0">
        <x:v>20.62505</x:v>
      </x:c>
      <x:c t="n" s="0">
        <x:v>17.42853</x:v>
      </x:c>
      <x:c t="n" s="0">
        <x:v>20.72526</x:v>
      </x:c>
      <x:c t="n" s="0">
        <x:v>21.66849</x:v>
      </x:c>
      <x:c t="n" s="0">
        <x:v>25.73273</x:v>
      </x:c>
      <x:c t="n" s="0">
        <x:v>27.1491</x:v>
      </x:c>
      <x:c t="n" s="0">
        <x:v>19.50779</x:v>
      </x:c>
      <x:c t="n" s="0">
        <x:v>21.86584</x:v>
      </x:c>
      <x:c t="n" s="0">
        <x:v>18.61987</x:v>
      </x:c>
      <x:c t="n" s="0">
        <x:v>16.35495</x:v>
      </x:c>
      <x:c t="n" s="0">
        <x:v>16.27248</x:v>
      </x:c>
      <x:c t="n" s="0">
        <x:v>15.55444</x:v>
      </x:c>
      <x:c t="n" s="0">
        <x:v>17.21412</x:v>
      </x:c>
      <x:c t="n" s="0">
        <x:v>12.33072</x:v>
      </x:c>
      <x:c t="n" s="0">
        <x:v>12.47427</x:v>
      </x:c>
      <x:c t="n" s="0">
        <x:v>9.846912</x:v>
      </x:c>
      <x:c t="n" s="0">
        <x:v>6.041615</x:v>
      </x:c>
      <x:c t="n" s="0">
        <x:v>13.2649</x:v>
      </x:c>
      <x:c t="n" s="0">
        <x:v>6.158356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43948.4075462963</x:v>
      </x:c>
      <x:c t="n" s="7">
        <x:v>43948.4075462963</x:v>
      </x:c>
      <x:c t="n" s="0">
        <x:v>34.91393</x:v>
      </x:c>
      <x:c t="n" s="0">
        <x:v>54.20069</x:v>
      </x:c>
      <x:c t="n" s="0">
        <x:v>87.87788</x:v>
      </x:c>
      <x:c t="n" s="0">
        <x:v>88.35812</x:v>
      </x:c>
      <x:c t="n" s="0">
        <x:v>-19.4134</x:v>
      </x:c>
      <x:c t="n" s="0">
        <x:v>-9.674912</x:v>
      </x:c>
      <x:c t="n" s="0">
        <x:v>4.674673</x:v>
      </x:c>
      <x:c t="n" s="0">
        <x:v>4.355026</x:v>
      </x:c>
      <x:c t="n" s="0">
        <x:v>8.006922</x:v>
      </x:c>
      <x:c t="n" s="0">
        <x:v>2.723963</x:v>
      </x:c>
      <x:c t="n" s="0">
        <x:v>-3.538204</x:v>
      </x:c>
      <x:c t="n" s="0">
        <x:v>9.45738</x:v>
      </x:c>
      <x:c t="n" s="0">
        <x:v>6.060236</x:v>
      </x:c>
      <x:c t="n" s="0">
        <x:v>10.89857</x:v>
      </x:c>
      <x:c t="n" s="0">
        <x:v>13.28888</x:v>
      </x:c>
      <x:c t="n" s="0">
        <x:v>11.55874</x:v>
      </x:c>
      <x:c t="n" s="0">
        <x:v>8.390136</x:v>
      </x:c>
      <x:c t="n" s="0">
        <x:v>10.99531</x:v>
      </x:c>
      <x:c t="n" s="0">
        <x:v>9.541248</x:v>
      </x:c>
      <x:c t="n" s="0">
        <x:v>18.02464</x:v>
      </x:c>
      <x:c t="n" s="0">
        <x:v>17.46496</x:v>
      </x:c>
      <x:c t="n" s="0">
        <x:v>21.22051</x:v>
      </x:c>
      <x:c t="n" s="0">
        <x:v>22.03742</x:v>
      </x:c>
      <x:c t="n" s="0">
        <x:v>23.26146</x:v>
      </x:c>
      <x:c t="n" s="0">
        <x:v>24.32406</x:v>
      </x:c>
      <x:c t="n" s="0">
        <x:v>25.24895</x:v>
      </x:c>
      <x:c t="n" s="0">
        <x:v>26.61587</x:v>
      </x:c>
      <x:c t="n" s="0">
        <x:v>24.32286</x:v>
      </x:c>
      <x:c t="n" s="0">
        <x:v>22.35835</x:v>
      </x:c>
      <x:c t="n" s="0">
        <x:v>19.57135</x:v>
      </x:c>
      <x:c t="n" s="0">
        <x:v>18.40439</x:v>
      </x:c>
      <x:c t="n" s="0">
        <x:v>16.51141</x:v>
      </x:c>
      <x:c t="n" s="0">
        <x:v>19.95131</x:v>
      </x:c>
      <x:c t="n" s="0">
        <x:v>21.4615</x:v>
      </x:c>
      <x:c t="n" s="0">
        <x:v>14.03786</x:v>
      </x:c>
      <x:c t="n" s="0">
        <x:v>13.19271</x:v>
      </x:c>
      <x:c t="n" s="0">
        <x:v>10.92497</x:v>
      </x:c>
      <x:c t="n" s="0">
        <x:v>6.771898</x:v>
      </x:c>
      <x:c t="n" s="0">
        <x:v>12.5631</x:v>
      </x:c>
      <x:c t="n" s="0">
        <x:v>5.76952</x:v>
      </x:c>
      <x:c t="n" s="0">
        <x:v>-20.32871</x:v>
      </x:c>
      <x:c t="n" s="0">
        <x:v>-10.17514</x:v>
      </x:c>
      <x:c t="n" s="0">
        <x:v>5.144349</x:v>
      </x:c>
      <x:c t="n" s="0">
        <x:v>2.876674</x:v>
      </x:c>
      <x:c t="n" s="0">
        <x:v>2.772718</x:v>
      </x:c>
      <x:c t="n" s="0">
        <x:v>3.895685</x:v>
      </x:c>
      <x:c t="n" s="0">
        <x:v>-7.342223</x:v>
      </x:c>
      <x:c t="n" s="0">
        <x:v>11.58384</x:v>
      </x:c>
      <x:c t="n" s="0">
        <x:v>0.08907438</x:v>
      </x:c>
      <x:c t="n" s="0">
        <x:v>9.426288</x:v>
      </x:c>
      <x:c t="n" s="0">
        <x:v>15.25611</x:v>
      </x:c>
      <x:c t="n" s="0">
        <x:v>15.72545</x:v>
      </x:c>
      <x:c t="n" s="0">
        <x:v>10.08993</x:v>
      </x:c>
      <x:c t="n" s="0">
        <x:v>12.20214</x:v>
      </x:c>
      <x:c t="n" s="0">
        <x:v>12.04109</x:v>
      </x:c>
      <x:c t="n" s="0">
        <x:v>22.19581</x:v>
      </x:c>
      <x:c t="n" s="0">
        <x:v>19.50643</x:v>
      </x:c>
      <x:c t="n" s="0">
        <x:v>16.35721</x:v>
      </x:c>
      <x:c t="n" s="0">
        <x:v>20.92544</x:v>
      </x:c>
      <x:c t="n" s="0">
        <x:v>23.12489</x:v>
      </x:c>
      <x:c t="n" s="0">
        <x:v>20.3067</x:v>
      </x:c>
      <x:c t="n" s="0">
        <x:v>24.27998</x:v>
      </x:c>
      <x:c t="n" s="0">
        <x:v>29.03643</x:v>
      </x:c>
      <x:c t="n" s="0">
        <x:v>24.84538</x:v>
      </x:c>
      <x:c t="n" s="0">
        <x:v>21.80653</x:v>
      </x:c>
      <x:c t="n" s="0">
        <x:v>19.21006</x:v>
      </x:c>
      <x:c t="n" s="0">
        <x:v>18.88709</x:v>
      </x:c>
      <x:c t="n" s="0">
        <x:v>16.29102</x:v>
      </x:c>
      <x:c t="n" s="0">
        <x:v>15.819</x:v>
      </x:c>
      <x:c t="n" s="0">
        <x:v>17.20914</x:v>
      </x:c>
      <x:c t="n" s="0">
        <x:v>12.03405</x:v>
      </x:c>
      <x:c t="n" s="0">
        <x:v>12.54167</x:v>
      </x:c>
      <x:c t="n" s="0">
        <x:v>9.732753</x:v>
      </x:c>
      <x:c t="n" s="0">
        <x:v>6.246938</x:v>
      </x:c>
      <x:c t="n" s="0">
        <x:v>11.88654</x:v>
      </x:c>
      <x:c t="n" s="0">
        <x:v>3.809893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43948.4075462963</x:v>
      </x:c>
      <x:c t="n" s="7">
        <x:v>43948.4075462963</x:v>
      </x:c>
      <x:c t="n" s="0">
        <x:v>34.13646</x:v>
      </x:c>
      <x:c t="n" s="0">
        <x:v>54.20069</x:v>
      </x:c>
      <x:c t="n" s="0">
        <x:v>85.63404</x:v>
      </x:c>
      <x:c t="n" s="0">
        <x:v>87.17456</x:v>
      </x:c>
      <x:c t="n" s="0">
        <x:v>-19.56379</x:v>
      </x:c>
      <x:c t="n" s="0">
        <x:v>-9.767841</x:v>
      </x:c>
      <x:c t="n" s="0">
        <x:v>4.746481</x:v>
      </x:c>
      <x:c t="n" s="0">
        <x:v>4.168152</x:v>
      </x:c>
      <x:c t="n" s="0">
        <x:v>7.431674</x:v>
      </x:c>
      <x:c t="n" s="0">
        <x:v>2.907479</x:v>
      </x:c>
      <x:c t="n" s="0">
        <x:v>-3.976372</x:v>
      </x:c>
      <x:c t="n" s="0">
        <x:v>9.747986</x:v>
      </x:c>
      <x:c t="n" s="0">
        <x:v>5.455247</x:v>
      </x:c>
      <x:c t="n" s="0">
        <x:v>10.66052</x:v>
      </x:c>
      <x:c t="n" s="0">
        <x:v>13.38575</x:v>
      </x:c>
      <x:c t="n" s="0">
        <x:v>12.615</x:v>
      </x:c>
      <x:c t="n" s="0">
        <x:v>8.46562</x:v>
      </x:c>
      <x:c t="n" s="0">
        <x:v>11.03503</x:v>
      </x:c>
      <x:c t="n" s="0">
        <x:v>10.70167</x:v>
      </x:c>
      <x:c t="n" s="0">
        <x:v>18.36484</x:v>
      </x:c>
      <x:c t="n" s="0">
        <x:v>18.91269</x:v>
      </x:c>
      <x:c t="n" s="0">
        <x:v>20.91414</x:v>
      </x:c>
      <x:c t="n" s="0">
        <x:v>21.924</x:v>
      </x:c>
      <x:c t="n" s="0">
        <x:v>23.3052</x:v>
      </x:c>
      <x:c t="n" s="0">
        <x:v>24.58784</x:v>
      </x:c>
      <x:c t="n" s="0">
        <x:v>25.97203</x:v>
      </x:c>
      <x:c t="n" s="0">
        <x:v>26.87064</x:v>
      </x:c>
      <x:c t="n" s="0">
        <x:v>24.60495</x:v>
      </x:c>
      <x:c t="n" s="0">
        <x:v>22.34937</x:v>
      </x:c>
      <x:c t="n" s="0">
        <x:v>20.02615</x:v>
      </x:c>
      <x:c t="n" s="0">
        <x:v>18.44765</x:v>
      </x:c>
      <x:c t="n" s="0">
        <x:v>16.72718</x:v>
      </x:c>
      <x:c t="n" s="0">
        <x:v>19.45946</x:v>
      </x:c>
      <x:c t="n" s="0">
        <x:v>21.12521</x:v>
      </x:c>
      <x:c t="n" s="0">
        <x:v>13.86481</x:v>
      </x:c>
      <x:c t="n" s="0">
        <x:v>13.19805</x:v>
      </x:c>
      <x:c t="n" s="0">
        <x:v>10.66557</x:v>
      </x:c>
      <x:c t="n" s="0">
        <x:v>6.874367</x:v>
      </x:c>
      <x:c t="n" s="0">
        <x:v>12.49753</x:v>
      </x:c>
      <x:c t="n" s="0">
        <x:v>5.574872</x:v>
      </x:c>
      <x:c t="n" s="0">
        <x:v>-20.56448</x:v>
      </x:c>
      <x:c t="n" s="0">
        <x:v>-10.35526</x:v>
      </x:c>
      <x:c t="n" s="0">
        <x:v>5.144349</x:v>
      </x:c>
      <x:c t="n" s="0">
        <x:v>2.876674</x:v>
      </x:c>
      <x:c t="n" s="0">
        <x:v>-0.2278777</x:v>
      </x:c>
      <x:c t="n" s="0">
        <x:v>3.763354</x:v>
      </x:c>
      <x:c t="n" s="0">
        <x:v>-8.190672</x:v>
      </x:c>
      <x:c t="n" s="0">
        <x:v>10.21243</x:v>
      </x:c>
      <x:c t="n" s="0">
        <x:v>-3.557771</x:v>
      </x:c>
      <x:c t="n" s="0">
        <x:v>8.92366</x:v>
      </x:c>
      <x:c t="n" s="0">
        <x:v>13.66406</x:v>
      </x:c>
      <x:c t="n" s="0">
        <x:v>16.162</x:v>
      </x:c>
      <x:c t="n" s="0">
        <x:v>8.431629</x:v>
      </x:c>
      <x:c t="n" s="0">
        <x:v>10.92391</x:v>
      </x:c>
      <x:c t="n" s="0">
        <x:v>14.45245</x:v>
      </x:c>
      <x:c t="n" s="0">
        <x:v>18.73785</x:v>
      </x:c>
      <x:c t="n" s="0">
        <x:v>22.314</x:v>
      </x:c>
      <x:c t="n" s="0">
        <x:v>20.01436</x:v>
      </x:c>
      <x:c t="n" s="0">
        <x:v>21.55793</x:v>
      </x:c>
      <x:c t="n" s="0">
        <x:v>24.91484</x:v>
      </x:c>
      <x:c t="n" s="0">
        <x:v>25.58984</x:v>
      </x:c>
      <x:c t="n" s="0">
        <x:v>28.48848</x:v>
      </x:c>
      <x:c t="n" s="0">
        <x:v>27.72171</x:v>
      </x:c>
      <x:c t="n" s="0">
        <x:v>26.9579</x:v>
      </x:c>
      <x:c t="n" s="0">
        <x:v>22.48756</x:v>
      </x:c>
      <x:c t="n" s="0">
        <x:v>21.9491</x:v>
      </x:c>
      <x:c t="n" s="0">
        <x:v>17.97433</x:v>
      </x:c>
      <x:c t="n" s="0">
        <x:v>17.81365</x:v>
      </x:c>
      <x:c t="n" s="0">
        <x:v>13.53339</x:v>
      </x:c>
      <x:c t="n" s="0">
        <x:v>18.12815</x:v>
      </x:c>
      <x:c t="n" s="0">
        <x:v>13.26768</x:v>
      </x:c>
      <x:c t="n" s="0">
        <x:v>13.47367</x:v>
      </x:c>
      <x:c t="n" s="0">
        <x:v>9.451874</x:v>
      </x:c>
      <x:c t="n" s="0">
        <x:v>7.910941</x:v>
      </x:c>
      <x:c t="n" s="0">
        <x:v>12.85321</x:v>
      </x:c>
      <x:c t="n" s="0">
        <x:v>4.774747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43948.4075462963</x:v>
      </x:c>
      <x:c t="n" s="7">
        <x:v>43948.4075462963</x:v>
      </x:c>
      <x:c t="n" s="0">
        <x:v>33.65643</x:v>
      </x:c>
      <x:c t="n" s="0">
        <x:v>54.20069</x:v>
      </x:c>
      <x:c t="n" s="0">
        <x:v>77.82407</x:v>
      </x:c>
      <x:c t="n" s="0">
        <x:v>82.04457</x:v>
      </x:c>
      <x:c t="n" s="0">
        <x:v>-19.69644</x:v>
      </x:c>
      <x:c t="n" s="0">
        <x:v>-9.848813</x:v>
      </x:c>
      <x:c t="n" s="0">
        <x:v>4.806881</x:v>
      </x:c>
      <x:c t="n" s="0">
        <x:v>4.001933</x:v>
      </x:c>
      <x:c t="n" s="0">
        <x:v>6.871791</x:v>
      </x:c>
      <x:c t="n" s="0">
        <x:v>3.004669</x:v>
      </x:c>
      <x:c t="n" s="0">
        <x:v>-4.389112</x:v>
      </x:c>
      <x:c t="n" s="0">
        <x:v>9.366647</x:v>
      </x:c>
      <x:c t="n" s="0">
        <x:v>5.243563</x:v>
      </x:c>
      <x:c t="n" s="0">
        <x:v>10.44635</x:v>
      </x:c>
      <x:c t="n" s="0">
        <x:v>13.42751</x:v>
      </x:c>
      <x:c t="n" s="0">
        <x:v>13.34991</x:v>
      </x:c>
      <x:c t="n" s="0">
        <x:v>8.460675</x:v>
      </x:c>
      <x:c t="n" s="0">
        <x:v>11.01898</x:v>
      </x:c>
      <x:c t="n" s="0">
        <x:v>10.90746</x:v>
      </x:c>
      <x:c t="n" s="0">
        <x:v>18.61333</x:v>
      </x:c>
      <x:c t="n" s="0">
        <x:v>18.3732</x:v>
      </x:c>
      <x:c t="n" s="0">
        <x:v>20.73209</x:v>
      </x:c>
      <x:c t="n" s="0">
        <x:v>21.61385</x:v>
      </x:c>
      <x:c t="n" s="0">
        <x:v>23.58764</x:v>
      </x:c>
      <x:c t="n" s="0">
        <x:v>24.02391</x:v>
      </x:c>
      <x:c t="n" s="0">
        <x:v>25.82459</x:v>
      </x:c>
      <x:c t="n" s="0">
        <x:v>26.54298</x:v>
      </x:c>
      <x:c t="n" s="0">
        <x:v>24.99393</x:v>
      </x:c>
      <x:c t="n" s="0">
        <x:v>22.32318</x:v>
      </x:c>
      <x:c t="n" s="0">
        <x:v>20.06122</x:v>
      </x:c>
      <x:c t="n" s="0">
        <x:v>18.5945</x:v>
      </x:c>
      <x:c t="n" s="0">
        <x:v>16.67674</x:v>
      </x:c>
      <x:c t="n" s="0">
        <x:v>19.16905</x:v>
      </x:c>
      <x:c t="n" s="0">
        <x:v>20.70232</x:v>
      </x:c>
      <x:c t="n" s="0">
        <x:v>13.68898</x:v>
      </x:c>
      <x:c t="n" s="0">
        <x:v>12.98621</x:v>
      </x:c>
      <x:c t="n" s="0">
        <x:v>10.6885</x:v>
      </x:c>
      <x:c t="n" s="0">
        <x:v>7.101008</x:v>
      </x:c>
      <x:c t="n" s="0">
        <x:v>12.52461</x:v>
      </x:c>
      <x:c t="n" s="0">
        <x:v>5.638947</x:v>
      </x:c>
      <x:c t="n" s="0">
        <x:v>-20.56448</x:v>
      </x:c>
      <x:c t="n" s="0">
        <x:v>-10.35526</x:v>
      </x:c>
      <x:c t="n" s="0">
        <x:v>5.144349</x:v>
      </x:c>
      <x:c t="n" s="0">
        <x:v>2.876674</x:v>
      </x:c>
      <x:c t="n" s="0">
        <x:v>-0.2278777</x:v>
      </x:c>
      <x:c t="n" s="0">
        <x:v>3.533429</x:v>
      </x:c>
      <x:c t="n" s="0">
        <x:v>-8.190672</x:v>
      </x:c>
      <x:c t="n" s="0">
        <x:v>6.023069</x:v>
      </x:c>
      <x:c t="n" s="0">
        <x:v>5.4405</x:v>
      </x:c>
      <x:c t="n" s="0">
        <x:v>8.92366</x:v>
      </x:c>
      <x:c t="n" s="0">
        <x:v>13.66406</x:v>
      </x:c>
      <x:c t="n" s="0">
        <x:v>15.05598</x:v>
      </x:c>
      <x:c t="n" s="0">
        <x:v>8.431629</x:v>
      </x:c>
      <x:c t="n" s="0">
        <x:v>11.00668</x:v>
      </x:c>
      <x:c t="n" s="0">
        <x:v>10.75521</x:v>
      </x:c>
      <x:c t="n" s="0">
        <x:v>20.47699</x:v>
      </x:c>
      <x:c t="n" s="0">
        <x:v>15.07679</x:v>
      </x:c>
      <x:c t="n" s="0">
        <x:v>17.45381</x:v>
      </x:c>
      <x:c t="n" s="0">
        <x:v>19.17406</x:v>
      </x:c>
      <x:c t="n" s="0">
        <x:v>24.39663</x:v>
      </x:c>
      <x:c t="n" s="0">
        <x:v>22.86385</x:v>
      </x:c>
      <x:c t="n" s="0">
        <x:v>27.3881</x:v>
      </x:c>
      <x:c t="n" s="0">
        <x:v>23.70961</x:v>
      </x:c>
      <x:c t="n" s="0">
        <x:v>25.59776</x:v>
      </x:c>
      <x:c t="n" s="0">
        <x:v>21.20707</x:v>
      </x:c>
      <x:c t="n" s="0">
        <x:v>18.73413</x:v>
      </x:c>
      <x:c t="n" s="0">
        <x:v>19.39537</x:v>
      </x:c>
      <x:c t="n" s="0">
        <x:v>16.34122</x:v>
      </x:c>
      <x:c t="n" s="0">
        <x:v>16.66158</x:v>
      </x:c>
      <x:c t="n" s="0">
        <x:v>17.06283</x:v>
      </x:c>
      <x:c t="n" s="0">
        <x:v>11.50366</x:v>
      </x:c>
      <x:c t="n" s="0">
        <x:v>10.711</x:v>
      </x:c>
      <x:c t="n" s="0">
        <x:v>10.75402</x:v>
      </x:c>
      <x:c t="n" s="0">
        <x:v>8.574637</x:v>
      </x:c>
      <x:c t="n" s="0">
        <x:v>12.95202</x:v>
      </x:c>
      <x:c t="n" s="0">
        <x:v>5.653173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43948.4075462963</x:v>
      </x:c>
      <x:c t="n" s="7">
        <x:v>43948.4075462963</x:v>
      </x:c>
      <x:c t="n" s="0">
        <x:v>34.44884</x:v>
      </x:c>
      <x:c t="n" s="0">
        <x:v>54.20069</x:v>
      </x:c>
      <x:c t="n" s="0">
        <x:v>64.44724</x:v>
      </x:c>
      <x:c t="n" s="0">
        <x:v>71.41499</x:v>
      </x:c>
      <x:c t="n" s="0">
        <x:v>-19.81301</x:v>
      </x:c>
      <x:c t="n" s="0">
        <x:v>-9.919177</x:v>
      </x:c>
      <x:c t="n" s="0">
        <x:v>4.857808</x:v>
      </x:c>
      <x:c t="n" s="0">
        <x:v>3.854761</x:v>
      </x:c>
      <x:c t="n" s="0">
        <x:v>6.328885</x:v>
      </x:c>
      <x:c t="n" s="0">
        <x:v>3.085984</x:v>
      </x:c>
      <x:c t="n" s="0">
        <x:v>-4.775593</x:v>
      </x:c>
      <x:c t="n" s="0">
        <x:v>9.012167</x:v>
      </x:c>
      <x:c t="n" s="0">
        <x:v>5.605371</x:v>
      </x:c>
      <x:c t="n" s="0">
        <x:v>11.41102</x:v>
      </x:c>
      <x:c t="n" s="0">
        <x:v>13.46285</x:v>
      </x:c>
      <x:c t="n" s="0">
        <x:v>12.80513</x:v>
      </x:c>
      <x:c t="n" s="0">
        <x:v>9.2732</x:v>
      </x:c>
      <x:c t="n" s="0">
        <x:v>11.05286</x:v>
      </x:c>
      <x:c t="n" s="0">
        <x:v>11.19903</x:v>
      </x:c>
      <x:c t="n" s="0">
        <x:v>18.68467</x:v>
      </x:c>
      <x:c t="n" s="0">
        <x:v>18.42825</x:v>
      </x:c>
      <x:c t="n" s="0">
        <x:v>21.06672</x:v>
      </x:c>
      <x:c t="n" s="0">
        <x:v>21.36182</x:v>
      </x:c>
      <x:c t="n" s="0">
        <x:v>23.37537</x:v>
      </x:c>
      <x:c t="n" s="0">
        <x:v>23.94152</x:v>
      </x:c>
      <x:c t="n" s="0">
        <x:v>25.85064</x:v>
      </x:c>
      <x:c t="n" s="0">
        <x:v>26.20428</x:v>
      </x:c>
      <x:c t="n" s="0">
        <x:v>24.81096</x:v>
      </x:c>
      <x:c t="n" s="0">
        <x:v>22.23311</x:v>
      </x:c>
      <x:c t="n" s="0">
        <x:v>20.13889</x:v>
      </x:c>
      <x:c t="n" s="0">
        <x:v>18.72095</x:v>
      </x:c>
      <x:c t="n" s="0">
        <x:v>16.77007</x:v>
      </x:c>
      <x:c t="n" s="0">
        <x:v>18.79926</x:v>
      </x:c>
      <x:c t="n" s="0">
        <x:v>20.38318</x:v>
      </x:c>
      <x:c t="n" s="0">
        <x:v>13.30533</x:v>
      </x:c>
      <x:c t="n" s="0">
        <x:v>12.84376</x:v>
      </x:c>
      <x:c t="n" s="0">
        <x:v>10.72884</x:v>
      </x:c>
      <x:c t="n" s="0">
        <x:v>7.100806</x:v>
      </x:c>
      <x:c t="n" s="0">
        <x:v>12.36969</x:v>
      </x:c>
      <x:c t="n" s="0">
        <x:v>5.592349</x:v>
      </x:c>
      <x:c t="n" s="0">
        <x:v>-20.56448</x:v>
      </x:c>
      <x:c t="n" s="0">
        <x:v>-10.35526</x:v>
      </x:c>
      <x:c t="n" s="0">
        <x:v>5.144349</x:v>
      </x:c>
      <x:c t="n" s="0">
        <x:v>2.876674</x:v>
      </x:c>
      <x:c t="n" s="0">
        <x:v>-0.2278777</x:v>
      </x:c>
      <x:c t="n" s="0">
        <x:v>3.533429</x:v>
      </x:c>
      <x:c t="n" s="0">
        <x:v>-8.190672</x:v>
      </x:c>
      <x:c t="n" s="0">
        <x:v>6.023069</x:v>
      </x:c>
      <x:c t="n" s="0">
        <x:v>7.271588</x:v>
      </x:c>
      <x:c t="n" s="0">
        <x:v>15.99718</x:v>
      </x:c>
      <x:c t="n" s="0">
        <x:v>13.66406</x:v>
      </x:c>
      <x:c t="n" s="0">
        <x:v>6.191949</x:v>
      </x:c>
      <x:c t="n" s="0">
        <x:v>13.28489</x:v>
      </x:c>
      <x:c t="n" s="0">
        <x:v>11.2459</x:v>
      </x:c>
      <x:c t="n" s="0">
        <x:v>14.70118</x:v>
      </x:c>
      <x:c t="n" s="0">
        <x:v>17.25076</x:v>
      </x:c>
      <x:c t="n" s="0">
        <x:v>18.70976</x:v>
      </x:c>
      <x:c t="n" s="0">
        <x:v>22.91446</x:v>
      </x:c>
      <x:c t="n" s="0">
        <x:v>18.79055</x:v>
      </x:c>
      <x:c t="n" s="0">
        <x:v>20.92095</x:v>
      </x:c>
      <x:c t="n" s="0">
        <x:v>19.97465</x:v>
      </x:c>
      <x:c t="n" s="0">
        <x:v>23.98379</x:v>
      </x:c>
      <x:c t="n" s="0">
        <x:v>24.14462</x:v>
      </x:c>
      <x:c t="n" s="0">
        <x:v>24.14056</x:v>
      </x:c>
      <x:c t="n" s="0">
        <x:v>23.43118</x:v>
      </x:c>
      <x:c t="n" s="0">
        <x:v>20.75462</x:v>
      </x:c>
      <x:c t="n" s="0">
        <x:v>17.96726</x:v>
      </x:c>
      <x:c t="n" s="0">
        <x:v>18.08769</x:v>
      </x:c>
      <x:c t="n" s="0">
        <x:v>16.46308</x:v>
      </x:c>
      <x:c t="n" s="0">
        <x:v>17.47615</x:v>
      </x:c>
      <x:c t="n" s="0">
        <x:v>9.998417</x:v>
      </x:c>
      <x:c t="n" s="0">
        <x:v>12.11508</x:v>
      </x:c>
      <x:c t="n" s="0">
        <x:v>10.88213</x:v>
      </x:c>
      <x:c t="n" s="0">
        <x:v>7.112742</x:v>
      </x:c>
      <x:c t="n" s="0">
        <x:v>10.87036</x:v>
      </x:c>
      <x:c t="n" s="0">
        <x:v>4.887724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43948.4075462963</x:v>
      </x:c>
      <x:c t="n" s="7">
        <x:v>43948.4075462963</x:v>
      </x:c>
      <x:c t="n" s="0">
        <x:v>35.44004</x:v>
      </x:c>
      <x:c t="n" s="0">
        <x:v>54.20069</x:v>
      </x:c>
      <x:c t="n" s="0">
        <x:v>62.5499</x:v>
      </x:c>
      <x:c t="n" s="0">
        <x:v>71.29761</x:v>
      </x:c>
      <x:c t="n" s="0">
        <x:v>-19.91513</x:v>
      </x:c>
      <x:c t="n" s="0">
        <x:v>-10.25331</x:v>
      </x:c>
      <x:c t="n" s="0">
        <x:v>4.613299</x:v>
      </x:c>
      <x:c t="n" s="0">
        <x:v>3.950843</x:v>
      </x:c>
      <x:c t="n" s="0">
        <x:v>5.804592</x:v>
      </x:c>
      <x:c t="n" s="0">
        <x:v>3.154243</x:v>
      </x:c>
      <x:c t="n" s="0">
        <x:v>-3.466664</x:v>
      </x:c>
      <x:c t="n" s="0">
        <x:v>8.569936</x:v>
      </x:c>
      <x:c t="n" s="0">
        <x:v>5.892162</x:v>
      </x:c>
      <x:c t="n" s="0">
        <x:v>12.82905</x:v>
      </x:c>
      <x:c t="n" s="0">
        <x:v>13.23029</x:v>
      </x:c>
      <x:c t="n" s="0">
        <x:v>12.2788</x:v>
      </x:c>
      <x:c t="n" s="0">
        <x:v>10.42649</x:v>
      </x:c>
      <x:c t="n" s="0">
        <x:v>11.2548</x:v>
      </x:c>
      <x:c t="n" s="0">
        <x:v>12.97804</x:v>
      </x:c>
      <x:c t="n" s="0">
        <x:v>18.1257</x:v>
      </x:c>
      <x:c t="n" s="0">
        <x:v>18.40258</x:v>
      </x:c>
      <x:c t="n" s="0">
        <x:v>20.91558</x:v>
      </x:c>
      <x:c t="n" s="0">
        <x:v>21.07404</x:v>
      </x:c>
      <x:c t="n" s="0">
        <x:v>22.96581</x:v>
      </x:c>
      <x:c t="n" s="0">
        <x:v>24.62912</x:v>
      </x:c>
      <x:c t="n" s="0">
        <x:v>25.75213</x:v>
      </x:c>
      <x:c t="n" s="0">
        <x:v>26.24586</x:v>
      </x:c>
      <x:c t="n" s="0">
        <x:v>24.87118</x:v>
      </x:c>
      <x:c t="n" s="0">
        <x:v>22.17905</x:v>
      </x:c>
      <x:c t="n" s="0">
        <x:v>20.08004</x:v>
      </x:c>
      <x:c t="n" s="0">
        <x:v>18.52681</x:v>
      </x:c>
      <x:c t="n" s="0">
        <x:v>17.137</x:v>
      </x:c>
      <x:c t="n" s="0">
        <x:v>18.5236</x:v>
      </x:c>
      <x:c t="n" s="0">
        <x:v>20.13961</x:v>
      </x:c>
      <x:c t="n" s="0">
        <x:v>13.30013</x:v>
      </x:c>
      <x:c t="n" s="0">
        <x:v>12.83635</x:v>
      </x:c>
      <x:c t="n" s="0">
        <x:v>10.78599</x:v>
      </x:c>
      <x:c t="n" s="0">
        <x:v>7.212649</x:v>
      </x:c>
      <x:c t="n" s="0">
        <x:v>12.20863</x:v>
      </x:c>
      <x:c t="n" s="0">
        <x:v>5.499849</x:v>
      </x:c>
      <x:c t="n" s="0">
        <x:v>-20.56448</x:v>
      </x:c>
      <x:c t="n" s="0">
        <x:v>-14.28453</x:v>
      </x:c>
      <x:c t="n" s="0">
        <x:v>1.746567</x:v>
      </x:c>
      <x:c t="n" s="0">
        <x:v>4.867131</x:v>
      </x:c>
      <x:c t="n" s="0">
        <x:v>-0.2278777</x:v>
      </x:c>
      <x:c t="n" s="0">
        <x:v>3.533429</x:v>
      </x:c>
      <x:c t="n" s="0">
        <x:v>1.578328</x:v>
      </x:c>
      <x:c t="n" s="0">
        <x:v>3.572309</x:v>
      </x:c>
      <x:c t="n" s="0">
        <x:v>7.271588</x:v>
      </x:c>
      <x:c t="n" s="0">
        <x:v>17.02816</x:v>
      </x:c>
      <x:c t="n" s="0">
        <x:v>9.536739</x:v>
      </x:c>
      <x:c t="n" s="0">
        <x:v>6.191949</x:v>
      </x:c>
      <x:c t="n" s="0">
        <x:v>14.16378</x:v>
      </x:c>
      <x:c t="n" s="0">
        <x:v>13.68191</x:v>
      </x:c>
      <x:c t="n" s="0">
        <x:v>17.70028</x:v>
      </x:c>
      <x:c t="n" s="0">
        <x:v>13.28089</x:v>
      </x:c>
      <x:c t="n" s="0">
        <x:v>17.8589</x:v>
      </x:c>
      <x:c t="n" s="0">
        <x:v>20.42558</x:v>
      </x:c>
      <x:c t="n" s="0">
        <x:v>22.29948</x:v>
      </x:c>
      <x:c t="n" s="0">
        <x:v>19.86328</x:v>
      </x:c>
      <x:c t="n" s="0">
        <x:v>28.47963</x:v>
      </x:c>
      <x:c t="n" s="0">
        <x:v>23.92547</x:v>
      </x:c>
      <x:c t="n" s="0">
        <x:v>26.06722</x:v>
      </x:c>
      <x:c t="n" s="0">
        <x:v>25.01145</x:v>
      </x:c>
      <x:c t="n" s="0">
        <x:v>19.15615</x:v>
      </x:c>
      <x:c t="n" s="0">
        <x:v>19.78748</x:v>
      </x:c>
      <x:c t="n" s="0">
        <x:v>16.87824</x:v>
      </x:c>
      <x:c t="n" s="0">
        <x:v>17.71902</x:v>
      </x:c>
      <x:c t="n" s="0">
        <x:v>16.08843</x:v>
      </x:c>
      <x:c t="n" s="0">
        <x:v>19.45155</x:v>
      </x:c>
      <x:c t="n" s="0">
        <x:v>14.16414</x:v>
      </x:c>
      <x:c t="n" s="0">
        <x:v>13.22663</x:v>
      </x:c>
      <x:c t="n" s="0">
        <x:v>10.89678</x:v>
      </x:c>
      <x:c t="n" s="0">
        <x:v>6.788437</x:v>
      </x:c>
      <x:c t="n" s="0">
        <x:v>11.67279</x:v>
      </x:c>
      <x:c t="n" s="0">
        <x:v>5.387456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43948.4075462963</x:v>
      </x:c>
      <x:c t="n" s="7">
        <x:v>43948.4075462963</x:v>
      </x:c>
      <x:c t="n" s="0">
        <x:v>35.32438</x:v>
      </x:c>
      <x:c t="n" s="0">
        <x:v>54.20069</x:v>
      </x:c>
      <x:c t="n" s="0">
        <x:v>78.97178</x:v>
      </x:c>
      <x:c t="n" s="0">
        <x:v>80.95741</x:v>
      </x:c>
      <x:c t="n" s="0">
        <x:v>-20.00423</x:v>
      </x:c>
      <x:c t="n" s="0">
        <x:v>-10.65471</x:v>
      </x:c>
      <x:c t="n" s="0">
        <x:v>4.29563</x:v>
      </x:c>
      <x:c t="n" s="0">
        <x:v>4.09726</x:v>
      </x:c>
      <x:c t="n" s="0">
        <x:v>5.337849</x:v>
      </x:c>
      <x:c t="n" s="0">
        <x:v>3.211701</x:v>
      </x:c>
      <x:c t="n" s="0">
        <x:v>-2.259454</x:v>
      </x:c>
      <x:c t="n" s="0">
        <x:v>8.113378</x:v>
      </x:c>
      <x:c t="n" s="0">
        <x:v>5.906058</x:v>
      </x:c>
      <x:c t="n" s="0">
        <x:v>13.75591</x:v>
      </x:c>
      <x:c t="n" s="0">
        <x:v>12.56019</x:v>
      </x:c>
      <x:c t="n" s="0">
        <x:v>11.77253</x:v>
      </x:c>
      <x:c t="n" s="0">
        <x:v>11.00077</x:v>
      </x:c>
      <x:c t="n" s="0">
        <x:v>12.36721</x:v>
      </x:c>
      <x:c t="n" s="0">
        <x:v>14.0265</x:v>
      </x:c>
      <x:c t="n" s="0">
        <x:v>17.90997</x:v>
      </x:c>
      <x:c t="n" s="0">
        <x:v>18.16654</x:v>
      </x:c>
      <x:c t="n" s="0">
        <x:v>21.34271</x:v>
      </x:c>
      <x:c t="n" s="0">
        <x:v>21.84663</x:v>
      </x:c>
      <x:c t="n" s="0">
        <x:v>22.82547</x:v>
      </x:c>
      <x:c t="n" s="0">
        <x:v>24.6216</x:v>
      </x:c>
      <x:c t="n" s="0">
        <x:v>25.52081</x:v>
      </x:c>
      <x:c t="n" s="0">
        <x:v>25.81516</x:v>
      </x:c>
      <x:c t="n" s="0">
        <x:v>24.80462</x:v>
      </x:c>
      <x:c t="n" s="0">
        <x:v>22.08495</x:v>
      </x:c>
      <x:c t="n" s="0">
        <x:v>20.38466</x:v>
      </x:c>
      <x:c t="n" s="0">
        <x:v>18.55976</x:v>
      </x:c>
      <x:c t="n" s="0">
        <x:v>17.10644</x:v>
      </x:c>
      <x:c t="n" s="0">
        <x:v>18.30442</x:v>
      </x:c>
      <x:c t="n" s="0">
        <x:v>20.00337</x:v>
      </x:c>
      <x:c t="n" s="0">
        <x:v>13.20276</x:v>
      </x:c>
      <x:c t="n" s="0">
        <x:v>12.86017</x:v>
      </x:c>
      <x:c t="n" s="0">
        <x:v>10.65151</x:v>
      </x:c>
      <x:c t="n" s="0">
        <x:v>7.142119</x:v>
      </x:c>
      <x:c t="n" s="0">
        <x:v>12.34038</x:v>
      </x:c>
      <x:c t="n" s="0">
        <x:v>5.455298</x:v>
      </x:c>
      <x:c t="n" s="0">
        <x:v>-20.56448</x:v>
      </x:c>
      <x:c t="n" s="0">
        <x:v>-14.28453</x:v>
      </x:c>
      <x:c t="n" s="0">
        <x:v>1.746567</x:v>
      </x:c>
      <x:c t="n" s="0">
        <x:v>4.867131</x:v>
      </x:c>
      <x:c t="n" s="0">
        <x:v>1.228371</x:v>
      </x:c>
      <x:c t="n" s="0">
        <x:v>3.533429</x:v>
      </x:c>
      <x:c t="n" s="0">
        <x:v>1.578328</x:v>
      </x:c>
      <x:c t="n" s="0">
        <x:v>3.572309</x:v>
      </x:c>
      <x:c t="n" s="0">
        <x:v>4.40379</x:v>
      </x:c>
      <x:c t="n" s="0">
        <x:v>16.5619</x:v>
      </x:c>
      <x:c t="n" s="0">
        <x:v>-3.648123</x:v>
      </x:c>
      <x:c t="n" s="0">
        <x:v>7.313488</x:v>
      </x:c>
      <x:c t="n" s="0">
        <x:v>12.51428</x:v>
      </x:c>
      <x:c t="n" s="0">
        <x:v>16.02587</x:v>
      </x:c>
      <x:c t="n" s="0">
        <x:v>17.51278</x:v>
      </x:c>
      <x:c t="n" s="0">
        <x:v>17.19367</x:v>
      </x:c>
      <x:c t="n" s="0">
        <x:v>16.16625</x:v>
      </x:c>
      <x:c t="n" s="0">
        <x:v>22.78749</x:v>
      </x:c>
      <x:c t="n" s="0">
        <x:v>24.60099</x:v>
      </x:c>
      <x:c t="n" s="0">
        <x:v>23.82572</x:v>
      </x:c>
      <x:c t="n" s="0">
        <x:v>21.93578</x:v>
      </x:c>
      <x:c t="n" s="0">
        <x:v>25.42268</x:v>
      </x:c>
      <x:c t="n" s="0">
        <x:v>21.49396</x:v>
      </x:c>
      <x:c t="n" s="0">
        <x:v>24.7837</x:v>
      </x:c>
      <x:c t="n" s="0">
        <x:v>21.92759</x:v>
      </x:c>
      <x:c t="n" s="0">
        <x:v>22.24648</x:v>
      </x:c>
      <x:c t="n" s="0">
        <x:v>18.69413</x:v>
      </x:c>
      <x:c t="n" s="0">
        <x:v>17.08032</x:v>
      </x:c>
      <x:c t="n" s="0">
        <x:v>17.25727</x:v>
      </x:c>
      <x:c t="n" s="0">
        <x:v>17.85219</x:v>
      </x:c>
      <x:c t="n" s="0">
        <x:v>11.65034</x:v>
      </x:c>
      <x:c t="n" s="0">
        <x:v>12.53424</x:v>
      </x:c>
      <x:c t="n" s="0">
        <x:v>10.58006</x:v>
      </x:c>
      <x:c t="n" s="0">
        <x:v>6.902237</x:v>
      </x:c>
      <x:c t="n" s="0">
        <x:v>12.87929</x:v>
      </x:c>
      <x:c t="n" s="0">
        <x:v>4.989861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43948.4075578704</x:v>
      </x:c>
      <x:c t="n" s="7">
        <x:v>43948.4075578704</x:v>
      </x:c>
      <x:c t="n" s="0">
        <x:v>34.7882</x:v>
      </x:c>
      <x:c t="n" s="0">
        <x:v>54.20069</x:v>
      </x:c>
      <x:c t="n" s="0">
        <x:v>79.65252</x:v>
      </x:c>
      <x:c t="n" s="0">
        <x:v>81.37427</x:v>
      </x:c>
      <x:c t="n" s="0">
        <x:v>-20.08183</x:v>
      </x:c>
      <x:c t="n" s="0">
        <x:v>-11.02958</x:v>
      </x:c>
      <x:c t="n" s="0">
        <x:v>4.004628</x:v>
      </x:c>
      <x:c t="n" s="0">
        <x:v>4.21851</x:v>
      </x:c>
      <x:c t="n" s="0">
        <x:v>5.007873</x:v>
      </x:c>
      <x:c t="n" s="0">
        <x:v>3.260177</x:v>
      </x:c>
      <x:c t="n" s="0">
        <x:v>-1.441463</x:v>
      </x:c>
      <x:c t="n" s="0">
        <x:v>7.68145</x:v>
      </x:c>
      <x:c t="n" s="0">
        <x:v>5.254536</x:v>
      </x:c>
      <x:c t="n" s="0">
        <x:v>13.49186</x:v>
      </x:c>
      <x:c t="n" s="0">
        <x:v>11.89263</x:v>
      </x:c>
      <x:c t="n" s="0">
        <x:v>11.67819</x:v>
      </x:c>
      <x:c t="n" s="0">
        <x:v>10.8474</x:v>
      </x:c>
      <x:c t="n" s="0">
        <x:v>14.69942</x:v>
      </x:c>
      <x:c t="n" s="0">
        <x:v>14.43633</x:v>
      </x:c>
      <x:c t="n" s="0">
        <x:v>18.08739</x:v>
      </x:c>
      <x:c t="n" s="0">
        <x:v>18.13521</x:v>
      </x:c>
      <x:c t="n" s="0">
        <x:v>20.96486</x:v>
      </x:c>
      <x:c t="n" s="0">
        <x:v>22.41997</x:v>
      </x:c>
      <x:c t="n" s="0">
        <x:v>22.88066</x:v>
      </x:c>
      <x:c t="n" s="0">
        <x:v>24.53169</x:v>
      </x:c>
      <x:c t="n" s="0">
        <x:v>26.04146</x:v>
      </x:c>
      <x:c t="n" s="0">
        <x:v>25.67131</x:v>
      </x:c>
      <x:c t="n" s="0">
        <x:v>24.76112</x:v>
      </x:c>
      <x:c t="n" s="0">
        <x:v>22.0578</x:v>
      </x:c>
      <x:c t="n" s="0">
        <x:v>20.85438</x:v>
      </x:c>
      <x:c t="n" s="0">
        <x:v>18.64311</x:v>
      </x:c>
      <x:c t="n" s="0">
        <x:v>16.93534</x:v>
      </x:c>
      <x:c t="n" s="0">
        <x:v>18.16511</x:v>
      </x:c>
      <x:c t="n" s="0">
        <x:v>19.77275</x:v>
      </x:c>
      <x:c t="n" s="0">
        <x:v>13.22161</x:v>
      </x:c>
      <x:c t="n" s="0">
        <x:v>12.66484</x:v>
      </x:c>
      <x:c t="n" s="0">
        <x:v>10.53201</x:v>
      </x:c>
      <x:c t="n" s="0">
        <x:v>6.963111</x:v>
      </x:c>
      <x:c t="n" s="0">
        <x:v>12.33637</x:v>
      </x:c>
      <x:c t="n" s="0">
        <x:v>5.44591</x:v>
      </x:c>
      <x:c t="n" s="0">
        <x:v>-20.56448</x:v>
      </x:c>
      <x:c t="n" s="0">
        <x:v>-14.28453</x:v>
      </x:c>
      <x:c t="n" s="0">
        <x:v>1.746567</x:v>
      </x:c>
      <x:c t="n" s="0">
        <x:v>4.867131</x:v>
      </x:c>
      <x:c t="n" s="0">
        <x:v>2.317018</x:v>
      </x:c>
      <x:c t="n" s="0">
        <x:v>3.533429</x:v>
      </x:c>
      <x:c t="n" s="0">
        <x:v>1.578328</x:v>
      </x:c>
      <x:c t="n" s="0">
        <x:v>3.572309</x:v>
      </x:c>
      <x:c t="n" s="0">
        <x:v>-7.496606</x:v>
      </x:c>
      <x:c t="n" s="0">
        <x:v>9.713968</x:v>
      </x:c>
      <x:c t="n" s="0">
        <x:v>-3.648123</x:v>
      </x:c>
      <x:c t="n" s="0">
        <x:v>11.45177</x:v>
      </x:c>
      <x:c t="n" s="0">
        <x:v>9.822028</x:v>
      </x:c>
      <x:c t="n" s="0">
        <x:v>21.37394</x:v>
      </x:c>
      <x:c t="n" s="0">
        <x:v>14.77044</x:v>
      </x:c>
      <x:c t="n" s="0">
        <x:v>18.82041</x:v>
      </x:c>
      <x:c t="n" s="0">
        <x:v>18.66982</x:v>
      </x:c>
      <x:c t="n" s="0">
        <x:v>17.82557</x:v>
      </x:c>
      <x:c t="n" s="0">
        <x:v>23.54811</x:v>
      </x:c>
      <x:c t="n" s="0">
        <x:v>21.74041</x:v>
      </x:c>
      <x:c t="n" s="0">
        <x:v>25.27687</x:v>
      </x:c>
      <x:c t="n" s="0">
        <x:v>27.49404</x:v>
      </x:c>
      <x:c t="n" s="0">
        <x:v>27.07907</x:v>
      </x:c>
      <x:c t="n" s="0">
        <x:v>24.41365</x:v>
      </x:c>
      <x:c t="n" s="0">
        <x:v>22.82117</x:v>
      </x:c>
      <x:c t="n" s="0">
        <x:v>22.88658</x:v>
      </x:c>
      <x:c t="n" s="0">
        <x:v>19.09071</x:v>
      </x:c>
      <x:c t="n" s="0">
        <x:v>16.62973</x:v>
      </x:c>
      <x:c t="n" s="0">
        <x:v>17.4766</x:v>
      </x:c>
      <x:c t="n" s="0">
        <x:v>18.54496</x:v>
      </x:c>
      <x:c t="n" s="0">
        <x:v>13.10614</x:v>
      </x:c>
      <x:c t="n" s="0">
        <x:v>10.96978</x:v>
      </x:c>
      <x:c t="n" s="0">
        <x:v>8.988362</x:v>
      </x:c>
      <x:c t="n" s="0">
        <x:v>5.978679</x:v>
      </x:c>
      <x:c t="n" s="0">
        <x:v>12.31873</x:v>
      </x:c>
      <x:c t="n" s="0">
        <x:v>5.442605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43948.4075578704</x:v>
      </x:c>
      <x:c t="n" s="7">
        <x:v>43948.4075578704</x:v>
      </x:c>
      <x:c t="n" s="0">
        <x:v>34.35426</x:v>
      </x:c>
      <x:c t="n" s="0">
        <x:v>54.20069</x:v>
      </x:c>
      <x:c t="n" s="0">
        <x:v>83.46588</x:v>
      </x:c>
      <x:c t="n" s="0">
        <x:v>85.68119</x:v>
      </x:c>
      <x:c t="n" s="0">
        <x:v>-20.14918</x:v>
      </x:c>
      <x:c t="n" s="0">
        <x:v>-11.37752</x:v>
      </x:c>
      <x:c t="n" s="0">
        <x:v>3.73967</x:v>
      </x:c>
      <x:c t="n" s="0">
        <x:v>4.319447</x:v>
      </x:c>
      <x:c t="n" s="0">
        <x:v>4.704748</x:v>
      </x:c>
      <x:c t="n" s="0">
        <x:v>3.301152</x:v>
      </x:c>
      <x:c t="n" s="0">
        <x:v>-0.8472898</x:v>
      </x:c>
      <x:c t="n" s="0">
        <x:v>7.66392</x:v>
      </x:c>
      <x:c t="n" s="0">
        <x:v>4.608458</x:v>
      </x:c>
      <x:c t="n" s="0">
        <x:v>13.10697</x:v>
      </x:c>
      <x:c t="n" s="0">
        <x:v>11.22801</x:v>
      </x:c>
      <x:c t="n" s="0">
        <x:v>11.64587</x:v>
      </x:c>
      <x:c t="n" s="0">
        <x:v>10.71198</x:v>
      </x:c>
      <x:c t="n" s="0">
        <x:v>17.30302</x:v>
      </x:c>
      <x:c t="n" s="0">
        <x:v>13.84593</x:v>
      </x:c>
      <x:c t="n" s="0">
        <x:v>18.00966</x:v>
      </x:c>
      <x:c t="n" s="0">
        <x:v>18.72565</x:v>
      </x:c>
      <x:c t="n" s="0">
        <x:v>20.57428</x:v>
      </x:c>
      <x:c t="n" s="0">
        <x:v>21.95251</x:v>
      </x:c>
      <x:c t="n" s="0">
        <x:v>23.12469</x:v>
      </x:c>
      <x:c t="n" s="0">
        <x:v>25.6259</x:v>
      </x:c>
      <x:c t="n" s="0">
        <x:v>25.96084</x:v>
      </x:c>
      <x:c t="n" s="0">
        <x:v>26.35494</x:v>
      </x:c>
      <x:c t="n" s="0">
        <x:v>24.40716</x:v>
      </x:c>
      <x:c t="n" s="0">
        <x:v>22.1146</x:v>
      </x:c>
      <x:c t="n" s="0">
        <x:v>20.74768</x:v>
      </x:c>
      <x:c t="n" s="0">
        <x:v>18.55412</x:v>
      </x:c>
      <x:c t="n" s="0">
        <x:v>16.84177</x:v>
      </x:c>
      <x:c t="n" s="0">
        <x:v>18.00268</x:v>
      </x:c>
      <x:c t="n" s="0">
        <x:v>19.60517</x:v>
      </x:c>
      <x:c t="n" s="0">
        <x:v>13.16418</x:v>
      </x:c>
      <x:c t="n" s="0">
        <x:v>12.47454</x:v>
      </x:c>
      <x:c t="n" s="0">
        <x:v>10.54834</x:v>
      </x:c>
      <x:c t="n" s="0">
        <x:v>7.039268</x:v>
      </x:c>
      <x:c t="n" s="0">
        <x:v>12.36249</x:v>
      </x:c>
      <x:c t="n" s="0">
        <x:v>5.366617</x:v>
      </x:c>
      <x:c t="n" s="0">
        <x:v>-20.88123</x:v>
      </x:c>
      <x:c t="n" s="0">
        <x:v>-14.28453</x:v>
      </x:c>
      <x:c t="n" s="0">
        <x:v>1.746567</x:v>
      </x:c>
      <x:c t="n" s="0">
        <x:v>4.867131</x:v>
      </x:c>
      <x:c t="n" s="0">
        <x:v>2.317018</x:v>
      </x:c>
      <x:c t="n" s="0">
        <x:v>3.276196</x:v>
      </x:c>
      <x:c t="n" s="0">
        <x:v>1.578328</x:v>
      </x:c>
      <x:c t="n" s="0">
        <x:v>8.410327</x:v>
      </x:c>
      <x:c t="n" s="0">
        <x:v>0.3685013</x:v>
      </x:c>
      <x:c t="n" s="0">
        <x:v>9.713968</x:v>
      </x:c>
      <x:c t="n" s="0">
        <x:v>-0.9526294</x:v>
      </x:c>
      <x:c t="n" s="0">
        <x:v>11.45177</x:v>
      </x:c>
      <x:c t="n" s="0">
        <x:v>8.764029</x:v>
      </x:c>
      <x:c t="n" s="0">
        <x:v>22.91171</x:v>
      </x:c>
      <x:c t="n" s="0">
        <x:v>11.19796</x:v>
      </x:c>
      <x:c t="n" s="0">
        <x:v>17.28626</x:v>
      </x:c>
      <x:c t="n" s="0">
        <x:v>21.64133</x:v>
      </x:c>
      <x:c t="n" s="0">
        <x:v>16.39871</x:v>
      </x:c>
      <x:c t="n" s="0">
        <x:v>19.43804</x:v>
      </x:c>
      <x:c t="n" s="0">
        <x:v>23.86293</x:v>
      </x:c>
      <x:c t="n" s="0">
        <x:v>29.8615</x:v>
      </x:c>
      <x:c t="n" s="0">
        <x:v>25.44806</x:v>
      </x:c>
      <x:c t="n" s="0">
        <x:v>28.1553</x:v>
      </x:c>
      <x:c t="n" s="0">
        <x:v>22.62916</x:v>
      </x:c>
      <x:c t="n" s="0">
        <x:v>22.27158</x:v>
      </x:c>
      <x:c t="n" s="0">
        <x:v>19.46289</x:v>
      </x:c>
      <x:c t="n" s="0">
        <x:v>19.41029</x:v>
      </x:c>
      <x:c t="n" s="0">
        <x:v>16.63095</x:v>
      </x:c>
      <x:c t="n" s="0">
        <x:v>16.02855</x:v>
      </x:c>
      <x:c t="n" s="0">
        <x:v>18.12588</x:v>
      </x:c>
      <x:c t="n" s="0">
        <x:v>12.68063</x:v>
      </x:c>
      <x:c t="n" s="0">
        <x:v>11.15269</x:v>
      </x:c>
      <x:c t="n" s="0">
        <x:v>10.3108</x:v>
      </x:c>
      <x:c t="n" s="0">
        <x:v>7.510789</x:v>
      </x:c>
      <x:c t="n" s="0">
        <x:v>12.18609</x:v>
      </x:c>
      <x:c t="n" s="0">
        <x:v>5.037944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43948.4075578704</x:v>
      </x:c>
      <x:c t="n" s="7">
        <x:v>43948.4075578704</x:v>
      </x:c>
      <x:c t="n" s="0">
        <x:v>35.29597</x:v>
      </x:c>
      <x:c t="n" s="0">
        <x:v>54.20069</x:v>
      </x:c>
      <x:c t="n" s="0">
        <x:v>85.86839</x:v>
      </x:c>
      <x:c t="n" s="0">
        <x:v>86.22847</x:v>
      </x:c>
      <x:c t="n" s="0">
        <x:v>-20.50808</x:v>
      </x:c>
      <x:c t="n" s="0">
        <x:v>-11.69847</x:v>
      </x:c>
      <x:c t="n" s="0">
        <x:v>3.499843</x:v>
      </x:c>
      <x:c t="n" s="0">
        <x:v>4.403829</x:v>
      </x:c>
      <x:c t="n" s="0">
        <x:v>4.427989</x:v>
      </x:c>
      <x:c t="n" s="0">
        <x:v>3.057429</x:v>
      </x:c>
      <x:c t="n" s="0">
        <x:v>0.009093016</x:v>
      </x:c>
      <x:c t="n" s="0">
        <x:v>7.850962</x:v>
      </x:c>
      <x:c t="n" s="0">
        <x:v>5.357083</x:v>
      </x:c>
      <x:c t="n" s="0">
        <x:v>12.74888</x:v>
      </x:c>
      <x:c t="n" s="0">
        <x:v>10.71042</x:v>
      </x:c>
      <x:c t="n" s="0">
        <x:v>11.57527</x:v>
      </x:c>
      <x:c t="n" s="0">
        <x:v>10.10767</x:v>
      </x:c>
      <x:c t="n" s="0">
        <x:v>17.58417</x:v>
      </x:c>
      <x:c t="n" s="0">
        <x:v>14.9303</x:v>
      </x:c>
      <x:c t="n" s="0">
        <x:v>17.96634</x:v>
      </x:c>
      <x:c t="n" s="0">
        <x:v>18.78747</x:v>
      </x:c>
      <x:c t="n" s="0">
        <x:v>20.12848</x:v>
      </x:c>
      <x:c t="n" s="0">
        <x:v>21.77236</x:v>
      </x:c>
      <x:c t="n" s="0">
        <x:v>23.11975</x:v>
      </x:c>
      <x:c t="n" s="0">
        <x:v>25.82567</x:v>
      </x:c>
      <x:c t="n" s="0">
        <x:v>25.75293</x:v>
      </x:c>
      <x:c t="n" s="0">
        <x:v>26.37768</x:v>
      </x:c>
      <x:c t="n" s="0">
        <x:v>24.69683</x:v>
      </x:c>
      <x:c t="n" s="0">
        <x:v>22.04981</x:v>
      </x:c>
      <x:c t="n" s="0">
        <x:v>20.51682</x:v>
      </x:c>
      <x:c t="n" s="0">
        <x:v>18.63914</x:v>
      </x:c>
      <x:c t="n" s="0">
        <x:v>16.66566</x:v>
      </x:c>
      <x:c t="n" s="0">
        <x:v>17.65018</x:v>
      </x:c>
      <x:c t="n" s="0">
        <x:v>19.49836</x:v>
      </x:c>
      <x:c t="n" s="0">
        <x:v>13.17553</x:v>
      </x:c>
      <x:c t="n" s="0">
        <x:v>12.50971</x:v>
      </x:c>
      <x:c t="n" s="0">
        <x:v>10.45979</x:v>
      </x:c>
      <x:c t="n" s="0">
        <x:v>6.962619</x:v>
      </x:c>
      <x:c t="n" s="0">
        <x:v>12.1923</x:v>
      </x:c>
      <x:c t="n" s="0">
        <x:v>5.338603</x:v>
      </x:c>
      <x:c t="n" s="0">
        <x:v>-24.15671</x:v>
      </x:c>
      <x:c t="n" s="0">
        <x:v>-14.28453</x:v>
      </x:c>
      <x:c t="n" s="0">
        <x:v>1.746567</x:v>
      </x:c>
      <x:c t="n" s="0">
        <x:v>4.867131</x:v>
      </x:c>
      <x:c t="n" s="0">
        <x:v>2.317018</x:v>
      </x:c>
      <x:c t="n" s="0">
        <x:v>0.8567221</x:v>
      </x:c>
      <x:c t="n" s="0">
        <x:v>4.992092</x:v>
      </x:c>
      <x:c t="n" s="0">
        <x:v>8.808293</x:v>
      </x:c>
      <x:c t="n" s="0">
        <x:v>8.728941</x:v>
      </x:c>
      <x:c t="n" s="0">
        <x:v>9.713968</x:v>
      </x:c>
      <x:c t="n" s="0">
        <x:v>5.317826</x:v>
      </x:c>
      <x:c t="n" s="0">
        <x:v>10.50643</x:v>
      </x:c>
      <x:c t="n" s="0">
        <x:v>1.130576</x:v>
      </x:c>
      <x:c t="n" s="0">
        <x:v>15.58494</x:v>
      </x:c>
      <x:c t="n" s="0">
        <x:v>19.04634</x:v>
      </x:c>
      <x:c t="n" s="0">
        <x:v>17.82478</x:v>
      </x:c>
      <x:c t="n" s="0">
        <x:v>17.74791</x:v>
      </x:c>
      <x:c t="n" s="0">
        <x:v>17.7065</x:v>
      </x:c>
      <x:c t="n" s="0">
        <x:v>20.45019</x:v>
      </x:c>
      <x:c t="n" s="0">
        <x:v>23.735</x:v>
      </x:c>
      <x:c t="n" s="0">
        <x:v>25.01167</x:v>
      </x:c>
      <x:c t="n" s="0">
        <x:v>26.92132</x:v>
      </x:c>
      <x:c t="n" s="0">
        <x:v>26.49028</x:v>
      </x:c>
      <x:c t="n" s="0">
        <x:v>25.93987</x:v>
      </x:c>
      <x:c t="n" s="0">
        <x:v>21.29229</x:v>
      </x:c>
      <x:c t="n" s="0">
        <x:v>19.26039</x:v>
      </x:c>
      <x:c t="n" s="0">
        <x:v>17.75404</x:v>
      </x:c>
      <x:c t="n" s="0">
        <x:v>14.45294</x:v>
      </x:c>
      <x:c t="n" s="0">
        <x:v>15.81662</x:v>
      </x:c>
      <x:c t="n" s="0">
        <x:v>18.95439</x:v>
      </x:c>
      <x:c t="n" s="0">
        <x:v>13.76712</x:v>
      </x:c>
      <x:c t="n" s="0">
        <x:v>12.83601</x:v>
      </x:c>
      <x:c t="n" s="0">
        <x:v>10.73181</x:v>
      </x:c>
      <x:c t="n" s="0">
        <x:v>5.696983</x:v>
      </x:c>
      <x:c t="n" s="0">
        <x:v>10.96927</x:v>
      </x:c>
      <x:c t="n" s="0">
        <x:v>5.60729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43948.4075578704</x:v>
      </x:c>
      <x:c t="n" s="7">
        <x:v>43948.4075578704</x:v>
      </x:c>
      <x:c t="n" s="0">
        <x:v>35.05422</x:v>
      </x:c>
      <x:c t="n" s="0">
        <x:v>54.20069</x:v>
      </x:c>
      <x:c t="n" s="0">
        <x:v>85.24757</x:v>
      </x:c>
      <x:c t="n" s="0">
        <x:v>86.22464</x:v>
      </x:c>
      <x:c t="n" s="0">
        <x:v>-20.88451</x:v>
      </x:c>
      <x:c t="n" s="0">
        <x:v>-11.9927</x:v>
      </x:c>
      <x:c t="n" s="0">
        <x:v>3.18724</x:v>
      </x:c>
      <x:c t="n" s="0">
        <x:v>4.55372</x:v>
      </x:c>
      <x:c t="n" s="0">
        <x:v>4.17681</x:v>
      </x:c>
      <x:c t="n" s="0">
        <x:v>2.797794</x:v>
      </x:c>
      <x:c t="n" s="0">
        <x:v>2.392086</x:v>
      </x:c>
      <x:c t="n" s="0">
        <x:v>7.936158</x:v>
      </x:c>
      <x:c t="n" s="0">
        <x:v>6.043845</x:v>
      </x:c>
      <x:c t="n" s="0">
        <x:v>12.17686</x:v>
      </x:c>
      <x:c t="n" s="0">
        <x:v>10.23445</x:v>
      </x:c>
      <x:c t="n" s="0">
        <x:v>11.2221</x:v>
      </x:c>
      <x:c t="n" s="0">
        <x:v>9.515315</x:v>
      </x:c>
      <x:c t="n" s="0">
        <x:v>17.06925</x:v>
      </x:c>
      <x:c t="n" s="0">
        <x:v>15.82041</x:v>
      </x:c>
      <x:c t="n" s="0">
        <x:v>17.60243</x:v>
      </x:c>
      <x:c t="n" s="0">
        <x:v>18.92891</x:v>
      </x:c>
      <x:c t="n" s="0">
        <x:v>20.21371</x:v>
      </x:c>
      <x:c t="n" s="0">
        <x:v>22.24654</x:v>
      </x:c>
      <x:c t="n" s="0">
        <x:v>22.90441</x:v>
      </x:c>
      <x:c t="n" s="0">
        <x:v>25.59624</x:v>
      </x:c>
      <x:c t="n" s="0">
        <x:v>25.96333</x:v>
      </x:c>
      <x:c t="n" s="0">
        <x:v>26.61026</x:v>
      </x:c>
      <x:c t="n" s="0">
        <x:v>24.65779</x:v>
      </x:c>
      <x:c t="n" s="0">
        <x:v>21.8297</x:v>
      </x:c>
      <x:c t="n" s="0">
        <x:v>20.46503</x:v>
      </x:c>
      <x:c t="n" s="0">
        <x:v>18.6294</x:v>
      </x:c>
      <x:c t="n" s="0">
        <x:v>16.71069</x:v>
      </x:c>
      <x:c t="n" s="0">
        <x:v>17.39426</x:v>
      </x:c>
      <x:c t="n" s="0">
        <x:v>19.23372</x:v>
      </x:c>
      <x:c t="n" s="0">
        <x:v>13.25937</x:v>
      </x:c>
      <x:c t="n" s="0">
        <x:v>12.76893</x:v>
      </x:c>
      <x:c t="n" s="0">
        <x:v>10.46951</x:v>
      </x:c>
      <x:c t="n" s="0">
        <x:v>7.080587</x:v>
      </x:c>
      <x:c t="n" s="0">
        <x:v>12.17082</x:v>
      </x:c>
      <x:c t="n" s="0">
        <x:v>5.273462</x:v>
      </x:c>
      <x:c t="n" s="0">
        <x:v>-24.15671</x:v>
      </x:c>
      <x:c t="n" s="0">
        <x:v>-14.28453</x:v>
      </x:c>
      <x:c t="n" s="0">
        <x:v>-0.5136385</x:v>
      </x:c>
      <x:c t="n" s="0">
        <x:v>5.720243</x:v>
      </x:c>
      <x:c t="n" s="0">
        <x:v>2.317018</x:v>
      </x:c>
      <x:c t="n" s="0">
        <x:v>0.8567221</x:v>
      </x:c>
      <x:c t="n" s="0">
        <x:v>7.796199</x:v>
      </x:c>
      <x:c t="n" s="0">
        <x:v>8.01022</x:v>
      </x:c>
      <x:c t="n" s="0">
        <x:v>8.728941</x:v>
      </x:c>
      <x:c t="n" s="0">
        <x:v>-0.3375535</x:v>
      </x:c>
      <x:c t="n" s="0">
        <x:v>5.317826</x:v>
      </x:c>
      <x:c t="n" s="0">
        <x:v>8.249423</x:v>
      </x:c>
      <x:c t="n" s="0">
        <x:v>1.130576</x:v>
      </x:c>
      <x:c t="n" s="0">
        <x:v>11.61007</x:v>
      </x:c>
      <x:c t="n" s="0">
        <x:v>18.97707</x:v>
      </x:c>
      <x:c t="n" s="0">
        <x:v>12.16029</x:v>
      </x:c>
      <x:c t="n" s="0">
        <x:v>19.91251</x:v>
      </x:c>
      <x:c t="n" s="0">
        <x:v>20.6295</x:v>
      </x:c>
      <x:c t="n" s="0">
        <x:v>24.58014</x:v>
      </x:c>
      <x:c t="n" s="0">
        <x:v>19.20176</x:v>
      </x:c>
      <x:c t="n" s="0">
        <x:v>21.60585</x:v>
      </x:c>
      <x:c t="n" s="0">
        <x:v>23.84974</x:v>
      </x:c>
      <x:c t="n" s="0">
        <x:v>27.94775</x:v>
      </x:c>
      <x:c t="n" s="0">
        <x:v>24.26553</x:v>
      </x:c>
      <x:c t="n" s="0">
        <x:v>19.35333</x:v>
      </x:c>
      <x:c t="n" s="0">
        <x:v>19.39308</x:v>
      </x:c>
      <x:c t="n" s="0">
        <x:v>18.55563</x:v>
      </x:c>
      <x:c t="n" s="0">
        <x:v>16.65782</x:v>
      </x:c>
      <x:c t="n" s="0">
        <x:v>13.71049</x:v>
      </x:c>
      <x:c t="n" s="0">
        <x:v>17.1367</x:v>
      </x:c>
      <x:c t="n" s="0">
        <x:v>13.31298</x:v>
      </x:c>
      <x:c t="n" s="0">
        <x:v>13.99841</x:v>
      </x:c>
      <x:c t="n" s="0">
        <x:v>9.688051</x:v>
      </x:c>
      <x:c t="n" s="0">
        <x:v>7.866569</x:v>
      </x:c>
      <x:c t="n" s="0">
        <x:v>12.90532</x:v>
      </x:c>
      <x:c t="n" s="0">
        <x:v>4.746246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43948.4075578704</x:v>
      </x:c>
      <x:c t="n" s="7">
        <x:v>43948.4075578704</x:v>
      </x:c>
      <x:c t="n" s="0">
        <x:v>35.26826</x:v>
      </x:c>
      <x:c t="n" s="0">
        <x:v>54.20069</x:v>
      </x:c>
      <x:c t="n" s="0">
        <x:v>82.72948</x:v>
      </x:c>
      <x:c t="n" s="0">
        <x:v>84.15657</x:v>
      </x:c>
      <x:c t="n" s="0">
        <x:v>-21.23401</x:v>
      </x:c>
      <x:c t="n" s="0">
        <x:v>-12.26078</x:v>
      </x:c>
      <x:c t="n" s="0">
        <x:v>2.601235</x:v>
      </x:c>
      <x:c t="n" s="0">
        <x:v>4.88408</x:v>
      </x:c>
      <x:c t="n" s="0">
        <x:v>3.950161</x:v>
      </x:c>
      <x:c t="n" s="0">
        <x:v>2.563067</x:v>
      </x:c>
      <x:c t="n" s="0">
        <x:v>3.72957</x:v>
      </x:c>
      <x:c t="n" s="0">
        <x:v>7.815305</x:v>
      </x:c>
      <x:c t="n" s="0">
        <x:v>6.555034</x:v>
      </x:c>
      <x:c t="n" s="0">
        <x:v>11.53296</x:v>
      </x:c>
      <x:c t="n" s="0">
        <x:v>9.782082</x:v>
      </x:c>
      <x:c t="n" s="0">
        <x:v>10.89592</x:v>
      </x:c>
      <x:c t="n" s="0">
        <x:v>8.882333</x:v>
      </x:c>
      <x:c t="n" s="0">
        <x:v>16.67925</x:v>
      </x:c>
      <x:c t="n" s="0">
        <x:v>16.43165</x:v>
      </x:c>
      <x:c t="n" s="0">
        <x:v>17.22633</x:v>
      </x:c>
      <x:c t="n" s="0">
        <x:v>18.8418</x:v>
      </x:c>
      <x:c t="n" s="0">
        <x:v>22.09266</x:v>
      </x:c>
      <x:c t="n" s="0">
        <x:v>22.82545</x:v>
      </x:c>
      <x:c t="n" s="0">
        <x:v>22.80118</x:v>
      </x:c>
      <x:c t="n" s="0">
        <x:v>25.18172</x:v>
      </x:c>
      <x:c t="n" s="0">
        <x:v>26.19848</x:v>
      </x:c>
      <x:c t="n" s="0">
        <x:v>26.85127</x:v>
      </x:c>
      <x:c t="n" s="0">
        <x:v>24.44523</x:v>
      </x:c>
      <x:c t="n" s="0">
        <x:v>22.16818</x:v>
      </x:c>
      <x:c t="n" s="0">
        <x:v>20.4577</x:v>
      </x:c>
      <x:c t="n" s="0">
        <x:v>18.78082</x:v>
      </x:c>
      <x:c t="n" s="0">
        <x:v>16.57552</x:v>
      </x:c>
      <x:c t="n" s="0">
        <x:v>17.31542</x:v>
      </x:c>
      <x:c t="n" s="0">
        <x:v>19.29222</x:v>
      </x:c>
      <x:c t="n" s="0">
        <x:v>13.09279</x:v>
      </x:c>
      <x:c t="n" s="0">
        <x:v>12.6732</x:v>
      </x:c>
      <x:c t="n" s="0">
        <x:v>10.34357</x:v>
      </x:c>
      <x:c t="n" s="0">
        <x:v>7.141141</x:v>
      </x:c>
      <x:c t="n" s="0">
        <x:v>12.26731</x:v>
      </x:c>
      <x:c t="n" s="0">
        <x:v>5.299076</x:v>
      </x:c>
      <x:c t="n" s="0">
        <x:v>-24.15671</x:v>
      </x:c>
      <x:c t="n" s="0">
        <x:v>-14.28453</x:v>
      </x:c>
      <x:c t="n" s="0">
        <x:v>-5.499676</x:v>
      </x:c>
      <x:c t="n" s="0">
        <x:v>6.432973</x:v>
      </x:c>
      <x:c t="n" s="0">
        <x:v>2.317018</x:v>
      </x:c>
      <x:c t="n" s="0">
        <x:v>0.8567221</x:v>
      </x:c>
      <x:c t="n" s="0">
        <x:v>7.796199</x:v>
      </x:c>
      <x:c t="n" s="0">
        <x:v>7.031711</x:v>
      </x:c>
      <x:c t="n" s="0">
        <x:v>8.728941</x:v>
      </x:c>
      <x:c t="n" s="0">
        <x:v>-0.3375535</x:v>
      </x:c>
      <x:c t="n" s="0">
        <x:v>5.317826</x:v>
      </x:c>
      <x:c t="n" s="0">
        <x:v>8.249423</x:v>
      </x:c>
      <x:c t="n" s="0">
        <x:v>-3.665507</x:v>
      </x:c>
      <x:c t="n" s="0">
        <x:v>13.41582</x:v>
      </x:c>
      <x:c t="n" s="0">
        <x:v>18.55142</x:v>
      </x:c>
      <x:c t="n" s="0">
        <x:v>14.96632</x:v>
      </x:c>
      <x:c t="n" s="0">
        <x:v>17.0837</x:v>
      </x:c>
      <x:c t="n" s="0">
        <x:v>26.75715</x:v>
      </x:c>
      <x:c t="n" s="0">
        <x:v>26.73311</x:v>
      </x:c>
      <x:c t="n" s="0">
        <x:v>22.82708</x:v>
      </x:c>
      <x:c t="n" s="0">
        <x:v>22.83547</x:v>
      </x:c>
      <x:c t="n" s="0">
        <x:v>28.12177</x:v>
      </x:c>
      <x:c t="n" s="0">
        <x:v>27.28468</x:v>
      </x:c>
      <x:c t="n" s="0">
        <x:v>21.14458</x:v>
      </x:c>
      <x:c t="n" s="0">
        <x:v>25.25307</x:v>
      </x:c>
      <x:c t="n" s="0">
        <x:v>20.51048</x:v>
      </x:c>
      <x:c t="n" s="0">
        <x:v>19.90168</x:v>
      </x:c>
      <x:c t="n" s="0">
        <x:v>15.80305</x:v>
      </x:c>
      <x:c t="n" s="0">
        <x:v>16.9915</x:v>
      </x:c>
      <x:c t="n" s="0">
        <x:v>19.29008</x:v>
      </x:c>
      <x:c t="n" s="0">
        <x:v>12.05038</x:v>
      </x:c>
      <x:c t="n" s="0">
        <x:v>11.93655</x:v>
      </x:c>
      <x:c t="n" s="0">
        <x:v>10.145</x:v>
      </x:c>
      <x:c t="n" s="0">
        <x:v>7.80779</x:v>
      </x:c>
      <x:c t="n" s="0">
        <x:v>13.22685</x:v>
      </x:c>
      <x:c t="n" s="0">
        <x:v>4.624152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43948.4075578704</x:v>
      </x:c>
      <x:c t="n" s="7">
        <x:v>43948.4075578704</x:v>
      </x:c>
      <x:c t="n" s="0">
        <x:v>34.22218</x:v>
      </x:c>
      <x:c t="n" s="0">
        <x:v>54.20069</x:v>
      </x:c>
      <x:c t="n" s="0">
        <x:v>77.59007</x:v>
      </x:c>
      <x:c t="n" s="0">
        <x:v>81.38011</x:v>
      </x:c>
      <x:c t="n" s="0">
        <x:v>-21.55648</x:v>
      </x:c>
      <x:c t="n" s="0">
        <x:v>-12.50362</x:v>
      </x:c>
      <x:c t="n" s="0">
        <x:v>2.029388</x:v>
      </x:c>
      <x:c t="n" s="0">
        <x:v>5.147594</x:v>
      </x:c>
      <x:c t="n" s="0">
        <x:v>3.746768</x:v>
      </x:c>
      <x:c t="n" s="0">
        <x:v>2.352043</x:v>
      </x:c>
      <x:c t="n" s="0">
        <x:v>4.615778</x:v>
      </x:c>
      <x:c t="n" s="0">
        <x:v>7.709363</x:v>
      </x:c>
      <x:c t="n" s="0">
        <x:v>7.105354</x:v>
      </x:c>
      <x:c t="n" s="0">
        <x:v>10.89565</x:v>
      </x:c>
      <x:c t="n" s="0">
        <x:v>9.326195</x:v>
      </x:c>
      <x:c t="n" s="0">
        <x:v>10.59655</x:v>
      </x:c>
      <x:c t="n" s="0">
        <x:v>8.238126</x:v>
      </x:c>
      <x:c t="n" s="0">
        <x:v>16.35578</x:v>
      </x:c>
      <x:c t="n" s="0">
        <x:v>16.29417</x:v>
      </x:c>
      <x:c t="n" s="0">
        <x:v>16.89612</x:v>
      </x:c>
      <x:c t="n" s="0">
        <x:v>18.42081</x:v>
      </x:c>
      <x:c t="n" s="0">
        <x:v>21.74874</x:v>
      </x:c>
      <x:c t="n" s="0">
        <x:v>23.56741</x:v>
      </x:c>
      <x:c t="n" s="0">
        <x:v>23.36539</x:v>
      </x:c>
      <x:c t="n" s="0">
        <x:v>24.96897</x:v>
      </x:c>
      <x:c t="n" s="0">
        <x:v>26.20462</x:v>
      </x:c>
      <x:c t="n" s="0">
        <x:v>26.81324</x:v>
      </x:c>
      <x:c t="n" s="0">
        <x:v>24.23464</x:v>
      </x:c>
      <x:c t="n" s="0">
        <x:v>22.26247</x:v>
      </x:c>
      <x:c t="n" s="0">
        <x:v>20.60431</x:v>
      </x:c>
      <x:c t="n" s="0">
        <x:v>18.55764</x:v>
      </x:c>
      <x:c t="n" s="0">
        <x:v>16.68134</x:v>
      </x:c>
      <x:c t="n" s="0">
        <x:v>17.08708</x:v>
      </x:c>
      <x:c t="n" s="0">
        <x:v>19.31748</x:v>
      </x:c>
      <x:c t="n" s="0">
        <x:v>14.5351</x:v>
      </x:c>
      <x:c t="n" s="0">
        <x:v>12.73319</x:v>
      </x:c>
      <x:c t="n" s="0">
        <x:v>10.34184</x:v>
      </x:c>
      <x:c t="n" s="0">
        <x:v>7.060441</x:v>
      </x:c>
      <x:c t="n" s="0">
        <x:v>12.41047</x:v>
      </x:c>
      <x:c t="n" s="0">
        <x:v>5.166614</x:v>
      </x:c>
      <x:c t="n" s="0">
        <x:v>-24.8093</x:v>
      </x:c>
      <x:c t="n" s="0">
        <x:v>-15.21195</x:v>
      </x:c>
      <x:c t="n" s="0">
        <x:v>-5.499676</x:v>
      </x:c>
      <x:c t="n" s="0">
        <x:v>6.432973</x:v>
      </x:c>
      <x:c t="n" s="0">
        <x:v>2.753462</x:v>
      </x:c>
      <x:c t="n" s="0">
        <x:v>0.8567221</x:v>
      </x:c>
      <x:c t="n" s="0">
        <x:v>7.796199</x:v>
      </x:c>
      <x:c t="n" s="0">
        <x:v>7.031711</x:v>
      </x:c>
      <x:c t="n" s="0">
        <x:v>9.587805</x:v>
      </x:c>
      <x:c t="n" s="0">
        <x:v>-0.3922327</x:v>
      </x:c>
      <x:c t="n" s="0">
        <x:v>4.459766</x:v>
      </x:c>
      <x:c t="n" s="0">
        <x:v>10.98694</x:v>
      </x:c>
      <x:c t="n" s="0">
        <x:v>-3.665507</x:v>
      </x:c>
      <x:c t="n" s="0">
        <x:v>14.27087</x:v>
      </x:c>
      <x:c t="n" s="0">
        <x:v>14.60772</x:v>
      </x:c>
      <x:c t="n" s="0">
        <x:v>12.82851</x:v>
      </x:c>
      <x:c t="n" s="0">
        <x:v>17.00352</x:v>
      </x:c>
      <x:c t="n" s="0">
        <x:v>19.41573</x:v>
      </x:c>
      <x:c t="n" s="0">
        <x:v>24.11901</x:v>
      </x:c>
      <x:c t="n" s="0">
        <x:v>26.78673</x:v>
      </x:c>
      <x:c t="n" s="0">
        <x:v>23.51532</x:v>
      </x:c>
      <x:c t="n" s="0">
        <x:v>27.32185</x:v>
      </x:c>
      <x:c t="n" s="0">
        <x:v>27.85835</x:v>
      </x:c>
      <x:c t="n" s="0">
        <x:v>25.08738</x:v>
      </x:c>
      <x:c t="n" s="0">
        <x:v>22.40366</x:v>
      </x:c>
      <x:c t="n" s="0">
        <x:v>21.64428</x:v>
      </x:c>
      <x:c t="n" s="0">
        <x:v>16.83669</x:v>
      </x:c>
      <x:c t="n" s="0">
        <x:v>16.79598</x:v>
      </x:c>
      <x:c t="n" s="0">
        <x:v>15.50396</x:v>
      </x:c>
      <x:c t="n" s="0">
        <x:v>19.44206</x:v>
      </x:c>
      <x:c t="n" s="0">
        <x:v>18.85009</x:v>
      </x:c>
      <x:c t="n" s="0">
        <x:v>13.51489</x:v>
      </x:c>
      <x:c t="n" s="0">
        <x:v>10.67015</x:v>
      </x:c>
      <x:c t="n" s="0">
        <x:v>6.563296</x:v>
      </x:c>
      <x:c t="n" s="0">
        <x:v>12.33</x:v>
      </x:c>
      <x:c t="n" s="0">
        <x:v>4.676241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43948.4075578704</x:v>
      </x:c>
      <x:c t="n" s="7">
        <x:v>43948.4075578704</x:v>
      </x:c>
      <x:c t="n" s="0">
        <x:v>33.24128</x:v>
      </x:c>
      <x:c t="n" s="0">
        <x:v>54.20069</x:v>
      </x:c>
      <x:c t="n" s="0">
        <x:v>66.31664</x:v>
      </x:c>
      <x:c t="n" s="0">
        <x:v>70.85982</x:v>
      </x:c>
      <x:c t="n" s="0">
        <x:v>-22.06539</x:v>
      </x:c>
      <x:c t="n" s="0">
        <x:v>-13.0767</x:v>
      </x:c>
      <x:c t="n" s="0">
        <x:v>1.473273</x:v>
      </x:c>
      <x:c t="n" s="0">
        <x:v>5.360639</x:v>
      </x:c>
      <x:c t="n" s="0">
        <x:v>3.761793</x:v>
      </x:c>
      <x:c t="n" s="0">
        <x:v>2.163332</x:v>
      </x:c>
      <x:c t="n" s="0">
        <x:v>5.172042</x:v>
      </x:c>
      <x:c t="n" s="0">
        <x:v>7.587564</x:v>
      </x:c>
      <x:c t="n" s="0">
        <x:v>7.568602</x:v>
      </x:c>
      <x:c t="n" s="0">
        <x:v>10.26312</x:v>
      </x:c>
      <x:c t="n" s="0">
        <x:v>8.846308</x:v>
      </x:c>
      <x:c t="n" s="0">
        <x:v>11.52291</x:v>
      </x:c>
      <x:c t="n" s="0">
        <x:v>9.229961</x:v>
      </x:c>
      <x:c t="n" s="0">
        <x:v>16.22908</x:v>
      </x:c>
      <x:c t="n" s="0">
        <x:v>16.1367</x:v>
      </x:c>
      <x:c t="n" s="0">
        <x:v>16.32505</x:v>
      </x:c>
      <x:c t="n" s="0">
        <x:v>18.52016</x:v>
      </x:c>
      <x:c t="n" s="0">
        <x:v>22.5361</x:v>
      </x:c>
      <x:c t="n" s="0">
        <x:v>23.09027</x:v>
      </x:c>
      <x:c t="n" s="0">
        <x:v>23.31291</x:v>
      </x:c>
      <x:c t="n" s="0">
        <x:v>24.69427</x:v>
      </x:c>
      <x:c t="n" s="0">
        <x:v>26.96884</x:v>
      </x:c>
      <x:c t="n" s="0">
        <x:v>27.0171</x:v>
      </x:c>
      <x:c t="n" s="0">
        <x:v>24.52407</x:v>
      </x:c>
      <x:c t="n" s="0">
        <x:v>22.07634</x:v>
      </x:c>
      <x:c t="n" s="0">
        <x:v>20.56498</x:v>
      </x:c>
      <x:c t="n" s="0">
        <x:v>18.43706</x:v>
      </x:c>
      <x:c t="n" s="0">
        <x:v>16.66719</x:v>
      </x:c>
      <x:c t="n" s="0">
        <x:v>16.70425</x:v>
      </x:c>
      <x:c t="n" s="0">
        <x:v>19.32509</x:v>
      </x:c>
      <x:c t="n" s="0">
        <x:v>14.24567</x:v>
      </x:c>
      <x:c t="n" s="0">
        <x:v>12.71782</x:v>
      </x:c>
      <x:c t="n" s="0">
        <x:v>10.35798</x:v>
      </x:c>
      <x:c t="n" s="0">
        <x:v>7.062361</x:v>
      </x:c>
      <x:c t="n" s="0">
        <x:v>12.22092</x:v>
      </x:c>
      <x:c t="n" s="0">
        <x:v>5.150897</x:v>
      </x:c>
      <x:c t="n" s="0">
        <x:v>-27.70325</x:v>
      </x:c>
      <x:c t="n" s="0">
        <x:v>-20.65101</x:v>
      </x:c>
      <x:c t="n" s="0">
        <x:v>-5.499676</x:v>
      </x:c>
      <x:c t="n" s="0">
        <x:v>6.432973</x:v>
      </x:c>
      <x:c t="n" s="0">
        <x:v>3.848677</x:v>
      </x:c>
      <x:c t="n" s="0">
        <x:v>0.8567221</x:v>
      </x:c>
      <x:c t="n" s="0">
        <x:v>6.860818</x:v>
      </x:c>
      <x:c t="n" s="0">
        <x:v>6.339332</x:v>
      </x:c>
      <x:c t="n" s="0">
        <x:v>9.587805</x:v>
      </x:c>
      <x:c t="n" s="0">
        <x:v>-0.5605268</x:v>
      </x:c>
      <x:c t="n" s="0">
        <x:v>3.849628</x:v>
      </x:c>
      <x:c t="n" s="0">
        <x:v>14.79405</x:v>
      </x:c>
      <x:c t="n" s="0">
        <x:v>13.95192</x:v>
      </x:c>
      <x:c t="n" s="0">
        <x:v>15.40314</x:v>
      </x:c>
      <x:c t="n" s="0">
        <x:v>15.33505</x:v>
      </x:c>
      <x:c t="n" s="0">
        <x:v>8.834335</x:v>
      </x:c>
      <x:c t="n" s="0">
        <x:v>17.54496</x:v>
      </x:c>
      <x:c t="n" s="0">
        <x:v>25.51014</x:v>
      </x:c>
      <x:c t="n" s="0">
        <x:v>19.51014</x:v>
      </x:c>
      <x:c t="n" s="0">
        <x:v>19.01509</x:v>
      </x:c>
      <x:c t="n" s="0">
        <x:v>23.12679</x:v>
      </x:c>
      <x:c t="n" s="0">
        <x:v>29.65789</x:v>
      </x:c>
      <x:c t="n" s="0">
        <x:v>26.54153</x:v>
      </x:c>
      <x:c t="n" s="0">
        <x:v>24.55764</x:v>
      </x:c>
      <x:c t="n" s="0">
        <x:v>21.66092</x:v>
      </x:c>
      <x:c t="n" s="0">
        <x:v>20.59619</x:v>
      </x:c>
      <x:c t="n" s="0">
        <x:v>16.61327</x:v>
      </x:c>
      <x:c t="n" s="0">
        <x:v>17.13221</x:v>
      </x:c>
      <x:c t="n" s="0">
        <x:v>13.63396</x:v>
      </x:c>
      <x:c t="n" s="0">
        <x:v>20.1662</x:v>
      </x:c>
      <x:c t="n" s="0">
        <x:v>12.16286</x:v>
      </x:c>
      <x:c t="n" s="0">
        <x:v>12.76758</x:v>
      </x:c>
      <x:c t="n" s="0">
        <x:v>10.49952</x:v>
      </x:c>
      <x:c t="n" s="0">
        <x:v>7.24204</x:v>
      </x:c>
      <x:c t="n" s="0">
        <x:v>11.02868</x:v>
      </x:c>
      <x:c t="n" s="0">
        <x:v>4.982797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43948.4075578704</x:v>
      </x:c>
      <x:c t="n" s="7">
        <x:v>43948.4075578704</x:v>
      </x:c>
      <x:c t="n" s="0">
        <x:v>34.80897</x:v>
      </x:c>
      <x:c t="n" s="0">
        <x:v>54.20069</x:v>
      </x:c>
      <x:c t="n" s="0">
        <x:v>73.43548</x:v>
      </x:c>
      <x:c t="n" s="0">
        <x:v>75.60904</x:v>
      </x:c>
      <x:c t="n" s="0">
        <x:v>-22.55283</x:v>
      </x:c>
      <x:c t="n" s="0">
        <x:v>-13.63417</x:v>
      </x:c>
      <x:c t="n" s="0">
        <x:v>0.9345117</x:v>
      </x:c>
      <x:c t="n" s="0">
        <x:v>5.534658</x:v>
      </x:c>
      <x:c t="n" s="0">
        <x:v>3.774584</x:v>
      </x:c>
      <x:c t="n" s="0">
        <x:v>2.097635</x:v>
      </x:c>
      <x:c t="n" s="0">
        <x:v>5.098102</x:v>
      </x:c>
      <x:c t="n" s="0">
        <x:v>7.281671</x:v>
      </x:c>
      <x:c t="n" s="0">
        <x:v>7.989615</x:v>
      </x:c>
      <x:c t="n" s="0">
        <x:v>9.638798</x:v>
      </x:c>
      <x:c t="n" s="0">
        <x:v>8.389799</x:v>
      </x:c>
      <x:c t="n" s="0">
        <x:v>12.18262</x:v>
      </x:c>
      <x:c t="n" s="0">
        <x:v>10.52621</x:v>
      </x:c>
      <x:c t="n" s="0">
        <x:v>15.91056</x:v>
      </x:c>
      <x:c t="n" s="0">
        <x:v>16.07822</x:v>
      </x:c>
      <x:c t="n" s="0">
        <x:v>15.89511</x:v>
      </x:c>
      <x:c t="n" s="0">
        <x:v>18.05075</x:v>
      </x:c>
      <x:c t="n" s="0">
        <x:v>22.34089</x:v>
      </x:c>
      <x:c t="n" s="0">
        <x:v>23.12865</x:v>
      </x:c>
      <x:c t="n" s="0">
        <x:v>22.92112</x:v>
      </x:c>
      <x:c t="n" s="0">
        <x:v>24.94829</x:v>
      </x:c>
      <x:c t="n" s="0">
        <x:v>26.76743</x:v>
      </x:c>
      <x:c t="n" s="0">
        <x:v>26.553</x:v>
      </x:c>
      <x:c t="n" s="0">
        <x:v>24.43628</x:v>
      </x:c>
      <x:c t="n" s="0">
        <x:v>22.43023</x:v>
      </x:c>
      <x:c t="n" s="0">
        <x:v>20.5533</x:v>
      </x:c>
      <x:c t="n" s="0">
        <x:v>18.65537</x:v>
      </x:c>
      <x:c t="n" s="0">
        <x:v>16.47901</x:v>
      </x:c>
      <x:c t="n" s="0">
        <x:v>16.52792</x:v>
      </x:c>
      <x:c t="n" s="0">
        <x:v>19.22137</x:v>
      </x:c>
      <x:c t="n" s="0">
        <x:v>14.07168</x:v>
      </x:c>
      <x:c t="n" s="0">
        <x:v>12.74284</x:v>
      </x:c>
      <x:c t="n" s="0">
        <x:v>10.48841</x:v>
      </x:c>
      <x:c t="n" s="0">
        <x:v>6.982865</x:v>
      </x:c>
      <x:c t="n" s="0">
        <x:v>12.25433</x:v>
      </x:c>
      <x:c t="n" s="0">
        <x:v>5.153496</x:v>
      </x:c>
      <x:c t="n" s="0">
        <x:v>-27.70325</x:v>
      </x:c>
      <x:c t="n" s="0">
        <x:v>-20.65101</x:v>
      </x:c>
      <x:c t="n" s="0">
        <x:v>-5.499676</x:v>
      </x:c>
      <x:c t="n" s="0">
        <x:v>6.432973</x:v>
      </x:c>
      <x:c t="n" s="0">
        <x:v>3.848677</x:v>
      </x:c>
      <x:c t="n" s="0">
        <x:v>2.117191</x:v>
      </x:c>
      <x:c t="n" s="0">
        <x:v>4.638315</x:v>
      </x:c>
      <x:c t="n" s="0">
        <x:v>4.863749</x:v>
      </x:c>
      <x:c t="n" s="0">
        <x:v>10.02209</x:v>
      </x:c>
      <x:c t="n" s="0">
        <x:v>-0.5605268</x:v>
      </x:c>
      <x:c t="n" s="0">
        <x:v>3.849628</x:v>
      </x:c>
      <x:c t="n" s="0">
        <x:v>14.79405</x:v>
      </x:c>
      <x:c t="n" s="0">
        <x:v>14.52244</x:v>
      </x:c>
      <x:c t="n" s="0">
        <x:v>11.44787</x:v>
      </x:c>
      <x:c t="n" s="0">
        <x:v>14.48608</x:v>
      </x:c>
      <x:c t="n" s="0">
        <x:v>14.58826</x:v>
      </x:c>
      <x:c t="n" s="0">
        <x:v>14.76154</x:v>
      </x:c>
      <x:c t="n" s="0">
        <x:v>20.44907</x:v>
      </x:c>
      <x:c t="n" s="0">
        <x:v>23.15373</x:v>
      </x:c>
      <x:c t="n" s="0">
        <x:v>19.38419</x:v>
      </x:c>
      <x:c t="n" s="0">
        <x:v>25.85308</x:v>
      </x:c>
      <x:c t="n" s="0">
        <x:v>23.02707</x:v>
      </x:c>
      <x:c t="n" s="0">
        <x:v>23.63876</x:v>
      </x:c>
      <x:c t="n" s="0">
        <x:v>24.13294</x:v>
      </x:c>
      <x:c t="n" s="0">
        <x:v>21.58617</x:v>
      </x:c>
      <x:c t="n" s="0">
        <x:v>19.66541</x:v>
      </x:c>
      <x:c t="n" s="0">
        <x:v>19.7064</x:v>
      </x:c>
      <x:c t="n" s="0">
        <x:v>15.43625</x:v>
      </x:c>
      <x:c t="n" s="0">
        <x:v>17.15292</x:v>
      </x:c>
      <x:c t="n" s="0">
        <x:v>18.3018</x:v>
      </x:c>
      <x:c t="n" s="0">
        <x:v>12.69608</x:v>
      </x:c>
      <x:c t="n" s="0">
        <x:v>12.86931</x:v>
      </x:c>
      <x:c t="n" s="0">
        <x:v>10.46615</x:v>
      </x:c>
      <x:c t="n" s="0">
        <x:v>5.626273</x:v>
      </x:c>
      <x:c t="n" s="0">
        <x:v>12.58558</x:v>
      </x:c>
      <x:c t="n" s="0">
        <x:v>5.38532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43948.4075578704</x:v>
      </x:c>
      <x:c t="n" s="7">
        <x:v>43948.4075578704</x:v>
      </x:c>
      <x:c t="n" s="0">
        <x:v>34.49289</x:v>
      </x:c>
      <x:c t="n" s="0">
        <x:v>54.20069</x:v>
      </x:c>
      <x:c t="n" s="0">
        <x:v>73.20988</x:v>
      </x:c>
      <x:c t="n" s="0">
        <x:v>75.06987</x:v>
      </x:c>
      <x:c t="n" s="0">
        <x:v>-23.01738</x:v>
      </x:c>
      <x:c t="n" s="0">
        <x:v>-14.17442</x:v>
      </x:c>
      <x:c t="n" s="0">
        <x:v>0.4147392</x:v>
      </x:c>
      <x:c t="n" s="0">
        <x:v>5.677948</x:v>
      </x:c>
      <x:c t="n" s="0">
        <x:v>3.785479</x:v>
      </x:c>
      <x:c t="n" s="0">
        <x:v>2.195635</x:v>
      </x:c>
      <x:c t="n" s="0">
        <x:v>5.033942</x:v>
      </x:c>
      <x:c t="n" s="0">
        <x:v>7.00221</x:v>
      </x:c>
      <x:c t="n" s="0">
        <x:v>8.405221</x:v>
      </x:c>
      <x:c t="n" s="0">
        <x:v>9.023828</x:v>
      </x:c>
      <x:c t="n" s="0">
        <x:v>7.957922</x:v>
      </x:c>
      <x:c t="n" s="0">
        <x:v>12.80335</x:v>
      </x:c>
      <x:c t="n" s="0">
        <x:v>12.24224</x:v>
      </x:c>
      <x:c t="n" s="0">
        <x:v>15.25394</x:v>
      </x:c>
      <x:c t="n" s="0">
        <x:v>15.40054</x:v>
      </x:c>
      <x:c t="n" s="0">
        <x:v>16.28553</x:v>
      </x:c>
      <x:c t="n" s="0">
        <x:v>17.73951</x:v>
      </x:c>
      <x:c t="n" s="0">
        <x:v>22.30397</x:v>
      </x:c>
      <x:c t="n" s="0">
        <x:v>23.40735</x:v>
      </x:c>
      <x:c t="n" s="0">
        <x:v>22.90053</x:v>
      </x:c>
      <x:c t="n" s="0">
        <x:v>25.10106</x:v>
      </x:c>
      <x:c t="n" s="0">
        <x:v>26.78172</x:v>
      </x:c>
      <x:c t="n" s="0">
        <x:v>26.50739</x:v>
      </x:c>
      <x:c t="n" s="0">
        <x:v>24.34673</x:v>
      </x:c>
      <x:c t="n" s="0">
        <x:v>22.15595</x:v>
      </x:c>
      <x:c t="n" s="0">
        <x:v>20.55502</x:v>
      </x:c>
      <x:c t="n" s="0">
        <x:v>18.52991</x:v>
      </x:c>
      <x:c t="n" s="0">
        <x:v>16.41293</x:v>
      </x:c>
      <x:c t="n" s="0">
        <x:v>16.76846</x:v>
      </x:c>
      <x:c t="n" s="0">
        <x:v>19.25116</x:v>
      </x:c>
      <x:c t="n" s="0">
        <x:v>13.83912</x:v>
      </x:c>
      <x:c t="n" s="0">
        <x:v>12.7725</x:v>
      </x:c>
      <x:c t="n" s="0">
        <x:v>10.35989</x:v>
      </x:c>
      <x:c t="n" s="0">
        <x:v>6.885725</x:v>
      </x:c>
      <x:c t="n" s="0">
        <x:v>12.55382</x:v>
      </x:c>
      <x:c t="n" s="0">
        <x:v>5.079661</x:v>
      </x:c>
      <x:c t="n" s="0">
        <x:v>-27.70325</x:v>
      </x:c>
      <x:c t="n" s="0">
        <x:v>-20.65101</x:v>
      </x:c>
      <x:c t="n" s="0">
        <x:v>-5.499676</x:v>
      </x:c>
      <x:c t="n" s="0">
        <x:v>6.432973</x:v>
      </x:c>
      <x:c t="n" s="0">
        <x:v>3.848677</x:v>
      </x:c>
      <x:c t="n" s="0">
        <x:v>2.728498</x:v>
      </x:c>
      <x:c t="n" s="0">
        <x:v>4.638315</x:v>
      </x:c>
      <x:c t="n" s="0">
        <x:v>4.647384</x:v>
      </x:c>
      <x:c t="n" s="0">
        <x:v>10.26323</x:v>
      </x:c>
      <x:c t="n" s="0">
        <x:v>4.46837</x:v>
      </x:c>
      <x:c t="n" s="0">
        <x:v>6.933954</x:v>
      </x:c>
      <x:c t="n" s="0">
        <x:v>15.71374</x:v>
      </x:c>
      <x:c t="n" s="0">
        <x:v>18.25294</x:v>
      </x:c>
      <x:c t="n" s="0">
        <x:v>1.794689</x:v>
      </x:c>
      <x:c t="n" s="0">
        <x:v>-3.80552</x:v>
      </x:c>
      <x:c t="n" s="0">
        <x:v>16.87201</x:v>
      </x:c>
      <x:c t="n" s="0">
        <x:v>14.38253</x:v>
      </x:c>
      <x:c t="n" s="0">
        <x:v>23.35847</x:v>
      </x:c>
      <x:c t="n" s="0">
        <x:v>24.34809</x:v>
      </x:c>
      <x:c t="n" s="0">
        <x:v>22.15791</x:v>
      </x:c>
      <x:c t="n" s="0">
        <x:v>26.98085</x:v>
      </x:c>
      <x:c t="n" s="0">
        <x:v>26.38127</x:v>
      </x:c>
      <x:c t="n" s="0">
        <x:v>26.54081</x:v>
      </x:c>
      <x:c t="n" s="0">
        <x:v>24.87508</x:v>
      </x:c>
      <x:c t="n" s="0">
        <x:v>22.54479</x:v>
      </x:c>
      <x:c t="n" s="0">
        <x:v>21.74463</x:v>
      </x:c>
      <x:c t="n" s="0">
        <x:v>18.36121</x:v>
      </x:c>
      <x:c t="n" s="0">
        <x:v>15.59643</x:v>
      </x:c>
      <x:c t="n" s="0">
        <x:v>16.80543</x:v>
      </x:c>
      <x:c t="n" s="0">
        <x:v>18.99675</x:v>
      </x:c>
      <x:c t="n" s="0">
        <x:v>12.61702</x:v>
      </x:c>
      <x:c t="n" s="0">
        <x:v>12.38232</x:v>
      </x:c>
      <x:c t="n" s="0">
        <x:v>9.673881</x:v>
      </x:c>
      <x:c t="n" s="0">
        <x:v>6.816099</x:v>
      </x:c>
      <x:c t="n" s="0">
        <x:v>13.19728</x:v>
      </x:c>
      <x:c t="n" s="0">
        <x:v>4.27897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43948.4075578704</x:v>
      </x:c>
      <x:c t="n" s="7">
        <x:v>43948.4075578704</x:v>
      </x:c>
      <x:c t="n" s="0">
        <x:v>33.43205</x:v>
      </x:c>
      <x:c t="n" s="0">
        <x:v>54.20069</x:v>
      </x:c>
      <x:c t="n" s="0">
        <x:v>73.88187</x:v>
      </x:c>
      <x:c t="n" s="0">
        <x:v>75.42899</x:v>
      </x:c>
      <x:c t="n" s="0">
        <x:v>-23.45779</x:v>
      </x:c>
      <x:c t="n" s="0">
        <x:v>-14.69581</x:v>
      </x:c>
      <x:c t="n" s="0">
        <x:v>-0.0844323</x:v>
      </x:c>
      <x:c t="n" s="0">
        <x:v>5.796686</x:v>
      </x:c>
      <x:c t="n" s="0">
        <x:v>3.794761</x:v>
      </x:c>
      <x:c t="n" s="0">
        <x:v>2.277614</x:v>
      </x:c>
      <x:c t="n" s="0">
        <x:v>4.978388</x:v>
      </x:c>
      <x:c t="n" s="0">
        <x:v>6.60499</x:v>
      </x:c>
      <x:c t="n" s="0">
        <x:v>8.731161</x:v>
      </x:c>
      <x:c t="n" s="0">
        <x:v>9.508145</x:v>
      </x:c>
      <x:c t="n" s="0">
        <x:v>9.180397</x:v>
      </x:c>
      <x:c t="n" s="0">
        <x:v>13.57262</x:v>
      </x:c>
      <x:c t="n" s="0">
        <x:v>14.72785</x:v>
      </x:c>
      <x:c t="n" s="0">
        <x:v>14.98387</x:v>
      </x:c>
      <x:c t="n" s="0">
        <x:v>14.81722</x:v>
      </x:c>
      <x:c t="n" s="0">
        <x:v>15.65142</x:v>
      </x:c>
      <x:c t="n" s="0">
        <x:v>17.34116</x:v>
      </x:c>
      <x:c t="n" s="0">
        <x:v>22.86655</x:v>
      </x:c>
      <x:c t="n" s="0">
        <x:v>23.34033</x:v>
      </x:c>
      <x:c t="n" s="0">
        <x:v>22.66136</x:v>
      </x:c>
      <x:c t="n" s="0">
        <x:v>24.88462</x:v>
      </x:c>
      <x:c t="n" s="0">
        <x:v>26.61653</x:v>
      </x:c>
      <x:c t="n" s="0">
        <x:v>26.53773</x:v>
      </x:c>
      <x:c t="n" s="0">
        <x:v>24.54658</x:v>
      </x:c>
      <x:c t="n" s="0">
        <x:v>22.22807</x:v>
      </x:c>
      <x:c t="n" s="0">
        <x:v>20.39243</x:v>
      </x:c>
      <x:c t="n" s="0">
        <x:v>18.4832</x:v>
      </x:c>
      <x:c t="n" s="0">
        <x:v>16.13768</x:v>
      </x:c>
      <x:c t="n" s="0">
        <x:v>16.76485</x:v>
      </x:c>
      <x:c t="n" s="0">
        <x:v>19.27586</x:v>
      </x:c>
      <x:c t="n" s="0">
        <x:v>13.76071</x:v>
      </x:c>
      <x:c t="n" s="0">
        <x:v>12.72111</x:v>
      </x:c>
      <x:c t="n" s="0">
        <x:v>10.16977</x:v>
      </x:c>
      <x:c t="n" s="0">
        <x:v>6.929022</x:v>
      </x:c>
      <x:c t="n" s="0">
        <x:v>12.3117</x:v>
      </x:c>
      <x:c t="n" s="0">
        <x:v>5.04397</x:v>
      </x:c>
      <x:c t="n" s="0">
        <x:v>-27.70325</x:v>
      </x:c>
      <x:c t="n" s="0">
        <x:v>-17.69567</x:v>
      </x:c>
      <x:c t="n" s="0">
        <x:v>-5.451229</x:v>
      </x:c>
      <x:c t="n" s="0">
        <x:v>5.980947</x:v>
      </x:c>
      <x:c t="n" s="0">
        <x:v>3.848677</x:v>
      </x:c>
      <x:c t="n" s="0">
        <x:v>2.728498</x:v>
      </x:c>
      <x:c t="n" s="0">
        <x:v>4.638315</x:v>
      </x:c>
      <x:c t="n" s="0">
        <x:v>2.72563</x:v>
      </x:c>
      <x:c t="n" s="0">
        <x:v>10.26323</x:v>
      </x:c>
      <x:c t="n" s="0">
        <x:v>12.10346</x:v>
      </x:c>
      <x:c t="n" s="0">
        <x:v>13.52279</x:v>
      </x:c>
      <x:c t="n" s="0">
        <x:v>16.47229</x:v>
      </x:c>
      <x:c t="n" s="0">
        <x:v>20.22962</x:v>
      </x:c>
      <x:c t="n" s="0">
        <x:v>14.18642</x:v>
      </x:c>
      <x:c t="n" s="0">
        <x:v>8.306898</x:v>
      </x:c>
      <x:c t="n" s="0">
        <x:v>7.557229</x:v>
      </x:c>
      <x:c t="n" s="0">
        <x:v>14.23866</x:v>
      </x:c>
      <x:c t="n" s="0">
        <x:v>24.3885</x:v>
      </x:c>
      <x:c t="n" s="0">
        <x:v>22.65888</x:v>
      </x:c>
      <x:c t="n" s="0">
        <x:v>21.09662</x:v>
      </x:c>
      <x:c t="n" s="0">
        <x:v>23.93873</x:v>
      </x:c>
      <x:c t="n" s="0">
        <x:v>26.75347</x:v>
      </x:c>
      <x:c t="n" s="0">
        <x:v>27.10074</x:v>
      </x:c>
      <x:c t="n" s="0">
        <x:v>26.54877</x:v>
      </x:c>
      <x:c t="n" s="0">
        <x:v>20.99347</x:v>
      </x:c>
      <x:c t="n" s="0">
        <x:v>17.92387</x:v>
      </x:c>
      <x:c t="n" s="0">
        <x:v>17.60237</x:v>
      </x:c>
      <x:c t="n" s="0">
        <x:v>13.44868</x:v>
      </x:c>
      <x:c t="n" s="0">
        <x:v>16.17694</x:v>
      </x:c>
      <x:c t="n" s="0">
        <x:v>19.14008</x:v>
      </x:c>
      <x:c t="n" s="0">
        <x:v>13.38861</x:v>
      </x:c>
      <x:c t="n" s="0">
        <x:v>12.12178</x:v>
      </x:c>
      <x:c t="n" s="0">
        <x:v>9.949475</x:v>
      </x:c>
      <x:c t="n" s="0">
        <x:v>7.185879</x:v>
      </x:c>
      <x:c t="n" s="0">
        <x:v>11.44304</x:v>
      </x:c>
      <x:c t="n" s="0">
        <x:v>5.194446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43948.4075578704</x:v>
      </x:c>
      <x:c t="n" s="7">
        <x:v>43948.4075578704</x:v>
      </x:c>
      <x:c t="n" s="0">
        <x:v>35.3182</x:v>
      </x:c>
      <x:c t="n" s="0">
        <x:v>54.20069</x:v>
      </x:c>
      <x:c t="n" s="0">
        <x:v>67.75561</x:v>
      </x:c>
      <x:c t="n" s="0">
        <x:v>72.99861</x:v>
      </x:c>
      <x:c t="n" s="0">
        <x:v>-23.8728</x:v>
      </x:c>
      <x:c t="n" s="0">
        <x:v>-14.54421</x:v>
      </x:c>
      <x:c t="n" s="0">
        <x:v>-0.5523535</x:v>
      </x:c>
      <x:c t="n" s="0">
        <x:v>5.602207</x:v>
      </x:c>
      <x:c t="n" s="0">
        <x:v>3.802672</x:v>
      </x:c>
      <x:c t="n" s="0">
        <x:v>2.346421</x:v>
      </x:c>
      <x:c t="n" s="0">
        <x:v>4.930375</x:v>
      </x:c>
      <x:c t="n" s="0">
        <x:v>6.213383</x:v>
      </x:c>
      <x:c t="n" s="0">
        <x:v>9.216485</x:v>
      </x:c>
      <x:c t="n" s="0">
        <x:v>9.997884</x:v>
      </x:c>
      <x:c t="n" s="0">
        <x:v>10.1522</x:v>
      </x:c>
      <x:c t="n" s="0">
        <x:v>14.13646</x:v>
      </x:c>
      <x:c t="n" s="0">
        <x:v>15.94412</x:v>
      </x:c>
      <x:c t="n" s="0">
        <x:v>14.94841</x:v>
      </x:c>
      <x:c t="n" s="0">
        <x:v>14.61626</x:v>
      </x:c>
      <x:c t="n" s="0">
        <x:v>15.3962</x:v>
      </x:c>
      <x:c t="n" s="0">
        <x:v>19.32495</x:v>
      </x:c>
      <x:c t="n" s="0">
        <x:v>23.40887</x:v>
      </x:c>
      <x:c t="n" s="0">
        <x:v>22.93267</x:v>
      </x:c>
      <x:c t="n" s="0">
        <x:v>22.38368</x:v>
      </x:c>
      <x:c t="n" s="0">
        <x:v>25.56917</x:v>
      </x:c>
      <x:c t="n" s="0">
        <x:v>26.37115</x:v>
      </x:c>
      <x:c t="n" s="0">
        <x:v>26.751</x:v>
      </x:c>
      <x:c t="n" s="0">
        <x:v>24.9321</x:v>
      </x:c>
      <x:c t="n" s="0">
        <x:v>22.07771</x:v>
      </x:c>
      <x:c t="n" s="0">
        <x:v>20.11445</x:v>
      </x:c>
      <x:c t="n" s="0">
        <x:v>18.32364</x:v>
      </x:c>
      <x:c t="n" s="0">
        <x:v>15.96447</x:v>
      </x:c>
      <x:c t="n" s="0">
        <x:v>16.57983</x:v>
      </x:c>
      <x:c t="n" s="0">
        <x:v>19.09652</x:v>
      </x:c>
      <x:c t="n" s="0">
        <x:v>13.75208</x:v>
      </x:c>
      <x:c t="n" s="0">
        <x:v>12.60586</x:v>
      </x:c>
      <x:c t="n" s="0">
        <x:v>10.22328</x:v>
      </x:c>
      <x:c t="n" s="0">
        <x:v>6.996857</x:v>
      </x:c>
      <x:c t="n" s="0">
        <x:v>12.19384</x:v>
      </x:c>
      <x:c t="n" s="0">
        <x:v>5.001483</x:v>
      </x:c>
      <x:c t="n" s="0">
        <x:v>-27.70325</x:v>
      </x:c>
      <x:c t="n" s="0">
        <x:v>-13.74958</x:v>
      </x:c>
      <x:c t="n" s="0">
        <x:v>-5.309048</x:v>
      </x:c>
      <x:c t="n" s="0">
        <x:v>4.247677</x:v>
      </x:c>
      <x:c t="n" s="0">
        <x:v>3.848677</x:v>
      </x:c>
      <x:c t="n" s="0">
        <x:v>2.728498</x:v>
      </x:c>
      <x:c t="n" s="0">
        <x:v>4.638315</x:v>
      </x:c>
      <x:c t="n" s="0">
        <x:v>2.72563</x:v>
      </x:c>
      <x:c t="n" s="0">
        <x:v>12.06187</x:v>
      </x:c>
      <x:c t="n" s="0">
        <x:v>12.10346</x:v>
      </x:c>
      <x:c t="n" s="0">
        <x:v>13.52279</x:v>
      </x:c>
      <x:c t="n" s="0">
        <x:v>16.47229</x:v>
      </x:c>
      <x:c t="n" s="0">
        <x:v>18.89312</x:v>
      </x:c>
      <x:c t="n" s="0">
        <x:v>14.76934</x:v>
      </x:c>
      <x:c t="n" s="0">
        <x:v>16.297</x:v>
      </x:c>
      <x:c t="n" s="0">
        <x:v>13.96866</x:v>
      </x:c>
      <x:c t="n" s="0">
        <x:v>25.5089</x:v>
      </x:c>
      <x:c t="n" s="0">
        <x:v>27.31381</x:v>
      </x:c>
      <x:c t="n" s="0">
        <x:v>20.95655</x:v>
      </x:c>
      <x:c t="n" s="0">
        <x:v>21.17583</x:v>
      </x:c>
      <x:c t="n" s="0">
        <x:v>27.55133</x:v>
      </x:c>
      <x:c t="n" s="0">
        <x:v>22.28633</x:v>
      </x:c>
      <x:c t="n" s="0">
        <x:v>27.63718</x:v>
      </x:c>
      <x:c t="n" s="0">
        <x:v>24.81062</x:v>
      </x:c>
      <x:c t="n" s="0">
        <x:v>20.66766</x:v>
      </x:c>
      <x:c t="n" s="0">
        <x:v>16.00406</x:v>
      </x:c>
      <x:c t="n" s="0">
        <x:v>17.56435</x:v>
      </x:c>
      <x:c t="n" s="0">
        <x:v>14.82177</x:v>
      </x:c>
      <x:c t="n" s="0">
        <x:v>15.55998</x:v>
      </x:c>
      <x:c t="n" s="0">
        <x:v>18.00575</x:v>
      </x:c>
      <x:c t="n" s="0">
        <x:v>13.66288</x:v>
      </x:c>
      <x:c t="n" s="0">
        <x:v>12.86556</x:v>
      </x:c>
      <x:c t="n" s="0">
        <x:v>9.870845</x:v>
      </x:c>
      <x:c t="n" s="0">
        <x:v>7.284969</x:v>
      </x:c>
      <x:c t="n" s="0">
        <x:v>11.48527</x:v>
      </x:c>
      <x:c t="n" s="0">
        <x:v>4.392788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43948.4075578704</x:v>
      </x:c>
      <x:c t="n" s="7">
        <x:v>43948.4075578704</x:v>
      </x:c>
      <x:c t="n" s="0">
        <x:v>34.03773</x:v>
      </x:c>
      <x:c t="n" s="0">
        <x:v>54.20069</x:v>
      </x:c>
      <x:c t="n" s="0">
        <x:v>72.29428</x:v>
      </x:c>
      <x:c t="n" s="0">
        <x:v>75.63103</x:v>
      </x:c>
      <x:c t="n" s="0">
        <x:v>-24.26171</x:v>
      </x:c>
      <x:c t="n" s="0">
        <x:v>-14.4188</x:v>
      </x:c>
      <x:c t="n" s="0">
        <x:v>-0.9962208</x:v>
      </x:c>
      <x:c t="n" s="0">
        <x:v>5.42893</x:v>
      </x:c>
      <x:c t="n" s="0">
        <x:v>3.711326</x:v>
      </x:c>
      <x:c t="n" s="0">
        <x:v>2.404334</x:v>
      </x:c>
      <x:c t="n" s="0">
        <x:v>4.721698</x:v>
      </x:c>
      <x:c t="n" s="0">
        <x:v>5.848489</x:v>
      </x:c>
      <x:c t="n" s="0">
        <x:v>10.11698</x:v>
      </x:c>
      <x:c t="n" s="0">
        <x:v>10.4667</x:v>
      </x:c>
      <x:c t="n" s="0">
        <x:v>10.83862</x:v>
      </x:c>
      <x:c t="n" s="0">
        <x:v>14.50143</x:v>
      </x:c>
      <x:c t="n" s="0">
        <x:v>15.80737</x:v>
      </x:c>
      <x:c t="n" s="0">
        <x:v>14.95193</x:v>
      </x:c>
      <x:c t="n" s="0">
        <x:v>15.92774</x:v>
      </x:c>
      <x:c t="n" s="0">
        <x:v>15.10047</x:v>
      </x:c>
      <x:c t="n" s="0">
        <x:v>19.81746</x:v>
      </x:c>
      <x:c t="n" s="0">
        <x:v>23.65834</x:v>
      </x:c>
      <x:c t="n" s="0">
        <x:v>22.59544</x:v>
      </x:c>
      <x:c t="n" s="0">
        <x:v>22.37255</x:v>
      </x:c>
      <x:c t="n" s="0">
        <x:v>25.28945</x:v>
      </x:c>
      <x:c t="n" s="0">
        <x:v>26.36042</x:v>
      </x:c>
      <x:c t="n" s="0">
        <x:v>26.56301</x:v>
      </x:c>
      <x:c t="n" s="0">
        <x:v>24.52251</x:v>
      </x:c>
      <x:c t="n" s="0">
        <x:v>22.32794</x:v>
      </x:c>
      <x:c t="n" s="0">
        <x:v>19.87254</x:v>
      </x:c>
      <x:c t="n" s="0">
        <x:v>18.18813</x:v>
      </x:c>
      <x:c t="n" s="0">
        <x:v>15.94438</x:v>
      </x:c>
      <x:c t="n" s="0">
        <x:v>16.43675</x:v>
      </x:c>
      <x:c t="n" s="0">
        <x:v>18.87187</x:v>
      </x:c>
      <x:c t="n" s="0">
        <x:v>13.84307</x:v>
      </x:c>
      <x:c t="n" s="0">
        <x:v>12.62967</x:v>
      </x:c>
      <x:c t="n" s="0">
        <x:v>10.41656</x:v>
      </x:c>
      <x:c t="n" s="0">
        <x:v>7.01947</x:v>
      </x:c>
      <x:c t="n" s="0">
        <x:v>12.15448</x:v>
      </x:c>
      <x:c t="n" s="0">
        <x:v>4.923698</x:v>
      </x:c>
      <x:c t="n" s="0">
        <x:v>-27.70325</x:v>
      </x:c>
      <x:c t="n" s="0">
        <x:v>-13.74958</x:v>
      </x:c>
      <x:c t="n" s="0">
        <x:v>-5.309048</x:v>
      </x:c>
      <x:c t="n" s="0">
        <x:v>4.247677</x:v>
      </x:c>
      <x:c t="n" s="0">
        <x:v>2.776325</x:v>
      </x:c>
      <x:c t="n" s="0">
        <x:v>2.728498</x:v>
      </x:c>
      <x:c t="n" s="0">
        <x:v>2.451156</x:v>
      </x:c>
      <x:c t="n" s="0">
        <x:v>2.72563</x:v>
      </x:c>
      <x:c t="n" s="0">
        <x:v>13.33001</x:v>
      </x:c>
      <x:c t="n" s="0">
        <x:v>13.14481</x:v>
      </x:c>
      <x:c t="n" s="0">
        <x:v>13.52279</x:v>
      </x:c>
      <x:c t="n" s="0">
        <x:v>15.59509</x:v>
      </x:c>
      <x:c t="n" s="0">
        <x:v>14.90743</x:v>
      </x:c>
      <x:c t="n" s="0">
        <x:v>15.00287</x:v>
      </x:c>
      <x:c t="n" s="0">
        <x:v>19.95018</x:v>
      </x:c>
      <x:c t="n" s="0">
        <x:v>12.355</x:v>
      </x:c>
      <x:c t="n" s="0">
        <x:v>18.71468</x:v>
      </x:c>
      <x:c t="n" s="0">
        <x:v>21.15974</x:v>
      </x:c>
      <x:c t="n" s="0">
        <x:v>17.35081</x:v>
      </x:c>
      <x:c t="n" s="0">
        <x:v>21.59108</x:v>
      </x:c>
      <x:c t="n" s="0">
        <x:v>21.61495</x:v>
      </x:c>
      <x:c t="n" s="0">
        <x:v>27.10931</x:v>
      </x:c>
      <x:c t="n" s="0">
        <x:v>24.16585</x:v>
      </x:c>
      <x:c t="n" s="0">
        <x:v>23.82729</x:v>
      </x:c>
      <x:c t="n" s="0">
        <x:v>24.02796</x:v>
      </x:c>
      <x:c t="n" s="0">
        <x:v>20.07353</x:v>
      </x:c>
      <x:c t="n" s="0">
        <x:v>16.6604</x:v>
      </x:c>
      <x:c t="n" s="0">
        <x:v>16.06304</x:v>
      </x:c>
      <x:c t="n" s="0">
        <x:v>15.59625</x:v>
      </x:c>
      <x:c t="n" s="0">
        <x:v>17.17476</x:v>
      </x:c>
      <x:c t="n" s="0">
        <x:v>14.43549</x:v>
      </x:c>
      <x:c t="n" s="0">
        <x:v>13.26337</x:v>
      </x:c>
      <x:c t="n" s="0">
        <x:v>11.15151</x:v>
      </x:c>
      <x:c t="n" s="0">
        <x:v>7.035145</x:v>
      </x:c>
      <x:c t="n" s="0">
        <x:v>11.63897</x:v>
      </x:c>
      <x:c t="n" s="0">
        <x:v>4.316379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43948.4075578704</x:v>
      </x:c>
      <x:c t="n" s="7">
        <x:v>43948.4075578704</x:v>
      </x:c>
      <x:c t="n" s="0">
        <x:v>34.17606</x:v>
      </x:c>
      <x:c t="n" s="0">
        <x:v>54.20069</x:v>
      </x:c>
      <x:c t="n" s="0">
        <x:v>73.17419</x:v>
      </x:c>
      <x:c t="n" s="0">
        <x:v>75.73934</x:v>
      </x:c>
      <x:c t="n" s="0">
        <x:v>-24.62387</x:v>
      </x:c>
      <x:c t="n" s="0">
        <x:v>-14.31449</x:v>
      </x:c>
      <x:c t="n" s="0">
        <x:v>-1.41489</x:v>
      </x:c>
      <x:c t="n" s="0">
        <x:v>5.27527</x:v>
      </x:c>
      <x:c t="n" s="0">
        <x:v>3.53737</x:v>
      </x:c>
      <x:c t="n" s="0">
        <x:v>2.453188</x:v>
      </x:c>
      <x:c t="n" s="0">
        <x:v>4.367499</x:v>
      </x:c>
      <x:c t="n" s="0">
        <x:v>5.407953</x:v>
      </x:c>
      <x:c t="n" s="0">
        <x:v>10.76129</x:v>
      </x:c>
      <x:c t="n" s="0">
        <x:v>11.33236</x:v>
      </x:c>
      <x:c t="n" s="0">
        <x:v>11.31761</x:v>
      </x:c>
      <x:c t="n" s="0">
        <x:v>14.37699</x:v>
      </x:c>
      <x:c t="n" s="0">
        <x:v>15.68706</x:v>
      </x:c>
      <x:c t="n" s="0">
        <x:v>14.88508</x:v>
      </x:c>
      <x:c t="n" s="0">
        <x:v>16.08336</x:v>
      </x:c>
      <x:c t="n" s="0">
        <x:v>15.53725</x:v>
      </x:c>
      <x:c t="n" s="0">
        <x:v>19.42199</x:v>
      </x:c>
      <x:c t="n" s="0">
        <x:v>23.19576</x:v>
      </x:c>
      <x:c t="n" s="0">
        <x:v>22.41724</x:v>
      </x:c>
      <x:c t="n" s="0">
        <x:v>21.93402</x:v>
      </x:c>
      <x:c t="n" s="0">
        <x:v>24.9172</x:v>
      </x:c>
      <x:c t="n" s="0">
        <x:v>26.10732</x:v>
      </x:c>
      <x:c t="n" s="0">
        <x:v>26.58182</x:v>
      </x:c>
      <x:c t="n" s="0">
        <x:v>24.8975</x:v>
      </x:c>
      <x:c t="n" s="0">
        <x:v>22.2643</x:v>
      </x:c>
      <x:c t="n" s="0">
        <x:v>19.7843</x:v>
      </x:c>
      <x:c t="n" s="0">
        <x:v>18.22328</x:v>
      </x:c>
      <x:c t="n" s="0">
        <x:v>15.83494</x:v>
      </x:c>
      <x:c t="n" s="0">
        <x:v>16.39377</x:v>
      </x:c>
      <x:c t="n" s="0">
        <x:v>18.67447</x:v>
      </x:c>
      <x:c t="n" s="0">
        <x:v>13.75948</x:v>
      </x:c>
      <x:c t="n" s="0">
        <x:v>12.77034</x:v>
      </x:c>
      <x:c t="n" s="0">
        <x:v>10.37337</x:v>
      </x:c>
      <x:c t="n" s="0">
        <x:v>7.014561</x:v>
      </x:c>
      <x:c t="n" s="0">
        <x:v>11.9544</x:v>
      </x:c>
      <x:c t="n" s="0">
        <x:v>5.028849</x:v>
      </x:c>
      <x:c t="n" s="0">
        <x:v>-27.70325</x:v>
      </x:c>
      <x:c t="n" s="0">
        <x:v>-13.74958</x:v>
      </x:c>
      <x:c t="n" s="0">
        <x:v>-5.309048</x:v>
      </x:c>
      <x:c t="n" s="0">
        <x:v>4.247677</x:v>
      </x:c>
      <x:c t="n" s="0">
        <x:v>2.350682</x:v>
      </x:c>
      <x:c t="n" s="0">
        <x:v>2.728498</x:v>
      </x:c>
      <x:c t="n" s="0">
        <x:v>1.381951</x:v>
      </x:c>
      <x:c t="n" s="0">
        <x:v>0.5263733</x:v>
      </x:c>
      <x:c t="n" s="0">
        <x:v>13.33261</x:v>
      </x:c>
      <x:c t="n" s="0">
        <x:v>14.46526</x:v>
      </x:c>
      <x:c t="n" s="0">
        <x:v>13.30746</x:v>
      </x:c>
      <x:c t="n" s="0">
        <x:v>13.56746</x:v>
      </x:c>
      <x:c t="n" s="0">
        <x:v>14.90743</x:v>
      </x:c>
      <x:c t="n" s="0">
        <x:v>13.31162</x:v>
      </x:c>
      <x:c t="n" s="0">
        <x:v>14.2845</x:v>
      </x:c>
      <x:c t="n" s="0">
        <x:v>18.43386</x:v>
      </x:c>
      <x:c t="n" s="0">
        <x:v>15.20228</x:v>
      </x:c>
      <x:c t="n" s="0">
        <x:v>18.78707</x:v>
      </x:c>
      <x:c t="n" s="0">
        <x:v>22.1645</x:v>
      </x:c>
      <x:c t="n" s="0">
        <x:v>20.63274</x:v>
      </x:c>
      <x:c t="n" s="0">
        <x:v>22.92275</x:v>
      </x:c>
      <x:c t="n" s="0">
        <x:v>22.83607</x:v>
      </x:c>
      <x:c t="n" s="0">
        <x:v>26.37946</x:v>
      </x:c>
      <x:c t="n" s="0">
        <x:v>25.27394</x:v>
      </x:c>
      <x:c t="n" s="0">
        <x:v>22.14409</x:v>
      </x:c>
      <x:c t="n" s="0">
        <x:v>18.96324</x:v>
      </x:c>
      <x:c t="n" s="0">
        <x:v>18.29049</x:v>
      </x:c>
      <x:c t="n" s="0">
        <x:v>15.30945</x:v>
      </x:c>
      <x:c t="n" s="0">
        <x:v>17.55897</x:v>
      </x:c>
      <x:c t="n" s="0">
        <x:v>17.27855</x:v>
      </x:c>
      <x:c t="n" s="0">
        <x:v>12.78845</x:v>
      </x:c>
      <x:c t="n" s="0">
        <x:v>12.43747</x:v>
      </x:c>
      <x:c t="n" s="0">
        <x:v>11.04635</x:v>
      </x:c>
      <x:c t="n" s="0">
        <x:v>7.340758</x:v>
      </x:c>
      <x:c t="n" s="0">
        <x:v>10.92416</x:v>
      </x:c>
      <x:c t="n" s="0">
        <x:v>6.108189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43948.4075578704</x:v>
      </x:c>
      <x:c t="n" s="7">
        <x:v>43948.4075578704</x:v>
      </x:c>
      <x:c t="n" s="0">
        <x:v>33.44602</x:v>
      </x:c>
      <x:c t="n" s="0">
        <x:v>54.20069</x:v>
      </x:c>
      <x:c t="n" s="0">
        <x:v>73.56084</x:v>
      </x:c>
      <x:c t="n" s="0">
        <x:v>79.21577</x:v>
      </x:c>
      <x:c t="n" s="0">
        <x:v>-24.91833</x:v>
      </x:c>
      <x:c t="n" s="0">
        <x:v>-14.22735</x:v>
      </x:c>
      <x:c t="n" s="0">
        <x:v>-1.807465</x:v>
      </x:c>
      <x:c t="n" s="0">
        <x:v>5.139594</x:v>
      </x:c>
      <x:c t="n" s="0">
        <x:v>3.383084</x:v>
      </x:c>
      <x:c t="n" s="0">
        <x:v>2.473106</x:v>
      </x:c>
      <x:c t="n" s="0">
        <x:v>4.040305</x:v>
      </x:c>
      <x:c t="n" s="0">
        <x:v>4.957425</x:v>
      </x:c>
      <x:c t="n" s="0">
        <x:v>11.24907</x:v>
      </x:c>
      <x:c t="n" s="0">
        <x:v>11.95568</x:v>
      </x:c>
      <x:c t="n" s="0">
        <x:v>11.643</x:v>
      </x:c>
      <x:c t="n" s="0">
        <x:v>14.26782</x:v>
      </x:c>
      <x:c t="n" s="0">
        <x:v>15.86052</x:v>
      </x:c>
      <x:c t="n" s="0">
        <x:v>14.30516</x:v>
      </x:c>
      <x:c t="n" s="0">
        <x:v>15.49837</x:v>
      </x:c>
      <x:c t="n" s="0">
        <x:v>15.6182</x:v>
      </x:c>
      <x:c t="n" s="0">
        <x:v>19.004</x:v>
      </x:c>
      <x:c t="n" s="0">
        <x:v>22.96465</x:v>
      </x:c>
      <x:c t="n" s="0">
        <x:v>22.84859</x:v>
      </x:c>
      <x:c t="n" s="0">
        <x:v>21.93608</x:v>
      </x:c>
      <x:c t="n" s="0">
        <x:v>24.9241</x:v>
      </x:c>
      <x:c t="n" s="0">
        <x:v>26.09623</x:v>
      </x:c>
      <x:c t="n" s="0">
        <x:v>26.55066</x:v>
      </x:c>
      <x:c t="n" s="0">
        <x:v>24.48393</x:v>
      </x:c>
      <x:c t="n" s="0">
        <x:v>22.26252</x:v>
      </x:c>
      <x:c t="n" s="0">
        <x:v>20.04429</x:v>
      </x:c>
      <x:c t="n" s="0">
        <x:v>17.88436</x:v>
      </x:c>
      <x:c t="n" s="0">
        <x:v>16.14552</x:v>
      </x:c>
      <x:c t="n" s="0">
        <x:v>16.71762</x:v>
      </x:c>
      <x:c t="n" s="0">
        <x:v>18.62531</x:v>
      </x:c>
      <x:c t="n" s="0">
        <x:v>13.56796</x:v>
      </x:c>
      <x:c t="n" s="0">
        <x:v>12.83383</x:v>
      </x:c>
      <x:c t="n" s="0">
        <x:v>10.32979</x:v>
      </x:c>
      <x:c t="n" s="0">
        <x:v>6.858798</x:v>
      </x:c>
      <x:c t="n" s="0">
        <x:v>11.70673</x:v>
      </x:c>
      <x:c t="n" s="0">
        <x:v>5.189031</x:v>
      </x:c>
      <x:c t="n" s="0">
        <x:v>-26.43537</x:v>
      </x:c>
      <x:c t="n" s="0">
        <x:v>-13.74958</x:v>
      </x:c>
      <x:c t="n" s="0">
        <x:v>-5.309048</x:v>
      </x:c>
      <x:c t="n" s="0">
        <x:v>4.247677</x:v>
      </x:c>
      <x:c t="n" s="0">
        <x:v>2.350682</x:v>
      </x:c>
      <x:c t="n" s="0">
        <x:v>2.322178</x:v>
      </x:c>
      <x:c t="n" s="0">
        <x:v>1.381951</x:v>
      </x:c>
      <x:c t="n" s="0">
        <x:v>0.5263733</x:v>
      </x:c>
      <x:c t="n" s="0">
        <x:v>13.35076</x:v>
      </x:c>
      <x:c t="n" s="0">
        <x:v>14.46526</x:v>
      </x:c>
      <x:c t="n" s="0">
        <x:v>13.17294</x:v>
      </x:c>
      <x:c t="n" s="0">
        <x:v>13.56746</x:v>
      </x:c>
      <x:c t="n" s="0">
        <x:v>17.1967</x:v>
      </x:c>
      <x:c t="n" s="0">
        <x:v>6.459717</x:v>
      </x:c>
      <x:c t="n" s="0">
        <x:v>10.20779</x:v>
      </x:c>
      <x:c t="n" s="0">
        <x:v>13.81663</x:v>
      </x:c>
      <x:c t="n" s="0">
        <x:v>17.15942</x:v>
      </x:c>
      <x:c t="n" s="0">
        <x:v>21.96912</x:v>
      </x:c>
      <x:c t="n" s="0">
        <x:v>24.94494</x:v>
      </x:c>
      <x:c t="n" s="0">
        <x:v>21.4287</x:v>
      </x:c>
      <x:c t="n" s="0">
        <x:v>24.40766</x:v>
      </x:c>
      <x:c t="n" s="0">
        <x:v>26.58067</x:v>
      </x:c>
      <x:c t="n" s="0">
        <x:v>26.39504</x:v>
      </x:c>
      <x:c t="n" s="0">
        <x:v>20.61497</x:v>
      </x:c>
      <x:c t="n" s="0">
        <x:v>21.65369</x:v>
      </x:c>
      <x:c t="n" s="0">
        <x:v>20.51709</x:v>
      </x:c>
      <x:c t="n" s="0">
        <x:v>18.10572</x:v>
      </x:c>
      <x:c t="n" s="0">
        <x:v>17.45004</x:v>
      </x:c>
      <x:c t="n" s="0">
        <x:v>16.81688</x:v>
      </x:c>
      <x:c t="n" s="0">
        <x:v>18.21024</x:v>
      </x:c>
      <x:c t="n" s="0">
        <x:v>13.05829</x:v>
      </x:c>
      <x:c t="n" s="0">
        <x:v>13.31001</x:v>
      </x:c>
      <x:c t="n" s="0">
        <x:v>9.374123</x:v>
      </x:c>
      <x:c t="n" s="0">
        <x:v>5.428767</x:v>
      </x:c>
      <x:c t="n" s="0">
        <x:v>9.920825</x:v>
      </x:c>
      <x:c t="n" s="0">
        <x:v>5.94355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43948.4075578704</x:v>
      </x:c>
      <x:c t="n" s="7">
        <x:v>43948.4075578704</x:v>
      </x:c>
      <x:c t="n" s="0">
        <x:v>35.07084</x:v>
      </x:c>
      <x:c t="n" s="0">
        <x:v>54.20069</x:v>
      </x:c>
      <x:c t="n" s="0">
        <x:v>82.99026</x:v>
      </x:c>
      <x:c t="n" s="0">
        <x:v>85.38512</x:v>
      </x:c>
      <x:c t="n" s="0">
        <x:v>-24.9171</x:v>
      </x:c>
      <x:c t="n" s="0">
        <x:v>-14.15429</x:v>
      </x:c>
      <x:c t="n" s="0">
        <x:v>-2.173343</x:v>
      </x:c>
      <x:c t="n" s="0">
        <x:v>5.02027</x:v>
      </x:c>
      <x:c t="n" s="0">
        <x:v>3.246836</x:v>
      </x:c>
      <x:c t="n" s="0">
        <x:v>2.349625</x:v>
      </x:c>
      <x:c t="n" s="0">
        <x:v>3.739926</x:v>
      </x:c>
      <x:c t="n" s="0">
        <x:v>4.622988</x:v>
      </x:c>
      <x:c t="n" s="0">
        <x:v>11.62677</x:v>
      </x:c>
      <x:c t="n" s="0">
        <x:v>12.42524</x:v>
      </x:c>
      <x:c t="n" s="0">
        <x:v>11.9028</x:v>
      </x:c>
      <x:c t="n" s="0">
        <x:v>14.22035</x:v>
      </x:c>
      <x:c t="n" s="0">
        <x:v>16.0831</x:v>
      </x:c>
      <x:c t="n" s="0">
        <x:v>13.96652</x:v>
      </x:c>
      <x:c t="n" s="0">
        <x:v>15.27518</x:v>
      </x:c>
      <x:c t="n" s="0">
        <x:v>15.16089</x:v>
      </x:c>
      <x:c t="n" s="0">
        <x:v>19.14465</x:v>
      </x:c>
      <x:c t="n" s="0">
        <x:v>22.87726</x:v>
      </x:c>
      <x:c t="n" s="0">
        <x:v>22.60229</x:v>
      </x:c>
      <x:c t="n" s="0">
        <x:v>22.30537</x:v>
      </x:c>
      <x:c t="n" s="0">
        <x:v>24.76258</x:v>
      </x:c>
      <x:c t="n" s="0">
        <x:v>26.15909</x:v>
      </x:c>
      <x:c t="n" s="0">
        <x:v>26.33649</x:v>
      </x:c>
      <x:c t="n" s="0">
        <x:v>24.48364</x:v>
      </x:c>
      <x:c t="n" s="0">
        <x:v>21.95521</x:v>
      </x:c>
      <x:c t="n" s="0">
        <x:v>20.02205</x:v>
      </x:c>
      <x:c t="n" s="0">
        <x:v>18.14376</x:v>
      </x:c>
      <x:c t="n" s="0">
        <x:v>16.47127</x:v>
      </x:c>
      <x:c t="n" s="0">
        <x:v>16.67406</x:v>
      </x:c>
      <x:c t="n" s="0">
        <x:v>18.47119</x:v>
      </x:c>
      <x:c t="n" s="0">
        <x:v>13.5654</x:v>
      </x:c>
      <x:c t="n" s="0">
        <x:v>12.75889</x:v>
      </x:c>
      <x:c t="n" s="0">
        <x:v>10.25055</x:v>
      </x:c>
      <x:c t="n" s="0">
        <x:v>7.041762</x:v>
      </x:c>
      <x:c t="n" s="0">
        <x:v>11.63827</x:v>
      </x:c>
      <x:c t="n" s="0">
        <x:v>5.235549</x:v>
      </x:c>
      <x:c t="n" s="0">
        <x:v>-24.90645</x:v>
      </x:c>
      <x:c t="n" s="0">
        <x:v>-13.74958</x:v>
      </x:c>
      <x:c t="n" s="0">
        <x:v>-5.309048</x:v>
      </x:c>
      <x:c t="n" s="0">
        <x:v>4.247677</x:v>
      </x:c>
      <x:c t="n" s="0">
        <x:v>2.350682</x:v>
      </x:c>
      <x:c t="n" s="0">
        <x:v>1.547053</x:v>
      </x:c>
      <x:c t="n" s="0">
        <x:v>1.381951</x:v>
      </x:c>
      <x:c t="n" s="0">
        <x:v>2.514203</x:v>
      </x:c>
      <x:c t="n" s="0">
        <x:v>13.35076</x:v>
      </x:c>
      <x:c t="n" s="0">
        <x:v>15.35243</x:v>
      </x:c>
      <x:c t="n" s="0">
        <x:v>13.17294</x:v>
      </x:c>
      <x:c t="n" s="0">
        <x:v>14.13245</x:v>
      </x:c>
      <x:c t="n" s="0">
        <x:v>17.1967</x:v>
      </x:c>
      <x:c t="n" s="0">
        <x:v>12.60057</x:v>
      </x:c>
      <x:c t="n" s="0">
        <x:v>13.67292</x:v>
      </x:c>
      <x:c t="n" s="0">
        <x:v>11.6181</x:v>
      </x:c>
      <x:c t="n" s="0">
        <x:v>18.66228</x:v>
      </x:c>
      <x:c t="n" s="0">
        <x:v>21.94323</x:v>
      </x:c>
      <x:c t="n" s="0">
        <x:v>20.30211</x:v>
      </x:c>
      <x:c t="n" s="0">
        <x:v>25.31861</x:v>
      </x:c>
      <x:c t="n" s="0">
        <x:v>25.09688</x:v>
      </x:c>
      <x:c t="n" s="0">
        <x:v>27.59114</x:v>
      </x:c>
      <x:c t="n" s="0">
        <x:v>24.84821</x:v>
      </x:c>
      <x:c t="n" s="0">
        <x:v>24.88383</x:v>
      </x:c>
      <x:c t="n" s="0">
        <x:v>18.61907</x:v>
      </x:c>
      <x:c t="n" s="0">
        <x:v>19.22271</x:v>
      </x:c>
      <x:c t="n" s="0">
        <x:v>18.94096</x:v>
      </x:c>
      <x:c t="n" s="0">
        <x:v>17.92358</x:v>
      </x:c>
      <x:c t="n" s="0">
        <x:v>16.97405</x:v>
      </x:c>
      <x:c t="n" s="0">
        <x:v>18.09635</x:v>
      </x:c>
      <x:c t="n" s="0">
        <x:v>12.53218</x:v>
      </x:c>
      <x:c t="n" s="0">
        <x:v>12.03291</x:v>
      </x:c>
      <x:c t="n" s="0">
        <x:v>9.119245</x:v>
      </x:c>
      <x:c t="n" s="0">
        <x:v>7.969559</x:v>
      </x:c>
      <x:c t="n" s="0">
        <x:v>10.15714</x:v>
      </x:c>
      <x:c t="n" s="0">
        <x:v>4.730318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43948.4075578704</x:v>
      </x:c>
      <x:c t="n" s="7">
        <x:v>43948.4075578704</x:v>
      </x:c>
      <x:c t="n" s="0">
        <x:v>34.55509</x:v>
      </x:c>
      <x:c t="n" s="0">
        <x:v>54.20069</x:v>
      </x:c>
      <x:c t="n" s="0">
        <x:v>86.44002</x:v>
      </x:c>
      <x:c t="n" s="0">
        <x:v>87.36996</x:v>
      </x:c>
      <x:c t="n" s="0">
        <x:v>-24.91594</x:v>
      </x:c>
      <x:c t="n" s="0">
        <x:v>-14.09286</x:v>
      </x:c>
      <x:c t="n" s="0">
        <x:v>-2.214875</x:v>
      </x:c>
      <x:c t="n" s="0">
        <x:v>4.701237</x:v>
      </x:c>
      <x:c t="n" s="0">
        <x:v>3.126995</x:v>
      </x:c>
      <x:c t="n" s="0">
        <x:v>2.241316</x:v>
      </x:c>
      <x:c t="n" s="0">
        <x:v>3.357836</x:v>
      </x:c>
      <x:c t="n" s="0">
        <x:v>4.462156</x:v>
      </x:c>
      <x:c t="n" s="0">
        <x:v>11.92521</x:v>
      </x:c>
      <x:c t="n" s="0">
        <x:v>13.56201</x:v>
      </x:c>
      <x:c t="n" s="0">
        <x:v>12.113</x:v>
      </x:c>
      <x:c t="n" s="0">
        <x:v>14.25299</x:v>
      </x:c>
      <x:c t="n" s="0">
        <x:v>15.74987</x:v>
      </x:c>
      <x:c t="n" s="0">
        <x:v>14.00545</x:v>
      </x:c>
      <x:c t="n" s="0">
        <x:v>14.93342</x:v>
      </x:c>
      <x:c t="n" s="0">
        <x:v>15.07775</x:v>
      </x:c>
      <x:c t="n" s="0">
        <x:v>18.60306</x:v>
      </x:c>
      <x:c t="n" s="0">
        <x:v>22.49318</x:v>
      </x:c>
      <x:c t="n" s="0">
        <x:v>22.55696</x:v>
      </x:c>
      <x:c t="n" s="0">
        <x:v>22.34513</x:v>
      </x:c>
      <x:c t="n" s="0">
        <x:v>24.73731</x:v>
      </x:c>
      <x:c t="n" s="0">
        <x:v>26.78552</x:v>
      </x:c>
      <x:c t="n" s="0">
        <x:v>26.24888</x:v>
      </x:c>
      <x:c t="n" s="0">
        <x:v>24.37088</x:v>
      </x:c>
      <x:c t="n" s="0">
        <x:v>21.90314</x:v>
      </x:c>
      <x:c t="n" s="0">
        <x:v>19.98146</x:v>
      </x:c>
      <x:c t="n" s="0">
        <x:v>18.30375</x:v>
      </x:c>
      <x:c t="n" s="0">
        <x:v>16.3765</x:v>
      </x:c>
      <x:c t="n" s="0">
        <x:v>16.87864</x:v>
      </x:c>
      <x:c t="n" s="0">
        <x:v>18.52166</x:v>
      </x:c>
      <x:c t="n" s="0">
        <x:v>13.41472</x:v>
      </x:c>
      <x:c t="n" s="0">
        <x:v>12.58632</x:v>
      </x:c>
      <x:c t="n" s="0">
        <x:v>10.2079</x:v>
      </x:c>
      <x:c t="n" s="0">
        <x:v>6.943858</x:v>
      </x:c>
      <x:c t="n" s="0">
        <x:v>11.44654</x:v>
      </x:c>
      <x:c t="n" s="0">
        <x:v>5.248201</x:v>
      </x:c>
      <x:c t="n" s="0">
        <x:v>-24.90645</x:v>
      </x:c>
      <x:c t="n" s="0">
        <x:v>-13.74958</x:v>
      </x:c>
      <x:c t="n" s="0">
        <x:v>-1.773344</x:v>
      </x:c>
      <x:c t="n" s="0">
        <x:v>1.027728</x:v>
      </x:c>
      <x:c t="n" s="0">
        <x:v>2.350682</x:v>
      </x:c>
      <x:c t="n" s="0">
        <x:v>1.547053</x:v>
      </x:c>
      <x:c t="n" s="0">
        <x:v>-0.6232022</x:v>
      </x:c>
      <x:c t="n" s="0">
        <x:v>3.379094</x:v>
      </x:c>
      <x:c t="n" s="0">
        <x:v>13.35076</x:v>
      </x:c>
      <x:c t="n" s="0">
        <x:v>17.26777</x:v>
      </x:c>
      <x:c t="n" s="0">
        <x:v>13.17294</x:v>
      </x:c>
      <x:c t="n" s="0">
        <x:v>14.43922</x:v>
      </x:c>
      <x:c t="n" s="0">
        <x:v>9.23493</x:v>
      </x:c>
      <x:c t="n" s="0">
        <x:v>14.2265</x:v>
      </x:c>
      <x:c t="n" s="0">
        <x:v>11.36054</x:v>
      </x:c>
      <x:c t="n" s="0">
        <x:v>15.64287</x:v>
      </x:c>
      <x:c t="n" s="0">
        <x:v>13.08537</x:v>
      </x:c>
      <x:c t="n" s="0">
        <x:v>18.1552</x:v>
      </x:c>
      <x:c t="n" s="0">
        <x:v>24.99489</x:v>
      </x:c>
      <x:c t="n" s="0">
        <x:v>20.25967</x:v>
      </x:c>
      <x:c t="n" s="0">
        <x:v>24.76045</x:v>
      </x:c>
      <x:c t="n" s="0">
        <x:v>28.28839</x:v>
      </x:c>
      <x:c t="n" s="0">
        <x:v>26.14896</x:v>
      </x:c>
      <x:c t="n" s="0">
        <x:v>24.08437</x:v>
      </x:c>
      <x:c t="n" s="0">
        <x:v>21.83152</x:v>
      </x:c>
      <x:c t="n" s="0">
        <x:v>21.17365</x:v>
      </x:c>
      <x:c t="n" s="0">
        <x:v>17.85338</x:v>
      </x:c>
      <x:c t="n" s="0">
        <x:v>16.82007</x:v>
      </x:c>
      <x:c t="n" s="0">
        <x:v>17.67973</x:v>
      </x:c>
      <x:c t="n" s="0">
        <x:v>18.87207</x:v>
      </x:c>
      <x:c t="n" s="0">
        <x:v>12.50135</x:v>
      </x:c>
      <x:c t="n" s="0">
        <x:v>11.29013</x:v>
      </x:c>
      <x:c t="n" s="0">
        <x:v>10.13896</x:v>
      </x:c>
      <x:c t="n" s="0">
        <x:v>6.801137</x:v>
      </x:c>
      <x:c t="n" s="0">
        <x:v>10.17382</x:v>
      </x:c>
      <x:c t="n" s="0">
        <x:v>5.889899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43948.4075578704</x:v>
      </x:c>
      <x:c t="n" s="7">
        <x:v>43948.4075578704</x:v>
      </x:c>
      <x:c t="n" s="0">
        <x:v>35.33569</x:v>
      </x:c>
      <x:c t="n" s="0">
        <x:v>54.20069</x:v>
      </x:c>
      <x:c t="n" s="0">
        <x:v>86.5775</x:v>
      </x:c>
      <x:c t="n" s="0">
        <x:v>87.46589</x:v>
      </x:c>
      <x:c t="n" s="0">
        <x:v>-24.91532</x:v>
      </x:c>
      <x:c t="n" s="0">
        <x:v>-14.04107</x:v>
      </x:c>
      <x:c t="n" s="0">
        <x:v>-2.092921</x:v>
      </x:c>
      <x:c t="n" s="0">
        <x:v>4.276542</x:v>
      </x:c>
      <x:c t="n" s="0">
        <x:v>3.021961</x:v>
      </x:c>
      <x:c t="n" s="0">
        <x:v>2.14663</x:v>
      </x:c>
      <x:c t="n" s="0">
        <x:v>2.936299</x:v>
      </x:c>
      <x:c t="n" s="0">
        <x:v>4.319923</x:v>
      </x:c>
      <x:c t="n" s="0">
        <x:v>11.65931</x:v>
      </x:c>
      <x:c t="n" s="0">
        <x:v>14.34179</x:v>
      </x:c>
      <x:c t="n" s="0">
        <x:v>15.39013</x:v>
      </x:c>
      <x:c t="n" s="0">
        <x:v>14.28068</x:v>
      </x:c>
      <x:c t="n" s="0">
        <x:v>15.10568</x:v>
      </x:c>
      <x:c t="n" s="0">
        <x:v>14.25173</x:v>
      </x:c>
      <x:c t="n" s="0">
        <x:v>14.4981</x:v>
      </x:c>
      <x:c t="n" s="0">
        <x:v>15.486</x:v>
      </x:c>
      <x:c t="n" s="0">
        <x:v>18.48882</x:v>
      </x:c>
      <x:c t="n" s="0">
        <x:v>22.43595</x:v>
      </x:c>
      <x:c t="n" s="0">
        <x:v>23.32582</x:v>
      </x:c>
      <x:c t="n" s="0">
        <x:v>22.3332</x:v>
      </x:c>
      <x:c t="n" s="0">
        <x:v>25.21036</x:v>
      </x:c>
      <x:c t="n" s="0">
        <x:v>26.44304</x:v>
      </x:c>
      <x:c t="n" s="0">
        <x:v>26.17719</x:v>
      </x:c>
      <x:c t="n" s="0">
        <x:v>24.55824</x:v>
      </x:c>
      <x:c t="n" s="0">
        <x:v>22.50071</x:v>
      </x:c>
      <x:c t="n" s="0">
        <x:v>19.79068</x:v>
      </x:c>
      <x:c t="n" s="0">
        <x:v>18.53044</x:v>
      </x:c>
      <x:c t="n" s="0">
        <x:v>16.86864</x:v>
      </x:c>
      <x:c t="n" s="0">
        <x:v>16.85579</x:v>
      </x:c>
      <x:c t="n" s="0">
        <x:v>18.39424</x:v>
      </x:c>
      <x:c t="n" s="0">
        <x:v>13.46813</x:v>
      </x:c>
      <x:c t="n" s="0">
        <x:v>12.46138</x:v>
      </x:c>
      <x:c t="n" s="0">
        <x:v>10.17376</x:v>
      </x:c>
      <x:c t="n" s="0">
        <x:v>7.116161</x:v>
      </x:c>
      <x:c t="n" s="0">
        <x:v>11.40916</x:v>
      </x:c>
      <x:c t="n" s="0">
        <x:v>5.216665</x:v>
      </x:c>
      <x:c t="n" s="0">
        <x:v>-24.90645</x:v>
      </x:c>
      <x:c t="n" s="0">
        <x:v>-13.74958</x:v>
      </x:c>
      <x:c t="n" s="0">
        <x:v>-1.440845</x:v>
      </x:c>
      <x:c t="n" s="0">
        <x:v>0.2860657</x:v>
      </x:c>
      <x:c t="n" s="0">
        <x:v>2.350682</x:v>
      </x:c>
      <x:c t="n" s="0">
        <x:v>1.547053</x:v>
      </x:c>
      <x:c t="n" s="0">
        <x:v>-1.003418</x:v>
      </x:c>
      <x:c t="n" s="0">
        <x:v>3.379094</x:v>
      </x:c>
      <x:c t="n" s="0">
        <x:v>7.344453</x:v>
      </x:c>
      <x:c t="n" s="0">
        <x:v>17.26777</x:v>
      </x:c>
      <x:c t="n" s="0">
        <x:v>22.53086</x:v>
      </x:c>
      <x:c t="n" s="0">
        <x:v>14.43922</x:v>
      </x:c>
      <x:c t="n" s="0">
        <x:v>3.203716</x:v>
      </x:c>
      <x:c t="n" s="0">
        <x:v>15.83762</x:v>
      </x:c>
      <x:c t="n" s="0">
        <x:v>9.756643</x:v>
      </x:c>
      <x:c t="n" s="0">
        <x:v>17.06361</x:v>
      </x:c>
      <x:c t="n" s="0">
        <x:v>18.88994</x:v>
      </x:c>
      <x:c t="n" s="0">
        <x:v>22.72063</x:v>
      </x:c>
      <x:c t="n" s="0">
        <x:v>24.15714</x:v>
      </x:c>
      <x:c t="n" s="0">
        <x:v>21.22917</x:v>
      </x:c>
      <x:c t="n" s="0">
        <x:v>26.57669</x:v>
      </x:c>
      <x:c t="n" s="0">
        <x:v>24.05171</x:v>
      </x:c>
      <x:c t="n" s="0">
        <x:v>25.68793</x:v>
      </x:c>
      <x:c t="n" s="0">
        <x:v>25.50179</x:v>
      </x:c>
      <x:c t="n" s="0">
        <x:v>24.79432</x:v>
      </x:c>
      <x:c t="n" s="0">
        <x:v>17.64556</x:v>
      </x:c>
      <x:c t="n" s="0">
        <x:v>20.73538</x:v>
      </x:c>
      <x:c t="n" s="0">
        <x:v>19.08885</x:v>
      </x:c>
      <x:c t="n" s="0">
        <x:v>15.99858</x:v>
      </x:c>
      <x:c t="n" s="0">
        <x:v>16.35031</x:v>
      </x:c>
      <x:c t="n" s="0">
        <x:v>14.39057</x:v>
      </x:c>
      <x:c t="n" s="0">
        <x:v>12.50884</x:v>
      </x:c>
      <x:c t="n" s="0">
        <x:v>10.46741</x:v>
      </x:c>
      <x:c t="n" s="0">
        <x:v>7.633357</x:v>
      </x:c>
      <x:c t="n" s="0">
        <x:v>11.31197</x:v>
      </x:c>
      <x:c t="n" s="0">
        <x:v>5.480246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43948.4075578704</x:v>
      </x:c>
      <x:c t="n" s="7">
        <x:v>43948.4075578704</x:v>
      </x:c>
      <x:c t="n" s="0">
        <x:v>34.50191</x:v>
      </x:c>
      <x:c t="n" s="0">
        <x:v>54.20069</x:v>
      </x:c>
      <x:c t="n" s="0">
        <x:v>83.46864</x:v>
      </x:c>
      <x:c t="n" s="0">
        <x:v>85.80516</x:v>
      </x:c>
      <x:c t="n" s="0">
        <x:v>-24.69999</x:v>
      </x:c>
      <x:c t="n" s="0">
        <x:v>-13.76609</x:v>
      </x:c>
      <x:c t="n" s="0">
        <x:v>-1.991416</x:v>
      </x:c>
      <x:c t="n" s="0">
        <x:v>3.877754</x:v>
      </x:c>
      <x:c t="n" s="0">
        <x:v>2.79151</x:v>
      </x:c>
      <x:c t="n" s="0">
        <x:v>2.064098</x:v>
      </x:c>
      <x:c t="n" s="0">
        <x:v>2.54077</x:v>
      </x:c>
      <x:c t="n" s="0">
        <x:v>4.376116</x:v>
      </x:c>
      <x:c t="n" s="0">
        <x:v>11.24052</x:v>
      </x:c>
      <x:c t="n" s="0">
        <x:v>14.77046</x:v>
      </x:c>
      <x:c t="n" s="0">
        <x:v>17.45767</x:v>
      </x:c>
      <x:c t="n" s="0">
        <x:v>14.15807</x:v>
      </x:c>
      <x:c t="n" s="0">
        <x:v>14.66056</x:v>
      </x:c>
      <x:c t="n" s="0">
        <x:v>14.56036</x:v>
      </x:c>
      <x:c t="n" s="0">
        <x:v>13.98345</x:v>
      </x:c>
      <x:c t="n" s="0">
        <x:v>15.59701</x:v>
      </x:c>
      <x:c t="n" s="0">
        <x:v>18.76206</x:v>
      </x:c>
      <x:c t="n" s="0">
        <x:v>22.13914</x:v>
      </x:c>
      <x:c t="n" s="0">
        <x:v>22.83422</x:v>
      </x:c>
      <x:c t="n" s="0">
        <x:v>22.04744</x:v>
      </x:c>
      <x:c t="n" s="0">
        <x:v>25.11852</x:v>
      </x:c>
      <x:c t="n" s="0">
        <x:v>26.11031</x:v>
      </x:c>
      <x:c t="n" s="0">
        <x:v>26.23954</x:v>
      </x:c>
      <x:c t="n" s="0">
        <x:v>24.47584</x:v>
      </x:c>
      <x:c t="n" s="0">
        <x:v>22.8517</x:v>
      </x:c>
      <x:c t="n" s="0">
        <x:v>19.89851</x:v>
      </x:c>
      <x:c t="n" s="0">
        <x:v>18.44108</x:v>
      </x:c>
      <x:c t="n" s="0">
        <x:v>16.84467</x:v>
      </x:c>
      <x:c t="n" s="0">
        <x:v>16.6831</x:v>
      </x:c>
      <x:c t="n" s="0">
        <x:v>18.64319</x:v>
      </x:c>
      <x:c t="n" s="0">
        <x:v>13.9645</x:v>
      </x:c>
      <x:c t="n" s="0">
        <x:v>12.88334</x:v>
      </x:c>
      <x:c t="n" s="0">
        <x:v>10.65568</x:v>
      </x:c>
      <x:c t="n" s="0">
        <x:v>7.232543</x:v>
      </x:c>
      <x:c t="n" s="0">
        <x:v>11.33735</x:v>
      </x:c>
      <x:c t="n" s="0">
        <x:v>5.311425</x:v>
      </x:c>
      <x:c t="n" s="0">
        <x:v>-22.72182</x:v>
      </x:c>
      <x:c t="n" s="0">
        <x:v>-11.52837</x:v>
      </x:c>
      <x:c t="n" s="0">
        <x:v>-1.440845</x:v>
      </x:c>
      <x:c t="n" s="0">
        <x:v>0.2860657</x:v>
      </x:c>
      <x:c t="n" s="0">
        <x:v>-0.3599762</x:v>
      </x:c>
      <x:c t="n" s="0">
        <x:v>1.547053</x:v>
      </x:c>
      <x:c t="n" s="0">
        <x:v>-1.003418</x:v>
      </x:c>
      <x:c t="n" s="0">
        <x:v>5.594503</x:v>
      </x:c>
      <x:c t="n" s="0">
        <x:v>7.344453</x:v>
      </x:c>
      <x:c t="n" s="0">
        <x:v>16.0683</x:v>
      </x:c>
      <x:c t="n" s="0">
        <x:v>22.53086</x:v>
      </x:c>
      <x:c t="n" s="0">
        <x:v>12.11399</x:v>
      </x:c>
      <x:c t="n" s="0">
        <x:v>12.66807</x:v>
      </x:c>
      <x:c t="n" s="0">
        <x:v>16.00553</x:v>
      </x:c>
      <x:c t="n" s="0">
        <x:v>8.198771</x:v>
      </x:c>
      <x:c t="n" s="0">
        <x:v>16.13564</x:v>
      </x:c>
      <x:c t="n" s="0">
        <x:v>19.97711</x:v>
      </x:c>
      <x:c t="n" s="0">
        <x:v>17.77175</x:v>
      </x:c>
      <x:c t="n" s="0">
        <x:v>15.6942</x:v>
      </x:c>
      <x:c t="n" s="0">
        <x:v>22.2577</x:v>
      </x:c>
      <x:c t="n" s="0">
        <x:v>25.12403</x:v>
      </x:c>
      <x:c t="n" s="0">
        <x:v>23.38806</x:v>
      </x:c>
      <x:c t="n" s="0">
        <x:v>28.05454</x:v>
      </x:c>
      <x:c t="n" s="0">
        <x:v>23.95886</x:v>
      </x:c>
      <x:c t="n" s="0">
        <x:v>24.11759</x:v>
      </x:c>
      <x:c t="n" s="0">
        <x:v>19.78301</x:v>
      </x:c>
      <x:c t="n" s="0">
        <x:v>15.60604</x:v>
      </x:c>
      <x:c t="n" s="0">
        <x:v>16.07991</x:v>
      </x:c>
      <x:c t="n" s="0">
        <x:v>16.05791</x:v>
      </x:c>
      <x:c t="n" s="0">
        <x:v>20.73394</x:v>
      </x:c>
      <x:c t="n" s="0">
        <x:v>15.76191</x:v>
      </x:c>
      <x:c t="n" s="0">
        <x:v>14.58164</x:v>
      </x:c>
      <x:c t="n" s="0">
        <x:v>12.21717</x:v>
      </x:c>
      <x:c t="n" s="0">
        <x:v>8.496182</x:v>
      </x:c>
      <x:c t="n" s="0">
        <x:v>11.79415</x:v>
      </x:c>
      <x:c t="n" s="0">
        <x:v>5.107513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43948.4075578704</x:v>
      </x:c>
      <x:c t="n" s="7">
        <x:v>43948.4075578704</x:v>
      </x:c>
      <x:c t="n" s="0">
        <x:v>34.87995</x:v>
      </x:c>
      <x:c t="n" s="0">
        <x:v>54.20069</x:v>
      </x:c>
      <x:c t="n" s="0">
        <x:v>75.5489</x:v>
      </x:c>
      <x:c t="n" s="0">
        <x:v>80.22313</x:v>
      </x:c>
      <x:c t="n" s="0">
        <x:v>-23.99925</x:v>
      </x:c>
      <x:c t="n" s="0">
        <x:v>-12.98794</x:v>
      </x:c>
      <x:c t="n" s="0">
        <x:v>-1.906566</x:v>
      </x:c>
      <x:c t="n" s="0">
        <x:v>3.505551</x:v>
      </x:c>
      <x:c t="n" s="0">
        <x:v>2.153854</x:v>
      </x:c>
      <x:c t="n" s="0">
        <x:v>1.992352</x:v>
      </x:c>
      <x:c t="n" s="0">
        <x:v>2.171886</x:v>
      </x:c>
      <x:c t="n" s="0">
        <x:v>4.88568</x:v>
      </x:c>
      <x:c t="n" s="0">
        <x:v>10.71021</x:v>
      </x:c>
      <x:c t="n" s="0">
        <x:v>14.71906</x:v>
      </x:c>
      <x:c t="n" s="0">
        <x:v>18.67486</x:v>
      </x:c>
      <x:c t="n" s="0">
        <x:v>13.60603</x:v>
      </x:c>
      <x:c t="n" s="0">
        <x:v>14.78098</x:v>
      </x:c>
      <x:c t="n" s="0">
        <x:v>14.77996</x:v>
      </x:c>
      <x:c t="n" s="0">
        <x:v>13.43772</x:v>
      </x:c>
      <x:c t="n" s="0">
        <x:v>15.62064</x:v>
      </x:c>
      <x:c t="n" s="0">
        <x:v>18.59186</x:v>
      </x:c>
      <x:c t="n" s="0">
        <x:v>21.55953</x:v>
      </x:c>
      <x:c t="n" s="0">
        <x:v>22.51601</x:v>
      </x:c>
      <x:c t="n" s="0">
        <x:v>22.65931</x:v>
      </x:c>
      <x:c t="n" s="0">
        <x:v>24.97228</x:v>
      </x:c>
      <x:c t="n" s="0">
        <x:v>26.03981</x:v>
      </x:c>
      <x:c t="n" s="0">
        <x:v>26.29553</x:v>
      </x:c>
      <x:c t="n" s="0">
        <x:v>24.40787</x:v>
      </x:c>
      <x:c t="n" s="0">
        <x:v>23.08917</x:v>
      </x:c>
      <x:c t="n" s="0">
        <x:v>19.94554</x:v>
      </x:c>
      <x:c t="n" s="0">
        <x:v>18.47084</x:v>
      </x:c>
      <x:c t="n" s="0">
        <x:v>16.91497</x:v>
      </x:c>
      <x:c t="n" s="0">
        <x:v>16.60409</x:v>
      </x:c>
      <x:c t="n" s="0">
        <x:v>18.93212</x:v>
      </x:c>
      <x:c t="n" s="0">
        <x:v>13.75347</x:v>
      </x:c>
      <x:c t="n" s="0">
        <x:v>12.98136</x:v>
      </x:c>
      <x:c t="n" s="0">
        <x:v>11.61843</x:v>
      </x:c>
      <x:c t="n" s="0">
        <x:v>7.416391</x:v>
      </x:c>
      <x:c t="n" s="0">
        <x:v>11.83693</x:v>
      </x:c>
      <x:c t="n" s="0">
        <x:v>5.387141</x:v>
      </x:c>
      <x:c t="n" s="0">
        <x:v>-21.27512</x:v>
      </x:c>
      <x:c t="n" s="0">
        <x:v>-10.06592</x:v>
      </x:c>
      <x:c t="n" s="0">
        <x:v>-1.440845</x:v>
      </x:c>
      <x:c t="n" s="0">
        <x:v>0.2860657</x:v>
      </x:c>
      <x:c t="n" s="0">
        <x:v>-9.110454</x:v>
      </x:c>
      <x:c t="n" s="0">
        <x:v>1.547053</x:v>
      </x:c>
      <x:c t="n" s="0">
        <x:v>-1.003418</x:v>
      </x:c>
      <x:c t="n" s="0">
        <x:v>7.054464</x:v>
      </x:c>
      <x:c t="n" s="0">
        <x:v>2.24672</x:v>
      </x:c>
      <x:c t="n" s="0">
        <x:v>14.40551</x:v>
      </x:c>
      <x:c t="n" s="0">
        <x:v>22.53086</x:v>
      </x:c>
      <x:c t="n" s="0">
        <x:v>6.765725</x:v>
      </x:c>
      <x:c t="n" s="0">
        <x:v>15.4255</x:v>
      </x:c>
      <x:c t="n" s="0">
        <x:v>15.86117</x:v>
      </x:c>
      <x:c t="n" s="0">
        <x:v>6.153906</x:v>
      </x:c>
      <x:c t="n" s="0">
        <x:v>15.69503</x:v>
      </x:c>
      <x:c t="n" s="0">
        <x:v>15.76361</x:v>
      </x:c>
      <x:c t="n" s="0">
        <x:v>17.66023</x:v>
      </x:c>
      <x:c t="n" s="0">
        <x:v>19.98256</x:v>
      </x:c>
      <x:c t="n" s="0">
        <x:v>24.91018</x:v>
      </x:c>
      <x:c t="n" s="0">
        <x:v>22.75292</x:v>
      </x:c>
      <x:c t="n" s="0">
        <x:v>27.49834</x:v>
      </x:c>
      <x:c t="n" s="0">
        <x:v>25.24054</x:v>
      </x:c>
      <x:c t="n" s="0">
        <x:v>23.72018</x:v>
      </x:c>
      <x:c t="n" s="0">
        <x:v>24.92167</x:v>
      </x:c>
      <x:c t="n" s="0">
        <x:v>22.10229</x:v>
      </x:c>
      <x:c t="n" s="0">
        <x:v>19.01859</x:v>
      </x:c>
      <x:c t="n" s="0">
        <x:v>17.24756</x:v>
      </x:c>
      <x:c t="n" s="0">
        <x:v>16.24657</x:v>
      </x:c>
      <x:c t="n" s="0">
        <x:v>19.55341</x:v>
      </x:c>
      <x:c t="n" s="0">
        <x:v>12.29475</x:v>
      </x:c>
      <x:c t="n" s="0">
        <x:v>15.18851</x:v>
      </x:c>
      <x:c t="n" s="0">
        <x:v>15.17929</x:v>
      </x:c>
      <x:c t="n" s="0">
        <x:v>7.544004</x:v>
      </x:c>
      <x:c t="n" s="0">
        <x:v>13.90851</x:v>
      </x:c>
      <x:c t="n" s="0">
        <x:v>5.91828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43948.4075578704</x:v>
      </x:c>
      <x:c t="n" s="7">
        <x:v>43948.4075578704</x:v>
      </x:c>
      <x:c t="n" s="0">
        <x:v>34.64146</x:v>
      </x:c>
      <x:c t="n" s="0">
        <x:v>54.20069</x:v>
      </x:c>
      <x:c t="n" s="0">
        <x:v>76.15975</x:v>
      </x:c>
      <x:c t="n" s="0">
        <x:v>80.13849</x:v>
      </x:c>
      <x:c t="n" s="0">
        <x:v>-23.47899</x:v>
      </x:c>
      <x:c t="n" s="0">
        <x:v>-12.41854</x:v>
      </x:c>
      <x:c t="n" s="0">
        <x:v>-1.835392</x:v>
      </x:c>
      <x:c t="n" s="0">
        <x:v>3.160293</x:v>
      </x:c>
      <x:c t="n" s="0">
        <x:v>1.523686</x:v>
      </x:c>
      <x:c t="n" s="0">
        <x:v>1.599751</x:v>
      </x:c>
      <x:c t="n" s="0">
        <x:v>1.829972</x:v>
      </x:c>
      <x:c t="n" s="0">
        <x:v>5.278031</x:v>
      </x:c>
      <x:c t="n" s="0">
        <x:v>10.05182</x:v>
      </x:c>
      <x:c t="n" s="0">
        <x:v>14.67468</x:v>
      </x:c>
      <x:c t="n" s="0">
        <x:v>19.15506</x:v>
      </x:c>
      <x:c t="n" s="0">
        <x:v>13.07173</x:v>
      </x:c>
      <x:c t="n" s="0">
        <x:v>14.8334</x:v>
      </x:c>
      <x:c t="n" s="0">
        <x:v>14.8632</x:v>
      </x:c>
      <x:c t="n" s="0">
        <x:v>12.89544</x:v>
      </x:c>
      <x:c t="n" s="0">
        <x:v>16.17939</x:v>
      </x:c>
      <x:c t="n" s="0">
        <x:v>18.19541</x:v>
      </x:c>
      <x:c t="n" s="0">
        <x:v>21.7291</x:v>
      </x:c>
      <x:c t="n" s="0">
        <x:v>22.16775</x:v>
      </x:c>
      <x:c t="n" s="0">
        <x:v>22.94499</x:v>
      </x:c>
      <x:c t="n" s="0">
        <x:v>25.22024</x:v>
      </x:c>
      <x:c t="n" s="0">
        <x:v>27.03697</x:v>
      </x:c>
      <x:c t="n" s="0">
        <x:v>26.39026</x:v>
      </x:c>
      <x:c t="n" s="0">
        <x:v>24.2493</x:v>
      </x:c>
      <x:c t="n" s="0">
        <x:v>23.00318</x:v>
      </x:c>
      <x:c t="n" s="0">
        <x:v>20.19288</x:v>
      </x:c>
      <x:c t="n" s="0">
        <x:v>18.22175</x:v>
      </x:c>
      <x:c t="n" s="0">
        <x:v>16.91874</x:v>
      </x:c>
      <x:c t="n" s="0">
        <x:v>16.54576</x:v>
      </x:c>
      <x:c t="n" s="0">
        <x:v>18.73851</x:v>
      </x:c>
      <x:c t="n" s="0">
        <x:v>13.57859</x:v>
      </x:c>
      <x:c t="n" s="0">
        <x:v>13.16955</x:v>
      </x:c>
      <x:c t="n" s="0">
        <x:v>11.48843</x:v>
      </x:c>
      <x:c t="n" s="0">
        <x:v>7.224618</x:v>
      </x:c>
      <x:c t="n" s="0">
        <x:v>11.70807</x:v>
      </x:c>
      <x:c t="n" s="0">
        <x:v>5.351825</x:v>
      </x:c>
      <x:c t="n" s="0">
        <x:v>-21.27512</x:v>
      </x:c>
      <x:c t="n" s="0">
        <x:v>-10.06592</x:v>
      </x:c>
      <x:c t="n" s="0">
        <x:v>-1.440845</x:v>
      </x:c>
      <x:c t="n" s="0">
        <x:v>0.2860657</x:v>
      </x:c>
      <x:c t="n" s="0">
        <x:v>-9.110454</x:v>
      </x:c>
      <x:c t="n" s="0">
        <x:v>-4.394263</x:v>
      </x:c>
      <x:c t="n" s="0">
        <x:v>-0.1188437</x:v>
      </x:c>
      <x:c t="n" s="0">
        <x:v>8.85144</x:v>
      </x:c>
      <x:c t="n" s="0">
        <x:v>-3.68361</x:v>
      </x:c>
      <x:c t="n" s="0">
        <x:v>14.40551</x:v>
      </x:c>
      <x:c t="n" s="0">
        <x:v>19.61955</x:v>
      </x:c>
      <x:c t="n" s="0">
        <x:v>6.765725</x:v>
      </x:c>
      <x:c t="n" s="0">
        <x:v>14.5342</x:v>
      </x:c>
      <x:c t="n" s="0">
        <x:v>14.13488</x:v>
      </x:c>
      <x:c t="n" s="0">
        <x:v>6.823792</x:v>
      </x:c>
      <x:c t="n" s="0">
        <x:v>19.09362</x:v>
      </x:c>
      <x:c t="n" s="0">
        <x:v>15.17338</x:v>
      </x:c>
      <x:c t="n" s="0">
        <x:v>23.38118</x:v>
      </x:c>
      <x:c t="n" s="0">
        <x:v>22.37467</x:v>
      </x:c>
      <x:c t="n" s="0">
        <x:v>23.14123</x:v>
      </x:c>
      <x:c t="n" s="0">
        <x:v>27.99804</x:v>
      </x:c>
      <x:c t="n" s="0">
        <x:v>29.53757</x:v>
      </x:c>
      <x:c t="n" s="0">
        <x:v>25.64127</x:v>
      </x:c>
      <x:c t="n" s="0">
        <x:v>22.85447</x:v>
      </x:c>
      <x:c t="n" s="0">
        <x:v>21.81169</x:v>
      </x:c>
      <x:c t="n" s="0">
        <x:v>18.77824</x:v>
      </x:c>
      <x:c t="n" s="0">
        <x:v>15.13517</x:v>
      </x:c>
      <x:c t="n" s="0">
        <x:v>18.01492</x:v>
      </x:c>
      <x:c t="n" s="0">
        <x:v>17.00818</x:v>
      </x:c>
      <x:c t="n" s="0">
        <x:v>17.15426</x:v>
      </x:c>
      <x:c t="n" s="0">
        <x:v>12.95718</x:v>
      </x:c>
      <x:c t="n" s="0">
        <x:v>11.98314</x:v>
      </x:c>
      <x:c t="n" s="0">
        <x:v>10.83686</x:v>
      </x:c>
      <x:c t="n" s="0">
        <x:v>6.409581</x:v>
      </x:c>
      <x:c t="n" s="0">
        <x:v>10.6153</x:v>
      </x:c>
      <x:c t="n" s="0">
        <x:v>4.972741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43948.4075578704</x:v>
      </x:c>
      <x:c t="n" s="7">
        <x:v>43948.4075578704</x:v>
      </x:c>
      <x:c t="n" s="0">
        <x:v>33.47668</x:v>
      </x:c>
      <x:c t="n" s="0">
        <x:v>54.20069</x:v>
      </x:c>
      <x:c t="n" s="0">
        <x:v>82.84106</x:v>
      </x:c>
      <x:c t="n" s="0">
        <x:v>85.34079</x:v>
      </x:c>
      <x:c t="n" s="0">
        <x:v>-23.07926</x:v>
      </x:c>
      <x:c t="n" s="0">
        <x:v>-11.98515</x:v>
      </x:c>
      <x:c t="n" s="0">
        <x:v>-1.775518</x:v>
      </x:c>
      <x:c t="n" s="0">
        <x:v>2.842016</x:v>
      </x:c>
      <x:c t="n" s="0">
        <x:v>0.9020638</x:v>
      </x:c>
      <x:c t="n" s="0">
        <x:v>1.021742</x:v>
      </x:c>
      <x:c t="n" s="0">
        <x:v>2.047761</x:v>
      </x:c>
      <x:c t="n" s="0">
        <x:v>7.995866</x:v>
      </x:c>
      <x:c t="n" s="0">
        <x:v>9.397814</x:v>
      </x:c>
      <x:c t="n" s="0">
        <x:v>14.99964</x:v>
      </x:c>
      <x:c t="n" s="0">
        <x:v>18.50684</x:v>
      </x:c>
      <x:c t="n" s="0">
        <x:v>12.60085</x:v>
      </x:c>
      <x:c t="n" s="0">
        <x:v>14.55797</x:v>
      </x:c>
      <x:c t="n" s="0">
        <x:v>14.29343</x:v>
      </x:c>
      <x:c t="n" s="0">
        <x:v>12.42774</x:v>
      </x:c>
      <x:c t="n" s="0">
        <x:v>16.09614</x:v>
      </x:c>
      <x:c t="n" s="0">
        <x:v>17.87091</x:v>
      </x:c>
      <x:c t="n" s="0">
        <x:v>22.32934</x:v>
      </x:c>
      <x:c t="n" s="0">
        <x:v>22.74537</x:v>
      </x:c>
      <x:c t="n" s="0">
        <x:v>22.44851</x:v>
      </x:c>
      <x:c t="n" s="0">
        <x:v>25.54313</x:v>
      </x:c>
      <x:c t="n" s="0">
        <x:v>26.82165</x:v>
      </x:c>
      <x:c t="n" s="0">
        <x:v>26.89654</x:v>
      </x:c>
      <x:c t="n" s="0">
        <x:v>24.27864</x:v>
      </x:c>
      <x:c t="n" s="0">
        <x:v>23.07696</x:v>
      </x:c>
      <x:c t="n" s="0">
        <x:v>19.93729</x:v>
      </x:c>
      <x:c t="n" s="0">
        <x:v>18.34015</x:v>
      </x:c>
      <x:c t="n" s="0">
        <x:v>16.89452</x:v>
      </x:c>
      <x:c t="n" s="0">
        <x:v>16.84991</x:v>
      </x:c>
      <x:c t="n" s="0">
        <x:v>18.43907</x:v>
      </x:c>
      <x:c t="n" s="0">
        <x:v>13.41916</x:v>
      </x:c>
      <x:c t="n" s="0">
        <x:v>13.27397</x:v>
      </x:c>
      <x:c t="n" s="0">
        <x:v>11.40157</x:v>
      </x:c>
      <x:c t="n" s="0">
        <x:v>7.640582</x:v>
      </x:c>
      <x:c t="n" s="0">
        <x:v>11.67795</x:v>
      </x:c>
      <x:c t="n" s="0">
        <x:v>5.458626</x:v>
      </x:c>
      <x:c t="n" s="0">
        <x:v>-21.27512</x:v>
      </x:c>
      <x:c t="n" s="0">
        <x:v>-10.06592</x:v>
      </x:c>
      <x:c t="n" s="0">
        <x:v>-1.440845</x:v>
      </x:c>
      <x:c t="n" s="0">
        <x:v>0.2860657</x:v>
      </x:c>
      <x:c t="n" s="0">
        <x:v>-9.110454</x:v>
      </x:c>
      <x:c t="n" s="0">
        <x:v>-6.746782</x:v>
      </x:c>
      <x:c t="n" s="0">
        <x:v>3.479398</x:v>
      </x:c>
      <x:c t="n" s="0">
        <x:v>14.13022</x:v>
      </x:c>
      <x:c t="n" s="0">
        <x:v>-3.68361</x:v>
      </x:c>
      <x:c t="n" s="0">
        <x:v>18.82456</x:v>
      </x:c>
      <x:c t="n" s="0">
        <x:v>6.158792</x:v>
      </x:c>
      <x:c t="n" s="0">
        <x:v>8.171417</x:v>
      </x:c>
      <x:c t="n" s="0">
        <x:v>12.46039</x:v>
      </x:c>
      <x:c t="n" s="0">
        <x:v>6.842076</x:v>
      </x:c>
      <x:c t="n" s="0">
        <x:v>7.675156</x:v>
      </x:c>
      <x:c t="n" s="0">
        <x:v>12.98112</x:v>
      </x:c>
      <x:c t="n" s="0">
        <x:v>14.92217</x:v>
      </x:c>
      <x:c t="n" s="0">
        <x:v>24.73059</x:v>
      </x:c>
      <x:c t="n" s="0">
        <x:v>24.82422</x:v>
      </x:c>
      <x:c t="n" s="0">
        <x:v>20.42637</x:v>
      </x:c>
      <x:c t="n" s="0">
        <x:v>28.28786</x:v>
      </x:c>
      <x:c t="n" s="0">
        <x:v>26.69961</x:v>
      </x:c>
      <x:c t="n" s="0">
        <x:v>28.88183</x:v>
      </x:c>
      <x:c t="n" s="0">
        <x:v>24.2169</x:v>
      </x:c>
      <x:c t="n" s="0">
        <x:v>23.59</x:v>
      </x:c>
      <x:c t="n" s="0">
        <x:v>19.85671</x:v>
      </x:c>
      <x:c t="n" s="0">
        <x:v>19.46533</x:v>
      </x:c>
      <x:c t="n" s="0">
        <x:v>15.1322</x:v>
      </x:c>
      <x:c t="n" s="0">
        <x:v>18.08037</x:v>
      </x:c>
      <x:c t="n" s="0">
        <x:v>17.79532</x:v>
      </x:c>
      <x:c t="n" s="0">
        <x:v>12.51917</x:v>
      </x:c>
      <x:c t="n" s="0">
        <x:v>13.72955</x:v>
      </x:c>
      <x:c t="n" s="0">
        <x:v>10.22677</x:v>
      </x:c>
      <x:c t="n" s="0">
        <x:v>9.291308</x:v>
      </x:c>
      <x:c t="n" s="0">
        <x:v>10.59543</x:v>
      </x:c>
      <x:c t="n" s="0">
        <x:v>6.149607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43948.4075578704</x:v>
      </x:c>
      <x:c t="n" s="7">
        <x:v>43948.4075578704</x:v>
      </x:c>
      <x:c t="n" s="0">
        <x:v>34.07339</x:v>
      </x:c>
      <x:c t="n" s="0">
        <x:v>54.20069</x:v>
      </x:c>
      <x:c t="n" s="0">
        <x:v>86.00388</x:v>
      </x:c>
      <x:c t="n" s="0">
        <x:v>86.61938</x:v>
      </x:c>
      <x:c t="n" s="0">
        <x:v>-22.7648</x:v>
      </x:c>
      <x:c t="n" s="0">
        <x:v>-11.71705</x:v>
      </x:c>
      <x:c t="n" s="0">
        <x:v>-1.732437</x:v>
      </x:c>
      <x:c t="n" s="0">
        <x:v>2.549458</x:v>
      </x:c>
      <x:c t="n" s="0">
        <x:v>0.2901582</x:v>
      </x:c>
      <x:c t="n" s="0">
        <x:v>0.4587929</x:v>
      </x:c>
      <x:c t="n" s="0">
        <x:v>2.288511</x:v>
      </x:c>
      <x:c t="n" s="0">
        <x:v>9.619789</x:v>
      </x:c>
      <x:c t="n" s="0">
        <x:v>8.894425</x:v>
      </x:c>
      <x:c t="n" s="0">
        <x:v>16.98897</x:v>
      </x:c>
      <x:c t="n" s="0">
        <x:v>17.86455</x:v>
      </x:c>
      <x:c t="n" s="0">
        <x:v>12.19851</x:v>
      </x:c>
      <x:c t="n" s="0">
        <x:v>14.30807</x:v>
      </x:c>
      <x:c t="n" s="0">
        <x:v>13.74615</x:v>
      </x:c>
      <x:c t="n" s="0">
        <x:v>12.42202</x:v>
      </x:c>
      <x:c t="n" s="0">
        <x:v>15.53996</x:v>
      </x:c>
      <x:c t="n" s="0">
        <x:v>17.41486</x:v>
      </x:c>
      <x:c t="n" s="0">
        <x:v>22.56003</x:v>
      </x:c>
      <x:c t="n" s="0">
        <x:v>22.84105</x:v>
      </x:c>
      <x:c t="n" s="0">
        <x:v>22.51597</x:v>
      </x:c>
      <x:c t="n" s="0">
        <x:v>25.65716</x:v>
      </x:c>
      <x:c t="n" s="0">
        <x:v>26.72329</x:v>
      </x:c>
      <x:c t="n" s="0">
        <x:v>26.62024</x:v>
      </x:c>
      <x:c t="n" s="0">
        <x:v>24.15722</x:v>
      </x:c>
      <x:c t="n" s="0">
        <x:v>22.70134</x:v>
      </x:c>
      <x:c t="n" s="0">
        <x:v>20.21316</x:v>
      </x:c>
      <x:c t="n" s="0">
        <x:v>18.45356</x:v>
      </x:c>
      <x:c t="n" s="0">
        <x:v>16.83847</x:v>
      </x:c>
      <x:c t="n" s="0">
        <x:v>16.75009</x:v>
      </x:c>
      <x:c t="n" s="0">
        <x:v>18.29476</x:v>
      </x:c>
      <x:c t="n" s="0">
        <x:v>13.45489</x:v>
      </x:c>
      <x:c t="n" s="0">
        <x:v>13.17356</x:v>
      </x:c>
      <x:c t="n" s="0">
        <x:v>11.1816</x:v>
      </x:c>
      <x:c t="n" s="0">
        <x:v>7.404367</x:v>
      </x:c>
      <x:c t="n" s="0">
        <x:v>11.65179</x:v>
      </x:c>
      <x:c t="n" s="0">
        <x:v>5.560152</x:v>
      </x:c>
      <x:c t="n" s="0">
        <x:v>-21.27512</x:v>
      </x:c>
      <x:c t="n" s="0">
        <x:v>-10.63053</x:v>
      </x:c>
      <x:c t="n" s="0">
        <x:v>-1.516915</x:v>
      </x:c>
      <x:c t="n" s="0">
        <x:v>0.268463</x:v>
      </x:c>
      <x:c t="n" s="0">
        <x:v>-9.110454</x:v>
      </x:c>
      <x:c t="n" s="0">
        <x:v>-6.746782</x:v>
      </x:c>
      <x:c t="n" s="0">
        <x:v>3.479398</x:v>
      </x:c>
      <x:c t="n" s="0">
        <x:v>14.13022</x:v>
      </x:c>
      <x:c t="n" s="0">
        <x:v>5.061793</x:v>
      </x:c>
      <x:c t="n" s="0">
        <x:v>21.97205</x:v>
      </x:c>
      <x:c t="n" s="0">
        <x:v>6.158792</x:v>
      </x:c>
      <x:c t="n" s="0">
        <x:v>8.554323</x:v>
      </x:c>
      <x:c t="n" s="0">
        <x:v>12.46039</x:v>
      </x:c>
      <x:c t="n" s="0">
        <x:v>7.176653</x:v>
      </x:c>
      <x:c t="n" s="0">
        <x:v>13.19426</x:v>
      </x:c>
      <x:c t="n" s="0">
        <x:v>7.361617</x:v>
      </x:c>
      <x:c t="n" s="0">
        <x:v>11.23075</x:v>
      </x:c>
      <x:c t="n" s="0">
        <x:v>22.3772</x:v>
      </x:c>
      <x:c t="n" s="0">
        <x:v>21.83095</x:v>
      </x:c>
      <x:c t="n" s="0">
        <x:v>24.19814</x:v>
      </x:c>
      <x:c t="n" s="0">
        <x:v>19.35515</x:v>
      </x:c>
      <x:c t="n" s="0">
        <x:v>24.46938</x:v>
      </x:c>
      <x:c t="n" s="0">
        <x:v>26.00014</x:v>
      </x:c>
      <x:c t="n" s="0">
        <x:v>23.13975</x:v>
      </x:c>
      <x:c t="n" s="0">
        <x:v>18.47081</x:v>
      </x:c>
      <x:c t="n" s="0">
        <x:v>20.73733</x:v>
      </x:c>
      <x:c t="n" s="0">
        <x:v>18.79343</x:v>
      </x:c>
      <x:c t="n" s="0">
        <x:v>17.66248</x:v>
      </x:c>
      <x:c t="n" s="0">
        <x:v>15.46213</x:v>
      </x:c>
      <x:c t="n" s="0">
        <x:v>16.38685</x:v>
      </x:c>
      <x:c t="n" s="0">
        <x:v>14.052</x:v>
      </x:c>
      <x:c t="n" s="0">
        <x:v>12.35142</x:v>
      </x:c>
      <x:c t="n" s="0">
        <x:v>10.06514</x:v>
      </x:c>
      <x:c t="n" s="0">
        <x:v>5.488091</x:v>
      </x:c>
      <x:c t="n" s="0">
        <x:v>11.83754</x:v>
      </x:c>
      <x:c t="n" s="0">
        <x:v>6.173428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43948.4075578704</x:v>
      </x:c>
      <x:c t="n" s="7">
        <x:v>43948.4075578704</x:v>
      </x:c>
      <x:c t="n" s="0">
        <x:v>34.2125</x:v>
      </x:c>
      <x:c t="n" s="0">
        <x:v>54.20069</x:v>
      </x:c>
      <x:c t="n" s="0">
        <x:v>86.18439</x:v>
      </x:c>
      <x:c t="n" s="0">
        <x:v>86.60013</x:v>
      </x:c>
      <x:c t="n" s="0">
        <x:v>-22.51308</x:v>
      </x:c>
      <x:c t="n" s="0">
        <x:v>-11.60612</x:v>
      </x:c>
      <x:c t="n" s="0">
        <x:v>-1.707321</x:v>
      </x:c>
      <x:c t="n" s="0">
        <x:v>2.281417</x:v>
      </x:c>
      <x:c t="n" s="0">
        <x:v>-0.3107501</x:v>
      </x:c>
      <x:c t="n" s="0">
        <x:v>-0.08749141</x:v>
      </x:c>
      <x:c t="n" s="0">
        <x:v>2.484053</x:v>
      </x:c>
      <x:c t="n" s="0">
        <x:v>10.6456</x:v>
      </x:c>
      <x:c t="n" s="0">
        <x:v>8.65252</x:v>
      </x:c>
      <x:c t="n" s="0">
        <x:v>18.17441</x:v>
      </x:c>
      <x:c t="n" s="0">
        <x:v>17.22909</x:v>
      </x:c>
      <x:c t="n" s="0">
        <x:v>11.82268</x:v>
      </x:c>
      <x:c t="n" s="0">
        <x:v>14.19353</x:v>
      </x:c>
      <x:c t="n" s="0">
        <x:v>13.2284</x:v>
      </x:c>
      <x:c t="n" s="0">
        <x:v>12.81552</x:v>
      </x:c>
      <x:c t="n" s="0">
        <x:v>14.98704</x:v>
      </x:c>
      <x:c t="n" s="0">
        <x:v>16.73224</x:v>
      </x:c>
      <x:c t="n" s="0">
        <x:v>22.00655</x:v>
      </x:c>
      <x:c t="n" s="0">
        <x:v>22.74728</x:v>
      </x:c>
      <x:c t="n" s="0">
        <x:v>22.91288</x:v>
      </x:c>
      <x:c t="n" s="0">
        <x:v>26.15001</x:v>
      </x:c>
      <x:c t="n" s="0">
        <x:v>26.39794</x:v>
      </x:c>
      <x:c t="n" s="0">
        <x:v>26.56896</x:v>
      </x:c>
      <x:c t="n" s="0">
        <x:v>24.38938</x:v>
      </x:c>
      <x:c t="n" s="0">
        <x:v>22.40965</x:v>
      </x:c>
      <x:c t="n" s="0">
        <x:v>20.08407</x:v>
      </x:c>
      <x:c t="n" s="0">
        <x:v>18.25854</x:v>
      </x:c>
      <x:c t="n" s="0">
        <x:v>17.14582</x:v>
      </x:c>
      <x:c t="n" s="0">
        <x:v>16.51478</x:v>
      </x:c>
      <x:c t="n" s="0">
        <x:v>18.10655</x:v>
      </x:c>
      <x:c t="n" s="0">
        <x:v>13.54376</x:v>
      </x:c>
      <x:c t="n" s="0">
        <x:v>13.11614</x:v>
      </x:c>
      <x:c t="n" s="0">
        <x:v>11.05223</x:v>
      </x:c>
      <x:c t="n" s="0">
        <x:v>7.396241</x:v>
      </x:c>
      <x:c t="n" s="0">
        <x:v>11.7766</x:v>
      </x:c>
      <x:c t="n" s="0">
        <x:v>5.553848</x:v>
      </x:c>
      <x:c t="n" s="0">
        <x:v>-21.27512</x:v>
      </x:c>
      <x:c t="n" s="0">
        <x:v>-11.00826</x:v>
      </x:c>
      <x:c t="n" s="0">
        <x:v>-1.563205</x:v>
      </x:c>
      <x:c t="n" s="0">
        <x:v>0.2578667</x:v>
      </x:c>
      <x:c t="n" s="0">
        <x:v>-9.110454</x:v>
      </x:c>
      <x:c t="n" s="0">
        <x:v>-6.746782</x:v>
      </x:c>
      <x:c t="n" s="0">
        <x:v>3.479398</x:v>
      </x:c>
      <x:c t="n" s="0">
        <x:v>14.13022</x:v>
      </x:c>
      <x:c t="n" s="0">
        <x:v>6.879955</x:v>
      </x:c>
      <x:c t="n" s="0">
        <x:v>21.97205</x:v>
      </x:c>
      <x:c t="n" s="0">
        <x:v>6.158792</x:v>
      </x:c>
      <x:c t="n" s="0">
        <x:v>8.554323</x:v>
      </x:c>
      <x:c t="n" s="0">
        <x:v>13.72065</x:v>
      </x:c>
      <x:c t="n" s="0">
        <x:v>7.365687</x:v>
      </x:c>
      <x:c t="n" s="0">
        <x:v>15.24872</x:v>
      </x:c>
      <x:c t="n" s="0">
        <x:v>9.140011</x:v>
      </x:c>
      <x:c t="n" s="0">
        <x:v>9.138174</x:v>
      </x:c>
      <x:c t="n" s="0">
        <x:v>15.54678</x:v>
      </x:c>
      <x:c t="n" s="0">
        <x:v>23.9062</x:v>
      </x:c>
      <x:c t="n" s="0">
        <x:v>22.42771</x:v>
      </x:c>
      <x:c t="n" s="0">
        <x:v>28.1055</x:v>
      </x:c>
      <x:c t="n" s="0">
        <x:v>24.89014</x:v>
      </x:c>
      <x:c t="n" s="0">
        <x:v>27.52382</x:v>
      </x:c>
      <x:c t="n" s="0">
        <x:v>26.33585</x:v>
      </x:c>
      <x:c t="n" s="0">
        <x:v>21.21232</x:v>
      </x:c>
      <x:c t="n" s="0">
        <x:v>20.77536</x:v>
      </x:c>
      <x:c t="n" s="0">
        <x:v>17.32724</x:v>
      </x:c>
      <x:c t="n" s="0">
        <x:v>17.74578</x:v>
      </x:c>
      <x:c t="n" s="0">
        <x:v>14.65651</x:v>
      </x:c>
      <x:c t="n" s="0">
        <x:v>17.67016</x:v>
      </x:c>
      <x:c t="n" s="0">
        <x:v>13.97553</x:v>
      </x:c>
      <x:c t="n" s="0">
        <x:v>12.84099</x:v>
      </x:c>
      <x:c t="n" s="0">
        <x:v>9.749698</x:v>
      </x:c>
      <x:c t="n" s="0">
        <x:v>7.597672</x:v>
      </x:c>
      <x:c t="n" s="0">
        <x:v>12.97865</x:v>
      </x:c>
      <x:c t="n" s="0">
        <x:v>5.485762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43948.4075578704</x:v>
      </x:c>
      <x:c t="n" s="7">
        <x:v>43948.4075578704</x:v>
      </x:c>
      <x:c t="n" s="0">
        <x:v>34.54025</x:v>
      </x:c>
      <x:c t="n" s="0">
        <x:v>54.20069</x:v>
      </x:c>
      <x:c t="n" s="0">
        <x:v>85.47195</x:v>
      </x:c>
      <x:c t="n" s="0">
        <x:v>86.5702</x:v>
      </x:c>
      <x:c t="n" s="0">
        <x:v>-22.30913</x:v>
      </x:c>
      <x:c t="n" s="0">
        <x:v>-11.51357</x:v>
      </x:c>
      <x:c t="n" s="0">
        <x:v>-1.685985</x:v>
      </x:c>
      <x:c t="n" s="0">
        <x:v>2.038631</x:v>
      </x:c>
      <x:c t="n" s="0">
        <x:v>-0.5697649</x:v>
      </x:c>
      <x:c t="n" s="0">
        <x:v>-0.6154745</x:v>
      </x:c>
      <x:c t="n" s="0">
        <x:v>2.644352</x:v>
      </x:c>
      <x:c t="n" s="0">
        <x:v>11.74912</x:v>
      </x:c>
      <x:c t="n" s="0">
        <x:v>8.434693</x:v>
      </x:c>
      <x:c t="n" s="0">
        <x:v>18.48577</x:v>
      </x:c>
      <x:c t="n" s="0">
        <x:v>16.67811</x:v>
      </x:c>
      <x:c t="n" s="0">
        <x:v>11.96394</x:v>
      </x:c>
      <x:c t="n" s="0">
        <x:v>14.12763</x:v>
      </x:c>
      <x:c t="n" s="0">
        <x:v>12.67498</x:v>
      </x:c>
      <x:c t="n" s="0">
        <x:v>13.48792</x:v>
      </x:c>
      <x:c t="n" s="0">
        <x:v>14.91662</x:v>
      </x:c>
      <x:c t="n" s="0">
        <x:v>16.52279</x:v>
      </x:c>
      <x:c t="n" s="0">
        <x:v>21.88697</x:v>
      </x:c>
      <x:c t="n" s="0">
        <x:v>22.9465</x:v>
      </x:c>
      <x:c t="n" s="0">
        <x:v>22.35822</x:v>
      </x:c>
      <x:c t="n" s="0">
        <x:v>25.72598</x:v>
      </x:c>
      <x:c t="n" s="0">
        <x:v>26.39156</x:v>
      </x:c>
      <x:c t="n" s="0">
        <x:v>26.86216</x:v>
      </x:c>
      <x:c t="n" s="0">
        <x:v>24.26321</x:v>
      </x:c>
      <x:c t="n" s="0">
        <x:v>22.56526</x:v>
      </x:c>
      <x:c t="n" s="0">
        <x:v>19.99381</x:v>
      </x:c>
      <x:c t="n" s="0">
        <x:v>18.15921</x:v>
      </x:c>
      <x:c t="n" s="0">
        <x:v>17.00129</x:v>
      </x:c>
      <x:c t="n" s="0">
        <x:v>16.42899</x:v>
      </x:c>
      <x:c t="n" s="0">
        <x:v>18.22081</x:v>
      </x:c>
      <x:c t="n" s="0">
        <x:v>13.55451</x:v>
      </x:c>
      <x:c t="n" s="0">
        <x:v>12.86583</x:v>
      </x:c>
      <x:c t="n" s="0">
        <x:v>10.8954</x:v>
      </x:c>
      <x:c t="n" s="0">
        <x:v>7.143907</x:v>
      </x:c>
      <x:c t="n" s="0">
        <x:v>11.84381</x:v>
      </x:c>
      <x:c t="n" s="0">
        <x:v>5.474837</x:v>
      </x:c>
      <x:c t="n" s="0">
        <x:v>-21.27512</x:v>
      </x:c>
      <x:c t="n" s="0">
        <x:v>-11.00826</x:v>
      </x:c>
      <x:c t="n" s="0">
        <x:v>-1.563205</x:v>
      </x:c>
      <x:c t="n" s="0">
        <x:v>0.2578667</x:v>
      </x:c>
      <x:c t="n" s="0">
        <x:v>-1.568449</x:v>
      </x:c>
      <x:c t="n" s="0">
        <x:v>-6.746782</x:v>
      </x:c>
      <x:c t="n" s="0">
        <x:v>4.517271</x:v>
      </x:c>
      <x:c t="n" s="0">
        <x:v>15.71471</x:v>
      </x:c>
      <x:c t="n" s="0">
        <x:v>6.240348</x:v>
      </x:c>
      <x:c t="n" s="0">
        <x:v>18.11711</x:v>
      </x:c>
      <x:c t="n" s="0">
        <x:v>10.57949</x:v>
      </x:c>
      <x:c t="n" s="0">
        <x:v>14.05122</x:v>
      </x:c>
      <x:c t="n" s="0">
        <x:v>13.72065</x:v>
      </x:c>
      <x:c t="n" s="0">
        <x:v>5.046471</x:v>
      </x:c>
      <x:c t="n" s="0">
        <x:v>16.13414</x:v>
      </x:c>
      <x:c t="n" s="0">
        <x:v>16.35385</x:v>
      </x:c>
      <x:c t="n" s="0">
        <x:v>14.97176</x:v>
      </x:c>
      <x:c t="n" s="0">
        <x:v>21.59378</x:v>
      </x:c>
      <x:c t="n" s="0">
        <x:v>23.17655</x:v>
      </x:c>
      <x:c t="n" s="0">
        <x:v>16.79456</x:v>
      </x:c>
      <x:c t="n" s="0">
        <x:v>21.23451</x:v>
      </x:c>
      <x:c t="n" s="0">
        <x:v>25.55862</x:v>
      </x:c>
      <x:c t="n" s="0">
        <x:v>26.92254</x:v>
      </x:c>
      <x:c t="n" s="0">
        <x:v>25.73993</x:v>
      </x:c>
      <x:c t="n" s="0">
        <x:v>22.74047</x:v>
      </x:c>
      <x:c t="n" s="0">
        <x:v>16.37298</x:v>
      </x:c>
      <x:c t="n" s="0">
        <x:v>16.88787</x:v>
      </x:c>
      <x:c t="n" s="0">
        <x:v>15.34536</x:v>
      </x:c>
      <x:c t="n" s="0">
        <x:v>16.12856</x:v>
      </x:c>
      <x:c t="n" s="0">
        <x:v>18.63288</x:v>
      </x:c>
      <x:c t="n" s="0">
        <x:v>12.88644</x:v>
      </x:c>
      <x:c t="n" s="0">
        <x:v>11.74553</x:v>
      </x:c>
      <x:c t="n" s="0">
        <x:v>9.978258</x:v>
      </x:c>
      <x:c t="n" s="0">
        <x:v>4.680593</x:v>
      </x:c>
      <x:c t="n" s="0">
        <x:v>12.27531</x:v>
      </x:c>
      <x:c t="n" s="0">
        <x:v>4.79752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43948.4075578704</x:v>
      </x:c>
      <x:c t="n" s="7">
        <x:v>43948.4075578704</x:v>
      </x:c>
      <x:c t="n" s="0">
        <x:v>34.29164</x:v>
      </x:c>
      <x:c t="n" s="0">
        <x:v>54.20069</x:v>
      </x:c>
      <x:c t="n" s="0">
        <x:v>81.97369</x:v>
      </x:c>
      <x:c t="n" s="0">
        <x:v>84.17194</x:v>
      </x:c>
      <x:c t="n" s="0">
        <x:v>-22.1423</x:v>
      </x:c>
      <x:c t="n" s="0">
        <x:v>-11.43606</x:v>
      </x:c>
      <x:c t="n" s="0">
        <x:v>-1.667848</x:v>
      </x:c>
      <x:c t="n" s="0">
        <x:v>1.819967</x:v>
      </x:c>
      <x:c t="n" s="0">
        <x:v>-0.7019958</x:v>
      </x:c>
      <x:c t="n" s="0">
        <x:v>-1.123532</x:v>
      </x:c>
      <x:c t="n" s="0">
        <x:v>3.515033</x:v>
      </x:c>
      <x:c t="n" s="0">
        <x:v>12.6049</x:v>
      </x:c>
      <x:c t="n" s="0">
        <x:v>7.977953</x:v>
      </x:c>
      <x:c t="n" s="0">
        <x:v>17.89649</x:v>
      </x:c>
      <x:c t="n" s="0">
        <x:v>16.17137</x:v>
      </x:c>
      <x:c t="n" s="0">
        <x:v>12.72584</x:v>
      </x:c>
      <x:c t="n" s="0">
        <x:v>14.40586</x:v>
      </x:c>
      <x:c t="n" s="0">
        <x:v>12.10341</x:v>
      </x:c>
      <x:c t="n" s="0">
        <x:v>13.671</x:v>
      </x:c>
      <x:c t="n" s="0">
        <x:v>15.74724</x:v>
      </x:c>
      <x:c t="n" s="0">
        <x:v>16.26058</x:v>
      </x:c>
      <x:c t="n" s="0">
        <x:v>21.69496</x:v>
      </x:c>
      <x:c t="n" s="0">
        <x:v>22.67516</x:v>
      </x:c>
      <x:c t="n" s="0">
        <x:v>22.21246</x:v>
      </x:c>
      <x:c t="n" s="0">
        <x:v>25.45781</x:v>
      </x:c>
      <x:c t="n" s="0">
        <x:v>26.2552</x:v>
      </x:c>
      <x:c t="n" s="0">
        <x:v>26.49797</x:v>
      </x:c>
      <x:c t="n" s="0">
        <x:v>24.35276</x:v>
      </x:c>
      <x:c t="n" s="0">
        <x:v>22.1034</x:v>
      </x:c>
      <x:c t="n" s="0">
        <x:v>19.80829</x:v>
      </x:c>
      <x:c t="n" s="0">
        <x:v>17.9688</x:v>
      </x:c>
      <x:c t="n" s="0">
        <x:v>17.32872</x:v>
      </x:c>
      <x:c t="n" s="0">
        <x:v>16.46008</x:v>
      </x:c>
      <x:c t="n" s="0">
        <x:v>18.67016</x:v>
      </x:c>
      <x:c t="n" s="0">
        <x:v>13.59312</x:v>
      </x:c>
      <x:c t="n" s="0">
        <x:v>12.99217</x:v>
      </x:c>
      <x:c t="n" s="0">
        <x:v>10.92537</x:v>
      </x:c>
      <x:c t="n" s="0">
        <x:v>7.229794</x:v>
      </x:c>
      <x:c t="n" s="0">
        <x:v>11.7065</x:v>
      </x:c>
      <x:c t="n" s="0">
        <x:v>5.353236</x:v>
      </x:c>
      <x:c t="n" s="0">
        <x:v>-21.27512</x:v>
      </x:c>
      <x:c t="n" s="0">
        <x:v>-11.00826</x:v>
      </x:c>
      <x:c t="n" s="0">
        <x:v>-1.563205</x:v>
      </x:c>
      <x:c t="n" s="0">
        <x:v>0.2578667</x:v>
      </x:c>
      <x:c t="n" s="0">
        <x:v>-1.568449</x:v>
      </x:c>
      <x:c t="n" s="0">
        <x:v>-6.746782</x:v>
      </x:c>
      <x:c t="n" s="0">
        <x:v>6.659631</x:v>
      </x:c>
      <x:c t="n" s="0">
        <x:v>15.71471</x:v>
      </x:c>
      <x:c t="n" s="0">
        <x:v>3.43351</x:v>
      </x:c>
      <x:c t="n" s="0">
        <x:v>9.651503</x:v>
      </x:c>
      <x:c t="n" s="0">
        <x:v>10.57949</x:v>
      </x:c>
      <x:c t="n" s="0">
        <x:v>15.60694</x:v>
      </x:c>
      <x:c t="n" s="0">
        <x:v>16.29885</x:v>
      </x:c>
      <x:c t="n" s="0">
        <x:v>8.454226</x:v>
      </x:c>
      <x:c t="n" s="0">
        <x:v>14.00872</x:v>
      </x:c>
      <x:c t="n" s="0">
        <x:v>18.84078</x:v>
      </x:c>
      <x:c t="n" s="0">
        <x:v>13.80551</x:v>
      </x:c>
      <x:c t="n" s="0">
        <x:v>20.4382</x:v>
      </x:c>
      <x:c t="n" s="0">
        <x:v>18.97332</x:v>
      </x:c>
      <x:c t="n" s="0">
        <x:v>21.46564</x:v>
      </x:c>
      <x:c t="n" s="0">
        <x:v>24.18327</x:v>
      </x:c>
      <x:c t="n" s="0">
        <x:v>25.75799</x:v>
      </x:c>
      <x:c t="n" s="0">
        <x:v>25.73131</x:v>
      </x:c>
      <x:c t="n" s="0">
        <x:v>17.92976</x:v>
      </x:c>
      <x:c t="n" s="0">
        <x:v>19.87823</x:v>
      </x:c>
      <x:c t="n" s="0">
        <x:v>18.89804</x:v>
      </x:c>
      <x:c t="n" s="0">
        <x:v>17.94388</x:v>
      </x:c>
      <x:c t="n" s="0">
        <x:v>19.48239</x:v>
      </x:c>
      <x:c t="n" s="0">
        <x:v>17.75201</x:v>
      </x:c>
      <x:c t="n" s="0">
        <x:v>20.09724</x:v>
      </x:c>
      <x:c t="n" s="0">
        <x:v>14.52682</x:v>
      </x:c>
      <x:c t="n" s="0">
        <x:v>13.72312</x:v>
      </x:c>
      <x:c t="n" s="0">
        <x:v>10.85802</x:v>
      </x:c>
      <x:c t="n" s="0">
        <x:v>8.295347</x:v>
      </x:c>
      <x:c t="n" s="0">
        <x:v>9.848429</x:v>
      </x:c>
      <x:c t="n" s="0">
        <x:v>5.079388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43948.4075578704</x:v>
      </x:c>
      <x:c t="n" s="7">
        <x:v>43948.4075578704</x:v>
      </x:c>
      <x:c t="n" s="0">
        <x:v>35.51274</x:v>
      </x:c>
      <x:c t="n" s="0">
        <x:v>54.20069</x:v>
      </x:c>
      <x:c t="n" s="0">
        <x:v>75.35612</x:v>
      </x:c>
      <x:c t="n" s="0">
        <x:v>79.37611</x:v>
      </x:c>
      <x:c t="n" s="0">
        <x:v>-21.81474</x:v>
      </x:c>
      <x:c t="n" s="0">
        <x:v>-11.37095</x:v>
      </x:c>
      <x:c t="n" s="0">
        <x:v>-1.652416</x:v>
      </x:c>
      <x:c t="n" s="0">
        <x:v>1.624089</x:v>
      </x:c>
      <x:c t="n" s="0">
        <x:v>-0.8182025</x:v>
      </x:c>
      <x:c t="n" s="0">
        <x:v>-0.8484116</x:v>
      </x:c>
      <x:c t="n" s="0">
        <x:v>4.141397</x:v>
      </x:c>
      <x:c t="n" s="0">
        <x:v>12.97777</x:v>
      </x:c>
      <x:c t="n" s="0">
        <x:v>7.545834</x:v>
      </x:c>
      <x:c t="n" s="0">
        <x:v>17.32099</x:v>
      </x:c>
      <x:c t="n" s="0">
        <x:v>15.68622</x:v>
      </x:c>
      <x:c t="n" s="0">
        <x:v>13.28504</x:v>
      </x:c>
      <x:c t="n" s="0">
        <x:v>14.79677</x:v>
      </x:c>
      <x:c t="n" s="0">
        <x:v>12.68186</x:v>
      </x:c>
      <x:c t="n" s="0">
        <x:v>13.48753</x:v>
      </x:c>
      <x:c t="n" s="0">
        <x:v>16.38915</x:v>
      </x:c>
      <x:c t="n" s="0">
        <x:v>16.50042</x:v>
      </x:c>
      <x:c t="n" s="0">
        <x:v>21.34058</x:v>
      </x:c>
      <x:c t="n" s="0">
        <x:v>22.94087</x:v>
      </x:c>
      <x:c t="n" s="0">
        <x:v>21.72793</x:v>
      </x:c>
      <x:c t="n" s="0">
        <x:v>25.2377</x:v>
      </x:c>
      <x:c t="n" s="0">
        <x:v>25.98363</x:v>
      </x:c>
      <x:c t="n" s="0">
        <x:v>26.58253</x:v>
      </x:c>
      <x:c t="n" s="0">
        <x:v>24.2069</x:v>
      </x:c>
      <x:c t="n" s="0">
        <x:v>22.63143</x:v>
      </x:c>
      <x:c t="n" s="0">
        <x:v>20.27124</x:v>
      </x:c>
      <x:c t="n" s="0">
        <x:v>18.11575</x:v>
      </x:c>
      <x:c t="n" s="0">
        <x:v>17.07305</x:v>
      </x:c>
      <x:c t="n" s="0">
        <x:v>16.83309</x:v>
      </x:c>
      <x:c t="n" s="0">
        <x:v>18.72703</x:v>
      </x:c>
      <x:c t="n" s="0">
        <x:v>13.55068</x:v>
      </x:c>
      <x:c t="n" s="0">
        <x:v>12.97908</x:v>
      </x:c>
      <x:c t="n" s="0">
        <x:v>10.87454</x:v>
      </x:c>
      <x:c t="n" s="0">
        <x:v>7.320103</x:v>
      </x:c>
      <x:c t="n" s="0">
        <x:v>11.66683</x:v>
      </x:c>
      <x:c t="n" s="0">
        <x:v>5.343046</x:v>
      </x:c>
      <x:c t="n" s="0">
        <x:v>-19.77985</x:v>
      </x:c>
      <x:c t="n" s="0">
        <x:v>-11.00826</x:v>
      </x:c>
      <x:c t="n" s="0">
        <x:v>-1.563205</x:v>
      </x:c>
      <x:c t="n" s="0">
        <x:v>0.2578667</x:v>
      </x:c>
      <x:c t="n" s="0">
        <x:v>-1.568449</x:v>
      </x:c>
      <x:c t="n" s="0">
        <x:v>2.177005</x:v>
      </x:c>
      <x:c t="n" s="0">
        <x:v>6.659631</x:v>
      </x:c>
      <x:c t="n" s="0">
        <x:v>13.94047</x:v>
      </x:c>
      <x:c t="n" s="0">
        <x:v>3.43351</x:v>
      </x:c>
      <x:c t="n" s="0">
        <x:v>9.651503</x:v>
      </x:c>
      <x:c t="n" s="0">
        <x:v>10.57949</x:v>
      </x:c>
      <x:c t="n" s="0">
        <x:v>15.60694</x:v>
      </x:c>
      <x:c t="n" s="0">
        <x:v>16.56809</x:v>
      </x:c>
      <x:c t="n" s="0">
        <x:v>15.55381</x:v>
      </x:c>
      <x:c t="n" s="0">
        <x:v>10.6823</x:v>
      </x:c>
      <x:c t="n" s="0">
        <x:v>17.8045</x:v>
      </x:c>
      <x:c t="n" s="0">
        <x:v>19.17461</x:v>
      </x:c>
      <x:c t="n" s="0">
        <x:v>16.56307</x:v>
      </x:c>
      <x:c t="n" s="0">
        <x:v>24.30156</x:v>
      </x:c>
      <x:c t="n" s="0">
        <x:v>13.7585</x:v>
      </x:c>
      <x:c t="n" s="0">
        <x:v>24.16946</x:v>
      </x:c>
      <x:c t="n" s="0">
        <x:v>23.6438</x:v>
      </x:c>
      <x:c t="n" s="0">
        <x:v>25.27272</x:v>
      </x:c>
      <x:c t="n" s="0">
        <x:v>24.39312</x:v>
      </x:c>
      <x:c t="n" s="0">
        <x:v>24.17567</x:v>
      </x:c>
      <x:c t="n" s="0">
        <x:v>22.52256</x:v>
      </x:c>
      <x:c t="n" s="0">
        <x:v>18.9118</x:v>
      </x:c>
      <x:c t="n" s="0">
        <x:v>15.33904</x:v>
      </x:c>
      <x:c t="n" s="0">
        <x:v>17.25924</x:v>
      </x:c>
      <x:c t="n" s="0">
        <x:v>19.1955</x:v>
      </x:c>
      <x:c t="n" s="0">
        <x:v>12.01854</x:v>
      </x:c>
      <x:c t="n" s="0">
        <x:v>12.21585</x:v>
      </x:c>
      <x:c t="n" s="0">
        <x:v>10.5936</x:v>
      </x:c>
      <x:c t="n" s="0">
        <x:v>8.245736</x:v>
      </x:c>
      <x:c t="n" s="0">
        <x:v>11.21774</x:v>
      </x:c>
      <x:c t="n" s="0">
        <x:v>4.702553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43948.4075578704</x:v>
      </x:c>
      <x:c t="n" s="7">
        <x:v>43948.4075578704</x:v>
      </x:c>
      <x:c t="n" s="0">
        <x:v>35.10622</x:v>
      </x:c>
      <x:c t="n" s="0">
        <x:v>54.20069</x:v>
      </x:c>
      <x:c t="n" s="0">
        <x:v>63.01494</x:v>
      </x:c>
      <x:c t="n" s="0">
        <x:v>69.56634</x:v>
      </x:c>
      <x:c t="n" s="0">
        <x:v>-21.29189</x:v>
      </x:c>
      <x:c t="n" s="0">
        <x:v>-11.31611</x:v>
      </x:c>
      <x:c t="n" s="0">
        <x:v>-1.639282</x:v>
      </x:c>
      <x:c t="n" s="0">
        <x:v>1.449514</x:v>
      </x:c>
      <x:c t="n" s="0">
        <x:v>-0.9199679</x:v>
      </x:c>
      <x:c t="n" s="0">
        <x:v>0.2918707</x:v>
      </x:c>
      <x:c t="n" s="0">
        <x:v>4.612986</x:v>
      </x:c>
      <x:c t="n" s="0">
        <x:v>12.89473</x:v>
      </x:c>
      <x:c t="n" s="0">
        <x:v>7.139369</x:v>
      </x:c>
      <x:c t="n" s="0">
        <x:v>16.75588</x:v>
      </x:c>
      <x:c t="n" s="0">
        <x:v>15.17155</x:v>
      </x:c>
      <x:c t="n" s="0">
        <x:v>13.38084</x:v>
      </x:c>
      <x:c t="n" s="0">
        <x:v>15.41931</x:v>
      </x:c>
      <x:c t="n" s="0">
        <x:v>13.23879</x:v>
      </x:c>
      <x:c t="n" s="0">
        <x:v>12.92098</x:v>
      </x:c>
      <x:c t="n" s="0">
        <x:v>15.79895</x:v>
      </x:c>
      <x:c t="n" s="0">
        <x:v>17.26863</x:v>
      </x:c>
      <x:c t="n" s="0">
        <x:v>20.77718</x:v>
      </x:c>
      <x:c t="n" s="0">
        <x:v>22.34003</x:v>
      </x:c>
      <x:c t="n" s="0">
        <x:v>22.02791</x:v>
      </x:c>
      <x:c t="n" s="0">
        <x:v>25.04724</x:v>
      </x:c>
      <x:c t="n" s="0">
        <x:v>25.98365</x:v>
      </x:c>
      <x:c t="n" s="0">
        <x:v>26.16908</x:v>
      </x:c>
      <x:c t="n" s="0">
        <x:v>24.30397</x:v>
      </x:c>
      <x:c t="n" s="0">
        <x:v>22.61175</x:v>
      </x:c>
      <x:c t="n" s="0">
        <x:v>20.56147</x:v>
      </x:c>
      <x:c t="n" s="0">
        <x:v>18.20103</x:v>
      </x:c>
      <x:c t="n" s="0">
        <x:v>16.98042</x:v>
      </x:c>
      <x:c t="n" s="0">
        <x:v>16.80332</x:v>
      </x:c>
      <x:c t="n" s="0">
        <x:v>18.51108</x:v>
      </x:c>
      <x:c t="n" s="0">
        <x:v>13.31188</x:v>
      </x:c>
      <x:c t="n" s="0">
        <x:v>12.87565</x:v>
      </x:c>
      <x:c t="n" s="0">
        <x:v>10.86481</x:v>
      </x:c>
      <x:c t="n" s="0">
        <x:v>7.288263</x:v>
      </x:c>
      <x:c t="n" s="0">
        <x:v>11.69183</x:v>
      </x:c>
      <x:c t="n" s="0">
        <x:v>5.244824</x:v>
      </x:c>
      <x:c t="n" s="0">
        <x:v>-19.08032</x:v>
      </x:c>
      <x:c t="n" s="0">
        <x:v>-11.00826</x:v>
      </x:c>
      <x:c t="n" s="0">
        <x:v>-1.842091</x:v>
      </x:c>
      <x:c t="n" s="0">
        <x:v>0.2004692</x:v>
      </x:c>
      <x:c t="n" s="0">
        <x:v>-1.568449</x:v>
      </x:c>
      <x:c t="n" s="0">
        <x:v>4.004367</x:v>
      </x:c>
      <x:c t="n" s="0">
        <x:v>6.659631</x:v>
      </x:c>
      <x:c t="n" s="0">
        <x:v>12.37425</x:v>
      </x:c>
      <x:c t="n" s="0">
        <x:v>3.946907</x:v>
      </x:c>
      <x:c t="n" s="0">
        <x:v>9.310616</x:v>
      </x:c>
      <x:c t="n" s="0">
        <x:v>7.956766</x:v>
      </x:c>
      <x:c t="n" s="0">
        <x:v>13.07738</x:v>
      </x:c>
      <x:c t="n" s="0">
        <x:v>18.85476</x:v>
      </x:c>
      <x:c t="n" s="0">
        <x:v>15.92308</x:v>
      </x:c>
      <x:c t="n" s="0">
        <x:v>8.699314</x:v>
      </x:c>
      <x:c t="n" s="0">
        <x:v>9.971671</x:v>
      </x:c>
      <x:c t="n" s="0">
        <x:v>19.82553</x:v>
      </x:c>
      <x:c t="n" s="0">
        <x:v>14.54277</x:v>
      </x:c>
      <x:c t="n" s="0">
        <x:v>17.96796</x:v>
      </x:c>
      <x:c t="n" s="0">
        <x:v>25.23904</x:v>
      </x:c>
      <x:c t="n" s="0">
        <x:v>22.17289</x:v>
      </x:c>
      <x:c t="n" s="0">
        <x:v>26.87946</x:v>
      </x:c>
      <x:c t="n" s="0">
        <x:v>22.62511</x:v>
      </x:c>
      <x:c t="n" s="0">
        <x:v>23.92784</x:v>
      </x:c>
      <x:c t="n" s="0">
        <x:v>22.80998</x:v>
      </x:c>
      <x:c t="n" s="0">
        <x:v>21.82155</x:v>
      </x:c>
      <x:c t="n" s="0">
        <x:v>17.85841</x:v>
      </x:c>
      <x:c t="n" s="0">
        <x:v>15.91629</x:v>
      </x:c>
      <x:c t="n" s="0">
        <x:v>16.55632</x:v>
      </x:c>
      <x:c t="n" s="0">
        <x:v>17.09095</x:v>
      </x:c>
      <x:c t="n" s="0">
        <x:v>11.70166</x:v>
      </x:c>
      <x:c t="n" s="0">
        <x:v>12.18032</x:v>
      </x:c>
      <x:c t="n" s="0">
        <x:v>11.09432</x:v>
      </x:c>
      <x:c t="n" s="0">
        <x:v>5.788486</x:v>
      </x:c>
      <x:c t="n" s="0">
        <x:v>11.94282</x:v>
      </x:c>
      <x:c t="n" s="0">
        <x:v>4.844384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43948.4075578704</x:v>
      </x:c>
      <x:c t="n" s="7">
        <x:v>43948.4075578704</x:v>
      </x:c>
      <x:c t="n" s="0">
        <x:v>33.60747</x:v>
      </x:c>
      <x:c t="n" s="0">
        <x:v>54.20069</x:v>
      </x:c>
      <x:c t="n" s="0">
        <x:v>74.40621</x:v>
      </x:c>
      <x:c t="n" s="0">
        <x:v>77.78321</x:v>
      </x:c>
      <x:c t="n" s="0">
        <x:v>-20.89031</x:v>
      </x:c>
      <x:c t="n" s="0">
        <x:v>-11.26981</x:v>
      </x:c>
      <x:c t="n" s="0">
        <x:v>-1.92061</x:v>
      </x:c>
      <x:c t="n" s="0">
        <x:v>1.248073</x:v>
      </x:c>
      <x:c t="n" s="0">
        <x:v>-1.008807</x:v>
      </x:c>
      <x:c t="n" s="0">
        <x:v>1.073577</x:v>
      </x:c>
      <x:c t="n" s="0">
        <x:v>4.978789</x:v>
      </x:c>
      <x:c t="n" s="0">
        <x:v>12.82253</x:v>
      </x:c>
      <x:c t="n" s="0">
        <x:v>7.013182</x:v>
      </x:c>
      <x:c t="n" s="0">
        <x:v>16.19165</x:v>
      </x:c>
      <x:c t="n" s="0">
        <x:v>14.51025</x:v>
      </x:c>
      <x:c t="n" s="0">
        <x:v>13.26989</x:v>
      </x:c>
      <x:c t="n" s="0">
        <x:v>16.58473</x:v>
      </x:c>
      <x:c t="n" s="0">
        <x:v>13.99825</x:v>
      </x:c>
      <x:c t="n" s="0">
        <x:v>13.25785</x:v>
      </x:c>
      <x:c t="n" s="0">
        <x:v>15.76525</x:v>
      </x:c>
      <x:c t="n" s="0">
        <x:v>17.63916</x:v>
      </x:c>
      <x:c t="n" s="0">
        <x:v>20.61065</x:v>
      </x:c>
      <x:c t="n" s="0">
        <x:v>22.20148</x:v>
      </x:c>
      <x:c t="n" s="0">
        <x:v>22.51164</x:v>
      </x:c>
      <x:c t="n" s="0">
        <x:v>24.44736</x:v>
      </x:c>
      <x:c t="n" s="0">
        <x:v>26.3248</x:v>
      </x:c>
      <x:c t="n" s="0">
        <x:v>26.41392</x:v>
      </x:c>
      <x:c t="n" s="0">
        <x:v>24.05897</x:v>
      </x:c>
      <x:c t="n" s="0">
        <x:v>22.54973</x:v>
      </x:c>
      <x:c t="n" s="0">
        <x:v>20.35377</x:v>
      </x:c>
      <x:c t="n" s="0">
        <x:v>17.95344</x:v>
      </x:c>
      <x:c t="n" s="0">
        <x:v>17.05332</x:v>
      </x:c>
      <x:c t="n" s="0">
        <x:v>16.72133</x:v>
      </x:c>
      <x:c t="n" s="0">
        <x:v>18.62112</x:v>
      </x:c>
      <x:c t="n" s="0">
        <x:v>13.16708</x:v>
      </x:c>
      <x:c t="n" s="0">
        <x:v>12.76072</x:v>
      </x:c>
      <x:c t="n" s="0">
        <x:v>10.79885</x:v>
      </x:c>
      <x:c t="n" s="0">
        <x:v>7.174609</x:v>
      </x:c>
      <x:c t="n" s="0">
        <x:v>11.6498</x:v>
      </x:c>
      <x:c t="n" s="0">
        <x:v>5.274695</x:v>
      </x:c>
      <x:c t="n" s="0">
        <x:v>-19.08032</x:v>
      </x:c>
      <x:c t="n" s="0">
        <x:v>-11.00826</x:v>
      </x:c>
      <x:c t="n" s="0">
        <x:v>-4.552532</x:v>
      </x:c>
      <x:c t="n" s="0">
        <x:v>-0.2240724</x:v>
      </x:c>
      <x:c t="n" s="0">
        <x:v>-1.568449</x:v>
      </x:c>
      <x:c t="n" s="0">
        <x:v>4.004367</x:v>
      </x:c>
      <x:c t="n" s="0">
        <x:v>6.659631</x:v>
      </x:c>
      <x:c t="n" s="0">
        <x:v>12.37425</x:v>
      </x:c>
      <x:c t="n" s="0">
        <x:v>6.452225</x:v>
      </x:c>
      <x:c t="n" s="0">
        <x:v>8.94068</x:v>
      </x:c>
      <x:c t="n" s="0">
        <x:v>0.2803909</x:v>
      </x:c>
      <x:c t="n" s="0">
        <x:v>12.55702</x:v>
      </x:c>
      <x:c t="n" s="0">
        <x:v>20.34493</x:v>
      </x:c>
      <x:c t="n" s="0">
        <x:v>16.87317</x:v>
      </x:c>
      <x:c t="n" s="0">
        <x:v>15.30884</x:v>
      </x:c>
      <x:c t="n" s="0">
        <x:v>16.02073</x:v>
      </x:c>
      <x:c t="n" s="0">
        <x:v>19.29848</x:v>
      </x:c>
      <x:c t="n" s="0">
        <x:v>19.7401</x:v>
      </x:c>
      <x:c t="n" s="0">
        <x:v>19.87023</x:v>
      </x:c>
      <x:c t="n" s="0">
        <x:v>23.70123</x:v>
      </x:c>
      <x:c t="n" s="0">
        <x:v>16.31485</x:v>
      </x:c>
      <x:c t="n" s="0">
        <x:v>26.83476</x:v>
      </x:c>
      <x:c t="n" s="0">
        <x:v>28.07405</x:v>
      </x:c>
      <x:c t="n" s="0">
        <x:v>22.55466</x:v>
      </x:c>
      <x:c t="n" s="0">
        <x:v>22.03938</x:v>
      </x:c>
      <x:c t="n" s="0">
        <x:v>18.77125</x:v>
      </x:c>
      <x:c t="n" s="0">
        <x:v>16.54728</x:v>
      </x:c>
      <x:c t="n" s="0">
        <x:v>17.50407</x:v>
      </x:c>
      <x:c t="n" s="0">
        <x:v>16.01174</x:v>
      </x:c>
      <x:c t="n" s="0">
        <x:v>19.65231</x:v>
      </x:c>
      <x:c t="n" s="0">
        <x:v>13.1548</x:v>
      </x:c>
      <x:c t="n" s="0">
        <x:v>13.10945</x:v>
      </x:c>
      <x:c t="n" s="0">
        <x:v>11.17896</x:v>
      </x:c>
      <x:c t="n" s="0">
        <x:v>6.904156</x:v>
      </x:c>
      <x:c t="n" s="0">
        <x:v>11.64322</x:v>
      </x:c>
      <x:c t="n" s="0">
        <x:v>5.254279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43948.4075578704</x:v>
      </x:c>
      <x:c t="n" s="7">
        <x:v>43948.4075578704</x:v>
      </x:c>
      <x:c t="n" s="0">
        <x:v>34.52795</x:v>
      </x:c>
      <x:c t="n" s="0">
        <x:v>54.20069</x:v>
      </x:c>
      <x:c t="n" s="0">
        <x:v>79.94228</x:v>
      </x:c>
      <x:c t="n" s="0">
        <x:v>81.48392</x:v>
      </x:c>
      <x:c t="n" s="0">
        <x:v>-20.57447</x:v>
      </x:c>
      <x:c t="n" s="0">
        <x:v>-11.23065</x:v>
      </x:c>
      <x:c t="n" s="0">
        <x:v>-2.218742</x:v>
      </x:c>
      <x:c t="n" s="0">
        <x:v>1.061872</x:v>
      </x:c>
      <x:c t="n" s="0">
        <x:v>-1.086143</x:v>
      </x:c>
      <x:c t="n" s="0">
        <x:v>1.645213</x:v>
      </x:c>
      <x:c t="n" s="0">
        <x:v>5.169537</x:v>
      </x:c>
      <x:c t="n" s="0">
        <x:v>12.60459</x:v>
      </x:c>
      <x:c t="n" s="0">
        <x:v>6.935676</x:v>
      </x:c>
      <x:c t="n" s="0">
        <x:v>15.64394</x:v>
      </x:c>
      <x:c t="n" s="0">
        <x:v>13.85289</x:v>
      </x:c>
      <x:c t="n" s="0">
        <x:v>13.17285</x:v>
      </x:c>
      <x:c t="n" s="0">
        <x:v>17.21533</x:v>
      </x:c>
      <x:c t="n" s="0">
        <x:v>14.33515</x:v>
      </x:c>
      <x:c t="n" s="0">
        <x:v>13.1107</x:v>
      </x:c>
      <x:c t="n" s="0">
        <x:v>16.26273</x:v>
      </x:c>
      <x:c t="n" s="0">
        <x:v>19.06217</x:v>
      </x:c>
      <x:c t="n" s="0">
        <x:v>20.30269</x:v>
      </x:c>
      <x:c t="n" s="0">
        <x:v>23.26161</x:v>
      </x:c>
      <x:c t="n" s="0">
        <x:v>22.5912</x:v>
      </x:c>
      <x:c t="n" s="0">
        <x:v>24.32518</x:v>
      </x:c>
      <x:c t="n" s="0">
        <x:v>26.93955</x:v>
      </x:c>
      <x:c t="n" s="0">
        <x:v>26.22143</x:v>
      </x:c>
      <x:c t="n" s="0">
        <x:v>24.21746</x:v>
      </x:c>
      <x:c t="n" s="0">
        <x:v>22.23565</x:v>
      </x:c>
      <x:c t="n" s="0">
        <x:v>20.25084</x:v>
      </x:c>
      <x:c t="n" s="0">
        <x:v>18.2049</x:v>
      </x:c>
      <x:c t="n" s="0">
        <x:v>17.23798</x:v>
      </x:c>
      <x:c t="n" s="0">
        <x:v>16.88669</x:v>
      </x:c>
      <x:c t="n" s="0">
        <x:v>18.74797</x:v>
      </x:c>
      <x:c t="n" s="0">
        <x:v>13.12869</x:v>
      </x:c>
      <x:c t="n" s="0">
        <x:v>13.31833</x:v>
      </x:c>
      <x:c t="n" s="0">
        <x:v>10.96402</x:v>
      </x:c>
      <x:c t="n" s="0">
        <x:v>7.125593</x:v>
      </x:c>
      <x:c t="n" s="0">
        <x:v>11.87848</x:v>
      </x:c>
      <x:c t="n" s="0">
        <x:v>5.277729</x:v>
      </x:c>
      <x:c t="n" s="0">
        <x:v>-19.08032</x:v>
      </x:c>
      <x:c t="n" s="0">
        <x:v>-11.00826</x:v>
      </x:c>
      <x:c t="n" s="0">
        <x:v>-4.552532</x:v>
      </x:c>
      <x:c t="n" s="0">
        <x:v>-0.2240724</x:v>
      </x:c>
      <x:c t="n" s="0">
        <x:v>-1.568449</x:v>
      </x:c>
      <x:c t="n" s="0">
        <x:v>4.004367</x:v>
      </x:c>
      <x:c t="n" s="0">
        <x:v>5.627976</x:v>
      </x:c>
      <x:c t="n" s="0">
        <x:v>9.396173</x:v>
      </x:c>
      <x:c t="n" s="0">
        <x:v>6.452225</x:v>
      </x:c>
      <x:c t="n" s="0">
        <x:v>8.94068</x:v>
      </x:c>
      <x:c t="n" s="0">
        <x:v>0.2803909</x:v>
      </x:c>
      <x:c t="n" s="0">
        <x:v>12.55702</x:v>
      </x:c>
      <x:c t="n" s="0">
        <x:v>18.39773</x:v>
      </x:c>
      <x:c t="n" s="0">
        <x:v>14.82679</x:v>
      </x:c>
      <x:c t="n" s="0">
        <x:v>9.313046</x:v>
      </x:c>
      <x:c t="n" s="0">
        <x:v>18.92237</x:v>
      </x:c>
      <x:c t="n" s="0">
        <x:v>24.12269</x:v>
      </x:c>
      <x:c t="n" s="0">
        <x:v>20.73792</x:v>
      </x:c>
      <x:c t="n" s="0">
        <x:v>27.06383</x:v>
      </x:c>
      <x:c t="n" s="0">
        <x:v>23.57036</x:v>
      </x:c>
      <x:c t="n" s="0">
        <x:v>25.47897</x:v>
      </x:c>
      <x:c t="n" s="0">
        <x:v>29.49407</x:v>
      </x:c>
      <x:c t="n" s="0">
        <x:v>22.99787</x:v>
      </x:c>
      <x:c t="n" s="0">
        <x:v>25.18646</x:v>
      </x:c>
      <x:c t="n" s="0">
        <x:v>20.3771</x:v>
      </x:c>
      <x:c t="n" s="0">
        <x:v>20.06907</x:v>
      </x:c>
      <x:c t="n" s="0">
        <x:v>19.45852</x:v>
      </x:c>
      <x:c t="n" s="0">
        <x:v>18.40931</x:v>
      </x:c>
      <x:c t="n" s="0">
        <x:v>17.64053</x:v>
      </x:c>
      <x:c t="n" s="0">
        <x:v>19.04272</x:v>
      </x:c>
      <x:c t="n" s="0">
        <x:v>11.9958</x:v>
      </x:c>
      <x:c t="n" s="0">
        <x:v>15.26912</x:v>
      </x:c>
      <x:c t="n" s="0">
        <x:v>11.06531</x:v>
      </x:c>
      <x:c t="n" s="0">
        <x:v>6.554537</x:v>
      </x:c>
      <x:c t="n" s="0">
        <x:v>13.6203</x:v>
      </x:c>
      <x:c t="n" s="0">
        <x:v>5.457582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43948.4075578704</x:v>
      </x:c>
      <x:c t="n" s="7">
        <x:v>43948.4075578704</x:v>
      </x:c>
      <x:c t="n" s="0">
        <x:v>34.66589</x:v>
      </x:c>
      <x:c t="n" s="0">
        <x:v>54.20069</x:v>
      </x:c>
      <x:c t="n" s="0">
        <x:v>81.90864</x:v>
      </x:c>
      <x:c t="n" s="0">
        <x:v>82.4141</x:v>
      </x:c>
      <x:c t="n" s="0">
        <x:v>-20.16116</x:v>
      </x:c>
      <x:c t="n" s="0">
        <x:v>-11.53462</x:v>
      </x:c>
      <x:c t="n" s="0">
        <x:v>-2.490633</x:v>
      </x:c>
      <x:c t="n" s="0">
        <x:v>0.8962761</x:v>
      </x:c>
      <x:c t="n" s="0">
        <x:v>-0.9239036</x:v>
      </x:c>
      <x:c t="n" s="0">
        <x:v>2.080118</x:v>
      </x:c>
      <x:c t="n" s="0">
        <x:v>5.049562</x:v>
      </x:c>
      <x:c t="n" s="0">
        <x:v>11.92453</x:v>
      </x:c>
      <x:c t="n" s="0">
        <x:v>8.569602</x:v>
      </x:c>
      <x:c t="n" s="0">
        <x:v>15.2299</x:v>
      </x:c>
      <x:c t="n" s="0">
        <x:v>13.20008</x:v>
      </x:c>
      <x:c t="n" s="0">
        <x:v>13.1272</x:v>
      </x:c>
      <x:c t="n" s="0">
        <x:v>16.58532</x:v>
      </x:c>
      <x:c t="n" s="0">
        <x:v>13.96878</x:v>
      </x:c>
      <x:c t="n" s="0">
        <x:v>12.42776</x:v>
      </x:c>
      <x:c t="n" s="0">
        <x:v>16.3032</x:v>
      </x:c>
      <x:c t="n" s="0">
        <x:v>19.24823</x:v>
      </x:c>
      <x:c t="n" s="0">
        <x:v>20.60732</x:v>
      </x:c>
      <x:c t="n" s="0">
        <x:v>23.01227</x:v>
      </x:c>
      <x:c t="n" s="0">
        <x:v>23.16977</x:v>
      </x:c>
      <x:c t="n" s="0">
        <x:v>24.26979</x:v>
      </x:c>
      <x:c t="n" s="0">
        <x:v>27.05134</x:v>
      </x:c>
      <x:c t="n" s="0">
        <x:v>26.18259</x:v>
      </x:c>
      <x:c t="n" s="0">
        <x:v>23.98425</x:v>
      </x:c>
      <x:c t="n" s="0">
        <x:v>22.62345</x:v>
      </x:c>
      <x:c t="n" s="0">
        <x:v>20.04352</x:v>
      </x:c>
      <x:c t="n" s="0">
        <x:v>17.94683</x:v>
      </x:c>
      <x:c t="n" s="0">
        <x:v>17.31714</x:v>
      </x:c>
      <x:c t="n" s="0">
        <x:v>16.95619</x:v>
      </x:c>
      <x:c t="n" s="0">
        <x:v>18.68796</x:v>
      </x:c>
      <x:c t="n" s="0">
        <x:v>13.02581</x:v>
      </x:c>
      <x:c t="n" s="0">
        <x:v>13.35551</x:v>
      </x:c>
      <x:c t="n" s="0">
        <x:v>11.08745</x:v>
      </x:c>
      <x:c t="n" s="0">
        <x:v>7.076282</x:v>
      </x:c>
      <x:c t="n" s="0">
        <x:v>11.95784</x:v>
      </x:c>
      <x:c t="n" s="0">
        <x:v>5.206706</x:v>
      </x:c>
      <x:c t="n" s="0">
        <x:v>-18.00834</x:v>
      </x:c>
      <x:c t="n" s="0">
        <x:v>-16.33792</x:v>
      </x:c>
      <x:c t="n" s="0">
        <x:v>-4.552532</x:v>
      </x:c>
      <x:c t="n" s="0">
        <x:v>-0.2240724</x:v>
      </x:c>
      <x:c t="n" s="0">
        <x:v>0.4455052</x:v>
      </x:c>
      <x:c t="n" s="0">
        <x:v>4.004367</x:v>
      </x:c>
      <x:c t="n" s="0">
        <x:v>4.272287</x:v>
      </x:c>
      <x:c t="n" s="0">
        <x:v>-8.905725</x:v>
      </x:c>
      <x:c t="n" s="0">
        <x:v>14.38822</x:v>
      </x:c>
      <x:c t="n" s="0">
        <x:v>12.17119</x:v>
      </x:c>
      <x:c t="n" s="0">
        <x:v>0.2803909</x:v>
      </x:c>
      <x:c t="n" s="0">
        <x:v>12.97384</x:v>
      </x:c>
      <x:c t="n" s="0">
        <x:v>5.963676</x:v>
      </x:c>
      <x:c t="n" s="0">
        <x:v>10.82662</x:v>
      </x:c>
      <x:c t="n" s="0">
        <x:v>1.58643</x:v>
      </x:c>
      <x:c t="n" s="0">
        <x:v>15.20052</x:v>
      </x:c>
      <x:c t="n" s="0">
        <x:v>17.19339</x:v>
      </x:c>
      <x:c t="n" s="0">
        <x:v>19.8389</x:v>
      </x:c>
      <x:c t="n" s="0">
        <x:v>19.98494</x:v>
      </x:c>
      <x:c t="n" s="0">
        <x:v>24.59595</x:v>
      </x:c>
      <x:c t="n" s="0">
        <x:v>25.22755</x:v>
      </x:c>
      <x:c t="n" s="0">
        <x:v>27.93531</x:v>
      </x:c>
      <x:c t="n" s="0">
        <x:v>28.21012</x:v>
      </x:c>
      <x:c t="n" s="0">
        <x:v>22.46435</x:v>
      </x:c>
      <x:c t="n" s="0">
        <x:v>24.9534</x:v>
      </x:c>
      <x:c t="n" s="0">
        <x:v>18.64863</x:v>
      </x:c>
      <x:c t="n" s="0">
        <x:v>16.49782</x:v>
      </x:c>
      <x:c t="n" s="0">
        <x:v>17.33012</x:v>
      </x:c>
      <x:c t="n" s="0">
        <x:v>18.24981</x:v>
      </x:c>
      <x:c t="n" s="0">
        <x:v>18.58652</x:v>
      </x:c>
      <x:c t="n" s="0">
        <x:v>14.38609</x:v>
      </x:c>
      <x:c t="n" s="0">
        <x:v>14.3826</x:v>
      </x:c>
      <x:c t="n" s="0">
        <x:v>12.26141</x:v>
      </x:c>
      <x:c t="n" s="0">
        <x:v>7.94167</x:v>
      </x:c>
      <x:c t="n" s="0">
        <x:v>12.49457</x:v>
      </x:c>
      <x:c t="n" s="0">
        <x:v>4.67678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43948.4075578704</x:v>
      </x:c>
      <x:c t="n" s="7">
        <x:v>43948.4075578704</x:v>
      </x:c>
      <x:c t="n" s="0">
        <x:v>35.96623</x:v>
      </x:c>
      <x:c t="n" s="0">
        <x:v>54.20069</x:v>
      </x:c>
      <x:c t="n" s="0">
        <x:v>82.81848</x:v>
      </x:c>
      <x:c t="n" s="0">
        <x:v>83.63348</x:v>
      </x:c>
      <x:c t="n" s="0">
        <x:v>-19.70365</x:v>
      </x:c>
      <x:c t="n" s="0">
        <x:v>-12.17204</x:v>
      </x:c>
      <x:c t="n" s="0">
        <x:v>-2.737121</x:v>
      </x:c>
      <x:c t="n" s="0">
        <x:v>0.7496758</x:v>
      </x:c>
      <x:c t="n" s="0">
        <x:v>-0.5942493</x:v>
      </x:c>
      <x:c t="n" s="0">
        <x:v>2.4199</x:v>
      </x:c>
      <x:c t="n" s="0">
        <x:v>4.944408</x:v>
      </x:c>
      <x:c t="n" s="0">
        <x:v>11.24536</x:v>
      </x:c>
      <x:c t="n" s="0">
        <x:v>10.52113</x:v>
      </x:c>
      <x:c t="n" s="0">
        <x:v>14.95576</x:v>
      </x:c>
      <x:c t="n" s="0">
        <x:v>13.05841</x:v>
      </x:c>
      <x:c t="n" s="0">
        <x:v>13.12387</x:v>
      </x:c>
      <x:c t="n" s="0">
        <x:v>15.96388</x:v>
      </x:c>
      <x:c t="n" s="0">
        <x:v>13.4714</x:v>
      </x:c>
      <x:c t="n" s="0">
        <x:v>12.13931</x:v>
      </x:c>
      <x:c t="n" s="0">
        <x:v>15.97165</x:v>
      </x:c>
      <x:c t="n" s="0">
        <x:v>19.12766</x:v>
      </x:c>
      <x:c t="n" s="0">
        <x:v>20.35336</x:v>
      </x:c>
      <x:c t="n" s="0">
        <x:v>22.72</x:v>
      </x:c>
      <x:c t="n" s="0">
        <x:v>22.73238</x:v>
      </x:c>
      <x:c t="n" s="0">
        <x:v>24.65824</x:v>
      </x:c>
      <x:c t="n" s="0">
        <x:v>26.8384</x:v>
      </x:c>
      <x:c t="n" s="0">
        <x:v>26.74541</x:v>
      </x:c>
      <x:c t="n" s="0">
        <x:v>23.73264</x:v>
      </x:c>
      <x:c t="n" s="0">
        <x:v>22.92904</x:v>
      </x:c>
      <x:c t="n" s="0">
        <x:v>20.25873</x:v>
      </x:c>
      <x:c t="n" s="0">
        <x:v>18.64261</x:v>
      </x:c>
      <x:c t="n" s="0">
        <x:v>17.35433</x:v>
      </x:c>
      <x:c t="n" s="0">
        <x:v>17.02176</x:v>
      </x:c>
      <x:c t="n" s="0">
        <x:v>18.69382</x:v>
      </x:c>
      <x:c t="n" s="0">
        <x:v>13.49132</x:v>
      </x:c>
      <x:c t="n" s="0">
        <x:v>13.40217</x:v>
      </x:c>
      <x:c t="n" s="0">
        <x:v>11.10532</x:v>
      </x:c>
      <x:c t="n" s="0">
        <x:v>7.043546</x:v>
      </x:c>
      <x:c t="n" s="0">
        <x:v>12.13415</x:v>
      </x:c>
      <x:c t="n" s="0">
        <x:v>5.171701</x:v>
      </x:c>
      <x:c t="n" s="0">
        <x:v>-17.70271</x:v>
      </x:c>
      <x:c t="n" s="0">
        <x:v>-23.41284</x:v>
      </x:c>
      <x:c t="n" s="0">
        <x:v>-4.552532</x:v>
      </x:c>
      <x:c t="n" s="0">
        <x:v>-0.2240724</x:v>
      </x:c>
      <x:c t="n" s="0">
        <x:v>0.9519659</x:v>
      </x:c>
      <x:c t="n" s="0">
        <x:v>4.850878</x:v>
      </x:c>
      <x:c t="n" s="0">
        <x:v>4.272287</x:v>
      </x:c>
      <x:c t="n" s="0">
        <x:v>5.852099</x:v>
      </x:c>
      <x:c t="n" s="0">
        <x:v>15.45937</x:v>
      </x:c>
      <x:c t="n" s="0">
        <x:v>12.87123</x:v>
      </x:c>
      <x:c t="n" s="0">
        <x:v>13.22014</x:v>
      </x:c>
      <x:c t="n" s="0">
        <x:v>13.10434</x:v>
      </x:c>
      <x:c t="n" s="0">
        <x:v>5.963676</x:v>
      </x:c>
      <x:c t="n" s="0">
        <x:v>5.966463</x:v>
      </x:c>
      <x:c t="n" s="0">
        <x:v>10.44287</x:v>
      </x:c>
      <x:c t="n" s="0">
        <x:v>12.73116</x:v>
      </x:c>
      <x:c t="n" s="0">
        <x:v>20.25416</x:v>
      </x:c>
      <x:c t="n" s="0">
        <x:v>22.5321</x:v>
      </x:c>
      <x:c t="n" s="0">
        <x:v>21.09355</x:v>
      </x:c>
      <x:c t="n" s="0">
        <x:v>17.92324</x:v>
      </x:c>
      <x:c t="n" s="0">
        <x:v>24.61109</x:v>
      </x:c>
      <x:c t="n" s="0">
        <x:v>24.22581</x:v>
      </x:c>
      <x:c t="n" s="0">
        <x:v>27.09798</x:v>
      </x:c>
      <x:c t="n" s="0">
        <x:v>22.4372</x:v>
      </x:c>
      <x:c t="n" s="0">
        <x:v>23.65109</x:v>
      </x:c>
      <x:c t="n" s="0">
        <x:v>21.35841</x:v>
      </x:c>
      <x:c t="n" s="0">
        <x:v>21.19368</x:v>
      </x:c>
      <x:c t="n" s="0">
        <x:v>18.20701</x:v>
      </x:c>
      <x:c t="n" s="0">
        <x:v>16.88384</x:v>
      </x:c>
      <x:c t="n" s="0">
        <x:v>18.76704</x:v>
      </x:c>
      <x:c t="n" s="0">
        <x:v>15.64762</x:v>
      </x:c>
      <x:c t="n" s="0">
        <x:v>13.64082</x:v>
      </x:c>
      <x:c t="n" s="0">
        <x:v>12.17986</x:v>
      </x:c>
      <x:c t="n" s="0">
        <x:v>6.326333</x:v>
      </x:c>
      <x:c t="n" s="0">
        <x:v>11.94099</x:v>
      </x:c>
      <x:c t="n" s="0">
        <x:v>4.950541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43948.4075578704</x:v>
      </x:c>
      <x:c t="n" s="7">
        <x:v>43948.4075578704</x:v>
      </x:c>
      <x:c t="n" s="0">
        <x:v>35.75792</x:v>
      </x:c>
      <x:c t="n" s="0">
        <x:v>54.20069</x:v>
      </x:c>
      <x:c t="n" s="0">
        <x:v>82.44508</x:v>
      </x:c>
      <x:c t="n" s="0">
        <x:v>83.58456</x:v>
      </x:c>
      <x:c t="n" s="0">
        <x:v>-19.34779</x:v>
      </x:c>
      <x:c t="n" s="0">
        <x:v>-12.80195</x:v>
      </x:c>
      <x:c t="n" s="0">
        <x:v>-2.959303</x:v>
      </x:c>
      <x:c t="n" s="0">
        <x:v>0.6204348</x:v>
      </x:c>
      <x:c t="n" s="0">
        <x:v>-0.3312621</x:v>
      </x:c>
      <x:c t="n" s="0">
        <x:v>3.372493</x:v>
      </x:c>
      <x:c t="n" s="0">
        <x:v>4.852545</x:v>
      </x:c>
      <x:c t="n" s="0">
        <x:v>11.32478</x:v>
      </x:c>
      <x:c t="n" s="0">
        <x:v>11.69093</x:v>
      </x:c>
      <x:c t="n" s="0">
        <x:v>14.70711</x:v>
      </x:c>
      <x:c t="n" s="0">
        <x:v>13.0824</x:v>
      </x:c>
      <x:c t="n" s="0">
        <x:v>13.12102</x:v>
      </x:c>
      <x:c t="n" s="0">
        <x:v>15.70835</x:v>
      </x:c>
      <x:c t="n" s="0">
        <x:v>12.82713</x:v>
      </x:c>
      <x:c t="n" s="0">
        <x:v>11.65747</x:v>
      </x:c>
      <x:c t="n" s="0">
        <x:v>15.47376</x:v>
      </x:c>
      <x:c t="n" s="0">
        <x:v>20.03355</x:v>
      </x:c>
      <x:c t="n" s="0">
        <x:v>21.42184</x:v>
      </x:c>
      <x:c t="n" s="0">
        <x:v>22.38935</x:v>
      </x:c>
      <x:c t="n" s="0">
        <x:v>22.6064</x:v>
      </x:c>
      <x:c t="n" s="0">
        <x:v>24.56142</x:v>
      </x:c>
      <x:c t="n" s="0">
        <x:v>26.31725</x:v>
      </x:c>
      <x:c t="n" s="0">
        <x:v>26.40129</x:v>
      </x:c>
      <x:c t="n" s="0">
        <x:v>24.10513</x:v>
      </x:c>
      <x:c t="n" s="0">
        <x:v>23.38783</x:v>
      </x:c>
      <x:c t="n" s="0">
        <x:v>20.64558</x:v>
      </x:c>
      <x:c t="n" s="0">
        <x:v>19.19756</x:v>
      </x:c>
      <x:c t="n" s="0">
        <x:v>17.86739</x:v>
      </x:c>
      <x:c t="n" s="0">
        <x:v>16.97986</x:v>
      </x:c>
      <x:c t="n" s="0">
        <x:v>19.2334</x:v>
      </x:c>
      <x:c t="n" s="0">
        <x:v>13.79055</x:v>
      </x:c>
      <x:c t="n" s="0">
        <x:v>13.7243</x:v>
      </x:c>
      <x:c t="n" s="0">
        <x:v>11.55799</x:v>
      </x:c>
      <x:c t="n" s="0">
        <x:v>7.177112</x:v>
      </x:c>
      <x:c t="n" s="0">
        <x:v>12.0707</x:v>
      </x:c>
      <x:c t="n" s="0">
        <x:v>5.21476</x:v>
      </x:c>
      <x:c t="n" s="0">
        <x:v>-17.70271</x:v>
      </x:c>
      <x:c t="n" s="0">
        <x:v>-23.41284</x:v>
      </x:c>
      <x:c t="n" s="0">
        <x:v>-4.552532</x:v>
      </x:c>
      <x:c t="n" s="0">
        <x:v>-0.2240724</x:v>
      </x:c>
      <x:c t="n" s="0">
        <x:v>0.9519659</x:v>
      </x:c>
      <x:c t="n" s="0">
        <x:v>6.701452</x:v>
      </x:c>
      <x:c t="n" s="0">
        <x:v>4.272287</x:v>
      </x:c>
      <x:c t="n" s="0">
        <x:v>11.7624</x:v>
      </x:c>
      <x:c t="n" s="0">
        <x:v>15.45937</x:v>
      </x:c>
      <x:c t="n" s="0">
        <x:v>12.87123</x:v>
      </x:c>
      <x:c t="n" s="0">
        <x:v>13.22014</x:v>
      </x:c>
      <x:c t="n" s="0">
        <x:v>13.10434</x:v>
      </x:c>
      <x:c t="n" s="0">
        <x:v>14.80134</x:v>
      </x:c>
      <x:c t="n" s="0">
        <x:v>0.9169198</x:v>
      </x:c>
      <x:c t="n" s="0">
        <x:v>3.538213</x:v>
      </x:c>
      <x:c t="n" s="0">
        <x:v>8.282405</x:v>
      </x:c>
      <x:c t="n" s="0">
        <x:v>22.18478</x:v>
      </x:c>
      <x:c t="n" s="0">
        <x:v>23.57385</x:v>
      </x:c>
      <x:c t="n" s="0">
        <x:v>20.4997</x:v>
      </x:c>
      <x:c t="n" s="0">
        <x:v>25.46154</x:v>
      </x:c>
      <x:c t="n" s="0">
        <x:v>23.62848</x:v>
      </x:c>
      <x:c t="n" s="0">
        <x:v>20.90759</x:v>
      </x:c>
      <x:c t="n" s="0">
        <x:v>27.23223</x:v>
      </x:c>
      <x:c t="n" s="0">
        <x:v>25.159</x:v>
      </x:c>
      <x:c t="n" s="0">
        <x:v>25.33329</x:v>
      </x:c>
      <x:c t="n" s="0">
        <x:v>23.23073</x:v>
      </x:c>
      <x:c t="n" s="0">
        <x:v>22.42094</x:v>
      </x:c>
      <x:c t="n" s="0">
        <x:v>19.53731</x:v>
      </x:c>
      <x:c t="n" s="0">
        <x:v>18.17434</x:v>
      </x:c>
      <x:c t="n" s="0">
        <x:v>21.77322</x:v>
      </x:c>
      <x:c t="n" s="0">
        <x:v>14.22207</x:v>
      </x:c>
      <x:c t="n" s="0">
        <x:v>14.66389</x:v>
      </x:c>
      <x:c t="n" s="0">
        <x:v>12.98101</x:v>
      </x:c>
      <x:c t="n" s="0">
        <x:v>7.424405</x:v>
      </x:c>
      <x:c t="n" s="0">
        <x:v>12.72156</x:v>
      </x:c>
      <x:c t="n" s="0">
        <x:v>5.629693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43948.4075578704</x:v>
      </x:c>
      <x:c t="n" s="7">
        <x:v>43948.4075578704</x:v>
      </x:c>
      <x:c t="n" s="0">
        <x:v>37.76756</x:v>
      </x:c>
      <x:c t="n" s="0">
        <x:v>54.20069</x:v>
      </x:c>
      <x:c t="n" s="0">
        <x:v>79.49518</x:v>
      </x:c>
      <x:c t="n" s="0">
        <x:v>81.71153</x:v>
      </x:c>
      <x:c t="n" s="0">
        <x:v>-19.06541</x:v>
      </x:c>
      <x:c t="n" s="0">
        <x:v>-13.42327</x:v>
      </x:c>
      <x:c t="n" s="0">
        <x:v>-3.15849</x:v>
      </x:c>
      <x:c t="n" s="0">
        <x:v>0.5069305</x:v>
      </x:c>
      <x:c t="n" s="0">
        <x:v>-0.1186218</x:v>
      </x:c>
      <x:c t="n" s="0">
        <x:v>4.047676</x:v>
      </x:c>
      <x:c t="n" s="0">
        <x:v>4.881574</x:v>
      </x:c>
      <x:c t="n" s="0">
        <x:v>11.39148</x:v>
      </x:c>
      <x:c t="n" s="0">
        <x:v>14.59353</x:v>
      </x:c>
      <x:c t="n" s="0">
        <x:v>14.3271</x:v>
      </x:c>
      <x:c t="n" s="0">
        <x:v>13.10278</x:v>
      </x:c>
      <x:c t="n" s="0">
        <x:v>12.68225</x:v>
      </x:c>
      <x:c t="n" s="0">
        <x:v>15.58719</x:v>
      </x:c>
      <x:c t="n" s="0">
        <x:v>12.44778</x:v>
      </x:c>
      <x:c t="n" s="0">
        <x:v>11.02252</x:v>
      </x:c>
      <x:c t="n" s="0">
        <x:v>15.03951</x:v>
      </x:c>
      <x:c t="n" s="0">
        <x:v>19.68228</x:v>
      </x:c>
      <x:c t="n" s="0">
        <x:v>21.68166</x:v>
      </x:c>
      <x:c t="n" s="0">
        <x:v>21.96824</x:v>
      </x:c>
      <x:c t="n" s="0">
        <x:v>22.99215</x:v>
      </x:c>
      <x:c t="n" s="0">
        <x:v>24.39966</x:v>
      </x:c>
      <x:c t="n" s="0">
        <x:v>26.13438</x:v>
      </x:c>
      <x:c t="n" s="0">
        <x:v>26.79268</x:v>
      </x:c>
      <x:c t="n" s="0">
        <x:v>24.49546</x:v>
      </x:c>
      <x:c t="n" s="0">
        <x:v>23.5425</x:v>
      </x:c>
      <x:c t="n" s="0">
        <x:v>20.74465</x:v>
      </x:c>
      <x:c t="n" s="0">
        <x:v>19.48917</x:v>
      </x:c>
      <x:c t="n" s="0">
        <x:v>17.69439</x:v>
      </x:c>
      <x:c t="n" s="0">
        <x:v>17.66687</x:v>
      </x:c>
      <x:c t="n" s="0">
        <x:v>19.30752</x:v>
      </x:c>
      <x:c t="n" s="0">
        <x:v>13.92403</x:v>
      </x:c>
      <x:c t="n" s="0">
        <x:v>13.69549</x:v>
      </x:c>
      <x:c t="n" s="0">
        <x:v>11.77393</x:v>
      </x:c>
      <x:c t="n" s="0">
        <x:v>6.974039</x:v>
      </x:c>
      <x:c t="n" s="0">
        <x:v>12.07731</x:v>
      </x:c>
      <x:c t="n" s="0">
        <x:v>5.167027</x:v>
      </x:c>
      <x:c t="n" s="0">
        <x:v>-17.70271</x:v>
      </x:c>
      <x:c t="n" s="0">
        <x:v>-23.41284</x:v>
      </x:c>
      <x:c t="n" s="0">
        <x:v>-4.552532</x:v>
      </x:c>
      <x:c t="n" s="0">
        <x:v>-0.2240724</x:v>
      </x:c>
      <x:c t="n" s="0">
        <x:v>0.9519659</x:v>
      </x:c>
      <x:c t="n" s="0">
        <x:v>6.701452</x:v>
      </x:c>
      <x:c t="n" s="0">
        <x:v>5.446209</x:v>
      </x:c>
      <x:c t="n" s="0">
        <x:v>11.7624</x:v>
      </x:c>
      <x:c t="n" s="0">
        <x:v>21.91634</x:v>
      </x:c>
      <x:c t="n" s="0">
        <x:v>9.350746</x:v>
      </x:c>
      <x:c t="n" s="0">
        <x:v>13.22014</x:v>
      </x:c>
      <x:c t="n" s="0">
        <x:v>4.588704</x:v>
      </x:c>
      <x:c t="n" s="0">
        <x:v>14.80134</x:v>
      </x:c>
      <x:c t="n" s="0">
        <x:v>10.14027</x:v>
      </x:c>
      <x:c t="n" s="0">
        <x:v>5.103145</x:v>
      </x:c>
      <x:c t="n" s="0">
        <x:v>13.46051</x:v>
      </x:c>
      <x:c t="n" s="0">
        <x:v>19.28982</x:v>
      </x:c>
      <x:c t="n" s="0">
        <x:v>23.40201</x:v>
      </x:c>
      <x:c t="n" s="0">
        <x:v>17.02542</x:v>
      </x:c>
      <x:c t="n" s="0">
        <x:v>22.81837</x:v>
      </x:c>
      <x:c t="n" s="0">
        <x:v>26.26357</x:v>
      </x:c>
      <x:c t="n" s="0">
        <x:v>24.72696</x:v>
      </x:c>
      <x:c t="n" s="0">
        <x:v>26.56351</x:v>
      </x:c>
      <x:c t="n" s="0">
        <x:v>26.92475</x:v>
      </x:c>
      <x:c t="n" s="0">
        <x:v>24.9896</x:v>
      </x:c>
      <x:c t="n" s="0">
        <x:v>21.9079</x:v>
      </x:c>
      <x:c t="n" s="0">
        <x:v>19.67887</x:v>
      </x:c>
      <x:c t="n" s="0">
        <x:v>17.76766</x:v>
      </x:c>
      <x:c t="n" s="0">
        <x:v>20.48556</x:v>
      </x:c>
      <x:c t="n" s="0">
        <x:v>19.13885</x:v>
      </x:c>
      <x:c t="n" s="0">
        <x:v>14.90633</x:v>
      </x:c>
      <x:c t="n" s="0">
        <x:v>13.94802</x:v>
      </x:c>
      <x:c t="n" s="0">
        <x:v>12.85303</x:v>
      </x:c>
      <x:c t="n" s="0">
        <x:v>5.936227</x:v>
      </x:c>
      <x:c t="n" s="0">
        <x:v>10.87084</x:v>
      </x:c>
      <x:c t="n" s="0">
        <x:v>4.668921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43948.4075578704</x:v>
      </x:c>
      <x:c t="n" s="7">
        <x:v>43948.4075578704</x:v>
      </x:c>
      <x:c t="n" s="0">
        <x:v>36.2533</x:v>
      </x:c>
      <x:c t="n" s="0">
        <x:v>54.20069</x:v>
      </x:c>
      <x:c t="n" s="0">
        <x:v>75.05227</x:v>
      </x:c>
      <x:c t="n" s="0">
        <x:v>77.64748</x:v>
      </x:c>
      <x:c t="n" s="0">
        <x:v>-18.83796</x:v>
      </x:c>
      <x:c t="n" s="0">
        <x:v>-12.99667</x:v>
      </x:c>
      <x:c t="n" s="0">
        <x:v>-3.444935</x:v>
      </x:c>
      <x:c t="n" s="0">
        <x:v>0.2353829</x:v>
      </x:c>
      <x:c t="n" s="0">
        <x:v>0.0550845</x:v>
      </x:c>
      <x:c t="n" s="0">
        <x:v>4.551343</x:v>
      </x:c>
      <x:c t="n" s="0">
        <x:v>5.068133</x:v>
      </x:c>
      <x:c t="n" s="0">
        <x:v>11.44764</x:v>
      </x:c>
      <x:c t="n" s="0">
        <x:v>17.62121</x:v>
      </x:c>
      <x:c t="n" s="0">
        <x:v>13.7005</x:v>
      </x:c>
      <x:c t="n" s="0">
        <x:v>13.11697</x:v>
      </x:c>
      <x:c t="n" s="0">
        <x:v>12.11059</x:v>
      </x:c>
      <x:c t="n" s="0">
        <x:v>15.17263</x:v>
      </x:c>
      <x:c t="n" s="0">
        <x:v>12.17829</x:v>
      </x:c>
      <x:c t="n" s="0">
        <x:v>10.88514</x:v>
      </x:c>
      <x:c t="n" s="0">
        <x:v>15.2655</x:v>
      </x:c>
      <x:c t="n" s="0">
        <x:v>19.99091</x:v>
      </x:c>
      <x:c t="n" s="0">
        <x:v>21.51926</x:v>
      </x:c>
      <x:c t="n" s="0">
        <x:v>21.67341</x:v>
      </x:c>
      <x:c t="n" s="0">
        <x:v>23.47735</x:v>
      </x:c>
      <x:c t="n" s="0">
        <x:v>24.50841</x:v>
      </x:c>
      <x:c t="n" s="0">
        <x:v>26.78349</x:v>
      </x:c>
      <x:c t="n" s="0">
        <x:v>26.75216</x:v>
      </x:c>
      <x:c t="n" s="0">
        <x:v>24.53886</x:v>
      </x:c>
      <x:c t="n" s="0">
        <x:v>23.62226</x:v>
      </x:c>
      <x:c t="n" s="0">
        <x:v>21.38724</x:v>
      </x:c>
      <x:c t="n" s="0">
        <x:v>19.50227</x:v>
      </x:c>
      <x:c t="n" s="0">
        <x:v>18.34949</x:v>
      </x:c>
      <x:c t="n" s="0">
        <x:v>18.15201</x:v>
      </x:c>
      <x:c t="n" s="0">
        <x:v>19.29581</x:v>
      </x:c>
      <x:c t="n" s="0">
        <x:v>14.13714</x:v>
      </x:c>
      <x:c t="n" s="0">
        <x:v>13.9171</x:v>
      </x:c>
      <x:c t="n" s="0">
        <x:v>11.76244</x:v>
      </x:c>
      <x:c t="n" s="0">
        <x:v>7.26854</x:v>
      </x:c>
      <x:c t="n" s="0">
        <x:v>11.88943</x:v>
      </x:c>
      <x:c t="n" s="0">
        <x:v>5.162927</x:v>
      </x:c>
      <x:c t="n" s="0">
        <x:v>-17.70271</x:v>
      </x:c>
      <x:c t="n" s="0">
        <x:v>-9.833129</x:v>
      </x:c>
      <x:c t="n" s="0">
        <x:v>-6.132586</x:v>
      </x:c>
      <x:c t="n" s="0">
        <x:v>-2.581649</x:v>
      </x:c>
      <x:c t="n" s="0">
        <x:v>0.9519659</x:v>
      </x:c>
      <x:c t="n" s="0">
        <x:v>6.701452</x:v>
      </x:c>
      <x:c t="n" s="0">
        <x:v>6.023297</x:v>
      </x:c>
      <x:c t="n" s="0">
        <x:v>12.82409</x:v>
      </x:c>
      <x:c t="n" s="0">
        <x:v>23.57275</x:v>
      </x:c>
      <x:c t="n" s="0">
        <x:v>3.337402</x:v>
      </x:c>
      <x:c t="n" s="0">
        <x:v>13.18033</x:v>
      </x:c>
      <x:c t="n" s="0">
        <x:v>4.588704</x:v>
      </x:c>
      <x:c t="n" s="0">
        <x:v>8.837858</x:v>
      </x:c>
      <x:c t="n" s="0">
        <x:v>9.462955</x:v>
      </x:c>
      <x:c t="n" s="0">
        <x:v>9.980624</x:v>
      </x:c>
      <x:c t="n" s="0">
        <x:v>16.45243</x:v>
      </x:c>
      <x:c t="n" s="0">
        <x:v>20.07461</x:v>
      </x:c>
      <x:c t="n" s="0">
        <x:v>18.95307</x:v>
      </x:c>
      <x:c t="n" s="0">
        <x:v>17.50063</x:v>
      </x:c>
      <x:c t="n" s="0">
        <x:v>24.64582</x:v>
      </x:c>
      <x:c t="n" s="0">
        <x:v>20.49022</x:v>
      </x:c>
      <x:c t="n" s="0">
        <x:v>29.43719</x:v>
      </x:c>
      <x:c t="n" s="0">
        <x:v>26.39112</x:v>
      </x:c>
      <x:c t="n" s="0">
        <x:v>25.4934</x:v>
      </x:c>
      <x:c t="n" s="0">
        <x:v>23.17824</x:v>
      </x:c>
      <x:c t="n" s="0">
        <x:v>23.22162</x:v>
      </x:c>
      <x:c t="n" s="0">
        <x:v>20.16817</x:v>
      </x:c>
      <x:c t="n" s="0">
        <x:v>20.82543</x:v>
      </x:c>
      <x:c t="n" s="0">
        <x:v>20.17938</x:v>
      </x:c>
      <x:c t="n" s="0">
        <x:v>18.4411</x:v>
      </x:c>
      <x:c t="n" s="0">
        <x:v>14.67813</x:v>
      </x:c>
      <x:c t="n" s="0">
        <x:v>14.92883</x:v>
      </x:c>
      <x:c t="n" s="0">
        <x:v>10.92657</x:v>
      </x:c>
      <x:c t="n" s="0">
        <x:v>8.698338</x:v>
      </x:c>
      <x:c t="n" s="0">
        <x:v>10.73897</x:v>
      </x:c>
      <x:c t="n" s="0">
        <x:v>5.527381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43948.4075578704</x:v>
      </x:c>
      <x:c t="n" s="7">
        <x:v>43948.4075578704</x:v>
      </x:c>
      <x:c t="n" s="0">
        <x:v>35.53091</x:v>
      </x:c>
      <x:c t="n" s="0">
        <x:v>54.20069</x:v>
      </x:c>
      <x:c t="n" s="0">
        <x:v>67.33257</x:v>
      </x:c>
      <x:c t="n" s="0">
        <x:v>72.44162</x:v>
      </x:c>
      <x:c t="n" s="0">
        <x:v>-18.65271</x:v>
      </x:c>
      <x:c t="n" s="0">
        <x:v>-12.21295</x:v>
      </x:c>
      <x:c t="n" s="0">
        <x:v>-3.770804</x:v>
      </x:c>
      <x:c t="n" s="0">
        <x:v>-0.115075</x:v>
      </x:c>
      <x:c t="n" s="0">
        <x:v>0.1981233</x:v>
      </x:c>
      <x:c t="n" s="0">
        <x:v>4.939597</x:v>
      </x:c>
      <x:c t="n" s="0">
        <x:v>5.22135</x:v>
      </x:c>
      <x:c t="n" s="0">
        <x:v>12.64734</x:v>
      </x:c>
      <x:c t="n" s="0">
        <x:v>19.17067</x:v>
      </x:c>
      <x:c t="n" s="0">
        <x:v>13.08295</x:v>
      </x:c>
      <x:c t="n" s="0">
        <x:v>13.12037</x:v>
      </x:c>
      <x:c t="n" s="0">
        <x:v>11.55469</x:v>
      </x:c>
      <x:c t="n" s="0">
        <x:v>14.58614</x:v>
      </x:c>
      <x:c t="n" s="0">
        <x:v>11.6848</x:v>
      </x:c>
      <x:c t="n" s="0">
        <x:v>10.62282</x:v>
      </x:c>
      <x:c t="n" s="0">
        <x:v>15.48795</x:v>
      </x:c>
      <x:c t="n" s="0">
        <x:v>20.05483</x:v>
      </x:c>
      <x:c t="n" s="0">
        <x:v>20.96743</x:v>
      </x:c>
      <x:c t="n" s="0">
        <x:v>21.11574</x:v>
      </x:c>
      <x:c t="n" s="0">
        <x:v>22.91923</x:v>
      </x:c>
      <x:c t="n" s="0">
        <x:v>24.65522</x:v>
      </x:c>
      <x:c t="n" s="0">
        <x:v>27.11019</x:v>
      </x:c>
      <x:c t="n" s="0">
        <x:v>27.69374</x:v>
      </x:c>
      <x:c t="n" s="0">
        <x:v>24.6429</x:v>
      </x:c>
      <x:c t="n" s="0">
        <x:v>23.70652</x:v>
      </x:c>
      <x:c t="n" s="0">
        <x:v>21.89148</x:v>
      </x:c>
      <x:c t="n" s="0">
        <x:v>20.17605</x:v>
      </x:c>
      <x:c t="n" s="0">
        <x:v>18.24671</x:v>
      </x:c>
      <x:c t="n" s="0">
        <x:v>18.3365</x:v>
      </x:c>
      <x:c t="n" s="0">
        <x:v>19.55133</x:v>
      </x:c>
      <x:c t="n" s="0">
        <x:v>14.30105</x:v>
      </x:c>
      <x:c t="n" s="0">
        <x:v>14.13797</x:v>
      </x:c>
      <x:c t="n" s="0">
        <x:v>12.04811</x:v>
      </x:c>
      <x:c t="n" s="0">
        <x:v>7.442886</x:v>
      </x:c>
      <x:c t="n" s="0">
        <x:v>11.91376</x:v>
      </x:c>
      <x:c t="n" s="0">
        <x:v>7.688711</x:v>
      </x:c>
      <x:c t="n" s="0">
        <x:v>-17.70271</x:v>
      </x:c>
      <x:c t="n" s="0">
        <x:v>-9.277082</x:v>
      </x:c>
      <x:c t="n" s="0">
        <x:v>-6.413745</x:v>
      </x:c>
      <x:c t="n" s="0">
        <x:v>-3.053661</x:v>
      </x:c>
      <x:c t="n" s="0">
        <x:v>0.2048585</x:v>
      </x:c>
      <x:c t="n" s="0">
        <x:v>6.701452</x:v>
      </x:c>
      <x:c t="n" s="0">
        <x:v>6.023297</x:v>
      </x:c>
      <x:c t="n" s="0">
        <x:v>16.83486</x:v>
      </x:c>
      <x:c t="n" s="0">
        <x:v>23.76906</x:v>
      </x:c>
      <x:c t="n" s="0">
        <x:v>3.337402</x:v>
      </x:c>
      <x:c t="n" s="0">
        <x:v>13.14015</x:v>
      </x:c>
      <x:c t="n" s="0">
        <x:v>4.588704</x:v>
      </x:c>
      <x:c t="n" s="0">
        <x:v>6.463854</x:v>
      </x:c>
      <x:c t="n" s="0">
        <x:v>6.397309</x:v>
      </x:c>
      <x:c t="n" s="0">
        <x:v>8.058496</x:v>
      </x:c>
      <x:c t="n" s="0">
        <x:v>16.07785</x:v>
      </x:c>
      <x:c t="n" s="0">
        <x:v>22.10602</x:v>
      </x:c>
      <x:c t="n" s="0">
        <x:v>18.44695</x:v>
      </x:c>
      <x:c t="n" s="0">
        <x:v>15.86153</x:v>
      </x:c>
      <x:c t="n" s="0">
        <x:v>17.54029</x:v>
      </x:c>
      <x:c t="n" s="0">
        <x:v>27.7495</x:v>
      </x:c>
      <x:c t="n" s="0">
        <x:v>30.17472</x:v>
      </x:c>
      <x:c t="n" s="0">
        <x:v>31.52504</x:v>
      </x:c>
      <x:c t="n" s="0">
        <x:v>23.07073</x:v>
      </x:c>
      <x:c t="n" s="0">
        <x:v>24.85442</x:v>
      </x:c>
      <x:c t="n" s="0">
        <x:v>23.53593</x:v>
      </x:c>
      <x:c t="n" s="0">
        <x:v>22.075</x:v>
      </x:c>
      <x:c t="n" s="0">
        <x:v>18.05372</x:v>
      </x:c>
      <x:c t="n" s="0">
        <x:v>19.35232</x:v>
      </x:c>
      <x:c t="n" s="0">
        <x:v>22.26122</x:v>
      </x:c>
      <x:c t="n" s="0">
        <x:v>15.46773</x:v>
      </x:c>
      <x:c t="n" s="0">
        <x:v>15.23958</x:v>
      </x:c>
      <x:c t="n" s="0">
        <x:v>13.57524</x:v>
      </x:c>
      <x:c t="n" s="0">
        <x:v>7.815043</x:v>
      </x:c>
      <x:c t="n" s="0">
        <x:v>12.65559</x:v>
      </x:c>
      <x:c t="n" s="0">
        <x:v>13.09557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43948.4075578704</x:v>
      </x:c>
      <x:c t="n" s="7">
        <x:v>43948.4075578704</x:v>
      </x:c>
      <x:c t="n" s="0">
        <x:v>36.2812</x:v>
      </x:c>
      <x:c t="n" s="0">
        <x:v>54.20069</x:v>
      </x:c>
      <x:c t="n" s="0">
        <x:v>70.90443</x:v>
      </x:c>
      <x:c t="n" s="0">
        <x:v>75.26509</x:v>
      </x:c>
      <x:c t="n" s="0">
        <x:v>-18.50056</x:v>
      </x:c>
      <x:c t="n" s="0">
        <x:v>-11.64007</x:v>
      </x:c>
      <x:c t="n" s="0">
        <x:v>-4.069877</x:v>
      </x:c>
      <x:c t="n" s="0">
        <x:v>-0.438534</x:v>
      </x:c>
      <x:c t="n" s="0">
        <x:v>-0.1739481</x:v>
      </x:c>
      <x:c t="n" s="0">
        <x:v>5.245738</x:v>
      </x:c>
      <x:c t="n" s="0">
        <x:v>5.348053</x:v>
      </x:c>
      <x:c t="n" s="0">
        <x:v>13.57061</x:v>
      </x:c>
      <x:c t="n" s="0">
        <x:v>20.41136</x:v>
      </x:c>
      <x:c t="n" s="0">
        <x:v>12.4669</x:v>
      </x:c>
      <x:c t="n" s="0">
        <x:v>13.12326</x:v>
      </x:c>
      <x:c t="n" s="0">
        <x:v>11.56642</x:v>
      </x:c>
      <x:c t="n" s="0">
        <x:v>13.9865</x:v>
      </x:c>
      <x:c t="n" s="0">
        <x:v>11.26303</x:v>
      </x:c>
      <x:c t="n" s="0">
        <x:v>10.56459</x:v>
      </x:c>
      <x:c t="n" s="0">
        <x:v>14.98847</x:v>
      </x:c>
      <x:c t="n" s="0">
        <x:v>20.2414</x:v>
      </x:c>
      <x:c t="n" s="0">
        <x:v>21.89631</x:v>
      </x:c>
      <x:c t="n" s="0">
        <x:v>21.52115</x:v>
      </x:c>
      <x:c t="n" s="0">
        <x:v>23.02164</x:v>
      </x:c>
      <x:c t="n" s="0">
        <x:v>25.40037</x:v>
      </x:c>
      <x:c t="n" s="0">
        <x:v>27.73456</x:v>
      </x:c>
      <x:c t="n" s="0">
        <x:v>27.75358</x:v>
      </x:c>
      <x:c t="n" s="0">
        <x:v>24.84577</x:v>
      </x:c>
      <x:c t="n" s="0">
        <x:v>24.21866</x:v>
      </x:c>
      <x:c t="n" s="0">
        <x:v>21.73567</x:v>
      </x:c>
      <x:c t="n" s="0">
        <x:v>20.61454</x:v>
      </x:c>
      <x:c t="n" s="0">
        <x:v>18.53905</x:v>
      </x:c>
      <x:c t="n" s="0">
        <x:v>18.30015</x:v>
      </x:c>
      <x:c t="n" s="0">
        <x:v>19.83484</x:v>
      </x:c>
      <x:c t="n" s="0">
        <x:v>14.48796</x:v>
      </x:c>
      <x:c t="n" s="0">
        <x:v>14.32383</x:v>
      </x:c>
      <x:c t="n" s="0">
        <x:v>12.03267</x:v>
      </x:c>
      <x:c t="n" s="0">
        <x:v>7.323334</x:v>
      </x:c>
      <x:c t="n" s="0">
        <x:v>11.87247</x:v>
      </x:c>
      <x:c t="n" s="0">
        <x:v>7.486873</x:v>
      </x:c>
      <x:c t="n" s="0">
        <x:v>-17.70271</x:v>
      </x:c>
      <x:c t="n" s="0">
        <x:v>-9.277082</x:v>
      </x:c>
      <x:c t="n" s="0">
        <x:v>-6.413745</x:v>
      </x:c>
      <x:c t="n" s="0">
        <x:v>-3.053661</x:v>
      </x:c>
      <x:c t="n" s="0">
        <x:v>-3.391647</x:v>
      </x:c>
      <x:c t="n" s="0">
        <x:v>6.701452</x:v>
      </x:c>
      <x:c t="n" s="0">
        <x:v>6.023297</x:v>
      </x:c>
      <x:c t="n" s="0">
        <x:v>16.83486</x:v>
      </x:c>
      <x:c t="n" s="0">
        <x:v>24.30977</x:v>
      </x:c>
      <x:c t="n" s="0">
        <x:v>2.611063</x:v>
      </x:c>
      <x:c t="n" s="0">
        <x:v>13.14015</x:v>
      </x:c>
      <x:c t="n" s="0">
        <x:v>12.73683</x:v>
      </x:c>
      <x:c t="n" s="0">
        <x:v>3.789356</x:v>
      </x:c>
      <x:c t="n" s="0">
        <x:v>8.000416</x:v>
      </x:c>
      <x:c t="n" s="0">
        <x:v>12.73831</x:v>
      </x:c>
      <x:c t="n" s="0">
        <x:v>6.244798</x:v>
      </x:c>
      <x:c t="n" s="0">
        <x:v>19.0549</x:v>
      </x:c>
      <x:c t="n" s="0">
        <x:v>24.38667</x:v>
      </x:c>
      <x:c t="n" s="0">
        <x:v>25.33025</x:v>
      </x:c>
      <x:c t="n" s="0">
        <x:v>23.05984</x:v>
      </x:c>
      <x:c t="n" s="0">
        <x:v>28.92555</x:v>
      </x:c>
      <x:c t="n" s="0">
        <x:v>31.01475</x:v>
      </x:c>
      <x:c t="n" s="0">
        <x:v>28.88813</x:v>
      </x:c>
      <x:c t="n" s="0">
        <x:v>26.77213</x:v>
      </x:c>
      <x:c t="n" s="0">
        <x:v>26.22097</x:v>
      </x:c>
      <x:c t="n" s="0">
        <x:v>22.17207</x:v>
      </x:c>
      <x:c t="n" s="0">
        <x:v>22.75225</x:v>
      </x:c>
      <x:c t="n" s="0">
        <x:v>19.61528</x:v>
      </x:c>
      <x:c t="n" s="0">
        <x:v>17.3798</x:v>
      </x:c>
      <x:c t="n" s="0">
        <x:v>20.10844</x:v>
      </x:c>
      <x:c t="n" s="0">
        <x:v>16.57443</x:v>
      </x:c>
      <x:c t="n" s="0">
        <x:v>15.80941</x:v>
      </x:c>
      <x:c t="n" s="0">
        <x:v>12.28162</x:v>
      </x:c>
      <x:c t="n" s="0">
        <x:v>6.520846</x:v>
      </x:c>
      <x:c t="n" s="0">
        <x:v>11.75386</x:v>
      </x:c>
      <x:c t="n" s="0">
        <x:v>5.58748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43948.4075578704</x:v>
      </x:c>
      <x:c t="n" s="7">
        <x:v>43948.4075578704</x:v>
      </x:c>
      <x:c t="n" s="0">
        <x:v>37.05328</x:v>
      </x:c>
      <x:c t="n" s="0">
        <x:v>54.20069</x:v>
      </x:c>
      <x:c t="n" s="0">
        <x:v>76.88061</x:v>
      </x:c>
      <x:c t="n" s="0">
        <x:v>78.45077</x:v>
      </x:c>
      <x:c t="n" s="0">
        <x:v>-18.37467</x:v>
      </x:c>
      <x:c t="n" s="0">
        <x:v>-11.20432</x:v>
      </x:c>
      <x:c t="n" s="0">
        <x:v>-4.342684</x:v>
      </x:c>
      <x:c t="n" s="0">
        <x:v>-0.7352303</x:v>
      </x:c>
      <x:c t="n" s="0">
        <x:v>-0.5190713</x:v>
      </x:c>
      <x:c t="n" s="0">
        <x:v>5.491121</x:v>
      </x:c>
      <x:c t="n" s="0">
        <x:v>5.45341</x:v>
      </x:c>
      <x:c t="n" s="0">
        <x:v>14.24262</x:v>
      </x:c>
      <x:c t="n" s="0">
        <x:v>21.24718</x:v>
      </x:c>
      <x:c t="n" s="0">
        <x:v>11.8557</x:v>
      </x:c>
      <x:c t="n" s="0">
        <x:v>13.12573</x:v>
      </x:c>
      <x:c t="n" s="0">
        <x:v>11.85324</x:v>
      </x:c>
      <x:c t="n" s="0">
        <x:v>13.31174</x:v>
      </x:c>
      <x:c t="n" s="0">
        <x:v>11.01344</x:v>
      </x:c>
      <x:c t="n" s="0">
        <x:v>11.93305</x:v>
      </x:c>
      <x:c t="n" s="0">
        <x:v>14.3611</x:v>
      </x:c>
      <x:c t="n" s="0">
        <x:v>20.74153</x:v>
      </x:c>
      <x:c t="n" s="0">
        <x:v>21.46091</x:v>
      </x:c>
      <x:c t="n" s="0">
        <x:v>22.09099</x:v>
      </x:c>
      <x:c t="n" s="0">
        <x:v>22.48014</x:v>
      </x:c>
      <x:c t="n" s="0">
        <x:v>25.82449</x:v>
      </x:c>
      <x:c t="n" s="0">
        <x:v>28.80736</x:v>
      </x:c>
      <x:c t="n" s="0">
        <x:v>27.77071</x:v>
      </x:c>
      <x:c t="n" s="0">
        <x:v>25.01405</x:v>
      </x:c>
      <x:c t="n" s="0">
        <x:v>24.66939</x:v>
      </x:c>
      <x:c t="n" s="0">
        <x:v>21.88982</x:v>
      </x:c>
      <x:c t="n" s="0">
        <x:v>20.93456</x:v>
      </x:c>
      <x:c t="n" s="0">
        <x:v>18.72727</x:v>
      </x:c>
      <x:c t="n" s="0">
        <x:v>18.63399</x:v>
      </x:c>
      <x:c t="n" s="0">
        <x:v>20.14942</x:v>
      </x:c>
      <x:c t="n" s="0">
        <x:v>14.80517</x:v>
      </x:c>
      <x:c t="n" s="0">
        <x:v>14.6205</x:v>
      </x:c>
      <x:c t="n" s="0">
        <x:v>12.00851</x:v>
      </x:c>
      <x:c t="n" s="0">
        <x:v>7.209013</x:v>
      </x:c>
      <x:c t="n" s="0">
        <x:v>11.87372</x:v>
      </x:c>
      <x:c t="n" s="0">
        <x:v>7.175007</x:v>
      </x:c>
      <x:c t="n" s="0">
        <x:v>-17.70271</x:v>
      </x:c>
      <x:c t="n" s="0">
        <x:v>-9.277082</x:v>
      </x:c>
      <x:c t="n" s="0">
        <x:v>-6.413745</x:v>
      </x:c>
      <x:c t="n" s="0">
        <x:v>-3.053661</x:v>
      </x:c>
      <x:c t="n" s="0">
        <x:v>-3.391647</x:v>
      </x:c>
      <x:c t="n" s="0">
        <x:v>6.701452</x:v>
      </x:c>
      <x:c t="n" s="0">
        <x:v>6.023297</x:v>
      </x:c>
      <x:c t="n" s="0">
        <x:v>16.91099</x:v>
      </x:c>
      <x:c t="n" s="0">
        <x:v>24.30977</x:v>
      </x:c>
      <x:c t="n" s="0">
        <x:v>2.496624</x:v>
      </x:c>
      <x:c t="n" s="0">
        <x:v>13.14015</x:v>
      </x:c>
      <x:c t="n" s="0">
        <x:v>13.23279</x:v>
      </x:c>
      <x:c t="n" s="0">
        <x:v>-4.484189</x:v>
      </x:c>
      <x:c t="n" s="0">
        <x:v>9.168695</x:v>
      </x:c>
      <x:c t="n" s="0">
        <x:v>16.05141</x:v>
      </x:c>
      <x:c t="n" s="0">
        <x:v>2.886663</x:v>
      </x:c>
      <x:c t="n" s="0">
        <x:v>24.06662</x:v>
      </x:c>
      <x:c t="n" s="0">
        <x:v>19.22209</x:v>
      </x:c>
      <x:c t="n" s="0">
        <x:v>22.80493</x:v>
      </x:c>
      <x:c t="n" s="0">
        <x:v>16.55095</x:v>
      </x:c>
      <x:c t="n" s="0">
        <x:v>24.09721</x:v>
      </x:c>
      <x:c t="n" s="0">
        <x:v>31.10602</x:v>
      </x:c>
      <x:c t="n" s="0">
        <x:v>26.0428</x:v>
      </x:c>
      <x:c t="n" s="0">
        <x:v>25.90338</x:v>
      </x:c>
      <x:c t="n" s="0">
        <x:v>26.92166</x:v>
      </x:c>
      <x:c t="n" s="0">
        <x:v>21.86674</x:v>
      </x:c>
      <x:c t="n" s="0">
        <x:v>23.53851</x:v>
      </x:c>
      <x:c t="n" s="0">
        <x:v>20.74537</x:v>
      </x:c>
      <x:c t="n" s="0">
        <x:v>20.04125</x:v>
      </x:c>
      <x:c t="n" s="0">
        <x:v>22.04609</x:v>
      </x:c>
      <x:c t="n" s="0">
        <x:v>14.7622</x:v>
      </x:c>
      <x:c t="n" s="0">
        <x:v>15.31246</x:v>
      </x:c>
      <x:c t="n" s="0">
        <x:v>12.56969</x:v>
      </x:c>
      <x:c t="n" s="0">
        <x:v>8.74077</x:v>
      </x:c>
      <x:c t="n" s="0">
        <x:v>11.13013</x:v>
      </x:c>
      <x:c t="n" s="0">
        <x:v>5.157952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43948.4075578704</x:v>
      </x:c>
      <x:c t="n" s="7">
        <x:v>43948.4075578704</x:v>
      </x:c>
      <x:c t="n" s="0">
        <x:v>35.48365</x:v>
      </x:c>
      <x:c t="n" s="0">
        <x:v>54.20069</x:v>
      </x:c>
      <x:c t="n" s="0">
        <x:v>78.9091</x:v>
      </x:c>
      <x:c t="n" s="0">
        <x:v>80.80685</x:v>
      </x:c>
      <x:c t="n" s="0">
        <x:v>-18.13613</x:v>
      </x:c>
      <x:c t="n" s="0">
        <x:v>-10.86393</x:v>
      </x:c>
      <x:c t="n" s="0">
        <x:v>-4.590053</x:v>
      </x:c>
      <x:c t="n" s="0">
        <x:v>-1.005724</x:v>
      </x:c>
      <x:c t="n" s="0">
        <x:v>-0.8372175</x:v>
      </x:c>
      <x:c t="n" s="0">
        <x:v>5.891629</x:v>
      </x:c>
      <x:c t="n" s="0">
        <x:v>5.238819</x:v>
      </x:c>
      <x:c t="n" s="0">
        <x:v>14.75582</x:v>
      </x:c>
      <x:c t="n" s="0">
        <x:v>21.85232</x:v>
      </x:c>
      <x:c t="n" s="0">
        <x:v>11.2556</x:v>
      </x:c>
      <x:c t="n" s="0">
        <x:v>12.8503</x:v>
      </x:c>
      <x:c t="n" s="0">
        <x:v>12.08404</x:v>
      </x:c>
      <x:c t="n" s="0">
        <x:v>12.65065</x:v>
      </x:c>
      <x:c t="n" s="0">
        <x:v>10.6757</x:v>
      </x:c>
      <x:c t="n" s="0">
        <x:v>11.95809</x:v>
      </x:c>
      <x:c t="n" s="0">
        <x:v>13.73643</x:v>
      </x:c>
      <x:c t="n" s="0">
        <x:v>20.67588</x:v>
      </x:c>
      <x:c t="n" s="0">
        <x:v>21.8708</x:v>
      </x:c>
      <x:c t="n" s="0">
        <x:v>23.15136</x:v>
      </x:c>
      <x:c t="n" s="0">
        <x:v>21.99145</x:v>
      </x:c>
      <x:c t="n" s="0">
        <x:v>25.48713</x:v>
      </x:c>
      <x:c t="n" s="0">
        <x:v>28.3617</x:v>
      </x:c>
      <x:c t="n" s="0">
        <x:v>27.58906</x:v>
      </x:c>
      <x:c t="n" s="0">
        <x:v>25.65909</x:v>
      </x:c>
      <x:c t="n" s="0">
        <x:v>24.86212</x:v>
      </x:c>
      <x:c t="n" s="0">
        <x:v>21.91653</x:v>
      </x:c>
      <x:c t="n" s="0">
        <x:v>21.18511</x:v>
      </x:c>
      <x:c t="n" s="0">
        <x:v>19.32914</x:v>
      </x:c>
      <x:c t="n" s="0">
        <x:v>18.71465</x:v>
      </x:c>
      <x:c t="n" s="0">
        <x:v>20.2844</x:v>
      </x:c>
      <x:c t="n" s="0">
        <x:v>14.8289</x:v>
      </x:c>
      <x:c t="n" s="0">
        <x:v>15.04192</x:v>
      </x:c>
      <x:c t="n" s="0">
        <x:v>12.2335</x:v>
      </x:c>
      <x:c t="n" s="0">
        <x:v>7.479744</x:v>
      </x:c>
      <x:c t="n" s="0">
        <x:v>11.90016</x:v>
      </x:c>
      <x:c t="n" s="0">
        <x:v>6.997529</x:v>
      </x:c>
      <x:c t="n" s="0">
        <x:v>-16.74726</x:v>
      </x:c>
      <x:c t="n" s="0">
        <x:v>-9.277082</x:v>
      </x:c>
      <x:c t="n" s="0">
        <x:v>-6.413745</x:v>
      </x:c>
      <x:c t="n" s="0">
        <x:v>-3.053661</x:v>
      </x:c>
      <x:c t="n" s="0">
        <x:v>-3.391647</x:v>
      </x:c>
      <x:c t="n" s="0">
        <x:v>7.962508</x:v>
      </x:c>
      <x:c t="n" s="0">
        <x:v>2.654029</x:v>
      </x:c>
      <x:c t="n" s="0">
        <x:v>16.93607</x:v>
      </x:c>
      <x:c t="n" s="0">
        <x:v>24.03715</x:v>
      </x:c>
      <x:c t="n" s="0">
        <x:v>2.496624</x:v>
      </x:c>
      <x:c t="n" s="0">
        <x:v>9.642447</x:v>
      </x:c>
      <x:c t="n" s="0">
        <x:v>13.62424</x:v>
      </x:c>
      <x:c t="n" s="0">
        <x:v>1.214854</x:v>
      </x:c>
      <x:c t="n" s="0">
        <x:v>7.18004</x:v>
      </x:c>
      <x:c t="n" s="0">
        <x:v>9.45315</x:v>
      </x:c>
      <x:c t="n" s="0">
        <x:v>3.717127</x:v>
      </x:c>
      <x:c t="n" s="0">
        <x:v>16.13456</x:v>
      </x:c>
      <x:c t="n" s="0">
        <x:v>24.79564</x:v>
      </x:c>
      <x:c t="n" s="0">
        <x:v>27.33876</x:v>
      </x:c>
      <x:c t="n" s="0">
        <x:v>16.39065</x:v>
      </x:c>
      <x:c t="n" s="0">
        <x:v>22.73047</x:v>
      </x:c>
      <x:c t="n" s="0">
        <x:v>25.55571</x:v>
      </x:c>
      <x:c t="n" s="0">
        <x:v>25.49431</x:v>
      </x:c>
      <x:c t="n" s="0">
        <x:v>29.33445</x:v>
      </x:c>
      <x:c t="n" s="0">
        <x:v>26.05765</x:v>
      </x:c>
      <x:c t="n" s="0">
        <x:v>21.90589</x:v>
      </x:c>
      <x:c t="n" s="0">
        <x:v>22.2034</x:v>
      </x:c>
      <x:c t="n" s="0">
        <x:v>21.95394</x:v>
      </x:c>
      <x:c t="n" s="0">
        <x:v>19.89944</x:v>
      </x:c>
      <x:c t="n" s="0">
        <x:v>20.27488</x:v>
      </x:c>
      <x:c t="n" s="0">
        <x:v>15.74125</x:v>
      </x:c>
      <x:c t="n" s="0">
        <x:v>17.40996</x:v>
      </x:c>
      <x:c t="n" s="0">
        <x:v>12.28062</x:v>
      </x:c>
      <x:c t="n" s="0">
        <x:v>7.049687</x:v>
      </x:c>
      <x:c t="n" s="0">
        <x:v>12.09086</x:v>
      </x:c>
      <x:c t="n" s="0">
        <x:v>5.716068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43948.4075578704</x:v>
      </x:c>
      <x:c t="n" s="7">
        <x:v>43948.4075578704</x:v>
      </x:c>
      <x:c t="n" s="0">
        <x:v>36.12892</x:v>
      </x:c>
      <x:c t="n" s="0">
        <x:v>54.20069</x:v>
      </x:c>
      <x:c t="n" s="0">
        <x:v>81.8039</x:v>
      </x:c>
      <x:c t="n" s="0">
        <x:v>83.12933</x:v>
      </x:c>
      <x:c t="n" s="0">
        <x:v>-17.90369</x:v>
      </x:c>
      <x:c t="n" s="0">
        <x:v>-10.59296</x:v>
      </x:c>
      <x:c t="n" s="0">
        <x:v>-4.784408</x:v>
      </x:c>
      <x:c t="n" s="0">
        <x:v>-1.259501</x:v>
      </x:c>
      <x:c t="n" s="0">
        <x:v>-1.128686</x:v>
      </x:c>
      <x:c t="n" s="0">
        <x:v>6.262654</x:v>
      </x:c>
      <x:c t="n" s="0">
        <x:v>4.944728</x:v>
      </x:c>
      <x:c t="n" s="0">
        <x:v>15.1507</x:v>
      </x:c>
      <x:c t="n" s="0">
        <x:v>21.85466</x:v>
      </x:c>
      <x:c t="n" s="0">
        <x:v>10.93472</x:v>
      </x:c>
      <x:c t="n" s="0">
        <x:v>12.50592</x:v>
      </x:c>
      <x:c t="n" s="0">
        <x:v>12.76953</x:v>
      </x:c>
      <x:c t="n" s="0">
        <x:v>12.08206</x:v>
      </x:c>
      <x:c t="n" s="0">
        <x:v>10.25014</x:v>
      </x:c>
      <x:c t="n" s="0">
        <x:v>11.64092</x:v>
      </x:c>
      <x:c t="n" s="0">
        <x:v>13.35785</x:v>
      </x:c>
      <x:c t="n" s="0">
        <x:v>20.15089</x:v>
      </x:c>
      <x:c t="n" s="0">
        <x:v>22.50839</x:v>
      </x:c>
      <x:c t="n" s="0">
        <x:v>23.2676</x:v>
      </x:c>
      <x:c t="n" s="0">
        <x:v>22.54069</x:v>
      </x:c>
      <x:c t="n" s="0">
        <x:v>25.54631</x:v>
      </x:c>
      <x:c t="n" s="0">
        <x:v>28.37455</x:v>
      </x:c>
      <x:c t="n" s="0">
        <x:v>27.452</x:v>
      </x:c>
      <x:c t="n" s="0">
        <x:v>26.09774</x:v>
      </x:c>
      <x:c t="n" s="0">
        <x:v>24.83015</x:v>
      </x:c>
      <x:c t="n" s="0">
        <x:v>21.91654</x:v>
      </x:c>
      <x:c t="n" s="0">
        <x:v>21.2562</x:v>
      </x:c>
      <x:c t="n" s="0">
        <x:v>19.71018</x:v>
      </x:c>
      <x:c t="n" s="0">
        <x:v>19.05835</x:v>
      </x:c>
      <x:c t="n" s="0">
        <x:v>20.25021</x:v>
      </x:c>
      <x:c t="n" s="0">
        <x:v>14.94189</x:v>
      </x:c>
      <x:c t="n" s="0">
        <x:v>14.99463</x:v>
      </x:c>
      <x:c t="n" s="0">
        <x:v>12.18415</x:v>
      </x:c>
      <x:c t="n" s="0">
        <x:v>7.301517</x:v>
      </x:c>
      <x:c t="n" s="0">
        <x:v>11.98959</x:v>
      </x:c>
      <x:c t="n" s="0">
        <x:v>6.883647</x:v>
      </x:c>
      <x:c t="n" s="0">
        <x:v>-16.74726</x:v>
      </x:c>
      <x:c t="n" s="0">
        <x:v>-9.277082</x:v>
      </x:c>
      <x:c t="n" s="0">
        <x:v>-5.680878</x:v>
      </x:c>
      <x:c t="n" s="0">
        <x:v>-3.312007</x:v>
      </x:c>
      <x:c t="n" s="0">
        <x:v>-3.391647</x:v>
      </x:c>
      <x:c t="n" s="0">
        <x:v>7.962508</x:v>
      </x:c>
      <x:c t="n" s="0">
        <x:v>2.654029</x:v>
      </x:c>
      <x:c t="n" s="0">
        <x:v>16.93607</x:v>
      </x:c>
      <x:c t="n" s="0">
        <x:v>21.41304</x:v>
      </x:c>
      <x:c t="n" s="0">
        <x:v>9.580926</x:v>
      </x:c>
      <x:c t="n" s="0">
        <x:v>9.642447</x:v>
      </x:c>
      <x:c t="n" s="0">
        <x:v>15.67449</x:v>
      </x:c>
      <x:c t="n" s="0">
        <x:v>4.674427</x:v>
      </x:c>
      <x:c t="n" s="0">
        <x:v>6.245618</x:v>
      </x:c>
      <x:c t="n" s="0">
        <x:v>8.372189</x:v>
      </x:c>
      <x:c t="n" s="0">
        <x:v>11.31514</x:v>
      </x:c>
      <x:c t="n" s="0">
        <x:v>15.02261</x:v>
      </x:c>
      <x:c t="n" s="0">
        <x:v>23.86742</x:v>
      </x:c>
      <x:c t="n" s="0">
        <x:v>20.75686</x:v>
      </x:c>
      <x:c t="n" s="0">
        <x:v>25.49366</x:v>
      </x:c>
      <x:c t="n" s="0">
        <x:v>27.09101</x:v>
      </x:c>
      <x:c t="n" s="0">
        <x:v>28.13801</x:v>
      </x:c>
      <x:c t="n" s="0">
        <x:v>27.24661</x:v>
      </x:c>
      <x:c t="n" s="0">
        <x:v>27.34682</x:v>
      </x:c>
      <x:c t="n" s="0">
        <x:v>23.60642</x:v>
      </x:c>
      <x:c t="n" s="0">
        <x:v>21.28729</x:v>
      </x:c>
      <x:c t="n" s="0">
        <x:v>21.04259</x:v>
      </x:c>
      <x:c t="n" s="0">
        <x:v>20.14252</x:v>
      </x:c>
      <x:c t="n" s="0">
        <x:v>19.86256</x:v>
      </x:c>
      <x:c t="n" s="0">
        <x:v>20.46042</x:v>
      </x:c>
      <x:c t="n" s="0">
        <x:v>15.13462</x:v>
      </x:c>
      <x:c t="n" s="0">
        <x:v>13.48011</x:v>
      </x:c>
      <x:c t="n" s="0">
        <x:v>12.33685</x:v>
      </x:c>
      <x:c t="n" s="0">
        <x:v>7.02889</x:v>
      </x:c>
      <x:c t="n" s="0">
        <x:v>13.11774</x:v>
      </x:c>
      <x:c t="n" s="0">
        <x:v>6.272586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43948.4075578704</x:v>
      </x:c>
      <x:c t="n" s="7">
        <x:v>43948.4075578704</x:v>
      </x:c>
      <x:c t="n" s="0">
        <x:v>36.41982</x:v>
      </x:c>
      <x:c t="n" s="0">
        <x:v>54.20069</x:v>
      </x:c>
      <x:c t="n" s="0">
        <x:v>82.4055</x:v>
      </x:c>
      <x:c t="n" s="0">
        <x:v>83.15268</x:v>
      </x:c>
      <x:c t="n" s="0">
        <x:v>-17.71454</x:v>
      </x:c>
      <x:c t="n" s="0">
        <x:v>-10.37422</x:v>
      </x:c>
      <x:c t="n" s="0">
        <x:v>-4.76921</x:v>
      </x:c>
      <x:c t="n" s="0">
        <x:v>-1.548015</x:v>
      </x:c>
      <x:c t="n" s="0">
        <x:v>-1.394097</x:v>
      </x:c>
      <x:c t="n" s="0">
        <x:v>6.556212</x:v>
      </x:c>
      <x:c t="n" s="0">
        <x:v>4.67677</x:v>
      </x:c>
      <x:c t="n" s="0">
        <x:v>15.2223</x:v>
      </x:c>
      <x:c t="n" s="0">
        <x:v>21.79292</x:v>
      </x:c>
      <x:c t="n" s="0">
        <x:v>10.88914</x:v>
      </x:c>
      <x:c t="n" s="0">
        <x:v>12.18852</x:v>
      </x:c>
      <x:c t="n" s="0">
        <x:v>13.33469</x:v>
      </x:c>
      <x:c t="n" s="0">
        <x:v>11.52956</x:v>
      </x:c>
      <x:c t="n" s="0">
        <x:v>10.58313</x:v>
      </x:c>
      <x:c t="n" s="0">
        <x:v>11.13679</x:v>
      </x:c>
      <x:c t="n" s="0">
        <x:v>13.62513</x:v>
      </x:c>
      <x:c t="n" s="0">
        <x:v>19.68573</x:v>
      </x:c>
      <x:c t="n" s="0">
        <x:v>22.14196</x:v>
      </x:c>
      <x:c t="n" s="0">
        <x:v>23.15619</x:v>
      </x:c>
      <x:c t="n" s="0">
        <x:v>22.66632</x:v>
      </x:c>
      <x:c t="n" s="0">
        <x:v>26.36318</x:v>
      </x:c>
      <x:c t="n" s="0">
        <x:v>28.55054</x:v>
      </x:c>
      <x:c t="n" s="0">
        <x:v>27.18632</x:v>
      </x:c>
      <x:c t="n" s="0">
        <x:v>26.11517</x:v>
      </x:c>
      <x:c t="n" s="0">
        <x:v>24.46666</x:v>
      </x:c>
      <x:c t="n" s="0">
        <x:v>22.1184</x:v>
      </x:c>
      <x:c t="n" s="0">
        <x:v>20.93272</x:v>
      </x:c>
      <x:c t="n" s="0">
        <x:v>19.75389</x:v>
      </x:c>
      <x:c t="n" s="0">
        <x:v>18.76907</x:v>
      </x:c>
      <x:c t="n" s="0">
        <x:v>20.1864</x:v>
      </x:c>
      <x:c t="n" s="0">
        <x:v>14.92704</x:v>
      </x:c>
      <x:c t="n" s="0">
        <x:v>15.14855</x:v>
      </x:c>
      <x:c t="n" s="0">
        <x:v>12.29571</x:v>
      </x:c>
      <x:c t="n" s="0">
        <x:v>7.390055</x:v>
      </x:c>
      <x:c t="n" s="0">
        <x:v>12.07166</x:v>
      </x:c>
      <x:c t="n" s="0">
        <x:v>6.67518</x:v>
      </x:c>
      <x:c t="n" s="0">
        <x:v>-16.74726</x:v>
      </x:c>
      <x:c t="n" s="0">
        <x:v>-9.277082</x:v>
      </x:c>
      <x:c t="n" s="0">
        <x:v>-4.681316</x:v>
      </x:c>
      <x:c t="n" s="0">
        <x:v>-3.779979</x:v>
      </x:c>
      <x:c t="n" s="0">
        <x:v>-3.391647</x:v>
      </x:c>
      <x:c t="n" s="0">
        <x:v>7.962508</x:v>
      </x:c>
      <x:c t="n" s="0">
        <x:v>2.654029</x:v>
      </x:c>
      <x:c t="n" s="0">
        <x:v>14.60497</x:v>
      </x:c>
      <x:c t="n" s="0">
        <x:v>21.41304</x:v>
      </x:c>
      <x:c t="n" s="0">
        <x:v>10.61247</x:v>
      </x:c>
      <x:c t="n" s="0">
        <x:v>9.642447</x:v>
      </x:c>
      <x:c t="n" s="0">
        <x:v>15.67449</x:v>
      </x:c>
      <x:c t="n" s="0">
        <x:v>4.674427</x:v>
      </x:c>
      <x:c t="n" s="0">
        <x:v>13.0364</x:v>
      </x:c>
      <x:c t="n" s="0">
        <x:v>5.60655</x:v>
      </x:c>
      <x:c t="n" s="0">
        <x:v>15.93571</x:v>
      </x:c>
      <x:c t="n" s="0">
        <x:v>18.81117</x:v>
      </x:c>
      <x:c t="n" s="0">
        <x:v>18.4572</x:v>
      </x:c>
      <x:c t="n" s="0">
        <x:v>23.42034</x:v>
      </x:c>
      <x:c t="n" s="0">
        <x:v>21.87593</x:v>
      </x:c>
      <x:c t="n" s="0">
        <x:v>29.79404</x:v>
      </x:c>
      <x:c t="n" s="0">
        <x:v>29.45625</x:v>
      </x:c>
      <x:c t="n" s="0">
        <x:v>25.30216</x:v>
      </x:c>
      <x:c t="n" s="0">
        <x:v>25.99749</x:v>
      </x:c>
      <x:c t="n" s="0">
        <x:v>20.35919</x:v>
      </x:c>
      <x:c t="n" s="0">
        <x:v>24.44673</x:v>
      </x:c>
      <x:c t="n" s="0">
        <x:v>18.91683</x:v>
      </x:c>
      <x:c t="n" s="0">
        <x:v>19.87356</x:v>
      </x:c>
      <x:c t="n" s="0">
        <x:v>16.56642</x:v>
      </x:c>
      <x:c t="n" s="0">
        <x:v>21.57557</x:v>
      </x:c>
      <x:c t="n" s="0">
        <x:v>14.66009</x:v>
      </x:c>
      <x:c t="n" s="0">
        <x:v>16.56333</x:v>
      </x:c>
      <x:c t="n" s="0">
        <x:v>12.77335</x:v>
      </x:c>
      <x:c t="n" s="0">
        <x:v>7.11553</x:v>
      </x:c>
      <x:c t="n" s="0">
        <x:v>12.43747</x:v>
      </x:c>
      <x:c t="n" s="0">
        <x:v>5.086483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43948.4075578704</x:v>
      </x:c>
      <x:c t="n" s="7">
        <x:v>43948.4075578704</x:v>
      </x:c>
      <x:c t="n" s="0">
        <x:v>35.38886</x:v>
      </x:c>
      <x:c t="n" s="0">
        <x:v>54.20069</x:v>
      </x:c>
      <x:c t="n" s="0">
        <x:v>78.12598</x:v>
      </x:c>
      <x:c t="n" s="0">
        <x:v>81.29761</x:v>
      </x:c>
      <x:c t="n" s="0">
        <x:v>-17.55932</x:v>
      </x:c>
      <x:c t="n" s="0">
        <x:v>-10.19575</x:v>
      </x:c>
      <x:c t="n" s="0">
        <x:v>-4.756271</x:v>
      </x:c>
      <x:c t="n" s="0">
        <x:v>-1.810561</x:v>
      </x:c>
      <x:c t="n" s="0">
        <x:v>-1.63436</x:v>
      </x:c>
      <x:c t="n" s="0">
        <x:v>6.792107</x:v>
      </x:c>
      <x:c t="n" s="0">
        <x:v>4.434062</x:v>
      </x:c>
      <x:c t="n" s="0">
        <x:v>14.89159</x:v>
      </x:c>
      <x:c t="n" s="0">
        <x:v>21.44736</x:v>
      </x:c>
      <x:c t="n" s="0">
        <x:v>10.84984</x:v>
      </x:c>
      <x:c t="n" s="0">
        <x:v>11.89959</x:v>
      </x:c>
      <x:c t="n" s="0">
        <x:v>13.7652</x:v>
      </x:c>
      <x:c t="n" s="0">
        <x:v>10.89948</x:v>
      </x:c>
      <x:c t="n" s="0">
        <x:v>11.03962</x:v>
      </x:c>
      <x:c t="n" s="0">
        <x:v>10.52483</x:v>
      </x:c>
      <x:c t="n" s="0">
        <x:v>14.41264</x:v>
      </x:c>
      <x:c t="n" s="0">
        <x:v>20.26287</x:v>
      </x:c>
      <x:c t="n" s="0">
        <x:v>21.55531</x:v>
      </x:c>
      <x:c t="n" s="0">
        <x:v>22.90348</x:v>
      </x:c>
      <x:c t="n" s="0">
        <x:v>22.56146</x:v>
      </x:c>
      <x:c t="n" s="0">
        <x:v>26.21525</x:v>
      </x:c>
      <x:c t="n" s="0">
        <x:v>28.24949</x:v>
      </x:c>
      <x:c t="n" s="0">
        <x:v>27.60407</x:v>
      </x:c>
      <x:c t="n" s="0">
        <x:v>26.74927</x:v>
      </x:c>
      <x:c t="n" s="0">
        <x:v>24.15842</x:v>
      </x:c>
      <x:c t="n" s="0">
        <x:v>22.27546</x:v>
      </x:c>
      <x:c t="n" s="0">
        <x:v>21.15923</x:v>
      </x:c>
      <x:c t="n" s="0">
        <x:v>19.37676</x:v>
      </x:c>
      <x:c t="n" s="0">
        <x:v>19.09198</x:v>
      </x:c>
      <x:c t="n" s="0">
        <x:v>20.54933</x:v>
      </x:c>
      <x:c t="n" s="0">
        <x:v>14.93307</x:v>
      </x:c>
      <x:c t="n" s="0">
        <x:v>15.29844</x:v>
      </x:c>
      <x:c t="n" s="0">
        <x:v>12.4746</x:v>
      </x:c>
      <x:c t="n" s="0">
        <x:v>7.321027</x:v>
      </x:c>
      <x:c t="n" s="0">
        <x:v>11.97995</x:v>
      </x:c>
      <x:c t="n" s="0">
        <x:v>6.533189</x:v>
      </x:c>
      <x:c t="n" s="0">
        <x:v>-16.74726</x:v>
      </x:c>
      <x:c t="n" s="0">
        <x:v>-9.277082</x:v>
      </x:c>
      <x:c t="n" s="0">
        <x:v>-4.681316</x:v>
      </x:c>
      <x:c t="n" s="0">
        <x:v>-3.779979</x:v>
      </x:c>
      <x:c t="n" s="0">
        <x:v>-3.391647</x:v>
      </x:c>
      <x:c t="n" s="0">
        <x:v>7.962508</x:v>
      </x:c>
      <x:c t="n" s="0">
        <x:v>2.654029</x:v>
      </x:c>
      <x:c t="n" s="0">
        <x:v>12.19207</x:v>
      </x:c>
      <x:c t="n" s="0">
        <x:v>16.8111</x:v>
      </x:c>
      <x:c t="n" s="0">
        <x:v>10.61247</x:v>
      </x:c>
      <x:c t="n" s="0">
        <x:v>9.681694</x:v>
      </x:c>
      <x:c t="n" s="0">
        <x:v>15.67449</x:v>
      </x:c>
      <x:c t="n" s="0">
        <x:v>-3.104171</x:v>
      </x:c>
      <x:c t="n" s="0">
        <x:v>12.79208</x:v>
      </x:c>
      <x:c t="n" s="0">
        <x:v>-2.415206</x:v>
      </x:c>
      <x:c t="n" s="0">
        <x:v>17.49773</x:v>
      </x:c>
      <x:c t="n" s="0">
        <x:v>21.34217</x:v>
      </x:c>
      <x:c t="n" s="0">
        <x:v>12.96788</x:v>
      </x:c>
      <x:c t="n" s="0">
        <x:v>19.71949</x:v>
      </x:c>
      <x:c t="n" s="0">
        <x:v>22.06533</x:v>
      </x:c>
      <x:c t="n" s="0">
        <x:v>23.2037</x:v>
      </x:c>
      <x:c t="n" s="0">
        <x:v>25.21371</x:v>
      </x:c>
      <x:c t="n" s="0">
        <x:v>29.24035</x:v>
      </x:c>
      <x:c t="n" s="0">
        <x:v>28.6735</x:v>
      </x:c>
      <x:c t="n" s="0">
        <x:v>24.14555</x:v>
      </x:c>
      <x:c t="n" s="0">
        <x:v>21.17448</x:v>
      </x:c>
      <x:c t="n" s="0">
        <x:v>21.38692</x:v>
      </x:c>
      <x:c t="n" s="0">
        <x:v>17.03084</x:v>
      </x:c>
      <x:c t="n" s="0">
        <x:v>21.9124</x:v>
      </x:c>
      <x:c t="n" s="0">
        <x:v>20.6091</x:v>
      </x:c>
      <x:c t="n" s="0">
        <x:v>14.83118</x:v>
      </x:c>
      <x:c t="n" s="0">
        <x:v>16.14672</x:v>
      </x:c>
      <x:c t="n" s="0">
        <x:v>13.2132</x:v>
      </x:c>
      <x:c t="n" s="0">
        <x:v>7.01067</x:v>
      </x:c>
      <x:c t="n" s="0">
        <x:v>10.82336</x:v>
      </x:c>
      <x:c t="n" s="0">
        <x:v>5.727282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43948.4075578704</x:v>
      </x:c>
      <x:c t="n" s="7">
        <x:v>43948.4075578704</x:v>
      </x:c>
      <x:c t="n" s="0">
        <x:v>35.01482</x:v>
      </x:c>
      <x:c t="n" s="0">
        <x:v>54.20069</x:v>
      </x:c>
      <x:c t="n" s="0">
        <x:v>65.7211</x:v>
      </x:c>
      <x:c t="n" s="0">
        <x:v>73.19516</x:v>
      </x:c>
      <x:c t="n" s="0">
        <x:v>-17.45879</x:v>
      </x:c>
      <x:c t="n" s="0">
        <x:v>-8.103298</x:v>
      </x:c>
      <x:c t="n" s="0">
        <x:v>-4.745255</x:v>
      </x:c>
      <x:c t="n" s="0">
        <x:v>-2.048076</x:v>
      </x:c>
      <x:c t="n" s="0">
        <x:v>-1.675719</x:v>
      </x:c>
      <x:c t="n" s="0">
        <x:v>6.983896</x:v>
      </x:c>
      <x:c t="n" s="0">
        <x:v>3.975969</x:v>
      </x:c>
      <x:c t="n" s="0">
        <x:v>14.58774</x:v>
      </x:c>
      <x:c t="n" s="0">
        <x:v>20.94468</x:v>
      </x:c>
      <x:c t="n" s="0">
        <x:v>10.32834</x:v>
      </x:c>
      <x:c t="n" s="0">
        <x:v>11.64199</x:v>
      </x:c>
      <x:c t="n" s="0">
        <x:v>13.34702</x:v>
      </x:c>
      <x:c t="n" s="0">
        <x:v>10.24361</x:v>
      </x:c>
      <x:c t="n" s="0">
        <x:v>11.18743</x:v>
      </x:c>
      <x:c t="n" s="0">
        <x:v>10.04304</x:v>
      </x:c>
      <x:c t="n" s="0">
        <x:v>14.95127</x:v>
      </x:c>
      <x:c t="n" s="0">
        <x:v>19.66728</x:v>
      </x:c>
      <x:c t="n" s="0">
        <x:v>21.72252</x:v>
      </x:c>
      <x:c t="n" s="0">
        <x:v>22.39888</x:v>
      </x:c>
      <x:c t="n" s="0">
        <x:v>22.25186</x:v>
      </x:c>
      <x:c t="n" s="0">
        <x:v>26.13023</x:v>
      </x:c>
      <x:c t="n" s="0">
        <x:v>28.05115</x:v>
      </x:c>
      <x:c t="n" s="0">
        <x:v>27.34537</x:v>
      </x:c>
      <x:c t="n" s="0">
        <x:v>27.2577</x:v>
      </x:c>
      <x:c t="n" s="0">
        <x:v>24.22239</x:v>
      </x:c>
      <x:c t="n" s="0">
        <x:v>22.01331</x:v>
      </x:c>
      <x:c t="n" s="0">
        <x:v>21.58317</x:v>
      </x:c>
      <x:c t="n" s="0">
        <x:v>19.66199</x:v>
      </x:c>
      <x:c t="n" s="0">
        <x:v>19.60221</x:v>
      </x:c>
      <x:c t="n" s="0">
        <x:v>20.37516</x:v>
      </x:c>
      <x:c t="n" s="0">
        <x:v>15.03309</x:v>
      </x:c>
      <x:c t="n" s="0">
        <x:v>15.3308</x:v>
      </x:c>
      <x:c t="n" s="0">
        <x:v>12.56171</x:v>
      </x:c>
      <x:c t="n" s="0">
        <x:v>7.35853</x:v>
      </x:c>
      <x:c t="n" s="0">
        <x:v>11.83862</x:v>
      </x:c>
      <x:c t="n" s="0">
        <x:v>6.541238</x:v>
      </x:c>
      <x:c t="n" s="0">
        <x:v>-16.96448</x:v>
      </x:c>
      <x:c t="n" s="0">
        <x:v>-2.08439</x:v>
      </x:c>
      <x:c t="n" s="0">
        <x:v>-4.681316</x:v>
      </x:c>
      <x:c t="n" s="0">
        <x:v>-3.779979</x:v>
      </x:c>
      <x:c t="n" s="0">
        <x:v>-1.55883</x:v>
      </x:c>
      <x:c t="n" s="0">
        <x:v>7.962508</x:v>
      </x:c>
      <x:c t="n" s="0">
        <x:v>-2.414448</x:v>
      </x:c>
      <x:c t="n" s="0">
        <x:v>11.50956</x:v>
      </x:c>
      <x:c t="n" s="0">
        <x:v>15.44831</x:v>
      </x:c>
      <x:c t="n" s="0">
        <x:v>-15.00229</x:v>
      </x:c>
      <x:c t="n" s="0">
        <x:v>9.720591</x:v>
      </x:c>
      <x:c t="n" s="0">
        <x:v>-7.468863</x:v>
      </x:c>
      <x:c t="n" s="0">
        <x:v>-3.104171</x:v>
      </x:c>
      <x:c t="n" s="0">
        <x:v>11.96393</x:v>
      </x:c>
      <x:c t="n" s="0">
        <x:v>7.378375</x:v>
      </x:c>
      <x:c t="n" s="0">
        <x:v>15.94304</x:v>
      </x:c>
      <x:c t="n" s="0">
        <x:v>10.82529</x:v>
      </x:c>
      <x:c t="n" s="0">
        <x:v>23.93236</x:v>
      </x:c>
      <x:c t="n" s="0">
        <x:v>15.89137</x:v>
      </x:c>
      <x:c t="n" s="0">
        <x:v>20.82209</x:v>
      </x:c>
      <x:c t="n" s="0">
        <x:v>26.62967</x:v>
      </x:c>
      <x:c t="n" s="0">
        <x:v>25.9346</x:v>
      </x:c>
      <x:c t="n" s="0">
        <x:v>24.71768</x:v>
      </x:c>
      <x:c t="n" s="0">
        <x:v>29.08553</x:v>
      </x:c>
      <x:c t="n" s="0">
        <x:v>23.54128</x:v>
      </x:c>
      <x:c t="n" s="0">
        <x:v>20.1078</x:v>
      </x:c>
      <x:c t="n" s="0">
        <x:v>23.38742</x:v>
      </x:c>
      <x:c t="n" s="0">
        <x:v>20.72871</x:v>
      </x:c>
      <x:c t="n" s="0">
        <x:v>20.62868</x:v>
      </x:c>
      <x:c t="n" s="0">
        <x:v>19.1291</x:v>
      </x:c>
      <x:c t="n" s="0">
        <x:v>15.34629</x:v>
      </x:c>
      <x:c t="n" s="0">
        <x:v>15.13784</x:v>
      </x:c>
      <x:c t="n" s="0">
        <x:v>13.53022</x:v>
      </x:c>
      <x:c t="n" s="0">
        <x:v>7.303432</x:v>
      </x:c>
      <x:c t="n" s="0">
        <x:v>11.48585</x:v>
      </x:c>
      <x:c t="n" s="0">
        <x:v>6.19943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43948.4075578704</x:v>
      </x:c>
      <x:c t="n" s="7">
        <x:v>43948.4075578704</x:v>
      </x:c>
      <x:c t="n" s="0">
        <x:v>36.77021</x:v>
      </x:c>
      <x:c t="n" s="0">
        <x:v>54.20069</x:v>
      </x:c>
      <x:c t="n" s="0">
        <x:v>61.87556</x:v>
      </x:c>
      <x:c t="n" s="0">
        <x:v>68.57503</x:v>
      </x:c>
      <x:c t="n" s="0">
        <x:v>-17.3831</x:v>
      </x:c>
      <x:c t="n" s="0">
        <x:v>-6.526621</x:v>
      </x:c>
      <x:c t="n" s="0">
        <x:v>-4.735869</x:v>
      </x:c>
      <x:c t="n" s="0">
        <x:v>-2.261739</x:v>
      </x:c>
      <x:c t="n" s="0">
        <x:v>-1.65846</x:v>
      </x:c>
      <x:c t="n" s="0">
        <x:v>7.082574</x:v>
      </x:c>
      <x:c t="n" s="0">
        <x:v>3.457841</x:v>
      </x:c>
      <x:c t="n" s="0">
        <x:v>14.07771</x:v>
      </x:c>
      <x:c t="n" s="0">
        <x:v>20.46388</x:v>
      </x:c>
      <x:c t="n" s="0">
        <x:v>9.645212</x:v>
      </x:c>
      <x:c t="n" s="0">
        <x:v>11.4092</x:v>
      </x:c>
      <x:c t="n" s="0">
        <x:v>12.66787</x:v>
      </x:c>
      <x:c t="n" s="0">
        <x:v>9.858053</x:v>
      </x:c>
      <x:c t="n" s="0">
        <x:v>11.12775</x:v>
      </x:c>
      <x:c t="n" s="0">
        <x:v>10.05953</x:v>
      </x:c>
      <x:c t="n" s="0">
        <x:v>14.37814</x:v>
      </x:c>
      <x:c t="n" s="0">
        <x:v>19.43922</x:v>
      </x:c>
      <x:c t="n" s="0">
        <x:v>21.67709</x:v>
      </x:c>
      <x:c t="n" s="0">
        <x:v>22.61344</x:v>
      </x:c>
      <x:c t="n" s="0">
        <x:v>22.9194</x:v>
      </x:c>
      <x:c t="n" s="0">
        <x:v>26.18959</x:v>
      </x:c>
      <x:c t="n" s="0">
        <x:v>27.57354</x:v>
      </x:c>
      <x:c t="n" s="0">
        <x:v>26.94012</x:v>
      </x:c>
      <x:c t="n" s="0">
        <x:v>26.91758</x:v>
      </x:c>
      <x:c t="n" s="0">
        <x:v>24.32569</x:v>
      </x:c>
      <x:c t="n" s="0">
        <x:v>21.89911</x:v>
      </x:c>
      <x:c t="n" s="0">
        <x:v>21.38979</x:v>
      </x:c>
      <x:c t="n" s="0">
        <x:v>19.48535</x:v>
      </x:c>
      <x:c t="n" s="0">
        <x:v>19.3611</x:v>
      </x:c>
      <x:c t="n" s="0">
        <x:v>20.32871</x:v>
      </x:c>
      <x:c t="n" s="0">
        <x:v>15.07774</x:v>
      </x:c>
      <x:c t="n" s="0">
        <x:v>15.20569</x:v>
      </x:c>
      <x:c t="n" s="0">
        <x:v>12.51541</x:v>
      </x:c>
      <x:c t="n" s="0">
        <x:v>7.451796</x:v>
      </x:c>
      <x:c t="n" s="0">
        <x:v>12.27244</x:v>
      </x:c>
      <x:c t="n" s="0">
        <x:v>6.294456</x:v>
      </x:c>
      <x:c t="n" s="0">
        <x:v>-16.96448</x:v>
      </x:c>
      <x:c t="n" s="0">
        <x:v>-2.08439</x:v>
      </x:c>
      <x:c t="n" s="0">
        <x:v>-4.681316</x:v>
      </x:c>
      <x:c t="n" s="0">
        <x:v>-3.779979</x:v>
      </x:c>
      <x:c t="n" s="0">
        <x:v>-1.55883</x:v>
      </x:c>
      <x:c t="n" s="0">
        <x:v>7.289498</x:v>
      </x:c>
      <x:c t="n" s="0">
        <x:v>-2.414448</x:v>
      </x:c>
      <x:c t="n" s="0">
        <x:v>8.406891</x:v>
      </x:c>
      <x:c t="n" s="0">
        <x:v>15.44831</x:v>
      </x:c>
      <x:c t="n" s="0">
        <x:v>-15.00229</x:v>
      </x:c>
      <x:c t="n" s="0">
        <x:v>9.720591</x:v>
      </x:c>
      <x:c t="n" s="0">
        <x:v>-7.468863</x:v>
      </x:c>
      <x:c t="n" s="0">
        <x:v>7.662252</x:v>
      </x:c>
      <x:c t="n" s="0">
        <x:v>9.316148</x:v>
      </x:c>
      <x:c t="n" s="0">
        <x:v>10.77874</x:v>
      </x:c>
      <x:c t="n" s="0">
        <x:v>14.20015</x:v>
      </x:c>
      <x:c t="n" s="0">
        <x:v>20.20443</x:v>
      </x:c>
      <x:c t="n" s="0">
        <x:v>18.14031</x:v>
      </x:c>
      <x:c t="n" s="0">
        <x:v>25.34554</x:v>
      </x:c>
      <x:c t="n" s="0">
        <x:v>25.49639</x:v>
      </x:c>
      <x:c t="n" s="0">
        <x:v>25.04999</x:v>
      </x:c>
      <x:c t="n" s="0">
        <x:v>23.65095</x:v>
      </x:c>
      <x:c t="n" s="0">
        <x:v>25.284</x:v>
      </x:c>
      <x:c t="n" s="0">
        <x:v>25.77644</x:v>
      </x:c>
      <x:c t="n" s="0">
        <x:v>24.17196</x:v>
      </x:c>
      <x:c t="n" s="0">
        <x:v>21.57112</x:v>
      </x:c>
      <x:c t="n" s="0">
        <x:v>20.64719</x:v>
      </x:c>
      <x:c t="n" s="0">
        <x:v>20.41343</x:v>
      </x:c>
      <x:c t="n" s="0">
        <x:v>17.58488</x:v>
      </x:c>
      <x:c t="n" s="0">
        <x:v>20.07423</x:v>
      </x:c>
      <x:c t="n" s="0">
        <x:v>15.51909</x:v>
      </x:c>
      <x:c t="n" s="0">
        <x:v>14.50887</x:v>
      </x:c>
      <x:c t="n" s="0">
        <x:v>12.53311</x:v>
      </x:c>
      <x:c t="n" s="0">
        <x:v>8.132449</x:v>
      </x:c>
      <x:c t="n" s="0">
        <x:v>14.18447</x:v>
      </x:c>
      <x:c t="n" s="0">
        <x:v>4.692231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43948.4075578704</x:v>
      </x:c>
      <x:c t="n" s="7">
        <x:v>43948.4075578704</x:v>
      </x:c>
      <x:c t="n" s="0">
        <x:v>36.05573</x:v>
      </x:c>
      <x:c t="n" s="0">
        <x:v>54.20069</x:v>
      </x:c>
      <x:c t="n" s="0">
        <x:v>74.50343</x:v>
      </x:c>
      <x:c t="n" s="0">
        <x:v>78.46221</x:v>
      </x:c>
      <x:c t="n" s="0">
        <x:v>-17.31954</x:v>
      </x:c>
      <x:c t="n" s="0">
        <x:v>-5.522909</x:v>
      </x:c>
      <x:c t="n" s="0">
        <x:v>-4.727867</x:v>
      </x:c>
      <x:c t="n" s="0">
        <x:v>-2.452922</x:v>
      </x:c>
      <x:c t="n" s="0">
        <x:v>-1.643776</x:v>
      </x:c>
      <x:c t="n" s="0">
        <x:v>7.001305</x:v>
      </x:c>
      <x:c t="n" s="0">
        <x:v>2.960446</x:v>
      </x:c>
      <x:c t="n" s="0">
        <x:v>13.58904</x:v>
      </x:c>
      <x:c t="n" s="0">
        <x:v>19.9478</x:v>
      </x:c>
      <x:c t="n" s="0">
        <x:v>8.962458</x:v>
      </x:c>
      <x:c t="n" s="0">
        <x:v>11.20002</x:v>
      </x:c>
      <x:c t="n" s="0">
        <x:v>12.05587</x:v>
      </x:c>
      <x:c t="n" s="0">
        <x:v>9.651678</x:v>
      </x:c>
      <x:c t="n" s="0">
        <x:v>10.5201</x:v>
      </x:c>
      <x:c t="n" s="0">
        <x:v>10.72718</x:v>
      </x:c>
      <x:c t="n" s="0">
        <x:v>15.64267</x:v>
      </x:c>
      <x:c t="n" s="0">
        <x:v>19.85408</x:v>
      </x:c>
      <x:c t="n" s="0">
        <x:v>21.21528</x:v>
      </x:c>
      <x:c t="n" s="0">
        <x:v>24.23588</x:v>
      </x:c>
      <x:c t="n" s="0">
        <x:v>22.76907</x:v>
      </x:c>
      <x:c t="n" s="0">
        <x:v>26.11132</x:v>
      </x:c>
      <x:c t="n" s="0">
        <x:v>27.2914</x:v>
      </x:c>
      <x:c t="n" s="0">
        <x:v>26.99143</x:v>
      </x:c>
      <x:c t="n" s="0">
        <x:v>26.55343</x:v>
      </x:c>
      <x:c t="n" s="0">
        <x:v>24.09621</x:v>
      </x:c>
      <x:c t="n" s="0">
        <x:v>22.19959</x:v>
      </x:c>
      <x:c t="n" s="0">
        <x:v>21.15127</x:v>
      </x:c>
      <x:c t="n" s="0">
        <x:v>19.70762</x:v>
      </x:c>
      <x:c t="n" s="0">
        <x:v>19.3122</x:v>
      </x:c>
      <x:c t="n" s="0">
        <x:v>20.18277</x:v>
      </x:c>
      <x:c t="n" s="0">
        <x:v>15.0195</x:v>
      </x:c>
      <x:c t="n" s="0">
        <x:v>15.17612</x:v>
      </x:c>
      <x:c t="n" s="0">
        <x:v>12.5401</x:v>
      </x:c>
      <x:c t="n" s="0">
        <x:v>7.431745</x:v>
      </x:c>
      <x:c t="n" s="0">
        <x:v>12.18103</x:v>
      </x:c>
      <x:c t="n" s="0">
        <x:v>6.107247</x:v>
      </x:c>
      <x:c t="n" s="0">
        <x:v>-16.96448</x:v>
      </x:c>
      <x:c t="n" s="0">
        <x:v>-2.08439</x:v>
      </x:c>
      <x:c t="n" s="0">
        <x:v>-4.681316</x:v>
      </x:c>
      <x:c t="n" s="0">
        <x:v>-3.779979</x:v>
      </x:c>
      <x:c t="n" s="0">
        <x:v>-1.55883</x:v>
      </x:c>
      <x:c t="n" s="0">
        <x:v>6.492723</x:v>
      </x:c>
      <x:c t="n" s="0">
        <x:v>-2.414448</x:v>
      </x:c>
      <x:c t="n" s="0">
        <x:v>8.406891</x:v>
      </x:c>
      <x:c t="n" s="0">
        <x:v>13.3832</x:v>
      </x:c>
      <x:c t="n" s="0">
        <x:v>-15.00229</x:v>
      </x:c>
      <x:c t="n" s="0">
        <x:v>9.720591</x:v>
      </x:c>
      <x:c t="n" s="0">
        <x:v>6.844695</x:v>
      </x:c>
      <x:c t="n" s="0">
        <x:v>8.196428</x:v>
      </x:c>
      <x:c t="n" s="0">
        <x:v>1.361901</x:v>
      </x:c>
      <x:c t="n" s="0">
        <x:v>13.64962</x:v>
      </x:c>
      <x:c t="n" s="0">
        <x:v>19.12297</x:v>
      </x:c>
      <x:c t="n" s="0">
        <x:v>20.71539</x:v>
      </x:c>
      <x:c t="n" s="0">
        <x:v>18.1725</x:v>
      </x:c>
      <x:c t="n" s="0">
        <x:v>28.57924</x:v>
      </x:c>
      <x:c t="n" s="0">
        <x:v>23.16173</x:v>
      </x:c>
      <x:c t="n" s="0">
        <x:v>26.90279</x:v>
      </x:c>
      <x:c t="n" s="0">
        <x:v>24.849</x:v>
      </x:c>
      <x:c t="n" s="0">
        <x:v>26.65145</x:v>
      </x:c>
      <x:c t="n" s="0">
        <x:v>23.15236</x:v>
      </x:c>
      <x:c t="n" s="0">
        <x:v>22.88201</x:v>
      </x:c>
      <x:c t="n" s="0">
        <x:v>24.24521</x:v>
      </x:c>
      <x:c t="n" s="0">
        <x:v>19.93027</x:v>
      </x:c>
      <x:c t="n" s="0">
        <x:v>19.51315</x:v>
      </x:c>
      <x:c t="n" s="0">
        <x:v>19.16028</x:v>
      </x:c>
      <x:c t="n" s="0">
        <x:v>19.55063</x:v>
      </x:c>
      <x:c t="n" s="0">
        <x:v>14.17</x:v>
      </x:c>
      <x:c t="n" s="0">
        <x:v>14.56112</x:v>
      </x:c>
      <x:c t="n" s="0">
        <x:v>11.54449</x:v>
      </x:c>
      <x:c t="n" s="0">
        <x:v>7.636613</x:v>
      </x:c>
      <x:c t="n" s="0">
        <x:v>10.87935</x:v>
      </x:c>
      <x:c t="n" s="0">
        <x:v>5.195781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43948.4075578704</x:v>
      </x:c>
      <x:c t="n" s="7">
        <x:v>43948.4075578704</x:v>
      </x:c>
      <x:c t="n" s="0">
        <x:v>35.39831</x:v>
      </x:c>
      <x:c t="n" s="0">
        <x:v>54.20069</x:v>
      </x:c>
      <x:c t="n" s="0">
        <x:v>79.19652</x:v>
      </x:c>
      <x:c t="n" s="0">
        <x:v>80.16174</x:v>
      </x:c>
      <x:c t="n" s="0">
        <x:v>-17.26596</x:v>
      </x:c>
      <x:c t="n" s="0">
        <x:v>-4.81799</x:v>
      </x:c>
      <x:c t="n" s="0">
        <x:v>-4.721045</x:v>
      </x:c>
      <x:c t="n" s="0">
        <x:v>-2.623137</x:v>
      </x:c>
      <x:c t="n" s="0">
        <x:v>-1.631275</x:v>
      </x:c>
      <x:c t="n" s="0">
        <x:v>6.930675</x:v>
      </x:c>
      <x:c t="n" s="0">
        <x:v>2.485308</x:v>
      </x:c>
      <x:c t="n" s="0">
        <x:v>13.1232</x:v>
      </x:c>
      <x:c t="n" s="0">
        <x:v>19.39108</x:v>
      </x:c>
      <x:c t="n" s="0">
        <x:v>9.061423</x:v>
      </x:c>
      <x:c t="n" s="0">
        <x:v>11.39643</x:v>
      </x:c>
      <x:c t="n" s="0">
        <x:v>11.91716</x:v>
      </x:c>
      <x:c t="n" s="0">
        <x:v>9.351213</x:v>
      </x:c>
      <x:c t="n" s="0">
        <x:v>9.984407</x:v>
      </x:c>
      <x:c t="n" s="0">
        <x:v>11.05787</x:v>
      </x:c>
      <x:c t="n" s="0">
        <x:v>15.45875</x:v>
      </x:c>
      <x:c t="n" s="0">
        <x:v>19.7929</x:v>
      </x:c>
      <x:c t="n" s="0">
        <x:v>20.9481</x:v>
      </x:c>
      <x:c t="n" s="0">
        <x:v>24.31665</x:v>
      </x:c>
      <x:c t="n" s="0">
        <x:v>23.40048</x:v>
      </x:c>
      <x:c t="n" s="0">
        <x:v>26.83399</x:v>
      </x:c>
      <x:c t="n" s="0">
        <x:v>27.08883</x:v>
      </x:c>
      <x:c t="n" s="0">
        <x:v>27.27813</x:v>
      </x:c>
      <x:c t="n" s="0">
        <x:v>27.22801</x:v>
      </x:c>
      <x:c t="n" s="0">
        <x:v>24.40318</x:v>
      </x:c>
      <x:c t="n" s="0">
        <x:v>22.35201</x:v>
      </x:c>
      <x:c t="n" s="0">
        <x:v>21.34194</x:v>
      </x:c>
      <x:c t="n" s="0">
        <x:v>19.82174</x:v>
      </x:c>
      <x:c t="n" s="0">
        <x:v>19.05177</x:v>
      </x:c>
      <x:c t="n" s="0">
        <x:v>20.1681</x:v>
      </x:c>
      <x:c t="n" s="0">
        <x:v>15.05988</x:v>
      </x:c>
      <x:c t="n" s="0">
        <x:v>15.1161</x:v>
      </x:c>
      <x:c t="n" s="0">
        <x:v>12.51445</x:v>
      </x:c>
      <x:c t="n" s="0">
        <x:v>7.880792</x:v>
      </x:c>
      <x:c t="n" s="0">
        <x:v>12.01315</x:v>
      </x:c>
      <x:c t="n" s="0">
        <x:v>6.173787</x:v>
      </x:c>
      <x:c t="n" s="0">
        <x:v>-16.96448</x:v>
      </x:c>
      <x:c t="n" s="0">
        <x:v>-1.538149</x:v>
      </x:c>
      <x:c t="n" s="0">
        <x:v>-4.577011</x:v>
      </x:c>
      <x:c t="n" s="0">
        <x:v>-3.353228</x:v>
      </x:c>
      <x:c t="n" s="0">
        <x:v>-1.55883</x:v>
      </x:c>
      <x:c t="n" s="0">
        <x:v>6.492723</x:v>
      </x:c>
      <x:c t="n" s="0">
        <x:v>-2.414448</x:v>
      </x:c>
      <x:c t="n" s="0">
        <x:v>10.11748</x:v>
      </x:c>
      <x:c t="n" s="0">
        <x:v>12.39809</x:v>
      </x:c>
      <x:c t="n" s="0">
        <x:v>10.9307</x:v>
      </x:c>
      <x:c t="n" s="0">
        <x:v>13.061</x:v>
      </x:c>
      <x:c t="n" s="0">
        <x:v>11.00267</x:v>
      </x:c>
      <x:c t="n" s="0">
        <x:v>5.545178</x:v>
      </x:c>
      <x:c t="n" s="0">
        <x:v>4.360492</x:v>
      </x:c>
      <x:c t="n" s="0">
        <x:v>11.4139</x:v>
      </x:c>
      <x:c t="n" s="0">
        <x:v>12.48689</x:v>
      </x:c>
      <x:c t="n" s="0">
        <x:v>19.80932</x:v>
      </x:c>
      <x:c t="n" s="0">
        <x:v>19.44833</x:v>
      </x:c>
      <x:c t="n" s="0">
        <x:v>24.11494</x:v>
      </x:c>
      <x:c t="n" s="0">
        <x:v>24.97282</x:v>
      </x:c>
      <x:c t="n" s="0">
        <x:v>29.75443</x:v>
      </x:c>
      <x:c t="n" s="0">
        <x:v>25.4355</x:v>
      </x:c>
      <x:c t="n" s="0">
        <x:v>28.19743</x:v>
      </x:c>
      <x:c t="n" s="0">
        <x:v>29.72772</x:v>
      </x:c>
      <x:c t="n" s="0">
        <x:v>25.81638</x:v>
      </x:c>
      <x:c t="n" s="0">
        <x:v>22.27805</x:v>
      </x:c>
      <x:c t="n" s="0">
        <x:v>22.48064</x:v>
      </x:c>
      <x:c t="n" s="0">
        <x:v>20.36877</x:v>
      </x:c>
      <x:c t="n" s="0">
        <x:v>17.02762</x:v>
      </x:c>
      <x:c t="n" s="0">
        <x:v>20.42189</x:v>
      </x:c>
      <x:c t="n" s="0">
        <x:v>15.58443</x:v>
      </x:c>
      <x:c t="n" s="0">
        <x:v>15.04547</x:v>
      </x:c>
      <x:c t="n" s="0">
        <x:v>12.31885</x:v>
      </x:c>
      <x:c t="n" s="0">
        <x:v>9.995549</x:v>
      </x:c>
      <x:c t="n" s="0">
        <x:v>11.04879</x:v>
      </x:c>
      <x:c t="n" s="0">
        <x:v>6.239385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43948.4075578704</x:v>
      </x:c>
      <x:c t="n" s="7">
        <x:v>43948.4075578704</x:v>
      </x:c>
      <x:c t="n" s="0">
        <x:v>37.04146</x:v>
      </x:c>
      <x:c t="n" s="0">
        <x:v>54.20069</x:v>
      </x:c>
      <x:c t="n" s="0">
        <x:v>81.40199</x:v>
      </x:c>
      <x:c t="n" s="0">
        <x:v>84.86546</x:v>
      </x:c>
      <x:c t="n" s="0">
        <x:v>-17.22073</x:v>
      </x:c>
      <x:c t="n" s="0">
        <x:v>-3.395844</x:v>
      </x:c>
      <x:c t="n" s="0">
        <x:v>-4.606823</x:v>
      </x:c>
      <x:c t="n" s="0">
        <x:v>-2.421682</x:v>
      </x:c>
      <x:c t="n" s="0">
        <x:v>-1.620626</x:v>
      </x:c>
      <x:c t="n" s="0">
        <x:v>6.869431</x:v>
      </x:c>
      <x:c t="n" s="0">
        <x:v>2.169014</x:v>
      </x:c>
      <x:c t="n" s="0">
        <x:v>13.42281</x:v>
      </x:c>
      <x:c t="n" s="0">
        <x:v>18.84113</x:v>
      </x:c>
      <x:c t="n" s="0">
        <x:v>9.516645</x:v>
      </x:c>
      <x:c t="n" s="0">
        <x:v>11.74912</x:v>
      </x:c>
      <x:c t="n" s="0">
        <x:v>11.79508</x:v>
      </x:c>
      <x:c t="n" s="0">
        <x:v>8.71468</x:v>
      </x:c>
      <x:c t="n" s="0">
        <x:v>9.529989</x:v>
      </x:c>
      <x:c t="n" s="0">
        <x:v>10.62815</x:v>
      </x:c>
      <x:c t="n" s="0">
        <x:v>15.32862</x:v>
      </x:c>
      <x:c t="n" s="0">
        <x:v>19.53622</x:v>
      </x:c>
      <x:c t="n" s="0">
        <x:v>20.9931</x:v>
      </x:c>
      <x:c t="n" s="0">
        <x:v>24.14741</x:v>
      </x:c>
      <x:c t="n" s="0">
        <x:v>23.559</x:v>
      </x:c>
      <x:c t="n" s="0">
        <x:v>26.82634</x:v>
      </x:c>
      <x:c t="n" s="0">
        <x:v>27.30697</x:v>
      </x:c>
      <x:c t="n" s="0">
        <x:v>27.16933</x:v>
      </x:c>
      <x:c t="n" s="0">
        <x:v>27.65182</x:v>
      </x:c>
      <x:c t="n" s="0">
        <x:v>24.28336</x:v>
      </x:c>
      <x:c t="n" s="0">
        <x:v>22.03926</x:v>
      </x:c>
      <x:c t="n" s="0">
        <x:v>21.42927</x:v>
      </x:c>
      <x:c t="n" s="0">
        <x:v>19.77042</x:v>
      </x:c>
      <x:c t="n" s="0">
        <x:v>18.99039</x:v>
      </x:c>
      <x:c t="n" s="0">
        <x:v>20.0931</x:v>
      </x:c>
      <x:c t="n" s="0">
        <x:v>14.88748</x:v>
      </x:c>
      <x:c t="n" s="0">
        <x:v>15.07612</x:v>
      </x:c>
      <x:c t="n" s="0">
        <x:v>12.62041</x:v>
      </x:c>
      <x:c t="n" s="0">
        <x:v>7.961352</x:v>
      </x:c>
      <x:c t="n" s="0">
        <x:v>11.80571</x:v>
      </x:c>
      <x:c t="n" s="0">
        <x:v>6.00592</x:v>
      </x:c>
      <x:c t="n" s="0">
        <x:v>-16.96448</x:v>
      </x:c>
      <x:c t="n" s="0">
        <x:v>1.079994</x:v>
      </x:c>
      <x:c t="n" s="0">
        <x:v>-3.909583</x:v>
      </x:c>
      <x:c t="n" s="0">
        <x:v>-1.164911</x:v>
      </x:c>
      <x:c t="n" s="0">
        <x:v>-1.55883</x:v>
      </x:c>
      <x:c t="n" s="0">
        <x:v>6.492723</x:v>
      </x:c>
      <x:c t="n" s="0">
        <x:v>1.884163</x:v>
      </x:c>
      <x:c t="n" s="0">
        <x:v>15.27481</x:v>
      </x:c>
      <x:c t="n" s="0">
        <x:v>11.39886</x:v>
      </x:c>
      <x:c t="n" s="0">
        <x:v>11.50924</x:v>
      </x:c>
      <x:c t="n" s="0">
        <x:v>13.38177</x:v>
      </x:c>
      <x:c t="n" s="0">
        <x:v>11.00267</x:v>
      </x:c>
      <x:c t="n" s="0">
        <x:v>-2.449106</x:v>
      </x:c>
      <x:c t="n" s="0">
        <x:v>5.028285</x:v>
      </x:c>
      <x:c t="n" s="0">
        <x:v>9.706247</x:v>
      </x:c>
      <x:c t="n" s="0">
        <x:v>14.94335</x:v>
      </x:c>
      <x:c t="n" s="0">
        <x:v>16.12764</x:v>
      </x:c>
      <x:c t="n" s="0">
        <x:v>21.18263</x:v>
      </x:c>
      <x:c t="n" s="0">
        <x:v>22.10905</x:v>
      </x:c>
      <x:c t="n" s="0">
        <x:v>26.04074</x:v>
      </x:c>
      <x:c t="n" s="0">
        <x:v>26.52277</x:v>
      </x:c>
      <x:c t="n" s="0">
        <x:v>28.98729</x:v>
      </x:c>
      <x:c t="n" s="0">
        <x:v>28.00024</x:v>
      </x:c>
      <x:c t="n" s="0">
        <x:v>29.99068</x:v>
      </x:c>
      <x:c t="n" s="0">
        <x:v>23.21334</x:v>
      </x:c>
      <x:c t="n" s="0">
        <x:v>20.4209</x:v>
      </x:c>
      <x:c t="n" s="0">
        <x:v>20.73485</x:v>
      </x:c>
      <x:c t="n" s="0">
        <x:v>19.5899</x:v>
      </x:c>
      <x:c t="n" s="0">
        <x:v>18.59179</x:v>
      </x:c>
      <x:c t="n" s="0">
        <x:v>20.25158</x:v>
      </x:c>
      <x:c t="n" s="0">
        <x:v>13.73938</x:v>
      </x:c>
      <x:c t="n" s="0">
        <x:v>14.07744</x:v>
      </x:c>
      <x:c t="n" s="0">
        <x:v>13.30597</x:v>
      </x:c>
      <x:c t="n" s="0">
        <x:v>7.83448</x:v>
      </x:c>
      <x:c t="n" s="0">
        <x:v>11.051</x:v>
      </x:c>
      <x:c t="n" s="0">
        <x:v>5.261163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43948.4075578704</x:v>
      </x:c>
      <x:c t="n" s="7">
        <x:v>43948.4075578704</x:v>
      </x:c>
      <x:c t="n" s="0">
        <x:v>37.03848</x:v>
      </x:c>
      <x:c t="n" s="0">
        <x:v>54.20069</x:v>
      </x:c>
      <x:c t="n" s="0">
        <x:v>85.64892</x:v>
      </x:c>
      <x:c t="n" s="0">
        <x:v>86.69387</x:v>
      </x:c>
      <x:c t="n" s="0">
        <x:v>-17.18243</x:v>
      </x:c>
      <x:c t="n" s="0">
        <x:v>-2.381272</x:v>
      </x:c>
      <x:c t="n" s="0">
        <x:v>-4.497803</x:v>
      </x:c>
      <x:c t="n" s="0">
        <x:v>-2.213972</x:v>
      </x:c>
      <x:c t="n" s="0">
        <x:v>-1.605422</x:v>
      </x:c>
      <x:c t="n" s="0">
        <x:v>6.816437</x:v>
      </x:c>
      <x:c t="n" s="0">
        <x:v>2.714761</x:v>
      </x:c>
      <x:c t="n" s="0">
        <x:v>13.7475</x:v>
      </x:c>
      <x:c t="n" s="0">
        <x:v>18.23126</x:v>
      </x:c>
      <x:c t="n" s="0">
        <x:v>9.870888</x:v>
      </x:c>
      <x:c t="n" s="0">
        <x:v>12.02921</x:v>
      </x:c>
      <x:c t="n" s="0">
        <x:v>11.68804</x:v>
      </x:c>
      <x:c t="n" s="0">
        <x:v>8.149077</x:v>
      </x:c>
      <x:c t="n" s="0">
        <x:v>10.23636</x:v>
      </x:c>
      <x:c t="n" s="0">
        <x:v>11.90452</x:v>
      </x:c>
      <x:c t="n" s="0">
        <x:v>15.61845</x:v>
      </x:c>
      <x:c t="n" s="0">
        <x:v>19.37444</x:v>
      </x:c>
      <x:c t="n" s="0">
        <x:v>20.90385</x:v>
      </x:c>
      <x:c t="n" s="0">
        <x:v>23.57835</x:v>
      </x:c>
      <x:c t="n" s="0">
        <x:v>24.34267</x:v>
      </x:c>
      <x:c t="n" s="0">
        <x:v>26.7745</x:v>
      </x:c>
      <x:c t="n" s="0">
        <x:v>26.98908</x:v>
      </x:c>
      <x:c t="n" s="0">
        <x:v>27.86326</x:v>
      </x:c>
      <x:c t="n" s="0">
        <x:v>28.12822</x:v>
      </x:c>
      <x:c t="n" s="0">
        <x:v>24.22823</x:v>
      </x:c>
      <x:c t="n" s="0">
        <x:v>22.05511</x:v>
      </x:c>
      <x:c t="n" s="0">
        <x:v>21.25479</x:v>
      </x:c>
      <x:c t="n" s="0">
        <x:v>19.54716</x:v>
      </x:c>
      <x:c t="n" s="0">
        <x:v>18.82705</x:v>
      </x:c>
      <x:c t="n" s="0">
        <x:v>20.06317</x:v>
      </x:c>
      <x:c t="n" s="0">
        <x:v>14.84752</x:v>
      </x:c>
      <x:c t="n" s="0">
        <x:v>14.89376</x:v>
      </x:c>
      <x:c t="n" s="0">
        <x:v>12.69568</x:v>
      </x:c>
      <x:c t="n" s="0">
        <x:v>7.863258</x:v>
      </x:c>
      <x:c t="n" s="0">
        <x:v>11.93652</x:v>
      </x:c>
      <x:c t="n" s="0">
        <x:v>5.983894</x:v>
      </x:c>
      <x:c t="n" s="0">
        <x:v>-16.96448</x:v>
      </x:c>
      <x:c t="n" s="0">
        <x:v>1.079994</x:v>
      </x:c>
      <x:c t="n" s="0">
        <x:v>-3.909583</x:v>
      </x:c>
      <x:c t="n" s="0">
        <x:v>-1.164911</x:v>
      </x:c>
      <x:c t="n" s="0">
        <x:v>-1.4934</x:v>
      </x:c>
      <x:c t="n" s="0">
        <x:v>6.492723</x:v>
      </x:c>
      <x:c t="n" s="0">
        <x:v>4.995858</x:v>
      </x:c>
      <x:c t="n" s="0">
        <x:v>15.27481</x:v>
      </x:c>
      <x:c t="n" s="0">
        <x:v>8.948671</x:v>
      </x:c>
      <x:c t="n" s="0">
        <x:v>10.42253</x:v>
      </x:c>
      <x:c t="n" s="0">
        <x:v>13.38177</x:v>
      </x:c>
      <x:c t="n" s="0">
        <x:v>11.01144</x:v>
      </x:c>
      <x:c t="n" s="0">
        <x:v>3.770517</x:v>
      </x:c>
      <x:c t="n" s="0">
        <x:v>13.97224</x:v>
      </x:c>
      <x:c t="n" s="0">
        <x:v>16.34455</x:v>
      </x:c>
      <x:c t="n" s="0">
        <x:v>17.56499</x:v>
      </x:c>
      <x:c t="n" s="0">
        <x:v>19.03775</x:v>
      </x:c>
      <x:c t="n" s="0">
        <x:v>21.35067</x:v>
      </x:c>
      <x:c t="n" s="0">
        <x:v>14.81598</x:v>
      </x:c>
      <x:c t="n" s="0">
        <x:v>26.22417</x:v>
      </x:c>
      <x:c t="n" s="0">
        <x:v>25.98835</x:v>
      </x:c>
      <x:c t="n" s="0">
        <x:v>23.5137</x:v>
      </x:c>
      <x:c t="n" s="0">
        <x:v>29.73574</x:v>
      </x:c>
      <x:c t="n" s="0">
        <x:v>29.28473</x:v>
      </x:c>
      <x:c t="n" s="0">
        <x:v>23.93059</x:v>
      </x:c>
      <x:c t="n" s="0">
        <x:v>22.25753</x:v>
      </x:c>
      <x:c t="n" s="0">
        <x:v>20.1194</x:v>
      </x:c>
      <x:c t="n" s="0">
        <x:v>17.0737</x:v>
      </x:c>
      <x:c t="n" s="0">
        <x:v>17.73847</x:v>
      </x:c>
      <x:c t="n" s="0">
        <x:v>18.35838</x:v>
      </x:c>
      <x:c t="n" s="0">
        <x:v>14.88943</x:v>
      </x:c>
      <x:c t="n" s="0">
        <x:v>13.88041</x:v>
      </x:c>
      <x:c t="n" s="0">
        <x:v>13.86105</x:v>
      </x:c>
      <x:c t="n" s="0">
        <x:v>7.116745</x:v>
      </x:c>
      <x:c t="n" s="0">
        <x:v>12.5423</x:v>
      </x:c>
      <x:c t="n" s="0">
        <x:v>6.0817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43948.4075578704</x:v>
      </x:c>
      <x:c t="n" s="7">
        <x:v>43948.4075578704</x:v>
      </x:c>
      <x:c t="n" s="0">
        <x:v>36.24317</x:v>
      </x:c>
      <x:c t="n" s="0">
        <x:v>54.20069</x:v>
      </x:c>
      <x:c t="n" s="0">
        <x:v>80.91496</x:v>
      </x:c>
      <x:c t="n" s="0">
        <x:v>83.84372</x:v>
      </x:c>
      <x:c t="n" s="0">
        <x:v>-17.14999</x:v>
      </x:c>
      <x:c t="n" s="0">
        <x:v>-1.670109</x:v>
      </x:c>
      <x:c t="n" s="0">
        <x:v>-4.406814</x:v>
      </x:c>
      <x:c t="n" s="0">
        <x:v>-2.044123</x:v>
      </x:c>
      <x:c t="n" s="0">
        <x:v>-1.583081</x:v>
      </x:c>
      <x:c t="n" s="0">
        <x:v>6.770659</x:v>
      </x:c>
      <x:c t="n" s="0">
        <x:v>3.132042</x:v>
      </x:c>
      <x:c t="n" s="0">
        <x:v>13.93623</x:v>
      </x:c>
      <x:c t="n" s="0">
        <x:v>17.63266</x:v>
      </x:c>
      <x:c t="n" s="0">
        <x:v>9.307807</x:v>
      </x:c>
      <x:c t="n" s="0">
        <x:v>12.16294</x:v>
      </x:c>
      <x:c t="n" s="0">
        <x:v>11.59896</x:v>
      </x:c>
      <x:c t="n" s="0">
        <x:v>8.038499</x:v>
      </x:c>
      <x:c t="n" s="0">
        <x:v>11.02479</x:v>
      </x:c>
      <x:c t="n" s="0">
        <x:v>12.84151</x:v>
      </x:c>
      <x:c t="n" s="0">
        <x:v>15.54305</x:v>
      </x:c>
      <x:c t="n" s="0">
        <x:v>19.12956</x:v>
      </x:c>
      <x:c t="n" s="0">
        <x:v>21.80354</x:v>
      </x:c>
      <x:c t="n" s="0">
        <x:v>24.2372</x:v>
      </x:c>
      <x:c t="n" s="0">
        <x:v>23.89833</x:v>
      </x:c>
      <x:c t="n" s="0">
        <x:v>26.72461</x:v>
      </x:c>
      <x:c t="n" s="0">
        <x:v>26.62754</x:v>
      </x:c>
      <x:c t="n" s="0">
        <x:v>27.60256</x:v>
      </x:c>
      <x:c t="n" s="0">
        <x:v>28.08459</x:v>
      </x:c>
      <x:c t="n" s="0">
        <x:v>25.15511</x:v>
      </x:c>
      <x:c t="n" s="0">
        <x:v>22.18396</x:v>
      </x:c>
      <x:c t="n" s="0">
        <x:v>21.05191</x:v>
      </x:c>
      <x:c t="n" s="0">
        <x:v>19.56403</x:v>
      </x:c>
      <x:c t="n" s="0">
        <x:v>18.81491</x:v>
      </x:c>
      <x:c t="n" s="0">
        <x:v>19.88921</x:v>
      </x:c>
      <x:c t="n" s="0">
        <x:v>14.88143</x:v>
      </x:c>
      <x:c t="n" s="0">
        <x:v>14.80231</x:v>
      </x:c>
      <x:c t="n" s="0">
        <x:v>12.59642</x:v>
      </x:c>
      <x:c t="n" s="0">
        <x:v>7.743487</x:v>
      </x:c>
      <x:c t="n" s="0">
        <x:v>11.97169</x:v>
      </x:c>
      <x:c t="n" s="0">
        <x:v>5.927231</x:v>
      </x:c>
      <x:c t="n" s="0">
        <x:v>-16.96448</x:v>
      </x:c>
      <x:c t="n" s="0">
        <x:v>1.079994</x:v>
      </x:c>
      <x:c t="n" s="0">
        <x:v>-3.909583</x:v>
      </x:c>
      <x:c t="n" s="0">
        <x:v>-1.164911</x:v>
      </x:c>
      <x:c t="n" s="0">
        <x:v>-1.45461</x:v>
      </x:c>
      <x:c t="n" s="0">
        <x:v>6.492723</x:v>
      </x:c>
      <x:c t="n" s="0">
        <x:v>4.995858</x:v>
      </x:c>
      <x:c t="n" s="0">
        <x:v>14.72473</x:v>
      </x:c>
      <x:c t="n" s="0">
        <x:v>8.948671</x:v>
      </x:c>
      <x:c t="n" s="0">
        <x:v>2.097587</x:v>
      </x:c>
      <x:c t="n" s="0">
        <x:v>11.76843</x:v>
      </x:c>
      <x:c t="n" s="0">
        <x:v>11.03765</x:v>
      </x:c>
      <x:c t="n" s="0">
        <x:v>7.328218</x:v>
      </x:c>
      <x:c t="n" s="0">
        <x:v>12.82325</x:v>
      </x:c>
      <x:c t="n" s="0">
        <x:v>16.0089</x:v>
      </x:c>
      <x:c t="n" s="0">
        <x:v>12.89692</x:v>
      </x:c>
      <x:c t="n" s="0">
        <x:v>16.46626</x:v>
      </x:c>
      <x:c t="n" s="0">
        <x:v>24.75037</x:v>
      </x:c>
      <x:c t="n" s="0">
        <x:v>27.9307</x:v>
      </x:c>
      <x:c t="n" s="0">
        <x:v>20.10839</x:v>
      </x:c>
      <x:c t="n" s="0">
        <x:v>25.37941</x:v>
      </x:c>
      <x:c t="n" s="0">
        <x:v>23.75726</x:v>
      </x:c>
      <x:c t="n" s="0">
        <x:v>26.64176</x:v>
      </x:c>
      <x:c t="n" s="0">
        <x:v>28.29279</x:v>
      </x:c>
      <x:c t="n" s="0">
        <x:v>28.8969</x:v>
      </x:c>
      <x:c t="n" s="0">
        <x:v>23.93962</x:v>
      </x:c>
      <x:c t="n" s="0">
        <x:v>21.95044</x:v>
      </x:c>
      <x:c t="n" s="0">
        <x:v>20.40312</x:v>
      </x:c>
      <x:c t="n" s="0">
        <x:v>18.72945</x:v>
      </x:c>
      <x:c t="n" s="0">
        <x:v>18.52691</x:v>
      </x:c>
      <x:c t="n" s="0">
        <x:v>15.17002</x:v>
      </x:c>
      <x:c t="n" s="0">
        <x:v>14.25518</x:v>
      </x:c>
      <x:c t="n" s="0">
        <x:v>11.24465</x:v>
      </x:c>
      <x:c t="n" s="0">
        <x:v>7.158962</x:v>
      </x:c>
      <x:c t="n" s="0">
        <x:v>12.03035</x:v>
      </x:c>
      <x:c t="n" s="0">
        <x:v>5.230817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43948.4075578704</x:v>
      </x:c>
      <x:c t="n" s="7">
        <x:v>43948.4075578704</x:v>
      </x:c>
      <x:c t="n" s="0">
        <x:v>36.60153</x:v>
      </x:c>
      <x:c t="n" s="0">
        <x:v>54.20069</x:v>
      </x:c>
      <x:c t="n" s="0">
        <x:v>71.61408</x:v>
      </x:c>
      <x:c t="n" s="0">
        <x:v>77.63367</x:v>
      </x:c>
      <x:c t="n" s="0">
        <x:v>-17.12252</x:v>
      </x:c>
      <x:c t="n" s="0">
        <x:v>-1.143179</x:v>
      </x:c>
      <x:c t="n" s="0">
        <x:v>-4.330588</x:v>
      </x:c>
      <x:c t="n" s="0">
        <x:v>-1.904149</x:v>
      </x:c>
      <x:c t="n" s="0">
        <x:v>-1.564091</x:v>
      </x:c>
      <x:c t="n" s="0">
        <x:v>6.731179</x:v>
      </x:c>
      <x:c t="n" s="0">
        <x:v>3.459189</x:v>
      </x:c>
      <x:c t="n" s="0">
        <x:v>14.02727</x:v>
      </x:c>
      <x:c t="n" s="0">
        <x:v>17.04672</x:v>
      </x:c>
      <x:c t="n" s="0">
        <x:v>8.761378</x:v>
      </x:c>
      <x:c t="n" s="0">
        <x:v>11.644</x:v>
      </x:c>
      <x:c t="n" s="0">
        <x:v>11.52141</x:v>
      </x:c>
      <x:c t="n" s="0">
        <x:v>7.94178</x:v>
      </x:c>
      <x:c t="n" s="0">
        <x:v>10.44096</x:v>
      </x:c>
      <x:c t="n" s="0">
        <x:v>13.41868</x:v>
      </x:c>
      <x:c t="n" s="0">
        <x:v>15.67155</x:v>
      </x:c>
      <x:c t="n" s="0">
        <x:v>18.84892</x:v>
      </x:c>
      <x:c t="n" s="0">
        <x:v>21.78023</x:v>
      </x:c>
      <x:c t="n" s="0">
        <x:v>24.36253</x:v>
      </x:c>
      <x:c t="n" s="0">
        <x:v>23.97388</x:v>
      </x:c>
      <x:c t="n" s="0">
        <x:v>27.31326</x:v>
      </x:c>
      <x:c t="n" s="0">
        <x:v>26.95609</x:v>
      </x:c>
      <x:c t="n" s="0">
        <x:v>27.82746</x:v>
      </x:c>
      <x:c t="n" s="0">
        <x:v>27.73833</x:v>
      </x:c>
      <x:c t="n" s="0">
        <x:v>25.39609</x:v>
      </x:c>
      <x:c t="n" s="0">
        <x:v>22.76667</x:v>
      </x:c>
      <x:c t="n" s="0">
        <x:v>21.36145</x:v>
      </x:c>
      <x:c t="n" s="0">
        <x:v>19.72107</x:v>
      </x:c>
      <x:c t="n" s="0">
        <x:v>18.6373</x:v>
      </x:c>
      <x:c t="n" s="0">
        <x:v>19.72908</x:v>
      </x:c>
      <x:c t="n" s="0">
        <x:v>14.85399</x:v>
      </x:c>
      <x:c t="n" s="0">
        <x:v>14.56924</x:v>
      </x:c>
      <x:c t="n" s="0">
        <x:v>12.33311</x:v>
      </x:c>
      <x:c t="n" s="0">
        <x:v>7.645177</x:v>
      </x:c>
      <x:c t="n" s="0">
        <x:v>12.05989</x:v>
      </x:c>
      <x:c t="n" s="0">
        <x:v>5.869793</x:v>
      </x:c>
      <x:c t="n" s="0">
        <x:v>-17.53778</x:v>
      </x:c>
      <x:c t="n" s="0">
        <x:v>1.079994</x:v>
      </x:c>
      <x:c t="n" s="0">
        <x:v>-3.909583</x:v>
      </x:c>
      <x:c t="n" s="0">
        <x:v>-1.164911</x:v>
      </x:c>
      <x:c t="n" s="0">
        <x:v>-1.45461</x:v>
      </x:c>
      <x:c t="n" s="0">
        <x:v>5.552381</x:v>
      </x:c>
      <x:c t="n" s="0">
        <x:v>4.995858</x:v>
      </x:c>
      <x:c t="n" s="0">
        <x:v>14.52472</x:v>
      </x:c>
      <x:c t="n" s="0">
        <x:v>10.16978</x:v>
      </x:c>
      <x:c t="n" s="0">
        <x:v>2.097587</x:v>
      </x:c>
      <x:c t="n" s="0">
        <x:v>5.751044</x:v>
      </x:c>
      <x:c t="n" s="0">
        <x:v>11.03765</x:v>
      </x:c>
      <x:c t="n" s="0">
        <x:v>7.328218</x:v>
      </x:c>
      <x:c t="n" s="0">
        <x:v>2.433079</x:v>
      </x:c>
      <x:c t="n" s="0">
        <x:v>14.7319</x:v>
      </x:c>
      <x:c t="n" s="0">
        <x:v>18.14546</x:v>
      </x:c>
      <x:c t="n" s="0">
        <x:v>16.6867</x:v>
      </x:c>
      <x:c t="n" s="0">
        <x:v>21.37957</x:v>
      </x:c>
      <x:c t="n" s="0">
        <x:v>22.36963</x:v>
      </x:c>
      <x:c t="n" s="0">
        <x:v>24.27743</x:v>
      </x:c>
      <x:c t="n" s="0">
        <x:v>30.21592</x:v>
      </x:c>
      <x:c t="n" s="0">
        <x:v>29.12102</x:v>
      </x:c>
      <x:c t="n" s="0">
        <x:v>28.62219</x:v>
      </x:c>
      <x:c t="n" s="0">
        <x:v>23.23366</x:v>
      </x:c>
      <x:c t="n" s="0">
        <x:v>25.8002</x:v>
      </x:c>
      <x:c t="n" s="0">
        <x:v>24.36413</x:v>
      </x:c>
      <x:c t="n" s="0">
        <x:v>21.51883</x:v>
      </x:c>
      <x:c t="n" s="0">
        <x:v>19.54934</x:v>
      </x:c>
      <x:c t="n" s="0">
        <x:v>16.70958</x:v>
      </x:c>
      <x:c t="n" s="0">
        <x:v>19.71711</x:v>
      </x:c>
      <x:c t="n" s="0">
        <x:v>14.0108</x:v>
      </x:c>
      <x:c t="n" s="0">
        <x:v>12.84449</x:v>
      </x:c>
      <x:c t="n" s="0">
        <x:v>9.380694</x:v>
      </x:c>
      <x:c t="n" s="0">
        <x:v>7.903812</x:v>
      </x:c>
      <x:c t="n" s="0">
        <x:v>12.39956</x:v>
      </x:c>
      <x:c t="n" s="0">
        <x:v>5.462361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43948.4075578704</x:v>
      </x:c>
      <x:c t="n" s="7">
        <x:v>43948.4075578704</x:v>
      </x:c>
      <x:c t="n" s="0">
        <x:v>37.84539</x:v>
      </x:c>
      <x:c t="n" s="0">
        <x:v>54.20069</x:v>
      </x:c>
      <x:c t="n" s="0">
        <x:v>80.72269</x:v>
      </x:c>
      <x:c t="n" s="0">
        <x:v>83.32391</x:v>
      </x:c>
      <x:c t="n" s="0">
        <x:v>-17.43533</x:v>
      </x:c>
      <x:c t="n" s="0">
        <x:v>-0.7388204</x:v>
      </x:c>
      <x:c t="n" s="0">
        <x:v>-4.266533</x:v>
      </x:c>
      <x:c t="n" s="0">
        <x:v>-1.788077</x:v>
      </x:c>
      <x:c t="n" s="0">
        <x:v>-1.547939</x:v>
      </x:c>
      <x:c t="n" s="0">
        <x:v>6.198633</x:v>
      </x:c>
      <x:c t="n" s="0">
        <x:v>3.847648</x:v>
      </x:c>
      <x:c t="n" s="0">
        <x:v>14.10353</x:v>
      </x:c>
      <x:c t="n" s="0">
        <x:v>16.6181</x:v>
      </x:c>
      <x:c t="n" s="0">
        <x:v>8.233236</x:v>
      </x:c>
      <x:c t="n" s="0">
        <x:v>11.14573</x:v>
      </x:c>
      <x:c t="n" s="0">
        <x:v>11.53515</x:v>
      </x:c>
      <x:c t="n" s="0">
        <x:v>7.899771</x:v>
      </x:c>
      <x:c t="n" s="0">
        <x:v>9.898376</x:v>
      </x:c>
      <x:c t="n" s="0">
        <x:v>12.89948</x:v>
      </x:c>
      <x:c t="n" s="0">
        <x:v>16.31561</x:v>
      </x:c>
      <x:c t="n" s="0">
        <x:v>18.56632</x:v>
      </x:c>
      <x:c t="n" s="0">
        <x:v>21.33648</x:v>
      </x:c>
      <x:c t="n" s="0">
        <x:v>24.47224</x:v>
      </x:c>
      <x:c t="n" s="0">
        <x:v>24.10306</x:v>
      </x:c>
      <x:c t="n" s="0">
        <x:v>27.13696</x:v>
      </x:c>
      <x:c t="n" s="0">
        <x:v>27.75631</x:v>
      </x:c>
      <x:c t="n" s="0">
        <x:v>27.63876</x:v>
      </x:c>
      <x:c t="n" s="0">
        <x:v>27.40661</x:v>
      </x:c>
      <x:c t="n" s="0">
        <x:v>25.21704</x:v>
      </x:c>
      <x:c t="n" s="0">
        <x:v>23.01607</x:v>
      </x:c>
      <x:c t="n" s="0">
        <x:v>21.11931</x:v>
      </x:c>
      <x:c t="n" s="0">
        <x:v>19.46599</x:v>
      </x:c>
      <x:c t="n" s="0">
        <x:v>18.44967</x:v>
      </x:c>
      <x:c t="n" s="0">
        <x:v>19.79931</x:v>
      </x:c>
      <x:c t="n" s="0">
        <x:v>14.61864</x:v>
      </x:c>
      <x:c t="n" s="0">
        <x:v>14.57165</x:v>
      </x:c>
      <x:c t="n" s="0">
        <x:v>12.35145</x:v>
      </x:c>
      <x:c t="n" s="0">
        <x:v>7.716801</x:v>
      </x:c>
      <x:c t="n" s="0">
        <x:v>12.26169</x:v>
      </x:c>
      <x:c t="n" s="0">
        <x:v>5.872903</x:v>
      </x:c>
      <x:c t="n" s="0">
        <x:v>-19.92868</x:v>
      </x:c>
      <x:c t="n" s="0">
        <x:v>1.079994</x:v>
      </x:c>
      <x:c t="n" s="0">
        <x:v>-3.909583</x:v>
      </x:c>
      <x:c t="n" s="0">
        <x:v>-1.164911</x:v>
      </x:c>
      <x:c t="n" s="0">
        <x:v>-1.45461</x:v>
      </x:c>
      <x:c t="n" s="0">
        <x:v>-0.05825419</x:v>
      </x:c>
      <x:c t="n" s="0">
        <x:v>6.090762</x:v>
      </x:c>
      <x:c t="n" s="0">
        <x:v>14.52472</x:v>
      </x:c>
      <x:c t="n" s="0">
        <x:v>12.56353</x:v>
      </x:c>
      <x:c t="n" s="0">
        <x:v>7.946074</x:v>
      </x:c>
      <x:c t="n" s="0">
        <x:v>5.751044</x:v>
      </x:c>
      <x:c t="n" s="0">
        <x:v>12.06928</x:v>
      </x:c>
      <x:c t="n" s="0">
        <x:v>7.73871</x:v>
      </x:c>
      <x:c t="n" s="0">
        <x:v>4.029621</x:v>
      </x:c>
      <x:c t="n" s="0">
        <x:v>6.99969</x:v>
      </x:c>
      <x:c t="n" s="0">
        <x:v>17.51108</x:v>
      </x:c>
      <x:c t="n" s="0">
        <x:v>16.1133</x:v>
      </x:c>
      <x:c t="n" s="0">
        <x:v>19.37392</x:v>
      </x:c>
      <x:c t="n" s="0">
        <x:v>25.06537</x:v>
      </x:c>
      <x:c t="n" s="0">
        <x:v>25.71402</x:v>
      </x:c>
      <x:c t="n" s="0">
        <x:v>23.73578</x:v>
      </x:c>
      <x:c t="n" s="0">
        <x:v>30.07393</x:v>
      </x:c>
      <x:c t="n" s="0">
        <x:v>27.10937</x:v>
      </x:c>
      <x:c t="n" s="0">
        <x:v>25.33209</x:v>
      </x:c>
      <x:c t="n" s="0">
        <x:v>24.95207</x:v>
      </x:c>
      <x:c t="n" s="0">
        <x:v>24.12892</x:v>
      </x:c>
      <x:c t="n" s="0">
        <x:v>19.7056</x:v>
      </x:c>
      <x:c t="n" s="0">
        <x:v>19.11827</x:v>
      </x:c>
      <x:c t="n" s="0">
        <x:v>17.78947</x:v>
      </x:c>
      <x:c t="n" s="0">
        <x:v>19.71439</x:v>
      </x:c>
      <x:c t="n" s="0">
        <x:v>13.24227</x:v>
      </x:c>
      <x:c t="n" s="0">
        <x:v>14.41792</x:v>
      </x:c>
      <x:c t="n" s="0">
        <x:v>12.94838</x:v>
      </x:c>
      <x:c t="n" s="0">
        <x:v>7.206895</x:v>
      </x:c>
      <x:c t="n" s="0">
        <x:v>13.84266</x:v>
      </x:c>
      <x:c t="n" s="0">
        <x:v>5.851574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43948.4075694444</x:v>
      </x:c>
      <x:c t="n" s="7">
        <x:v>43948.4075694444</x:v>
      </x:c>
      <x:c t="n" s="0">
        <x:v>37.15769</x:v>
      </x:c>
      <x:c t="n" s="0">
        <x:v>54.20069</x:v>
      </x:c>
      <x:c t="n" s="0">
        <x:v>84.66791</x:v>
      </x:c>
      <x:c t="n" s="0">
        <x:v>85.32434</x:v>
      </x:c>
      <x:c t="n" s="0">
        <x:v>-17.72156</x:v>
      </x:c>
      <x:c t="n" s="0">
        <x:v>-0.4209945</x:v>
      </x:c>
      <x:c t="n" s="0">
        <x:v>-4.234551</x:v>
      </x:c>
      <x:c t="n" s="0">
        <x:v>-1.633904</x:v>
      </x:c>
      <x:c t="n" s="0">
        <x:v>-1.534191</x:v>
      </x:c>
      <x:c t="n" s="0">
        <x:v>5.685625</x:v>
      </x:c>
      <x:c t="n" s="0">
        <x:v>4.466788</x:v>
      </x:c>
      <x:c t="n" s="0">
        <x:v>13.92573</x:v>
      </x:c>
      <x:c t="n" s="0">
        <x:v>16.21525</x:v>
      </x:c>
      <x:c t="n" s="0">
        <x:v>10.28549</x:v>
      </x:c>
      <x:c t="n" s="0">
        <x:v>10.66967</x:v>
      </x:c>
      <x:c t="n" s="0">
        <x:v>11.76359</x:v>
      </x:c>
      <x:c t="n" s="0">
        <x:v>7.876629</x:v>
      </x:c>
      <x:c t="n" s="0">
        <x:v>9.457379</x:v>
      </x:c>
      <x:c t="n" s="0">
        <x:v>12.3382</x:v>
      </x:c>
      <x:c t="n" s="0">
        <x:v>15.99841</x:v>
      </x:c>
      <x:c t="n" s="0">
        <x:v>18.60786</x:v>
      </x:c>
      <x:c t="n" s="0">
        <x:v>21.45565</x:v>
      </x:c>
      <x:c t="n" s="0">
        <x:v>24.07634</x:v>
      </x:c>
      <x:c t="n" s="0">
        <x:v>24.12544</x:v>
      </x:c>
      <x:c t="n" s="0">
        <x:v>26.71455</x:v>
      </x:c>
      <x:c t="n" s="0">
        <x:v>27.65366</x:v>
      </x:c>
      <x:c t="n" s="0">
        <x:v>27.55308</x:v>
      </x:c>
      <x:c t="n" s="0">
        <x:v>27.39491</x:v>
      </x:c>
      <x:c t="n" s="0">
        <x:v>25.22113</x:v>
      </x:c>
      <x:c t="n" s="0">
        <x:v>22.85048</x:v>
      </x:c>
      <x:c t="n" s="0">
        <x:v>21.19481</x:v>
      </x:c>
      <x:c t="n" s="0">
        <x:v>19.28225</x:v>
      </x:c>
      <x:c t="n" s="0">
        <x:v>18.33925</x:v>
      </x:c>
      <x:c t="n" s="0">
        <x:v>19.87065</x:v>
      </x:c>
      <x:c t="n" s="0">
        <x:v>14.52456</x:v>
      </x:c>
      <x:c t="n" s="0">
        <x:v>14.33398</x:v>
      </x:c>
      <x:c t="n" s="0">
        <x:v>12.19068</x:v>
      </x:c>
      <x:c t="n" s="0">
        <x:v>7.56635</x:v>
      </x:c>
      <x:c t="n" s="0">
        <x:v>12.43611</x:v>
      </x:c>
      <x:c t="n" s="0">
        <x:v>5.883489</x:v>
      </x:c>
      <x:c t="n" s="0">
        <x:v>-19.92868</x:v>
      </x:c>
      <x:c t="n" s="0">
        <x:v>1.079994</x:v>
      </x:c>
      <x:c t="n" s="0">
        <x:v>-4.137933</x:v>
      </x:c>
      <x:c t="n" s="0">
        <x:v>-0.6406688</x:v>
      </x:c>
      <x:c t="n" s="0">
        <x:v>-1.45461</x:v>
      </x:c>
      <x:c t="n" s="0">
        <x:v>-0.05825419</x:v>
      </x:c>
      <x:c t="n" s="0">
        <x:v>6.964464</x:v>
      </x:c>
      <x:c t="n" s="0">
        <x:v>11.12595</x:v>
      </x:c>
      <x:c t="n" s="0">
        <x:v>12.56353</x:v>
      </x:c>
      <x:c t="n" s="0">
        <x:v>15.85544</x:v>
      </x:c>
      <x:c t="n" s="0">
        <x:v>5.751044</x:v>
      </x:c>
      <x:c t="n" s="0">
        <x:v>12.90228</x:v>
      </x:c>
      <x:c t="n" s="0">
        <x:v>7.73871</x:v>
      </x:c>
      <x:c t="n" s="0">
        <x:v>5.19443</x:v>
      </x:c>
      <x:c t="n" s="0">
        <x:v>3.61736</x:v>
      </x:c>
      <x:c t="n" s="0">
        <x:v>16.1095</x:v>
      </x:c>
      <x:c t="n" s="0">
        <x:v>20.59324</x:v>
      </x:c>
      <x:c t="n" s="0">
        <x:v>20.01339</x:v>
      </x:c>
      <x:c t="n" s="0">
        <x:v>22.12264</x:v>
      </x:c>
      <x:c t="n" s="0">
        <x:v>22.28046</x:v>
      </x:c>
      <x:c t="n" s="0">
        <x:v>24.65945</x:v>
      </x:c>
      <x:c t="n" s="0">
        <x:v>27.07716</x:v>
      </x:c>
      <x:c t="n" s="0">
        <x:v>27.60023</x:v>
      </x:c>
      <x:c t="n" s="0">
        <x:v>28.1941</x:v>
      </x:c>
      <x:c t="n" s="0">
        <x:v>24.51347</x:v>
      </x:c>
      <x:c t="n" s="0">
        <x:v>21.59613</x:v>
      </x:c>
      <x:c t="n" s="0">
        <x:v>21.71424</x:v>
      </x:c>
      <x:c t="n" s="0">
        <x:v>16.91881</x:v>
      </x:c>
      <x:c t="n" s="0">
        <x:v>17.42983</x:v>
      </x:c>
      <x:c t="n" s="0">
        <x:v>19.91732</x:v>
      </x:c>
      <x:c t="n" s="0">
        <x:v>14.21209</x:v>
      </x:c>
      <x:c t="n" s="0">
        <x:v>12.35104</x:v>
      </x:c>
      <x:c t="n" s="0">
        <x:v>10.6606</x:v>
      </x:c>
      <x:c t="n" s="0">
        <x:v>6.392531</x:v>
      </x:c>
      <x:c t="n" s="0">
        <x:v>13.22457</x:v>
      </x:c>
      <x:c t="n" s="0">
        <x:v>5.974095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43948.4075694444</x:v>
      </x:c>
      <x:c t="n" s="7">
        <x:v>43948.4075694444</x:v>
      </x:c>
      <x:c t="n" s="0">
        <x:v>35.67821</x:v>
      </x:c>
      <x:c t="n" s="0">
        <x:v>54.20069</x:v>
      </x:c>
      <x:c t="n" s="0">
        <x:v>79.55507</x:v>
      </x:c>
      <x:c t="n" s="0">
        <x:v>83.32764</x:v>
      </x:c>
      <x:c t="n" s="0">
        <x:v>-17.98189</x:v>
      </x:c>
      <x:c t="n" s="0">
        <x:v>-0.1668416</x:v>
      </x:c>
      <x:c t="n" s="0">
        <x:v>-4.241296</x:v>
      </x:c>
      <x:c t="n" s="0">
        <x:v>-1.42189</x:v>
      </x:c>
      <x:c t="n" s="0">
        <x:v>-1.522486</x:v>
      </x:c>
      <x:c t="n" s="0">
        <x:v>5.193745</x:v>
      </x:c>
      <x:c t="n" s="0">
        <x:v>4.933578</x:v>
      </x:c>
      <x:c t="n" s="0">
        <x:v>13.3511</x:v>
      </x:c>
      <x:c t="n" s="0">
        <x:v>16.02068</x:v>
      </x:c>
      <x:c t="n" s="0">
        <x:v>11.68546</x:v>
      </x:c>
      <x:c t="n" s="0">
        <x:v>10.2915</x:v>
      </x:c>
      <x:c t="n" s="0">
        <x:v>11.94959</x:v>
      </x:c>
      <x:c t="n" s="0">
        <x:v>8.532859</x:v>
      </x:c>
      <x:c t="n" s="0">
        <x:v>9.064529</x:v>
      </x:c>
      <x:c t="n" s="0">
        <x:v>11.68197</x:v>
      </x:c>
      <x:c t="n" s="0">
        <x:v>16.72187</x:v>
      </x:c>
      <x:c t="n" s="0">
        <x:v>19.29581</x:v>
      </x:c>
      <x:c t="n" s="0">
        <x:v>20.97886</x:v>
      </x:c>
      <x:c t="n" s="0">
        <x:v>23.86499</x:v>
      </x:c>
      <x:c t="n" s="0">
        <x:v>24.08414</x:v>
      </x:c>
      <x:c t="n" s="0">
        <x:v>26.80428</x:v>
      </x:c>
      <x:c t="n" s="0">
        <x:v>27.27082</x:v>
      </x:c>
      <x:c t="n" s="0">
        <x:v>27.62808</x:v>
      </x:c>
      <x:c t="n" s="0">
        <x:v>27.62621</x:v>
      </x:c>
      <x:c t="n" s="0">
        <x:v>25.2215</x:v>
      </x:c>
      <x:c t="n" s="0">
        <x:v>23.20749</x:v>
      </x:c>
      <x:c t="n" s="0">
        <x:v>21.03531</x:v>
      </x:c>
      <x:c t="n" s="0">
        <x:v>19.424</x:v>
      </x:c>
      <x:c t="n" s="0">
        <x:v>18.37365</x:v>
      </x:c>
      <x:c t="n" s="0">
        <x:v>19.68486</x:v>
      </x:c>
      <x:c t="n" s="0">
        <x:v>14.60699</x:v>
      </x:c>
      <x:c t="n" s="0">
        <x:v>14.37134</x:v>
      </x:c>
      <x:c t="n" s="0">
        <x:v>12.25</x:v>
      </x:c>
      <x:c t="n" s="0">
        <x:v>7.705035</x:v>
      </x:c>
      <x:c t="n" s="0">
        <x:v>12.36264</x:v>
      </x:c>
      <x:c t="n" s="0">
        <x:v>5.873471</x:v>
      </x:c>
      <x:c t="n" s="0">
        <x:v>-19.92868</x:v>
      </x:c>
      <x:c t="n" s="0">
        <x:v>1.079994</x:v>
      </x:c>
      <x:c t="n" s="0">
        <x:v>-4.280939</x:v>
      </x:c>
      <x:c t="n" s="0">
        <x:v>-0.3540367</x:v>
      </x:c>
      <x:c t="n" s="0">
        <x:v>-1.45461</x:v>
      </x:c>
      <x:c t="n" s="0">
        <x:v>-0.05825419</x:v>
      </x:c>
      <x:c t="n" s="0">
        <x:v>6.964464</x:v>
      </x:c>
      <x:c t="n" s="0">
        <x:v>5.715586</x:v>
      </x:c>
      <x:c t="n" s="0">
        <x:v>15.22735</x:v>
      </x:c>
      <x:c t="n" s="0">
        <x:v>15.85544</x:v>
      </x:c>
      <x:c t="n" s="0">
        <x:v>7.363471</x:v>
      </x:c>
      <x:c t="n" s="0">
        <x:v>12.90228</x:v>
      </x:c>
      <x:c t="n" s="0">
        <x:v>11.90953</x:v>
      </x:c>
      <x:c t="n" s="0">
        <x:v>5.711243</x:v>
      </x:c>
      <x:c t="n" s="0">
        <x:v>5.117314</x:v>
      </x:c>
      <x:c t="n" s="0">
        <x:v>18.40273</x:v>
      </x:c>
      <x:c t="n" s="0">
        <x:v>20.95342</x:v>
      </x:c>
      <x:c t="n" s="0">
        <x:v>19.0715</x:v>
      </x:c>
      <x:c t="n" s="0">
        <x:v>21.34455</x:v>
      </x:c>
      <x:c t="n" s="0">
        <x:v>23.55564</x:v>
      </x:c>
      <x:c t="n" s="0">
        <x:v>28.15082</x:v>
      </x:c>
      <x:c t="n" s="0">
        <x:v>23.59425</x:v>
      </x:c>
      <x:c t="n" s="0">
        <x:v>27.24176</x:v>
      </x:c>
      <x:c t="n" s="0">
        <x:v>29.34208</x:v>
      </x:c>
      <x:c t="n" s="0">
        <x:v>27.66101</x:v>
      </x:c>
      <x:c t="n" s="0">
        <x:v>26.08299</x:v>
      </x:c>
      <x:c t="n" s="0">
        <x:v>21.33618</x:v>
      </x:c>
      <x:c t="n" s="0">
        <x:v>21.14563</x:v>
      </x:c>
      <x:c t="n" s="0">
        <x:v>19.64034</x:v>
      </x:c>
      <x:c t="n" s="0">
        <x:v>18.87051</x:v>
      </x:c>
      <x:c t="n" s="0">
        <x:v>14.57259</x:v>
      </x:c>
      <x:c t="n" s="0">
        <x:v>14.72781</x:v>
      </x:c>
      <x:c t="n" s="0">
        <x:v>12.59026</x:v>
      </x:c>
      <x:c t="n" s="0">
        <x:v>8.531476</x:v>
      </x:c>
      <x:c t="n" s="0">
        <x:v>11.68515</x:v>
      </x:c>
      <x:c t="n" s="0">
        <x:v>5.598046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43948.4075694444</x:v>
      </x:c>
      <x:c t="n" s="7">
        <x:v>43948.4075694444</x:v>
      </x:c>
      <x:c t="n" s="0">
        <x:v>35.74533</x:v>
      </x:c>
      <x:c t="n" s="0">
        <x:v>54.20069</x:v>
      </x:c>
      <x:c t="n" s="0">
        <x:v>75.65022</x:v>
      </x:c>
      <x:c t="n" s="0">
        <x:v>76.66112</x:v>
      </x:c>
      <x:c t="n" s="0">
        <x:v>-18.27236</x:v>
      </x:c>
      <x:c t="n" s="0">
        <x:v>0.06439869</x:v>
      </x:c>
      <x:c t="n" s="0">
        <x:v>-4.247065</x:v>
      </x:c>
      <x:c t="n" s="0">
        <x:v>-1.248675</x:v>
      </x:c>
      <x:c t="n" s="0">
        <x:v>-1.537059</x:v>
      </x:c>
      <x:c t="n" s="0">
        <x:v>4.724492</x:v>
      </x:c>
      <x:c t="n" s="0">
        <x:v>5.295999</x:v>
      </x:c>
      <x:c t="n" s="0">
        <x:v>12.90533</x:v>
      </x:c>
      <x:c t="n" s="0">
        <x:v>15.94883</x:v>
      </x:c>
      <x:c t="n" s="0">
        <x:v>12.54479</x:v>
      </x:c>
      <x:c t="n" s="0">
        <x:v>9.984273</x:v>
      </x:c>
      <x:c t="n" s="0">
        <x:v>12.16637</x:v>
      </x:c>
      <x:c t="n" s="0">
        <x:v>9.323527</x:v>
      </x:c>
      <x:c t="n" s="0">
        <x:v>8.72121</x:v>
      </x:c>
      <x:c t="n" s="0">
        <x:v>11.51732</x:v>
      </x:c>
      <x:c t="n" s="0">
        <x:v>16.18053</x:v>
      </x:c>
      <x:c t="n" s="0">
        <x:v>19.37177</x:v>
      </x:c>
      <x:c t="n" s="0">
        <x:v>21.1941</x:v>
      </x:c>
      <x:c t="n" s="0">
        <x:v>24.27744</x:v>
      </x:c>
      <x:c t="n" s="0">
        <x:v>23.92062</x:v>
      </x:c>
      <x:c t="n" s="0">
        <x:v>27.27415</x:v>
      </x:c>
      <x:c t="n" s="0">
        <x:v>27.67137</x:v>
      </x:c>
      <x:c t="n" s="0">
        <x:v>27.5634</x:v>
      </x:c>
      <x:c t="n" s="0">
        <x:v>27.54329</x:v>
      </x:c>
      <x:c t="n" s="0">
        <x:v>25.80968</x:v>
      </x:c>
      <x:c t="n" s="0">
        <x:v>23.45058</x:v>
      </x:c>
      <x:c t="n" s="0">
        <x:v>21.35739</x:v>
      </x:c>
      <x:c t="n" s="0">
        <x:v>19.31699</x:v>
      </x:c>
      <x:c t="n" s="0">
        <x:v>18.47065</x:v>
      </x:c>
      <x:c t="n" s="0">
        <x:v>19.53742</x:v>
      </x:c>
      <x:c t="n" s="0">
        <x:v>14.44714</x:v>
      </x:c>
      <x:c t="n" s="0">
        <x:v>14.33033</x:v>
      </x:c>
      <x:c t="n" s="0">
        <x:v>12.11557</x:v>
      </x:c>
      <x:c t="n" s="0">
        <x:v>7.796007</x:v>
      </x:c>
      <x:c t="n" s="0">
        <x:v>12.20921</x:v>
      </x:c>
      <x:c t="n" s="0">
        <x:v>5.822104</x:v>
      </x:c>
      <x:c t="n" s="0">
        <x:v>-21.8568</x:v>
      </x:c>
      <x:c t="n" s="0">
        <x:v>1.448393</x:v>
      </x:c>
      <x:c t="n" s="0">
        <x:v>-4.280939</x:v>
      </x:c>
      <x:c t="n" s="0">
        <x:v>-0.3540367</x:v>
      </x:c>
      <x:c t="n" s="0">
        <x:v>-1.94501</x:v>
      </x:c>
      <x:c t="n" s="0">
        <x:v>-0.05825419</x:v>
      </x:c>
      <x:c t="n" s="0">
        <x:v>6.964464</x:v>
      </x:c>
      <x:c t="n" s="0">
        <x:v>11.26841</x:v>
      </x:c>
      <x:c t="n" s="0">
        <x:v>15.50287</x:v>
      </x:c>
      <x:c t="n" s="0">
        <x:v>15.29267</x:v>
      </x:c>
      <x:c t="n" s="0">
        <x:v>7.551751</x:v>
      </x:c>
      <x:c t="n" s="0">
        <x:v>13.82614</x:v>
      </x:c>
      <x:c t="n" s="0">
        <x:v>12.27653</x:v>
      </x:c>
      <x:c t="n" s="0">
        <x:v>5.870695</x:v>
      </x:c>
      <x:c t="n" s="0">
        <x:v>10.40443</x:v>
      </x:c>
      <x:c t="n" s="0">
        <x:v>9.670478</x:v>
      </x:c>
      <x:c t="n" s="0">
        <x:v>20.78621</x:v>
      </x:c>
      <x:c t="n" s="0">
        <x:v>22.31817</x:v>
      </x:c>
      <x:c t="n" s="0">
        <x:v>26.25675</x:v>
      </x:c>
      <x:c t="n" s="0">
        <x:v>25.32248</x:v>
      </x:c>
      <x:c t="n" s="0">
        <x:v>28.85586</x:v>
      </x:c>
      <x:c t="n" s="0">
        <x:v>30.77813</x:v>
      </x:c>
      <x:c t="n" s="0">
        <x:v>25.88689</x:v>
      </x:c>
      <x:c t="n" s="0">
        <x:v>24.46934</x:v>
      </x:c>
      <x:c t="n" s="0">
        <x:v>26.28091</x:v>
      </x:c>
      <x:c t="n" s="0">
        <x:v>22.93466</x:v>
      </x:c>
      <x:c t="n" s="0">
        <x:v>22.61513</x:v>
      </x:c>
      <x:c t="n" s="0">
        <x:v>16.45626</x:v>
      </x:c>
      <x:c t="n" s="0">
        <x:v>17.7356</x:v>
      </x:c>
      <x:c t="n" s="0">
        <x:v>18.63247</x:v>
      </x:c>
      <x:c t="n" s="0">
        <x:v>14.83146</x:v>
      </x:c>
      <x:c t="n" s="0">
        <x:v>14.4975</x:v>
      </x:c>
      <x:c t="n" s="0">
        <x:v>10.88999</x:v>
      </x:c>
      <x:c t="n" s="0">
        <x:v>8.952984</x:v>
      </x:c>
      <x:c t="n" s="0">
        <x:v>11.5935</x:v>
      </x:c>
      <x:c t="n" s="0">
        <x:v>5.500589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43948.4075694444</x:v>
      </x:c>
      <x:c t="n" s="7">
        <x:v>43948.4075694444</x:v>
      </x:c>
      <x:c t="n" s="0">
        <x:v>35.1356</x:v>
      </x:c>
      <x:c t="n" s="0">
        <x:v>54.20069</x:v>
      </x:c>
      <x:c t="n" s="0">
        <x:v>69.05673</x:v>
      </x:c>
      <x:c t="n" s="0">
        <x:v>74.67835</x:v>
      </x:c>
      <x:c t="n" s="0">
        <x:v>-18.93555</x:v>
      </x:c>
      <x:c t="n" s="0">
        <x:v>0.4066643</x:v>
      </x:c>
      <x:c t="n" s="0">
        <x:v>-4.251998</x:v>
      </x:c>
      <x:c t="n" s="0">
        <x:v>-1.106026</x:v>
      </x:c>
      <x:c t="n" s="0">
        <x:v>-1.712376</x:v>
      </x:c>
      <x:c t="n" s="0">
        <x:v>4.279222</x:v>
      </x:c>
      <x:c t="n" s="0">
        <x:v>5.583241</x:v>
      </x:c>
      <x:c t="n" s="0">
        <x:v>13.21774</x:v>
      </x:c>
      <x:c t="n" s="0">
        <x:v>15.88652</x:v>
      </x:c>
      <x:c t="n" s="0">
        <x:v>12.82026</x:v>
      </x:c>
      <x:c t="n" s="0">
        <x:v>9.703511</x:v>
      </x:c>
      <x:c t="n" s="0">
        <x:v>12.72118</x:v>
      </x:c>
      <x:c t="n" s="0">
        <x:v>9.995357</x:v>
      </x:c>
      <x:c t="n" s="0">
        <x:v>9.156738</x:v>
      </x:c>
      <x:c t="n" s="0">
        <x:v>11.58639</x:v>
      </x:c>
      <x:c t="n" s="0">
        <x:v>16.33082</x:v>
      </x:c>
      <x:c t="n" s="0">
        <x:v>19.97779</x:v>
      </x:c>
      <x:c t="n" s="0">
        <x:v>21.82099</x:v>
      </x:c>
      <x:c t="n" s="0">
        <x:v>24.15117</x:v>
      </x:c>
      <x:c t="n" s="0">
        <x:v>25.38842</x:v>
      </x:c>
      <x:c t="n" s="0">
        <x:v>27.29807</x:v>
      </x:c>
      <x:c t="n" s="0">
        <x:v>28.18835</x:v>
      </x:c>
      <x:c t="n" s="0">
        <x:v>27.46705</x:v>
      </x:c>
      <x:c t="n" s="0">
        <x:v>27.37774</x:v>
      </x:c>
      <x:c t="n" s="0">
        <x:v>25.3681</x:v>
      </x:c>
      <x:c t="n" s="0">
        <x:v>24.03226</x:v>
      </x:c>
      <x:c t="n" s="0">
        <x:v>21.60007</x:v>
      </x:c>
      <x:c t="n" s="0">
        <x:v>19.06194</x:v>
      </x:c>
      <x:c t="n" s="0">
        <x:v>18.37437</x:v>
      </x:c>
      <x:c t="n" s="0">
        <x:v>19.5386</x:v>
      </x:c>
      <x:c t="n" s="0">
        <x:v>14.54867</x:v>
      </x:c>
      <x:c t="n" s="0">
        <x:v>14.16209</x:v>
      </x:c>
      <x:c t="n" s="0">
        <x:v>11.89961</x:v>
      </x:c>
      <x:c t="n" s="0">
        <x:v>7.811371</x:v>
      </x:c>
      <x:c t="n" s="0">
        <x:v>12.49685</x:v>
      </x:c>
      <x:c t="n" s="0">
        <x:v>5.715337</x:v>
      </x:c>
      <x:c t="n" s="0">
        <x:v>-30.06697</x:v>
      </x:c>
      <x:c t="n" s="0">
        <x:v>2.000447</x:v>
      </x:c>
      <x:c t="n" s="0">
        <x:v>-4.280939</x:v>
      </x:c>
      <x:c t="n" s="0">
        <x:v>-0.3540367</x:v>
      </x:c>
      <x:c t="n" s="0">
        <x:v>-2.909959</x:v>
      </x:c>
      <x:c t="n" s="0">
        <x:v>-0.05825419</x:v>
      </x:c>
      <x:c t="n" s="0">
        <x:v>6.964464</x:v>
      </x:c>
      <x:c t="n" s="0">
        <x:v>14.69779</x:v>
      </x:c>
      <x:c t="n" s="0">
        <x:v>15.50287</x:v>
      </x:c>
      <x:c t="n" s="0">
        <x:v>14.15428</x:v>
      </x:c>
      <x:c t="n" s="0">
        <x:v>7.551751</x:v>
      </x:c>
      <x:c t="n" s="0">
        <x:v>15.02982</x:v>
      </x:c>
      <x:c t="n" s="0">
        <x:v>12.93873</x:v>
      </x:c>
      <x:c t="n" s="0">
        <x:v>11.92947</x:v>
      </x:c>
      <x:c t="n" s="0">
        <x:v>12.51639</x:v>
      </x:c>
      <x:c t="n" s="0">
        <x:v>18.09666</x:v>
      </x:c>
      <x:c t="n" s="0">
        <x:v>22.6067</x:v>
      </x:c>
      <x:c t="n" s="0">
        <x:v>24.75968</x:v>
      </x:c>
      <x:c t="n" s="0">
        <x:v>22.65643</x:v>
      </x:c>
      <x:c t="n" s="0">
        <x:v>29.12192</x:v>
      </x:c>
      <x:c t="n" s="0">
        <x:v>27.1986</x:v>
      </x:c>
      <x:c t="n" s="0">
        <x:v>29.37942</x:v>
      </x:c>
      <x:c t="n" s="0">
        <x:v>27.45385</x:v>
      </x:c>
      <x:c t="n" s="0">
        <x:v>26.1545</x:v>
      </x:c>
      <x:c t="n" s="0">
        <x:v>22.08824</x:v>
      </x:c>
      <x:c t="n" s="0">
        <x:v>26.36028</x:v>
      </x:c>
      <x:c t="n" s="0">
        <x:v>21.93087</x:v>
      </x:c>
      <x:c t="n" s="0">
        <x:v>18.3367</x:v>
      </x:c>
      <x:c t="n" s="0">
        <x:v>18.27917</x:v>
      </x:c>
      <x:c t="n" s="0">
        <x:v>19.08267</x:v>
      </x:c>
      <x:c t="n" s="0">
        <x:v>14.05101</x:v>
      </x:c>
      <x:c t="n" s="0">
        <x:v>12.92868</x:v>
      </x:c>
      <x:c t="n" s="0">
        <x:v>10.47821</x:v>
      </x:c>
      <x:c t="n" s="0">
        <x:v>6.640357</x:v>
      </x:c>
      <x:c t="n" s="0">
        <x:v>14.65378</x:v>
      </x:c>
      <x:c t="n" s="0">
        <x:v>5.216825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43948.4075694444</x:v>
      </x:c>
      <x:c t="n" s="7">
        <x:v>43948.4075694444</x:v>
      </x:c>
      <x:c t="n" s="0">
        <x:v>35.9819</x:v>
      </x:c>
      <x:c t="n" s="0">
        <x:v>54.20069</x:v>
      </x:c>
      <x:c t="n" s="0">
        <x:v>71.01964</x:v>
      </x:c>
      <x:c t="n" s="0">
        <x:v>73.70242</x:v>
      </x:c>
      <x:c t="n" s="0">
        <x:v>-19.59511</x:v>
      </x:c>
      <x:c t="n" s="0">
        <x:v>0.6790238</x:v>
      </x:c>
      <x:c t="n" s="0">
        <x:v>-4.256215</x:v>
      </x:c>
      <x:c t="n" s="0">
        <x:v>-0.9878021</x:v>
      </x:c>
      <x:c t="n" s="0">
        <x:v>-1.867917</x:v>
      </x:c>
      <x:c t="n" s="0">
        <x:v>3.779476</x:v>
      </x:c>
      <x:c t="n" s="0">
        <x:v>6.932158</x:v>
      </x:c>
      <x:c t="n" s="0">
        <x:v>13.46783</x:v>
      </x:c>
      <x:c t="n" s="0">
        <x:v>15.70608</x:v>
      </x:c>
      <x:c t="n" s="0">
        <x:v>13.04244</x:v>
      </x:c>
      <x:c t="n" s="0">
        <x:v>9.462523</x:v>
      </x:c>
      <x:c t="n" s="0">
        <x:v>13.14465</x:v>
      </x:c>
      <x:c t="n" s="0">
        <x:v>10.72215</x:v>
      </x:c>
      <x:c t="n" s="0">
        <x:v>9.689193</x:v>
      </x:c>
      <x:c t="n" s="0">
        <x:v>11.82112</x:v>
      </x:c>
      <x:c t="n" s="0">
        <x:v>16.31052</x:v>
      </x:c>
      <x:c t="n" s="0">
        <x:v>19.86153</x:v>
      </x:c>
      <x:c t="n" s="0">
        <x:v>22.12085</x:v>
      </x:c>
      <x:c t="n" s="0">
        <x:v>23.87572</x:v>
      </x:c>
      <x:c t="n" s="0">
        <x:v>25.06248</x:v>
      </x:c>
      <x:c t="n" s="0">
        <x:v>26.99748</x:v>
      </x:c>
      <x:c t="n" s="0">
        <x:v>27.83195</x:v>
      </x:c>
      <x:c t="n" s="0">
        <x:v>27.37161</x:v>
      </x:c>
      <x:c t="n" s="0">
        <x:v>27.03212</x:v>
      </x:c>
      <x:c t="n" s="0">
        <x:v>25.15128</x:v>
      </x:c>
      <x:c t="n" s="0">
        <x:v>24.02695</x:v>
      </x:c>
      <x:c t="n" s="0">
        <x:v>21.60596</x:v>
      </x:c>
      <x:c t="n" s="0">
        <x:v>19.25446</x:v>
      </x:c>
      <x:c t="n" s="0">
        <x:v>18.20301</x:v>
      </x:c>
      <x:c t="n" s="0">
        <x:v>19.46986</x:v>
      </x:c>
      <x:c t="n" s="0">
        <x:v>14.40769</x:v>
      </x:c>
      <x:c t="n" s="0">
        <x:v>14.12005</x:v>
      </x:c>
      <x:c t="n" s="0">
        <x:v>11.66352</x:v>
      </x:c>
      <x:c t="n" s="0">
        <x:v>7.642872</x:v>
      </x:c>
      <x:c t="n" s="0">
        <x:v>12.68975</x:v>
      </x:c>
      <x:c t="n" s="0">
        <x:v>5.725815</x:v>
      </x:c>
      <x:c t="n" s="0">
        <x:v>-30.06697</x:v>
      </x:c>
      <x:c t="n" s="0">
        <x:v>2.000447</x:v>
      </x:c>
      <x:c t="n" s="0">
        <x:v>-4.280939</x:v>
      </x:c>
      <x:c t="n" s="0">
        <x:v>-0.3540367</x:v>
      </x:c>
      <x:c t="n" s="0">
        <x:v>-2.909959</x:v>
      </x:c>
      <x:c t="n" s="0">
        <x:v>-2.596318</x:v>
      </x:c>
      <x:c t="n" s="0">
        <x:v>12.05213</x:v>
      </x:c>
      <x:c t="n" s="0">
        <x:v>14.69779</x:v>
      </x:c>
      <x:c t="n" s="0">
        <x:v>13.91528</x:v>
      </x:c>
      <x:c t="n" s="0">
        <x:v>14.15428</x:v>
      </x:c>
      <x:c t="n" s="0">
        <x:v>7.951062</x:v>
      </x:c>
      <x:c t="n" s="0">
        <x:v>15.02982</x:v>
      </x:c>
      <x:c t="n" s="0">
        <x:v>13.51319</x:v>
      </x:c>
      <x:c t="n" s="0">
        <x:v>12.00584</x:v>
      </x:c>
      <x:c t="n" s="0">
        <x:v>12.88683</x:v>
      </x:c>
      <x:c t="n" s="0">
        <x:v>15.22904</x:v>
      </x:c>
      <x:c t="n" s="0">
        <x:v>16.28295</x:v>
      </x:c>
      <x:c t="n" s="0">
        <x:v>22.26735</x:v>
      </x:c>
      <x:c t="n" s="0">
        <x:v>22.57784</x:v>
      </x:c>
      <x:c t="n" s="0">
        <x:v>21.5598</x:v>
      </x:c>
      <x:c t="n" s="0">
        <x:v>24.44982</x:v>
      </x:c>
      <x:c t="n" s="0">
        <x:v>22.23574</x:v>
      </x:c>
      <x:c t="n" s="0">
        <x:v>26.31866</x:v>
      </x:c>
      <x:c t="n" s="0">
        <x:v>25.87991</x:v>
      </x:c>
      <x:c t="n" s="0">
        <x:v>22.46349</x:v>
      </x:c>
      <x:c t="n" s="0">
        <x:v>23.76661</x:v>
      </x:c>
      <x:c t="n" s="0">
        <x:v>21.81047</x:v>
      </x:c>
      <x:c t="n" s="0">
        <x:v>19.54456</x:v>
      </x:c>
      <x:c t="n" s="0">
        <x:v>15.0254</x:v>
      </x:c>
      <x:c t="n" s="0">
        <x:v>19.12749</x:v>
      </x:c>
      <x:c t="n" s="0">
        <x:v>13.03571</x:v>
      </x:c>
      <x:c t="n" s="0">
        <x:v>13.95776</x:v>
      </x:c>
      <x:c t="n" s="0">
        <x:v>9.610025</x:v>
      </x:c>
      <x:c t="n" s="0">
        <x:v>6.519943</x:v>
      </x:c>
      <x:c t="n" s="0">
        <x:v>12.51341</x:v>
      </x:c>
      <x:c t="n" s="0">
        <x:v>5.793555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43948.4075694444</x:v>
      </x:c>
      <x:c t="n" s="7">
        <x:v>43948.4075694444</x:v>
      </x:c>
      <x:c t="n" s="0">
        <x:v>36.8144</x:v>
      </x:c>
      <x:c t="n" s="0">
        <x:v>54.20069</x:v>
      </x:c>
      <x:c t="n" s="0">
        <x:v>71.11134</x:v>
      </x:c>
      <x:c t="n" s="0">
        <x:v>73.83709</x:v>
      </x:c>
      <x:c t="n" s="0">
        <x:v>-20.25049</x:v>
      </x:c>
      <x:c t="n" s="0">
        <x:v>0.8988243</x:v>
      </x:c>
      <x:c t="n" s="0">
        <x:v>-4.25982</x:v>
      </x:c>
      <x:c t="n" s="0">
        <x:v>-0.8893238</x:v>
      </x:c>
      <x:c t="n" s="0">
        <x:v>-2.00531</x:v>
      </x:c>
      <x:c t="n" s="0">
        <x:v>3.218141</x:v>
      </x:c>
      <x:c t="n" s="0">
        <x:v>8.508933</x:v>
      </x:c>
      <x:c t="n" s="0">
        <x:v>13.67057</x:v>
      </x:c>
      <x:c t="n" s="0">
        <x:v>15.42096</x:v>
      </x:c>
      <x:c t="n" s="0">
        <x:v>13.22358</x:v>
      </x:c>
      <x:c t="n" s="0">
        <x:v>9.340012</x:v>
      </x:c>
      <x:c t="n" s="0">
        <x:v>13.49148</x:v>
      </x:c>
      <x:c t="n" s="0">
        <x:v>11.1849</x:v>
      </x:c>
      <x:c t="n" s="0">
        <x:v>10.2169</x:v>
      </x:c>
      <x:c t="n" s="0">
        <x:v>11.94683</x:v>
      </x:c>
      <x:c t="n" s="0">
        <x:v>16.21438</x:v>
      </x:c>
      <x:c t="n" s="0">
        <x:v>20.04296</x:v>
      </x:c>
      <x:c t="n" s="0">
        <x:v>22.08005</x:v>
      </x:c>
      <x:c t="n" s="0">
        <x:v>23.49405</x:v>
      </x:c>
      <x:c t="n" s="0">
        <x:v>24.81634</x:v>
      </x:c>
      <x:c t="n" s="0">
        <x:v>26.73144</x:v>
      </x:c>
      <x:c t="n" s="0">
        <x:v>27.71265</x:v>
      </x:c>
      <x:c t="n" s="0">
        <x:v>27.25891</x:v>
      </x:c>
      <x:c t="n" s="0">
        <x:v>27.03085</x:v>
      </x:c>
      <x:c t="n" s="0">
        <x:v>25.00829</x:v>
      </x:c>
      <x:c t="n" s="0">
        <x:v>23.85687</x:v>
      </x:c>
      <x:c t="n" s="0">
        <x:v>21.51966</x:v>
      </x:c>
      <x:c t="n" s="0">
        <x:v>18.97665</x:v>
      </x:c>
      <x:c t="n" s="0">
        <x:v>18.42485</x:v>
      </x:c>
      <x:c t="n" s="0">
        <x:v>19.38895</x:v>
      </x:c>
      <x:c t="n" s="0">
        <x:v>14.15294</x:v>
      </x:c>
      <x:c t="n" s="0">
        <x:v>14.0623</x:v>
      </x:c>
      <x:c t="n" s="0">
        <x:v>11.45741</x:v>
      </x:c>
      <x:c t="n" s="0">
        <x:v>7.562077</x:v>
      </x:c>
      <x:c t="n" s="0">
        <x:v>12.84218</x:v>
      </x:c>
      <x:c t="n" s="0">
        <x:v>5.557687</x:v>
      </x:c>
      <x:c t="n" s="0">
        <x:v>-30.06697</x:v>
      </x:c>
      <x:c t="n" s="0">
        <x:v>2.000447</x:v>
      </x:c>
      <x:c t="n" s="0">
        <x:v>-4.280939</x:v>
      </x:c>
      <x:c t="n" s="0">
        <x:v>-0.3540367</x:v>
      </x:c>
      <x:c t="n" s="0">
        <x:v>-2.909959</x:v>
      </x:c>
      <x:c t="n" s="0">
        <x:v>-3.931346</x:v>
      </x:c>
      <x:c t="n" s="0">
        <x:v>12.95129</x:v>
      </x:c>
      <x:c t="n" s="0">
        <x:v>14.41842</x:v>
      </x:c>
      <x:c t="n" s="0">
        <x:v>13.22423</x:v>
      </x:c>
      <x:c t="n" s="0">
        <x:v>12.9395</x:v>
      </x:c>
      <x:c t="n" s="0">
        <x:v>8.544451</x:v>
      </x:c>
      <x:c t="n" s="0">
        <x:v>15.14436</x:v>
      </x:c>
      <x:c t="n" s="0">
        <x:v>12.57914</x:v>
      </x:c>
      <x:c t="n" s="0">
        <x:v>12.50587</x:v>
      </x:c>
      <x:c t="n" s="0">
        <x:v>12.61725</x:v>
      </x:c>
      <x:c t="n" s="0">
        <x:v>15.98318</x:v>
      </x:c>
      <x:c t="n" s="0">
        <x:v>21.96188</x:v>
      </x:c>
      <x:c t="n" s="0">
        <x:v>23.20364</x:v>
      </x:c>
      <x:c t="n" s="0">
        <x:v>20.24357</x:v>
      </x:c>
      <x:c t="n" s="0">
        <x:v>24.15514</x:v>
      </x:c>
      <x:c t="n" s="0">
        <x:v>23.79665</x:v>
      </x:c>
      <x:c t="n" s="0">
        <x:v>27.21114</x:v>
      </x:c>
      <x:c t="n" s="0">
        <x:v>26.05357</x:v>
      </x:c>
      <x:c t="n" s="0">
        <x:v>25.70283</x:v>
      </x:c>
      <x:c t="n" s="0">
        <x:v>26.4451</x:v>
      </x:c>
      <x:c t="n" s="0">
        <x:v>23.92327</x:v>
      </x:c>
      <x:c t="n" s="0">
        <x:v>21.27954</x:v>
      </x:c>
      <x:c t="n" s="0">
        <x:v>16.37863</x:v>
      </x:c>
      <x:c t="n" s="0">
        <x:v>19.84809</x:v>
      </x:c>
      <x:c t="n" s="0">
        <x:v>18.75721</x:v>
      </x:c>
      <x:c t="n" s="0">
        <x:v>12.42294</x:v>
      </x:c>
      <x:c t="n" s="0">
        <x:v>13.61653</x:v>
      </x:c>
      <x:c t="n" s="0">
        <x:v>10.9046</x:v>
      </x:c>
      <x:c t="n" s="0">
        <x:v>7.089467</x:v>
      </x:c>
      <x:c t="n" s="0">
        <x:v>13.48461</x:v>
      </x:c>
      <x:c t="n" s="0">
        <x:v>4.439326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43948.4075694444</x:v>
      </x:c>
      <x:c t="n" s="7">
        <x:v>43948.4075694444</x:v>
      </x:c>
      <x:c t="n" s="0">
        <x:v>35.57118</x:v>
      </x:c>
      <x:c t="n" s="0">
        <x:v>54.20069</x:v>
      </x:c>
      <x:c t="n" s="0">
        <x:v>63.48133</x:v>
      </x:c>
      <x:c t="n" s="0">
        <x:v>68.10506</x:v>
      </x:c>
      <x:c t="n" s="0">
        <x:v>-20.90102</x:v>
      </x:c>
      <x:c t="n" s="0">
        <x:v>1.05834</x:v>
      </x:c>
      <x:c t="n" s="0">
        <x:v>-4.281578</x:v>
      </x:c>
      <x:c t="n" s="0">
        <x:v>-0.8642266</x:v>
      </x:c>
      <x:c t="n" s="0">
        <x:v>-2.126191</x:v>
      </x:c>
      <x:c t="n" s="0">
        <x:v>2.673636</x:v>
      </x:c>
      <x:c t="n" s="0">
        <x:v>9.512692</x:v>
      </x:c>
      <x:c t="n" s="0">
        <x:v>13.63948</x:v>
      </x:c>
      <x:c t="n" s="0">
        <x:v>15.12956</x:v>
      </x:c>
      <x:c t="n" s="0">
        <x:v>12.56029</x:v>
      </x:c>
      <x:c t="n" s="0">
        <x:v>9.232577</x:v>
      </x:c>
      <x:c t="n" s="0">
        <x:v>13.78915</x:v>
      </x:c>
      <x:c t="n" s="0">
        <x:v>11.07397</x:v>
      </x:c>
      <x:c t="n" s="0">
        <x:v>10.51774</x:v>
      </x:c>
      <x:c t="n" s="0">
        <x:v>11.78798</x:v>
      </x:c>
      <x:c t="n" s="0">
        <x:v>16.43387</x:v>
      </x:c>
      <x:c t="n" s="0">
        <x:v>21.0885</x:v>
      </x:c>
      <x:c t="n" s="0">
        <x:v>21.88633</x:v>
      </x:c>
      <x:c t="n" s="0">
        <x:v>23.54287</x:v>
      </x:c>
      <x:c t="n" s="0">
        <x:v>24.87257</x:v>
      </x:c>
      <x:c t="n" s="0">
        <x:v>26.68333</x:v>
      </x:c>
      <x:c t="n" s="0">
        <x:v>27.77443</x:v>
      </x:c>
      <x:c t="n" s="0">
        <x:v>26.90351</x:v>
      </x:c>
      <x:c t="n" s="0">
        <x:v>26.83328</x:v>
      </x:c>
      <x:c t="n" s="0">
        <x:v>25.0894</x:v>
      </x:c>
      <x:c t="n" s="0">
        <x:v>23.83199</x:v>
      </x:c>
      <x:c t="n" s="0">
        <x:v>21.82766</x:v>
      </x:c>
      <x:c t="n" s="0">
        <x:v>18.88856</x:v>
      </x:c>
      <x:c t="n" s="0">
        <x:v>18.3219</x:v>
      </x:c>
      <x:c t="n" s="0">
        <x:v>19.21257</x:v>
      </x:c>
      <x:c t="n" s="0">
        <x:v>13.97144</x:v>
      </x:c>
      <x:c t="n" s="0">
        <x:v>13.84411</x:v>
      </x:c>
      <x:c t="n" s="0">
        <x:v>11.366</x:v>
      </x:c>
      <x:c t="n" s="0">
        <x:v>7.376529</x:v>
      </x:c>
      <x:c t="n" s="0">
        <x:v>12.69758</x:v>
      </x:c>
      <x:c t="n" s="0">
        <x:v>5.540281</x:v>
      </x:c>
      <x:c t="n" s="0">
        <x:v>-30.06697</x:v>
      </x:c>
      <x:c t="n" s="0">
        <x:v>1.682746</x:v>
      </x:c>
      <x:c t="n" s="0">
        <x:v>-4.65601</x:v>
      </x:c>
      <x:c t="n" s="0">
        <x:v>-1.470153</x:v>
      </x:c>
      <x:c t="n" s="0">
        <x:v>-2.909959</x:v>
      </x:c>
      <x:c t="n" s="0">
        <x:v>-3.931346</x:v>
      </x:c>
      <x:c t="n" s="0">
        <x:v>12.95129</x:v>
      </x:c>
      <x:c t="n" s="0">
        <x:v>13.45296</x:v>
      </x:c>
      <x:c t="n" s="0">
        <x:v>12.13906</x:v>
      </x:c>
      <x:c t="n" s="0">
        <x:v>-2.044125</x:v>
      </x:c>
      <x:c t="n" s="0">
        <x:v>8.544451</x:v>
      </x:c>
      <x:c t="n" s="0">
        <x:v>15.21166</x:v>
      </x:c>
      <x:c t="n" s="0">
        <x:v>10.3612</x:v>
      </x:c>
      <x:c t="n" s="0">
        <x:v>10.73288</x:v>
      </x:c>
      <x:c t="n" s="0">
        <x:v>9.766308</x:v>
      </x:c>
      <x:c t="n" s="0">
        <x:v>18.10048</x:v>
      </x:c>
      <x:c t="n" s="0">
        <x:v>24.87859</x:v>
      </x:c>
      <x:c t="n" s="0">
        <x:v>19.45193</x:v>
      </x:c>
      <x:c t="n" s="0">
        <x:v>24.78099</x:v>
      </x:c>
      <x:c t="n" s="0">
        <x:v>25.06772</x:v>
      </x:c>
      <x:c t="n" s="0">
        <x:v>27.40461</x:v>
      </x:c>
      <x:c t="n" s="0">
        <x:v>27.82696</x:v>
      </x:c>
      <x:c t="n" s="0">
        <x:v>25.25556</x:v>
      </x:c>
      <x:c t="n" s="0">
        <x:v>25.68485</x:v>
      </x:c>
      <x:c t="n" s="0">
        <x:v>25.24022</x:v>
      </x:c>
      <x:c t="n" s="0">
        <x:v>23.78335</x:v>
      </x:c>
      <x:c t="n" s="0">
        <x:v>23.40744</x:v>
      </x:c>
      <x:c t="n" s="0">
        <x:v>18.98797</x:v>
      </x:c>
      <x:c t="n" s="0">
        <x:v>17.32786</x:v>
      </x:c>
      <x:c t="n" s="0">
        <x:v>17.71519</x:v>
      </x:c>
      <x:c t="n" s="0">
        <x:v>12.30252</x:v>
      </x:c>
      <x:c t="n" s="0">
        <x:v>11.50288</x:v>
      </x:c>
      <x:c t="n" s="0">
        <x:v>9.991542</x:v>
      </x:c>
      <x:c t="n" s="0">
        <x:v>5.792228</x:v>
      </x:c>
      <x:c t="n" s="0">
        <x:v>11.62469</x:v>
      </x:c>
      <x:c t="n" s="0">
        <x:v>5.563478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43948.4075694444</x:v>
      </x:c>
      <x:c t="n" s="7">
        <x:v>43948.4075694444</x:v>
      </x:c>
      <x:c t="n" s="0">
        <x:v>35.99706</x:v>
      </x:c>
      <x:c t="n" s="0">
        <x:v>54.20069</x:v>
      </x:c>
      <x:c t="n" s="0">
        <x:v>71.16505</x:v>
      </x:c>
      <x:c t="n" s="0">
        <x:v>75.63103</x:v>
      </x:c>
      <x:c t="n" s="0">
        <x:v>-21.54595</x:v>
      </x:c>
      <x:c t="n" s="0">
        <x:v>1.06377</x:v>
      </x:c>
      <x:c t="n" s="0">
        <x:v>-4.423686</x:v>
      </x:c>
      <x:c t="n" s="0">
        <x:v>-1.231167</x:v>
      </x:c>
      <x:c t="n" s="0">
        <x:v>-2.232157</x:v>
      </x:c>
      <x:c t="n" s="0">
        <x:v>2.147597</x:v>
      </x:c>
      <x:c t="n" s="0">
        <x:v>10.21764</x:v>
      </x:c>
      <x:c t="n" s="0">
        <x:v>13.61275</x:v>
      </x:c>
      <x:c t="n" s="0">
        <x:v>14.63641</x:v>
      </x:c>
      <x:c t="n" s="0">
        <x:v>11.90063</x:v>
      </x:c>
      <x:c t="n" s="0">
        <x:v>9.138673</x:v>
      </x:c>
      <x:c t="n" s="0">
        <x:v>14.02814</x:v>
      </x:c>
      <x:c t="n" s="0">
        <x:v>10.97694</x:v>
      </x:c>
      <x:c t="n" s="0">
        <x:v>9.955265</x:v>
      </x:c>
      <x:c t="n" s="0">
        <x:v>11.652</x:v>
      </x:c>
      <x:c t="n" s="0">
        <x:v>16.68483</x:v>
      </x:c>
      <x:c t="n" s="0">
        <x:v>21.29309</x:v>
      </x:c>
      <x:c t="n" s="0">
        <x:v>22.25771</x:v>
      </x:c>
      <x:c t="n" s="0">
        <x:v>24.02498</x:v>
      </x:c>
      <x:c t="n" s="0">
        <x:v>24.48069</x:v>
      </x:c>
      <x:c t="n" s="0">
        <x:v>26.68227</x:v>
      </x:c>
      <x:c t="n" s="0">
        <x:v>27.48813</x:v>
      </x:c>
      <x:c t="n" s="0">
        <x:v>26.96829</x:v>
      </x:c>
      <x:c t="n" s="0">
        <x:v>26.77636</x:v>
      </x:c>
      <x:c t="n" s="0">
        <x:v>25.09669</x:v>
      </x:c>
      <x:c t="n" s="0">
        <x:v>23.93876</x:v>
      </x:c>
      <x:c t="n" s="0">
        <x:v>21.74733</x:v>
      </x:c>
      <x:c t="n" s="0">
        <x:v>18.79461</x:v>
      </x:c>
      <x:c t="n" s="0">
        <x:v>18.13385</x:v>
      </x:c>
      <x:c t="n" s="0">
        <x:v>19.09355</x:v>
      </x:c>
      <x:c t="n" s="0">
        <x:v>13.79747</x:v>
      </x:c>
      <x:c t="n" s="0">
        <x:v>13.75182</x:v>
      </x:c>
      <x:c t="n" s="0">
        <x:v>11.52849</x:v>
      </x:c>
      <x:c t="n" s="0">
        <x:v>7.314417</x:v>
      </x:c>
      <x:c t="n" s="0">
        <x:v>12.71902</x:v>
      </x:c>
      <x:c t="n" s="0">
        <x:v>5.498571</x:v>
      </x:c>
      <x:c t="n" s="0">
        <x:v>-30.06697</x:v>
      </x:c>
      <x:c t="n" s="0">
        <x:v>1.095413</x:v>
      </x:c>
      <x:c t="n" s="0">
        <x:v>-5.363544</x:v>
      </x:c>
      <x:c t="n" s="0">
        <x:v>-4.380834</x:v>
      </x:c>
      <x:c t="n" s="0">
        <x:v>-2.909959</x:v>
      </x:c>
      <x:c t="n" s="0">
        <x:v>-3.931346</x:v>
      </x:c>
      <x:c t="n" s="0">
        <x:v>12.95129</x:v>
      </x:c>
      <x:c t="n" s="0">
        <x:v>13.45296</x:v>
      </x:c>
      <x:c t="n" s="0">
        <x:v>9.356375</x:v>
      </x:c>
      <x:c t="n" s="0">
        <x:v>-2.044125</x:v>
      </x:c>
      <x:c t="n" s="0">
        <x:v>8.544451</x:v>
      </x:c>
      <x:c t="n" s="0">
        <x:v>15.21166</x:v>
      </x:c>
      <x:c t="n" s="0">
        <x:v>10.3612</x:v>
      </x:c>
      <x:c t="n" s="0">
        <x:v>2.766164</x:v>
      </x:c>
      <x:c t="n" s="0">
        <x:v>11.8117</x:v>
      </x:c>
      <x:c t="n" s="0">
        <x:v>16.83251</x:v>
      </x:c>
      <x:c t="n" s="0">
        <x:v>22.59664</x:v>
      </x:c>
      <x:c t="n" s="0">
        <x:v>24.55726</x:v>
      </x:c>
      <x:c t="n" s="0">
        <x:v>25.55507</x:v>
      </x:c>
      <x:c t="n" s="0">
        <x:v>17.98051</x:v>
      </x:c>
      <x:c t="n" s="0">
        <x:v>25.614</x:v>
      </x:c>
      <x:c t="n" s="0">
        <x:v>27.74189</x:v>
      </x:c>
      <x:c t="n" s="0">
        <x:v>27.38966</x:v>
      </x:c>
      <x:c t="n" s="0">
        <x:v>26.43793</x:v>
      </x:c>
      <x:c t="n" s="0">
        <x:v>24.28599</x:v>
      </x:c>
      <x:c t="n" s="0">
        <x:v>23.53681</x:v>
      </x:c>
      <x:c t="n" s="0">
        <x:v>21.1748</x:v>
      </x:c>
      <x:c t="n" s="0">
        <x:v>18.18418</x:v>
      </x:c>
      <x:c t="n" s="0">
        <x:v>17.51377</x:v>
      </x:c>
      <x:c t="n" s="0">
        <x:v>18.25961</x:v>
      </x:c>
      <x:c t="n" s="0">
        <x:v>13.6277</x:v>
      </x:c>
      <x:c t="n" s="0">
        <x:v>14.00446</x:v>
      </x:c>
      <x:c t="n" s="0">
        <x:v>12.44139</x:v>
      </x:c>
      <x:c t="n" s="0">
        <x:v>8.113018</x:v>
      </x:c>
      <x:c t="n" s="0">
        <x:v>12.40893</x:v>
      </x:c>
      <x:c t="n" s="0">
        <x:v>4.978548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43948.4075694444</x:v>
      </x:c>
      <x:c t="n" s="7">
        <x:v>43948.4075694444</x:v>
      </x:c>
      <x:c t="n" s="0">
        <x:v>35.78001</x:v>
      </x:c>
      <x:c t="n" s="0">
        <x:v>54.20069</x:v>
      </x:c>
      <x:c t="n" s="0">
        <x:v>78.2956</x:v>
      </x:c>
      <x:c t="n" s="0">
        <x:v>79.96413</x:v>
      </x:c>
      <x:c t="n" s="0">
        <x:v>-22.18442</x:v>
      </x:c>
      <x:c t="n" s="0">
        <x:v>1.068402</x:v>
      </x:c>
      <x:c t="n" s="0">
        <x:v>-4.548843</x:v>
      </x:c>
      <x:c t="n" s="0">
        <x:v>-1.571128</x:v>
      </x:c>
      <x:c t="n" s="0">
        <x:v>-2.249481</x:v>
      </x:c>
      <x:c t="n" s="0">
        <x:v>1.641647</x:v>
      </x:c>
      <x:c t="n" s="0">
        <x:v>10.70652</x:v>
      </x:c>
      <x:c t="n" s="0">
        <x:v>13.19398</x:v>
      </x:c>
      <x:c t="n" s="0">
        <x:v>14.1658</x:v>
      </x:c>
      <x:c t="n" s="0">
        <x:v>11.27444</x:v>
      </x:c>
      <x:c t="n" s="0">
        <x:v>8.786141</x:v>
      </x:c>
      <x:c t="n" s="0">
        <x:v>14.02717</x:v>
      </x:c>
      <x:c t="n" s="0">
        <x:v>10.78765</x:v>
      </x:c>
      <x:c t="n" s="0">
        <x:v>9.426904</x:v>
      </x:c>
      <x:c t="n" s="0">
        <x:v>11.96563</x:v>
      </x:c>
      <x:c t="n" s="0">
        <x:v>16.38336</x:v>
      </x:c>
      <x:c t="n" s="0">
        <x:v>21.7763</x:v>
      </x:c>
      <x:c t="n" s="0">
        <x:v>22.17666</x:v>
      </x:c>
      <x:c t="n" s="0">
        <x:v>23.61934</x:v>
      </x:c>
      <x:c t="n" s="0">
        <x:v>25.09243</x:v>
      </x:c>
      <x:c t="n" s="0">
        <x:v>26.31623</x:v>
      </x:c>
      <x:c t="n" s="0">
        <x:v>27.55286</x:v>
      </x:c>
      <x:c t="n" s="0">
        <x:v>26.68712</x:v>
      </x:c>
      <x:c t="n" s="0">
        <x:v>26.7216</x:v>
      </x:c>
      <x:c t="n" s="0">
        <x:v>25.52931</x:v>
      </x:c>
      <x:c t="n" s="0">
        <x:v>23.79112</x:v>
      </x:c>
      <x:c t="n" s="0">
        <x:v>21.6736</x:v>
      </x:c>
      <x:c t="n" s="0">
        <x:v>19.20965</x:v>
      </x:c>
      <x:c t="n" s="0">
        <x:v>18.05009</x:v>
      </x:c>
      <x:c t="n" s="0">
        <x:v>18.91903</x:v>
      </x:c>
      <x:c t="n" s="0">
        <x:v>13.78822</x:v>
      </x:c>
      <x:c t="n" s="0">
        <x:v>13.66706</x:v>
      </x:c>
      <x:c t="n" s="0">
        <x:v>11.63473</x:v>
      </x:c>
      <x:c t="n" s="0">
        <x:v>7.371766</x:v>
      </x:c>
      <x:c t="n" s="0">
        <x:v>12.66949</x:v>
      </x:c>
      <x:c t="n" s="0">
        <x:v>5.495336</x:v>
      </x:c>
      <x:c t="n" s="0">
        <x:v>-30.06697</x:v>
      </x:c>
      <x:c t="n" s="0">
        <x:v>1.095413</x:v>
      </x:c>
      <x:c t="n" s="0">
        <x:v>-5.363544</x:v>
      </x:c>
      <x:c t="n" s="0">
        <x:v>-4.380834</x:v>
      </x:c>
      <x:c t="n" s="0">
        <x:v>-2.167747</x:v>
      </x:c>
      <x:c t="n" s="0">
        <x:v>-3.931346</x:v>
      </x:c>
      <x:c t="n" s="0">
        <x:v>12.75708</x:v>
      </x:c>
      <x:c t="n" s="0">
        <x:v>5.560163</x:v>
      </x:c>
      <x:c t="n" s="0">
        <x:v>9.356375</x:v>
      </x:c>
      <x:c t="n" s="0">
        <x:v>2.527243</x:v>
      </x:c>
      <x:c t="n" s="0">
        <x:v>4.185274</x:v>
      </x:c>
      <x:c t="n" s="0">
        <x:v>12.59704</x:v>
      </x:c>
      <x:c t="n" s="0">
        <x:v>9.163053</x:v>
      </x:c>
      <x:c t="n" s="0">
        <x:v>3.563805</x:v>
      </x:c>
      <x:c t="n" s="0">
        <x:v>13.4504</x:v>
      </x:c>
      <x:c t="n" s="0">
        <x:v>15.59044</x:v>
      </x:c>
      <x:c t="n" s="0">
        <x:v>22.59212</x:v>
      </x:c>
      <x:c t="n" s="0">
        <x:v>20.51553</x:v>
      </x:c>
      <x:c t="n" s="0">
        <x:v>18.00347</x:v>
      </x:c>
      <x:c t="n" s="0">
        <x:v>28.88597</x:v>
      </x:c>
      <x:c t="n" s="0">
        <x:v>22.34482</x:v>
      </x:c>
      <x:c t="n" s="0">
        <x:v>26.06101</x:v>
      </x:c>
      <x:c t="n" s="0">
        <x:v>24.80926</x:v>
      </x:c>
      <x:c t="n" s="0">
        <x:v>26.17544</x:v>
      </x:c>
      <x:c t="n" s="0">
        <x:v>26.83317</x:v>
      </x:c>
      <x:c t="n" s="0">
        <x:v>22.57614</x:v>
      </x:c>
      <x:c t="n" s="0">
        <x:v>20.65899</x:v>
      </x:c>
      <x:c t="n" s="0">
        <x:v>20.79088</x:v>
      </x:c>
      <x:c t="n" s="0">
        <x:v>18.39175</x:v>
      </x:c>
      <x:c t="n" s="0">
        <x:v>18.29684</x:v>
      </x:c>
      <x:c t="n" s="0">
        <x:v>12.76136</x:v>
      </x:c>
      <x:c t="n" s="0">
        <x:v>13.45275</x:v>
      </x:c>
      <x:c t="n" s="0">
        <x:v>12.23487</x:v>
      </x:c>
      <x:c t="n" s="0">
        <x:v>7.307582</x:v>
      </x:c>
      <x:c t="n" s="0">
        <x:v>12.69611</x:v>
      </x:c>
      <x:c t="n" s="0">
        <x:v>5.324082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43948.4075694444</x:v>
      </x:c>
      <x:c t="n" s="7">
        <x:v>43948.4075694444</x:v>
      </x:c>
      <x:c t="n" s="0">
        <x:v>36.21942</x:v>
      </x:c>
      <x:c t="n" s="0">
        <x:v>54.20069</x:v>
      </x:c>
      <x:c t="n" s="0">
        <x:v>77.09611</x:v>
      </x:c>
      <x:c t="n" s="0">
        <x:v>80.02834</x:v>
      </x:c>
      <x:c t="n" s="0">
        <x:v>-22.8155</x:v>
      </x:c>
      <x:c t="n" s="0">
        <x:v>1.072354</x:v>
      </x:c>
      <x:c t="n" s="0">
        <x:v>-4.658664</x:v>
      </x:c>
      <x:c t="n" s="0">
        <x:v>-1.884143</x:v>
      </x:c>
      <x:c t="n" s="0">
        <x:v>-2.223022</x:v>
      </x:c>
      <x:c t="n" s="0">
        <x:v>1.157352</x:v>
      </x:c>
      <x:c t="n" s="0">
        <x:v>11.06706</x:v>
      </x:c>
      <x:c t="n" s="0">
        <x:v>12.54228</x:v>
      </x:c>
      <x:c t="n" s="0">
        <x:v>13.7191</x:v>
      </x:c>
      <x:c t="n" s="0">
        <x:v>10.74967</x:v>
      </x:c>
      <x:c t="n" s="0">
        <x:v>8.290441</x:v>
      </x:c>
      <x:c t="n" s="0">
        <x:v>13.4339</x:v>
      </x:c>
      <x:c t="n" s="0">
        <x:v>10.58516</x:v>
      </x:c>
      <x:c t="n" s="0">
        <x:v>8.948409</x:v>
      </x:c>
      <x:c t="n" s="0">
        <x:v>13.0747</x:v>
      </x:c>
      <x:c t="n" s="0">
        <x:v>16.68364</x:v>
      </x:c>
      <x:c t="n" s="0">
        <x:v>21.23294</x:v>
      </x:c>
      <x:c t="n" s="0">
        <x:v>22.47055</x:v>
      </x:c>
      <x:c t="n" s="0">
        <x:v>23.12998</x:v>
      </x:c>
      <x:c t="n" s="0">
        <x:v>25.18954</x:v>
      </x:c>
      <x:c t="n" s="0">
        <x:v>26.39336</x:v>
      </x:c>
      <x:c t="n" s="0">
        <x:v>27.1553</x:v>
      </x:c>
      <x:c t="n" s="0">
        <x:v>26.60636</x:v>
      </x:c>
      <x:c t="n" s="0">
        <x:v>26.48512</x:v>
      </x:c>
      <x:c t="n" s="0">
        <x:v>25.85773</x:v>
      </x:c>
      <x:c t="n" s="0">
        <x:v>23.89481</x:v>
      </x:c>
      <x:c t="n" s="0">
        <x:v>21.74827</x:v>
      </x:c>
      <x:c t="n" s="0">
        <x:v>19.02831</x:v>
      </x:c>
      <x:c t="n" s="0">
        <x:v>17.9456</x:v>
      </x:c>
      <x:c t="n" s="0">
        <x:v>18.8968</x:v>
      </x:c>
      <x:c t="n" s="0">
        <x:v>13.66458</x:v>
      </x:c>
      <x:c t="n" s="0">
        <x:v>13.69088</x:v>
      </x:c>
      <x:c t="n" s="0">
        <x:v>11.45698</x:v>
      </x:c>
      <x:c t="n" s="0">
        <x:v>7.200981</x:v>
      </x:c>
      <x:c t="n" s="0">
        <x:v>12.65012</x:v>
      </x:c>
      <x:c t="n" s="0">
        <x:v>5.538117</x:v>
      </x:c>
      <x:c t="n" s="0">
        <x:v>-30.06697</x:v>
      </x:c>
      <x:c t="n" s="0">
        <x:v>1.095413</x:v>
      </x:c>
      <x:c t="n" s="0">
        <x:v>-5.363544</x:v>
      </x:c>
      <x:c t="n" s="0">
        <x:v>-4.380834</x:v>
      </x:c>
      <x:c t="n" s="0">
        <x:v>-2.071359</x:v>
      </x:c>
      <x:c t="n" s="0">
        <x:v>-3.931346</x:v>
      </x:c>
      <x:c t="n" s="0">
        <x:v>12.72861</x:v>
      </x:c>
      <x:c t="n" s="0">
        <x:v>-0.2325968</x:v>
      </x:c>
      <x:c t="n" s="0">
        <x:v>10.14421</x:v>
      </x:c>
      <x:c t="n" s="0">
        <x:v>4.704634</x:v>
      </x:c>
      <x:c t="n" s="0">
        <x:v>2.953669</x:v>
      </x:c>
      <x:c t="n" s="0">
        <x:v>5.006585</x:v>
      </x:c>
      <x:c t="n" s="0">
        <x:v>9.163053</x:v>
      </x:c>
      <x:c t="n" s="0">
        <x:v>3.980379</x:v>
      </x:c>
      <x:c t="n" s="0">
        <x:v>17.48494</x:v>
      </x:c>
      <x:c t="n" s="0">
        <x:v>17.73056</x:v>
      </x:c>
      <x:c t="n" s="0">
        <x:v>15.5312</x:v>
      </x:c>
      <x:c t="n" s="0">
        <x:v>23.61806</x:v>
      </x:c>
      <x:c t="n" s="0">
        <x:v>18.97424</x:v>
      </x:c>
      <x:c t="n" s="0">
        <x:v>22.49316</x:v>
      </x:c>
      <x:c t="n" s="0">
        <x:v>26.97893</x:v>
      </x:c>
      <x:c t="n" s="0">
        <x:v>25.89987</x:v>
      </x:c>
      <x:c t="n" s="0">
        <x:v>25.77533</x:v>
      </x:c>
      <x:c t="n" s="0">
        <x:v>24.05301</x:v>
      </x:c>
      <x:c t="n" s="0">
        <x:v>27.32948</x:v>
      </x:c>
      <x:c t="n" s="0">
        <x:v>24.56471</x:v>
      </x:c>
      <x:c t="n" s="0">
        <x:v>22.901</x:v>
      </x:c>
      <x:c t="n" s="0">
        <x:v>17.56417</x:v>
      </x:c>
      <x:c t="n" s="0">
        <x:v>15.86118</x:v>
      </x:c>
      <x:c t="n" s="0">
        <x:v>19.16626</x:v>
      </x:c>
      <x:c t="n" s="0">
        <x:v>13.10515</x:v>
      </x:c>
      <x:c t="n" s="0">
        <x:v>13.33021</x:v>
      </x:c>
      <x:c t="n" s="0">
        <x:v>9.748543</x:v>
      </x:c>
      <x:c t="n" s="0">
        <x:v>5.719059</x:v>
      </x:c>
      <x:c t="n" s="0">
        <x:v>12.71201</x:v>
      </x:c>
      <x:c t="n" s="0">
        <x:v>5.597789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43948.4075694444</x:v>
      </x:c>
      <x:c t="n" s="7">
        <x:v>43948.4075694444</x:v>
      </x:c>
      <x:c t="n" s="0">
        <x:v>36.7125</x:v>
      </x:c>
      <x:c t="n" s="0">
        <x:v>54.20069</x:v>
      </x:c>
      <x:c t="n" s="0">
        <x:v>74.38342</x:v>
      </x:c>
      <x:c t="n" s="0">
        <x:v>76.1862</x:v>
      </x:c>
      <x:c t="n" s="0">
        <x:v>-23.00627</x:v>
      </x:c>
      <x:c t="n" s="0">
        <x:v>1.075727</x:v>
      </x:c>
      <x:c t="n" s="0">
        <x:v>-4.754704</x:v>
      </x:c>
      <x:c t="n" s="0">
        <x:v>-2.170576</x:v>
      </x:c>
      <x:c t="n" s="0">
        <x:v>-2.200553</x:v>
      </x:c>
      <x:c t="n" s="0">
        <x:v>2.697443</x:v>
      </x:c>
      <x:c t="n" s="0">
        <x:v>11.35291</x:v>
      </x:c>
      <x:c t="n" s="0">
        <x:v>11.89598</x:v>
      </x:c>
      <x:c t="n" s="0">
        <x:v>13.49639</x:v>
      </x:c>
      <x:c t="n" s="0">
        <x:v>10.2451</x:v>
      </x:c>
      <x:c t="n" s="0">
        <x:v>7.817111</x:v>
      </x:c>
      <x:c t="n" s="0">
        <x:v>12.85394</x:v>
      </x:c>
      <x:c t="n" s="0">
        <x:v>10.35757</x:v>
      </x:c>
      <x:c t="n" s="0">
        <x:v>8.45729</x:v>
      </x:c>
      <x:c t="n" s="0">
        <x:v>13.85434</x:v>
      </x:c>
      <x:c t="n" s="0">
        <x:v>16.63125</x:v>
      </x:c>
      <x:c t="n" s="0">
        <x:v>20.83722</x:v>
      </x:c>
      <x:c t="n" s="0">
        <x:v>22.05917</x:v>
      </x:c>
      <x:c t="n" s="0">
        <x:v>22.92539</x:v>
      </x:c>
      <x:c t="n" s="0">
        <x:v>25.03643</x:v>
      </x:c>
      <x:c t="n" s="0">
        <x:v>25.94938</x:v>
      </x:c>
      <x:c t="n" s="0">
        <x:v>27.40213</x:v>
      </x:c>
      <x:c t="n" s="0">
        <x:v>26.73924</x:v>
      </x:c>
      <x:c t="n" s="0">
        <x:v>26.46062</x:v>
      </x:c>
      <x:c t="n" s="0">
        <x:v>25.36884</x:v>
      </x:c>
      <x:c t="n" s="0">
        <x:v>23.61223</x:v>
      </x:c>
      <x:c t="n" s="0">
        <x:v>21.7127</x:v>
      </x:c>
      <x:c t="n" s="0">
        <x:v>19.12014</x:v>
      </x:c>
      <x:c t="n" s="0">
        <x:v>17.98915</x:v>
      </x:c>
      <x:c t="n" s="0">
        <x:v>18.94312</x:v>
      </x:c>
      <x:c t="n" s="0">
        <x:v>13.59296</x:v>
      </x:c>
      <x:c t="n" s="0">
        <x:v>13.62363</x:v>
      </x:c>
      <x:c t="n" s="0">
        <x:v>11.47725</x:v>
      </x:c>
      <x:c t="n" s="0">
        <x:v>7.274835</x:v>
      </x:c>
      <x:c t="n" s="0">
        <x:v>12.61379</x:v>
      </x:c>
      <x:c t="n" s="0">
        <x:v>5.411815</x:v>
      </x:c>
      <x:c t="n" s="0">
        <x:v>-21.64961</x:v>
      </x:c>
      <x:c t="n" s="0">
        <x:v>1.095413</x:v>
      </x:c>
      <x:c t="n" s="0">
        <x:v>-5.363544</x:v>
      </x:c>
      <x:c t="n" s="0">
        <x:v>-4.380834</x:v>
      </x:c>
      <x:c t="n" s="0">
        <x:v>-2.071359</x:v>
      </x:c>
      <x:c t="n" s="0">
        <x:v>9.678498</x:v>
      </x:c>
      <x:c t="n" s="0">
        <x:v>12.72861</x:v>
      </x:c>
      <x:c t="n" s="0">
        <x:v>-0.2325968</x:v>
      </x:c>
      <x:c t="n" s="0">
        <x:v>11.89849</x:v>
      </x:c>
      <x:c t="n" s="0">
        <x:v>4.704634</x:v>
      </x:c>
      <x:c t="n" s="0">
        <x:v>2.953669</x:v>
      </x:c>
      <x:c t="n" s="0">
        <x:v>5.006585</x:v>
      </x:c>
      <x:c t="n" s="0">
        <x:v>8.542987</x:v>
      </x:c>
      <x:c t="n" s="0">
        <x:v>2.912847</x:v>
      </x:c>
      <x:c t="n" s="0">
        <x:v>15.55092</x:v>
      </x:c>
      <x:c t="n" s="0">
        <x:v>15.89212</x:v>
      </x:c>
      <x:c t="n" s="0">
        <x:v>17.57272</x:v>
      </x:c>
      <x:c t="n" s="0">
        <x:v>16.14402</x:v>
      </x:c>
      <x:c t="n" s="0">
        <x:v>22.27901</x:v>
      </x:c>
      <x:c t="n" s="0">
        <x:v>24.63592</x:v>
      </x:c>
      <x:c t="n" s="0">
        <x:v>21.20123</x:v>
      </x:c>
      <x:c t="n" s="0">
        <x:v>29.05157</x:v>
      </x:c>
      <x:c t="n" s="0">
        <x:v>27.97285</x:v>
      </x:c>
      <x:c t="n" s="0">
        <x:v>26.85927</x:v>
      </x:c>
      <x:c t="n" s="0">
        <x:v>22.10963</x:v>
      </x:c>
      <x:c t="n" s="0">
        <x:v>21.87267</x:v>
      </x:c>
      <x:c t="n" s="0">
        <x:v>20.1787</x:v>
      </x:c>
      <x:c t="n" s="0">
        <x:v>19.43506</x:v>
      </x:c>
      <x:c t="n" s="0">
        <x:v>18.37896</x:v>
      </x:c>
      <x:c t="n" s="0">
        <x:v>18.7949</x:v>
      </x:c>
      <x:c t="n" s="0">
        <x:v>13.92421</x:v>
      </x:c>
      <x:c t="n" s="0">
        <x:v>12.93425</x:v>
      </x:c>
      <x:c t="n" s="0">
        <x:v>12.50468</x:v>
      </x:c>
      <x:c t="n" s="0">
        <x:v>7.588658</x:v>
      </x:c>
      <x:c t="n" s="0">
        <x:v>11.96218</x:v>
      </x:c>
      <x:c t="n" s="0">
        <x:v>4.510607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43948.4075694444</x:v>
      </x:c>
      <x:c t="n" s="7">
        <x:v>43948.4075694444</x:v>
      </x:c>
      <x:c t="n" s="0">
        <x:v>35.73607</x:v>
      </x:c>
      <x:c t="n" s="0">
        <x:v>54.20069</x:v>
      </x:c>
      <x:c t="n" s="0">
        <x:v>73.29149</x:v>
      </x:c>
      <x:c t="n" s="0">
        <x:v>76.55604</x:v>
      </x:c>
      <x:c t="n" s="0">
        <x:v>-22.12768</x:v>
      </x:c>
      <x:c t="n" s="0">
        <x:v>1.078605</x:v>
      </x:c>
      <x:c t="n" s="0">
        <x:v>-4.838439</x:v>
      </x:c>
      <x:c t="n" s="0">
        <x:v>-2.431105</x:v>
      </x:c>
      <x:c t="n" s="0">
        <x:v>-2.181456</x:v>
      </x:c>
      <x:c t="n" s="0">
        <x:v>6.275184</x:v>
      </x:c>
      <x:c t="n" s="0">
        <x:v>11.58298</x:v>
      </x:c>
      <x:c t="n" s="0">
        <x:v>11.27537</x:v>
      </x:c>
      <x:c t="n" s="0">
        <x:v>13.29672</x:v>
      </x:c>
      <x:c t="n" s="0">
        <x:v>9.765968</x:v>
      </x:c>
      <x:c t="n" s="0">
        <x:v>7.534264</x:v>
      </x:c>
      <x:c t="n" s="0">
        <x:v>12.63011</x:v>
      </x:c>
      <x:c t="n" s="0">
        <x:v>10.12583</x:v>
      </x:c>
      <x:c t="n" s="0">
        <x:v>7.966414</x:v>
      </x:c>
      <x:c t="n" s="0">
        <x:v>13.49046</x:v>
      </x:c>
      <x:c t="n" s="0">
        <x:v>16.18056</x:v>
      </x:c>
      <x:c t="n" s="0">
        <x:v>20.8836</x:v>
      </x:c>
      <x:c t="n" s="0">
        <x:v>22.13674</x:v>
      </x:c>
      <x:c t="n" s="0">
        <x:v>23.11898</x:v>
      </x:c>
      <x:c t="n" s="0">
        <x:v>24.82532</x:v>
      </x:c>
      <x:c t="n" s="0">
        <x:v>25.61049</x:v>
      </x:c>
      <x:c t="n" s="0">
        <x:v>27.55854</x:v>
      </x:c>
      <x:c t="n" s="0">
        <x:v>27.20077</x:v>
      </x:c>
      <x:c t="n" s="0">
        <x:v>26.17719</x:v>
      </x:c>
      <x:c t="n" s="0">
        <x:v>25.19785</x:v>
      </x:c>
      <x:c t="n" s="0">
        <x:v>23.38762</x:v>
      </x:c>
      <x:c t="n" s="0">
        <x:v>21.6264</x:v>
      </x:c>
      <x:c t="n" s="0">
        <x:v>18.94924</x:v>
      </x:c>
      <x:c t="n" s="0">
        <x:v>18.08119</x:v>
      </x:c>
      <x:c t="n" s="0">
        <x:v>19.23762</x:v>
      </x:c>
      <x:c t="n" s="0">
        <x:v>13.52503</x:v>
      </x:c>
      <x:c t="n" s="0">
        <x:v>13.87585</x:v>
      </x:c>
      <x:c t="n" s="0">
        <x:v>11.58455</x:v>
      </x:c>
      <x:c t="n" s="0">
        <x:v>7.289629</x:v>
      </x:c>
      <x:c t="n" s="0">
        <x:v>12.41025</x:v>
      </x:c>
      <x:c t="n" s="0">
        <x:v>5.286804</x:v>
      </x:c>
      <x:c t="n" s="0">
        <x:v>-18.96376</x:v>
      </x:c>
      <x:c t="n" s="0">
        <x:v>1.095413</x:v>
      </x:c>
      <x:c t="n" s="0">
        <x:v>-5.363544</x:v>
      </x:c>
      <x:c t="n" s="0">
        <x:v>-4.380834</x:v>
      </x:c>
      <x:c t="n" s="0">
        <x:v>-2.071359</x:v>
      </x:c>
      <x:c t="n" s="0">
        <x:v>12.59318</x:v>
      </x:c>
      <x:c t="n" s="0">
        <x:v>12.72861</x:v>
      </x:c>
      <x:c t="n" s="0">
        <x:v>1.875975</x:v>
      </x:c>
      <x:c t="n" s="0">
        <x:v>11.89849</x:v>
      </x:c>
      <x:c t="n" s="0">
        <x:v>4.925712</x:v>
      </x:c>
      <x:c t="n" s="0">
        <x:v>7.833777</x:v>
      </x:c>
      <x:c t="n" s="0">
        <x:v>12.26781</x:v>
      </x:c>
      <x:c t="n" s="0">
        <x:v>8.446712</x:v>
      </x:c>
      <x:c t="n" s="0">
        <x:v>3.260043</x:v>
      </x:c>
      <x:c t="n" s="0">
        <x:v>10.38077</x:v>
      </x:c>
      <x:c t="n" s="0">
        <x:v>10.52344</x:v>
      </x:c>
      <x:c t="n" s="0">
        <x:v>22.2683</x:v>
      </x:c>
      <x:c t="n" s="0">
        <x:v>23.61032</x:v>
      </x:c>
      <x:c t="n" s="0">
        <x:v>23.55367</x:v>
      </x:c>
      <x:c t="n" s="0">
        <x:v>21.94246</x:v>
      </x:c>
      <x:c t="n" s="0">
        <x:v>23.3894</x:v>
      </x:c>
      <x:c t="n" s="0">
        <x:v>27.22536</x:v>
      </x:c>
      <x:c t="n" s="0">
        <x:v>28.71349</x:v>
      </x:c>
      <x:c t="n" s="0">
        <x:v>23.81294</x:v>
      </x:c>
      <x:c t="n" s="0">
        <x:v>23.64874</x:v>
      </x:c>
      <x:c t="n" s="0">
        <x:v>22.02087</x:v>
      </x:c>
      <x:c t="n" s="0">
        <x:v>21.16592</x:v>
      </x:c>
      <x:c t="n" s="0">
        <x:v>17.15667</x:v>
      </x:c>
      <x:c t="n" s="0">
        <x:v>19.135</x:v>
      </x:c>
      <x:c t="n" s="0">
        <x:v>20.38243</x:v>
      </x:c>
      <x:c t="n" s="0">
        <x:v>12.48053</x:v>
      </x:c>
      <x:c t="n" s="0">
        <x:v>15.38781</x:v>
      </x:c>
      <x:c t="n" s="0">
        <x:v>11.38698</x:v>
      </x:c>
      <x:c t="n" s="0">
        <x:v>7.18371</x:v>
      </x:c>
      <x:c t="n" s="0">
        <x:v>11.76786</x:v>
      </x:c>
      <x:c t="n" s="0">
        <x:v>4.467339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43948.4075694444</x:v>
      </x:c>
      <x:c t="n" s="7">
        <x:v>43948.4075694444</x:v>
      </x:c>
      <x:c t="n" s="0">
        <x:v>35.60134</x:v>
      </x:c>
      <x:c t="n" s="0">
        <x:v>54.20069</x:v>
      </x:c>
      <x:c t="n" s="0">
        <x:v>75.86156</x:v>
      </x:c>
      <x:c t="n" s="0">
        <x:v>78.08017</x:v>
      </x:c>
      <x:c t="n" s="0">
        <x:v>-21.4965</x:v>
      </x:c>
      <x:c t="n" s="0">
        <x:v>1.081061</x:v>
      </x:c>
      <x:c t="n" s="0">
        <x:v>-5.092264</x:v>
      </x:c>
      <x:c t="n" s="0">
        <x:v>-2.889351</x:v>
      </x:c>
      <x:c t="n" s="0">
        <x:v>-2.165211</x:v>
      </x:c>
      <x:c t="n" s="0">
        <x:v>7.975786</x:v>
      </x:c>
      <x:c t="n" s="0">
        <x:v>11.77025</x:v>
      </x:c>
      <x:c t="n" s="0">
        <x:v>10.68519</x:v>
      </x:c>
      <x:c t="n" s="0">
        <x:v>13.06896</x:v>
      </x:c>
      <x:c t="n" s="0">
        <x:v>9.336659</x:v>
      </x:c>
      <x:c t="n" s="0">
        <x:v>8.276394</x:v>
      </x:c>
      <x:c t="n" s="0">
        <x:v>12.73595</x:v>
      </x:c>
      <x:c t="n" s="0">
        <x:v>10.47728</x:v>
      </x:c>
      <x:c t="n" s="0">
        <x:v>7.685912</x:v>
      </x:c>
      <x:c t="n" s="0">
        <x:v>13.99861</x:v>
      </x:c>
      <x:c t="n" s="0">
        <x:v>15.9352</x:v>
      </x:c>
      <x:c t="n" s="0">
        <x:v>21.14446</x:v>
      </x:c>
      <x:c t="n" s="0">
        <x:v>22.38579</x:v>
      </x:c>
      <x:c t="n" s="0">
        <x:v>23.26753</x:v>
      </x:c>
      <x:c t="n" s="0">
        <x:v>24.30701</x:v>
      </x:c>
      <x:c t="n" s="0">
        <x:v>25.36745</x:v>
      </x:c>
      <x:c t="n" s="0">
        <x:v>27.41985</x:v>
      </x:c>
      <x:c t="n" s="0">
        <x:v>26.97015</x:v>
      </x:c>
      <x:c t="n" s="0">
        <x:v>25.87787</x:v>
      </x:c>
      <x:c t="n" s="0">
        <x:v>24.94524</x:v>
      </x:c>
      <x:c t="n" s="0">
        <x:v>23.58956</x:v>
      </x:c>
      <x:c t="n" s="0">
        <x:v>21.43032</x:v>
      </x:c>
      <x:c t="n" s="0">
        <x:v>18.78915</x:v>
      </x:c>
      <x:c t="n" s="0">
        <x:v>18.01346</x:v>
      </x:c>
      <x:c t="n" s="0">
        <x:v>19.33668</x:v>
      </x:c>
      <x:c t="n" s="0">
        <x:v>13.65417</x:v>
      </x:c>
      <x:c t="n" s="0">
        <x:v>13.97309</x:v>
      </x:c>
      <x:c t="n" s="0">
        <x:v>11.35287</x:v>
      </x:c>
      <x:c t="n" s="0">
        <x:v>7.189731</x:v>
      </x:c>
      <x:c t="n" s="0">
        <x:v>12.36211</x:v>
      </x:c>
      <x:c t="n" s="0">
        <x:v>5.174741</x:v>
      </x:c>
      <x:c t="n" s="0">
        <x:v>-18.96376</x:v>
      </x:c>
      <x:c t="n" s="0">
        <x:v>1.095413</x:v>
      </x:c>
      <x:c t="n" s="0">
        <x:v>-7.625</x:v>
      </x:c>
      <x:c t="n" s="0">
        <x:v>-9.123684</x:v>
      </x:c>
      <x:c t="n" s="0">
        <x:v>-2.071359</x:v>
      </x:c>
      <x:c t="n" s="0">
        <x:v>12.59318</x:v>
      </x:c>
      <x:c t="n" s="0">
        <x:v>12.25262</x:v>
      </x:c>
      <x:c t="n" s="0">
        <x:v>2.399862</x:v>
      </x:c>
      <x:c t="n" s="0">
        <x:v>11.26942</x:v>
      </x:c>
      <x:c t="n" s="0">
        <x:v>5.270867</x:v>
      </x:c>
      <x:c t="n" s="0">
        <x:v>11.1071</x:v>
      </x:c>
      <x:c t="n" s="0">
        <x:v>13.30827</x:v>
      </x:c>
      <x:c t="n" s="0">
        <x:v>13.35915</x:v>
      </x:c>
      <x:c t="n" s="0">
        <x:v>5.800863</x:v>
      </x:c>
      <x:c t="n" s="0">
        <x:v>17.04986</x:v>
      </x:c>
      <x:c t="n" s="0">
        <x:v>14.82586</x:v>
      </x:c>
      <x:c t="n" s="0">
        <x:v>21.74916</x:v>
      </x:c>
      <x:c t="n" s="0">
        <x:v>23.69801</x:v>
      </x:c>
      <x:c t="n" s="0">
        <x:v>26.2386</x:v>
      </x:c>
      <x:c t="n" s="0">
        <x:v>20.81131</x:v>
      </x:c>
      <x:c t="n" s="0">
        <x:v>24.42712</x:v>
      </x:c>
      <x:c t="n" s="0">
        <x:v>25.30158</x:v>
      </x:c>
      <x:c t="n" s="0">
        <x:v>24.21952</x:v>
      </x:c>
      <x:c t="n" s="0">
        <x:v>25.41728</x:v>
      </x:c>
      <x:c t="n" s="0">
        <x:v>24.98388</x:v>
      </x:c>
      <x:c t="n" s="0">
        <x:v>25.27539</x:v>
      </x:c>
      <x:c t="n" s="0">
        <x:v>19.49915</x:v>
      </x:c>
      <x:c t="n" s="0">
        <x:v>19.46359</x:v>
      </x:c>
      <x:c t="n" s="0">
        <x:v>18.67278</x:v>
      </x:c>
      <x:c t="n" s="0">
        <x:v>20.31996</x:v>
      </x:c>
      <x:c t="n" s="0">
        <x:v>14.09906</x:v>
      </x:c>
      <x:c t="n" s="0">
        <x:v>14.21271</x:v>
      </x:c>
      <x:c t="n" s="0">
        <x:v>9.665134</x:v>
      </x:c>
      <x:c t="n" s="0">
        <x:v>6.862536</x:v>
      </x:c>
      <x:c t="n" s="0">
        <x:v>12.40938</x:v>
      </x:c>
      <x:c t="n" s="0">
        <x:v>4.552421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43948.4075694444</x:v>
      </x:c>
      <x:c t="n" s="7">
        <x:v>43948.4075694444</x:v>
      </x:c>
      <x:c t="n" s="0">
        <x:v>35.41568</x:v>
      </x:c>
      <x:c t="n" s="0">
        <x:v>54.20069</x:v>
      </x:c>
      <x:c t="n" s="0">
        <x:v>73.8345</x:v>
      </x:c>
      <x:c t="n" s="0">
        <x:v>75.67467</x:v>
      </x:c>
      <x:c t="n" s="0">
        <x:v>-21.02175</x:v>
      </x:c>
      <x:c t="n" s="0">
        <x:v>1.083157</x:v>
      </x:c>
      <x:c t="n" s="0">
        <x:v>-5.38185</x:v>
      </x:c>
      <x:c t="n" s="0">
        <x:v>-3.401483</x:v>
      </x:c>
      <x:c t="n" s="0">
        <x:v>-2.151387</x:v>
      </x:c>
      <x:c t="n" s="0">
        <x:v>9.036718</x:v>
      </x:c>
      <x:c t="n" s="0">
        <x:v>11.32472</x:v>
      </x:c>
      <x:c t="n" s="0">
        <x:v>10.13851</x:v>
      </x:c>
      <x:c t="n" s="0">
        <x:v>12.84839</x:v>
      </x:c>
      <x:c t="n" s="0">
        <x:v>8.933102</x:v>
      </x:c>
      <x:c t="n" s="0">
        <x:v>8.823094</x:v>
      </x:c>
      <x:c t="n" s="0">
        <x:v>12.82434</x:v>
      </x:c>
      <x:c t="n" s="0">
        <x:v>11.45561</x:v>
      </x:c>
      <x:c t="n" s="0">
        <x:v>7.43523</x:v>
      </x:c>
      <x:c t="n" s="0">
        <x:v>14.32356</x:v>
      </x:c>
      <x:c t="n" s="0">
        <x:v>15.55852</x:v>
      </x:c>
      <x:c t="n" s="0">
        <x:v>20.80056</x:v>
      </x:c>
      <x:c t="n" s="0">
        <x:v>22.52104</x:v>
      </x:c>
      <x:c t="n" s="0">
        <x:v>23.6886</x:v>
      </x:c>
      <x:c t="n" s="0">
        <x:v>24.17135</x:v>
      </x:c>
      <x:c t="n" s="0">
        <x:v>26.39137</x:v>
      </x:c>
      <x:c t="n" s="0">
        <x:v>27.83445</x:v>
      </x:c>
      <x:c t="n" s="0">
        <x:v>26.41376</x:v>
      </x:c>
      <x:c t="n" s="0">
        <x:v>26.22487</x:v>
      </x:c>
      <x:c t="n" s="0">
        <x:v>25.20097</x:v>
      </x:c>
      <x:c t="n" s="0">
        <x:v>23.64436</x:v>
      </x:c>
      <x:c t="n" s="0">
        <x:v>21.1199</x:v>
      </x:c>
      <x:c t="n" s="0">
        <x:v>18.98958</x:v>
      </x:c>
      <x:c t="n" s="0">
        <x:v>18.2152</x:v>
      </x:c>
      <x:c t="n" s="0">
        <x:v>19.41521</x:v>
      </x:c>
      <x:c t="n" s="0">
        <x:v>13.63116</x:v>
      </x:c>
      <x:c t="n" s="0">
        <x:v>13.97111</x:v>
      </x:c>
      <x:c t="n" s="0">
        <x:v>11.38069</x:v>
      </x:c>
      <x:c t="n" s="0">
        <x:v>7.131643</x:v>
      </x:c>
      <x:c t="n" s="0">
        <x:v>12.49202</x:v>
      </x:c>
      <x:c t="n" s="0">
        <x:v>5.14071</x:v>
      </x:c>
      <x:c t="n" s="0">
        <x:v>-18.96376</x:v>
      </x:c>
      <x:c t="n" s="0">
        <x:v>1.095413</x:v>
      </x:c>
      <x:c t="n" s="0">
        <x:v>-7.625</x:v>
      </x:c>
      <x:c t="n" s="0">
        <x:v>-9.123684</x:v>
      </x:c>
      <x:c t="n" s="0">
        <x:v>-2.071359</x:v>
      </x:c>
      <x:c t="n" s="0">
        <x:v>12.59318</x:v>
      </x:c>
      <x:c t="n" s="0">
        <x:v>5.021112</x:v>
      </x:c>
      <x:c t="n" s="0">
        <x:v>4.905754</x:v>
      </x:c>
      <x:c t="n" s="0">
        <x:v>11.26942</x:v>
      </x:c>
      <x:c t="n" s="0">
        <x:v>5.270867</x:v>
      </x:c>
      <x:c t="n" s="0">
        <x:v>11.1071</x:v>
      </x:c>
      <x:c t="n" s="0">
        <x:v>13.30827</x:v>
      </x:c>
      <x:c t="n" s="0">
        <x:v>14.84023</x:v>
      </x:c>
      <x:c t="n" s="0">
        <x:v>5.151517</x:v>
      </x:c>
      <x:c t="n" s="0">
        <x:v>14.95414</x:v>
      </x:c>
      <x:c t="n" s="0">
        <x:v>10.80841</x:v>
      </x:c>
      <x:c t="n" s="0">
        <x:v>16.08344</x:v>
      </x:c>
      <x:c t="n" s="0">
        <x:v>24.01972</x:v>
      </x:c>
      <x:c t="n" s="0">
        <x:v>22.23744</x:v>
      </x:c>
      <x:c t="n" s="0">
        <x:v>23.2745</x:v>
      </x:c>
      <x:c t="n" s="0">
        <x:v>30.631</x:v>
      </x:c>
      <x:c t="n" s="0">
        <x:v>30.88927</x:v>
      </x:c>
      <x:c t="n" s="0">
        <x:v>18.88921</x:v>
      </x:c>
      <x:c t="n" s="0">
        <x:v>27.04949</x:v>
      </x:c>
      <x:c t="n" s="0">
        <x:v>25.45603</x:v>
      </x:c>
      <x:c t="n" s="0">
        <x:v>22.29016</x:v>
      </x:c>
      <x:c t="n" s="0">
        <x:v>18.8274</x:v>
      </x:c>
      <x:c t="n" s="0">
        <x:v>19.63045</x:v>
      </x:c>
      <x:c t="n" s="0">
        <x:v>18.02396</x:v>
      </x:c>
      <x:c t="n" s="0">
        <x:v>19.81779</x:v>
      </x:c>
      <x:c t="n" s="0">
        <x:v>13.78103</x:v>
      </x:c>
      <x:c t="n" s="0">
        <x:v>13.96484</x:v>
      </x:c>
      <x:c t="n" s="0">
        <x:v>12.40977</x:v>
      </x:c>
      <x:c t="n" s="0">
        <x:v>6.858616</x:v>
      </x:c>
      <x:c t="n" s="0">
        <x:v>13.32035</x:v>
      </x:c>
      <x:c t="n" s="0">
        <x:v>5.807128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43948.4075694444</x:v>
      </x:c>
      <x:c t="n" s="7">
        <x:v>43948.4075694444</x:v>
      </x:c>
      <x:c t="n" s="0">
        <x:v>36.51425</x:v>
      </x:c>
      <x:c t="n" s="0">
        <x:v>54.20069</x:v>
      </x:c>
      <x:c t="n" s="0">
        <x:v>72.87917</x:v>
      </x:c>
      <x:c t="n" s="0">
        <x:v>75.01967</x:v>
      </x:c>
      <x:c t="n" s="0">
        <x:v>-19.26793</x:v>
      </x:c>
      <x:c t="n" s="0">
        <x:v>0.967589</x:v>
      </x:c>
      <x:c t="n" s="0">
        <x:v>-5.645436</x:v>
      </x:c>
      <x:c t="n" s="0">
        <x:v>-3.892421</x:v>
      </x:c>
      <x:c t="n" s="0">
        <x:v>-1.965421</x:v>
      </x:c>
      <x:c t="n" s="0">
        <x:v>9.774268</x:v>
      </x:c>
      <x:c t="n" s="0">
        <x:v>10.8099</x:v>
      </x:c>
      <x:c t="n" s="0">
        <x:v>9.822157</x:v>
      </x:c>
      <x:c t="n" s="0">
        <x:v>12.65072</x:v>
      </x:c>
      <x:c t="n" s="0">
        <x:v>8.931645</x:v>
      </x:c>
      <x:c t="n" s="0">
        <x:v>9.241028</x:v>
      </x:c>
      <x:c t="n" s="0">
        <x:v>12.69994</x:v>
      </x:c>
      <x:c t="n" s="0">
        <x:v>12.09068</x:v>
      </x:c>
      <x:c t="n" s="0">
        <x:v>7.059457</x:v>
      </x:c>
      <x:c t="n" s="0">
        <x:v>14.14628</x:v>
      </x:c>
      <x:c t="n" s="0">
        <x:v>15.12626</x:v>
      </x:c>
      <x:c t="n" s="0">
        <x:v>20.61853</x:v>
      </x:c>
      <x:c t="n" s="0">
        <x:v>22.93715</x:v>
      </x:c>
      <x:c t="n" s="0">
        <x:v>23.10812</x:v>
      </x:c>
      <x:c t="n" s="0">
        <x:v>23.78127</x:v>
      </x:c>
      <x:c t="n" s="0">
        <x:v>26.74278</x:v>
      </x:c>
      <x:c t="n" s="0">
        <x:v>27.90706</x:v>
      </x:c>
      <x:c t="n" s="0">
        <x:v>27.07411</x:v>
      </x:c>
      <x:c t="n" s="0">
        <x:v>26.35726</x:v>
      </x:c>
      <x:c t="n" s="0">
        <x:v>24.91381</x:v>
      </x:c>
      <x:c t="n" s="0">
        <x:v>23.5009</x:v>
      </x:c>
      <x:c t="n" s="0">
        <x:v>20.7583</x:v>
      </x:c>
      <x:c t="n" s="0">
        <x:v>19.11565</x:v>
      </x:c>
      <x:c t="n" s="0">
        <x:v>18.22852</x:v>
      </x:c>
      <x:c t="n" s="0">
        <x:v>19.38996</x:v>
      </x:c>
      <x:c t="n" s="0">
        <x:v>13.79339</x:v>
      </x:c>
      <x:c t="n" s="0">
        <x:v>13.7582</x:v>
      </x:c>
      <x:c t="n" s="0">
        <x:v>11.38118</x:v>
      </x:c>
      <x:c t="n" s="0">
        <x:v>7.172328</x:v>
      </x:c>
      <x:c t="n" s="0">
        <x:v>12.62068</x:v>
      </x:c>
      <x:c t="n" s="0">
        <x:v>5.159085</x:v>
      </x:c>
      <x:c t="n" s="0">
        <x:v>-13.19947</x:v>
      </x:c>
      <x:c t="n" s="0">
        <x:v>-0.3877887</x:v>
      </x:c>
      <x:c t="n" s="0">
        <x:v>-7.625</x:v>
      </x:c>
      <x:c t="n" s="0">
        <x:v>-9.123684</x:v>
      </x:c>
      <x:c t="n" s="0">
        <x:v>-0.4930751</x:v>
      </x:c>
      <x:c t="n" s="0">
        <x:v>12.59318</x:v>
      </x:c>
      <x:c t="n" s="0">
        <x:v>5.021112</x:v>
      </x:c>
      <x:c t="n" s="0">
        <x:v>7.287976</x:v>
      </x:c>
      <x:c t="n" s="0">
        <x:v>11.26942</x:v>
      </x:c>
      <x:c t="n" s="0">
        <x:v>10.17576</x:v>
      </x:c>
      <x:c t="n" s="0">
        <x:v>11.1071</x:v>
      </x:c>
      <x:c t="n" s="0">
        <x:v>10.77291</x:v>
      </x:c>
      <x:c t="n" s="0">
        <x:v>14.23393</x:v>
      </x:c>
      <x:c t="n" s="0">
        <x:v>3.791939</x:v>
      </x:c>
      <x:c t="n" s="0">
        <x:v>12.93285</x:v>
      </x:c>
      <x:c t="n" s="0">
        <x:v>11.47326</x:v>
      </x:c>
      <x:c t="n" s="0">
        <x:v>20.05193</x:v>
      </x:c>
      <x:c t="n" s="0">
        <x:v>23.21276</x:v>
      </x:c>
      <x:c t="n" s="0">
        <x:v>19.26208</x:v>
      </x:c>
      <x:c t="n" s="0">
        <x:v>18.91659</x:v>
      </x:c>
      <x:c t="n" s="0">
        <x:v>27.50373</x:v>
      </x:c>
      <x:c t="n" s="0">
        <x:v>25.82882</x:v>
      </x:c>
      <x:c t="n" s="0">
        <x:v>30.90004</x:v>
      </x:c>
      <x:c t="n" s="0">
        <x:v>28.11838</x:v>
      </x:c>
      <x:c t="n" s="0">
        <x:v>22.50506</x:v>
      </x:c>
      <x:c t="n" s="0">
        <x:v>22.17837</x:v>
      </x:c>
      <x:c t="n" s="0">
        <x:v>19.29967</x:v>
      </x:c>
      <x:c t="n" s="0">
        <x:v>19.51589</x:v>
      </x:c>
      <x:c t="n" s="0">
        <x:v>19.55595</x:v>
      </x:c>
      <x:c t="n" s="0">
        <x:v>19.40696</x:v>
      </x:c>
      <x:c t="n" s="0">
        <x:v>15.04767</x:v>
      </x:c>
      <x:c t="n" s="0">
        <x:v>12.03749</x:v>
      </x:c>
      <x:c t="n" s="0">
        <x:v>10.25857</x:v>
      </x:c>
      <x:c t="n" s="0">
        <x:v>7.78624</x:v>
      </x:c>
      <x:c t="n" s="0">
        <x:v>12.93511</x:v>
      </x:c>
      <x:c t="n" s="0">
        <x:v>4.482321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43948.4075694444</x:v>
      </x:c>
      <x:c t="n" s="7">
        <x:v>43948.4075694444</x:v>
      </x:c>
      <x:c t="n" s="0">
        <x:v>34.29539</x:v>
      </x:c>
      <x:c t="n" s="0">
        <x:v>54.20069</x:v>
      </x:c>
      <x:c t="n" s="0">
        <x:v>64.7351</x:v>
      </x:c>
      <x:c t="n" s="0">
        <x:v>72.39566</x:v>
      </x:c>
      <x:c t="n" s="0">
        <x:v>-16.95156</x:v>
      </x:c>
      <x:c t="n" s="0">
        <x:v>0.6746358</x:v>
      </x:c>
      <x:c t="n" s="0">
        <x:v>-5.883946</x:v>
      </x:c>
      <x:c t="n" s="0">
        <x:v>-4.360669</x:v>
      </x:c>
      <x:c t="n" s="0">
        <x:v>-1.565853</x:v>
      </x:c>
      <x:c t="n" s="0">
        <x:v>10.31806</x:v>
      </x:c>
      <x:c t="n" s="0">
        <x:v>10.31608</x:v>
      </x:c>
      <x:c t="n" s="0">
        <x:v>9.53245</x:v>
      </x:c>
      <x:c t="n" s="0">
        <x:v>12.19879</x:v>
      </x:c>
      <x:c t="n" s="0">
        <x:v>9.452272</x:v>
      </x:c>
      <x:c t="n" s="0">
        <x:v>9.719456</x:v>
      </x:c>
      <x:c t="n" s="0">
        <x:v>12.25746</x:v>
      </x:c>
      <x:c t="n" s="0">
        <x:v>12.23349</x:v>
      </x:c>
      <x:c t="n" s="0">
        <x:v>7.547514</x:v>
      </x:c>
      <x:c t="n" s="0">
        <x:v>14.10829</x:v>
      </x:c>
      <x:c t="n" s="0">
        <x:v>16.29495</x:v>
      </x:c>
      <x:c t="n" s="0">
        <x:v>20.43898</x:v>
      </x:c>
      <x:c t="n" s="0">
        <x:v>22.47841</x:v>
      </x:c>
      <x:c t="n" s="0">
        <x:v>23.38873</x:v>
      </x:c>
      <x:c t="n" s="0">
        <x:v>23.53897</x:v>
      </x:c>
      <x:c t="n" s="0">
        <x:v>26.73149</x:v>
      </x:c>
      <x:c t="n" s="0">
        <x:v>27.80953</x:v>
      </x:c>
      <x:c t="n" s="0">
        <x:v>26.92171</x:v>
      </x:c>
      <x:c t="n" s="0">
        <x:v>26.5765</x:v>
      </x:c>
      <x:c t="n" s="0">
        <x:v>24.80718</x:v>
      </x:c>
      <x:c t="n" s="0">
        <x:v>23.35276</x:v>
      </x:c>
      <x:c t="n" s="0">
        <x:v>20.73458</x:v>
      </x:c>
      <x:c t="n" s="0">
        <x:v>18.92865</x:v>
      </x:c>
      <x:c t="n" s="0">
        <x:v>18.3673</x:v>
      </x:c>
      <x:c t="n" s="0">
        <x:v>19.43058</x:v>
      </x:c>
      <x:c t="n" s="0">
        <x:v>13.92667</x:v>
      </x:c>
      <x:c t="n" s="0">
        <x:v>13.60495</x:v>
      </x:c>
      <x:c t="n" s="0">
        <x:v>11.2904</x:v>
      </x:c>
      <x:c t="n" s="0">
        <x:v>7.166227</x:v>
      </x:c>
      <x:c t="n" s="0">
        <x:v>12.79379</x:v>
      </x:c>
      <x:c t="n" s="0">
        <x:v>5.187538</x:v>
      </x:c>
      <x:c t="n" s="0">
        <x:v>-11.61319</x:v>
      </x:c>
      <x:c t="n" s="0">
        <x:v>-1.60401</x:v>
      </x:c>
      <x:c t="n" s="0">
        <x:v>-7.625</x:v>
      </x:c>
      <x:c t="n" s="0">
        <x:v>-9.123684</x:v>
      </x:c>
      <x:c t="n" s="0">
        <x:v>0.2361135</x:v>
      </x:c>
      <x:c t="n" s="0">
        <x:v>12.59318</x:v>
      </x:c>
      <x:c t="n" s="0">
        <x:v>5.021112</x:v>
      </x:c>
      <x:c t="n" s="0">
        <x:v>7.287976</x:v>
      </x:c>
      <x:c t="n" s="0">
        <x:v>5.138078</x:v>
      </x:c>
      <x:c t="n" s="0">
        <x:v>11.65581</x:v>
      </x:c>
      <x:c t="n" s="0">
        <x:v>12.00973</x:v>
      </x:c>
      <x:c t="n" s="0">
        <x:v>7.968808</x:v>
      </x:c>
      <x:c t="n" s="0">
        <x:v>12.98627</x:v>
      </x:c>
      <x:c t="n" s="0">
        <x:v>11.2169</x:v>
      </x:c>
      <x:c t="n" s="0">
        <x:v>14.13333</x:v>
      </x:c>
      <x:c t="n" s="0">
        <x:v>21.81526</x:v>
      </x:c>
      <x:c t="n" s="0">
        <x:v>19.95781</x:v>
      </x:c>
      <x:c t="n" s="0">
        <x:v>22.84518</x:v>
      </x:c>
      <x:c t="n" s="0">
        <x:v>24.68835</x:v>
      </x:c>
      <x:c t="n" s="0">
        <x:v>23.3766</x:v>
      </x:c>
      <x:c t="n" s="0">
        <x:v>24.85107</x:v>
      </x:c>
      <x:c t="n" s="0">
        <x:v>27.84049</x:v>
      </x:c>
      <x:c t="n" s="0">
        <x:v>26.16003</x:v>
      </x:c>
      <x:c t="n" s="0">
        <x:v>27.0624</x:v>
      </x:c>
      <x:c t="n" s="0">
        <x:v>25.14737</x:v>
      </x:c>
      <x:c t="n" s="0">
        <x:v>22.81432</x:v>
      </x:c>
      <x:c t="n" s="0">
        <x:v>19.80179</x:v>
      </x:c>
      <x:c t="n" s="0">
        <x:v>16.33211</x:v>
      </x:c>
      <x:c t="n" s="0">
        <x:v>17.5825</x:v>
      </x:c>
      <x:c t="n" s="0">
        <x:v>19.74453</x:v>
      </x:c>
      <x:c t="n" s="0">
        <x:v>13.88346</x:v>
      </x:c>
      <x:c t="n" s="0">
        <x:v>13.44384</x:v>
      </x:c>
      <x:c t="n" s="0">
        <x:v>10.60439</x:v>
      </x:c>
      <x:c t="n" s="0">
        <x:v>6.250128</x:v>
      </x:c>
      <x:c t="n" s="0">
        <x:v>13.24407</x:v>
      </x:c>
      <x:c t="n" s="0">
        <x:v>5.553541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43948.4075694444</x:v>
      </x:c>
      <x:c t="n" s="7">
        <x:v>43948.4075694444</x:v>
      </x:c>
      <x:c t="n" s="0">
        <x:v>35.16357</x:v>
      </x:c>
      <x:c t="n" s="0">
        <x:v>54.20069</x:v>
      </x:c>
      <x:c t="n" s="0">
        <x:v>76.62335</x:v>
      </x:c>
      <x:c t="n" s="0">
        <x:v>80.18486</x:v>
      </x:c>
      <x:c t="n" s="0">
        <x:v>-15.6385</x:v>
      </x:c>
      <x:c t="n" s="0">
        <x:v>0.4077815</x:v>
      </x:c>
      <x:c t="n" s="0">
        <x:v>-6.098554</x:v>
      </x:c>
      <x:c t="n" s="0">
        <x:v>-4.804881</x:v>
      </x:c>
      <x:c t="n" s="0">
        <x:v>-1.251497</x:v>
      </x:c>
      <x:c t="n" s="0">
        <x:v>11.68318</x:v>
      </x:c>
      <x:c t="n" s="0">
        <x:v>9.844747</x:v>
      </x:c>
      <x:c t="n" s="0">
        <x:v>9.268747</x:v>
      </x:c>
      <x:c t="n" s="0">
        <x:v>11.59405</x:v>
      </x:c>
      <x:c t="n" s="0">
        <x:v>9.852284</x:v>
      </x:c>
      <x:c t="n" s="0">
        <x:v>10.16487</x:v>
      </x:c>
      <x:c t="n" s="0">
        <x:v>11.84023</x:v>
      </x:c>
      <x:c t="n" s="0">
        <x:v>12.35185</x:v>
      </x:c>
      <x:c t="n" s="0">
        <x:v>8.885496</x:v>
      </x:c>
      <x:c t="n" s="0">
        <x:v>14.31252</x:v>
      </x:c>
      <x:c t="n" s="0">
        <x:v>17.98207</x:v>
      </x:c>
      <x:c t="n" s="0">
        <x:v>20.97951</x:v>
      </x:c>
      <x:c t="n" s="0">
        <x:v>24.19578</x:v>
      </x:c>
      <x:c t="n" s="0">
        <x:v>23.34962</x:v>
      </x:c>
      <x:c t="n" s="0">
        <x:v>23.92903</x:v>
      </x:c>
      <x:c t="n" s="0">
        <x:v>26.92853</x:v>
      </x:c>
      <x:c t="n" s="0">
        <x:v>27.51424</x:v>
      </x:c>
      <x:c t="n" s="0">
        <x:v>27.44164</x:v>
      </x:c>
      <x:c t="n" s="0">
        <x:v>26.41986</x:v>
      </x:c>
      <x:c t="n" s="0">
        <x:v>24.63178</x:v>
      </x:c>
      <x:c t="n" s="0">
        <x:v>23.23889</x:v>
      </x:c>
      <x:c t="n" s="0">
        <x:v>20.6789</x:v>
      </x:c>
      <x:c t="n" s="0">
        <x:v>18.9415</x:v>
      </x:c>
      <x:c t="n" s="0">
        <x:v>18.42071</x:v>
      </x:c>
      <x:c t="n" s="0">
        <x:v>19.45126</x:v>
      </x:c>
      <x:c t="n" s="0">
        <x:v>13.65823</x:v>
      </x:c>
      <x:c t="n" s="0">
        <x:v>13.49967</x:v>
      </x:c>
      <x:c t="n" s="0">
        <x:v>11.06363</x:v>
      </x:c>
      <x:c t="n" s="0">
        <x:v>7.045004</x:v>
      </x:c>
      <x:c t="n" s="0">
        <x:v>12.76246</x:v>
      </x:c>
      <x:c t="n" s="0">
        <x:v>5.244154</x:v>
      </x:c>
      <x:c t="n" s="0">
        <x:v>-11.61319</x:v>
      </x:c>
      <x:c t="n" s="0">
        <x:v>-1.60401</x:v>
      </x:c>
      <x:c t="n" s="0">
        <x:v>-7.625</x:v>
      </x:c>
      <x:c t="n" s="0">
        <x:v>-9.123684</x:v>
      </x:c>
      <x:c t="n" s="0">
        <x:v>0.2361135</x:v>
      </x:c>
      <x:c t="n" s="0">
        <x:v>16.44288</x:v>
      </x:c>
      <x:c t="n" s="0">
        <x:v>7.887702</x:v>
      </x:c>
      <x:c t="n" s="0">
        <x:v>7.188916</x:v>
      </x:c>
      <x:c t="n" s="0">
        <x:v>2.594058</x:v>
      </x:c>
      <x:c t="n" s="0">
        <x:v>11.65581</x:v>
      </x:c>
      <x:c t="n" s="0">
        <x:v>12.12462</x:v>
      </x:c>
      <x:c t="n" s="0">
        <x:v>7.968808</x:v>
      </x:c>
      <x:c t="n" s="0">
        <x:v>13.38814</x:v>
      </x:c>
      <x:c t="n" s="0">
        <x:v>12.95297</x:v>
      </x:c>
      <x:c t="n" s="0">
        <x:v>15.92777</x:v>
      </x:c>
      <x:c t="n" s="0">
        <x:v>21.29077</x:v>
      </x:c>
      <x:c t="n" s="0">
        <x:v>22.5936</x:v>
      </x:c>
      <x:c t="n" s="0">
        <x:v>28.08702</x:v>
      </x:c>
      <x:c t="n" s="0">
        <x:v>21.967</x:v>
      </x:c>
      <x:c t="n" s="0">
        <x:v>24.88546</x:v>
      </x:c>
      <x:c t="n" s="0">
        <x:v>27.69858</x:v>
      </x:c>
      <x:c t="n" s="0">
        <x:v>24.09916</x:v>
      </x:c>
      <x:c t="n" s="0">
        <x:v>28.19269</x:v>
      </x:c>
      <x:c t="n" s="0">
        <x:v>23.55104</x:v>
      </x:c>
      <x:c t="n" s="0">
        <x:v>20.7824</x:v>
      </x:c>
      <x:c t="n" s="0">
        <x:v>22.4332</x:v>
      </x:c>
      <x:c t="n" s="0">
        <x:v>20.1577</x:v>
      </x:c>
      <x:c t="n" s="0">
        <x:v>19.9543</x:v>
      </x:c>
      <x:c t="n" s="0">
        <x:v>19.04548</x:v>
      </x:c>
      <x:c t="n" s="0">
        <x:v>18.85752</x:v>
      </x:c>
      <x:c t="n" s="0">
        <x:v>12.1038</x:v>
      </x:c>
      <x:c t="n" s="0">
        <x:v>11.99276</x:v>
      </x:c>
      <x:c t="n" s="0">
        <x:v>10.22558</x:v>
      </x:c>
      <x:c t="n" s="0">
        <x:v>6.300565</x:v>
      </x:c>
      <x:c t="n" s="0">
        <x:v>13.53176</x:v>
      </x:c>
      <x:c t="n" s="0">
        <x:v>5.056848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43948.4075694444</x:v>
      </x:c>
      <x:c t="n" s="7">
        <x:v>43948.4075694444</x:v>
      </x:c>
      <x:c t="n" s="0">
        <x:v>35.52423</x:v>
      </x:c>
      <x:c t="n" s="0">
        <x:v>54.20069</x:v>
      </x:c>
      <x:c t="n" s="0">
        <x:v>80.21378</x:v>
      </x:c>
      <x:c t="n" s="0">
        <x:v>81.13393</x:v>
      </x:c>
      <x:c t="n" s="0">
        <x:v>-14.76484</x:v>
      </x:c>
      <x:c t="n" s="0">
        <x:v>0.1661352</x:v>
      </x:c>
      <x:c t="n" s="0">
        <x:v>-6.290623</x:v>
      </x:c>
      <x:c t="n" s="0">
        <x:v>-5.223912</x:v>
      </x:c>
      <x:c t="n" s="0">
        <x:v>-0.9999441</x:v>
      </x:c>
      <x:c t="n" s="0">
        <x:v>12.79174</x:v>
      </x:c>
      <x:c t="n" s="0">
        <x:v>10.18654</x:v>
      </x:c>
      <x:c t="n" s="0">
        <x:v>8.991665</x:v>
      </x:c>
      <x:c t="n" s="0">
        <x:v>10.99174</x:v>
      </x:c>
      <x:c t="n" s="0">
        <x:v>10.32653</x:v>
      </x:c>
      <x:c t="n" s="0">
        <x:v>10.51214</x:v>
      </x:c>
      <x:c t="n" s="0">
        <x:v>11.79092</x:v>
      </x:c>
      <x:c t="n" s="0">
        <x:v>12.91601</x:v>
      </x:c>
      <x:c t="n" s="0">
        <x:v>9.627928</x:v>
      </x:c>
      <x:c t="n" s="0">
        <x:v>14.76092</x:v>
      </x:c>
      <x:c t="n" s="0">
        <x:v>17.70904</x:v>
      </x:c>
      <x:c t="n" s="0">
        <x:v>20.63231</x:v>
      </x:c>
      <x:c t="n" s="0">
        <x:v>23.88905</x:v>
      </x:c>
      <x:c t="n" s="0">
        <x:v>22.68321</x:v>
      </x:c>
      <x:c t="n" s="0">
        <x:v>24.09364</x:v>
      </x:c>
      <x:c t="n" s="0">
        <x:v>26.54531</x:v>
      </x:c>
      <x:c t="n" s="0">
        <x:v>27.14159</x:v>
      </x:c>
      <x:c t="n" s="0">
        <x:v>27.32841</x:v>
      </x:c>
      <x:c t="n" s="0">
        <x:v>26.03997</x:v>
      </x:c>
      <x:c t="n" s="0">
        <x:v>24.4688</x:v>
      </x:c>
      <x:c t="n" s="0">
        <x:v>23.06002</x:v>
      </x:c>
      <x:c t="n" s="0">
        <x:v>20.48151</x:v>
      </x:c>
      <x:c t="n" s="0">
        <x:v>19.03078</x:v>
      </x:c>
      <x:c t="n" s="0">
        <x:v>18.35823</x:v>
      </x:c>
      <x:c t="n" s="0">
        <x:v>19.50467</x:v>
      </x:c>
      <x:c t="n" s="0">
        <x:v>13.4496</x:v>
      </x:c>
      <x:c t="n" s="0">
        <x:v>13.44448</x:v>
      </x:c>
      <x:c t="n" s="0">
        <x:v>11.06659</x:v>
      </x:c>
      <x:c t="n" s="0">
        <x:v>7.087104</x:v>
      </x:c>
      <x:c t="n" s="0">
        <x:v>12.73249</x:v>
      </x:c>
      <x:c t="n" s="0">
        <x:v>5.105904</x:v>
      </x:c>
      <x:c t="n" s="0">
        <x:v>-11.61319</x:v>
      </x:c>
      <x:c t="n" s="0">
        <x:v>-1.60401</x:v>
      </x:c>
      <x:c t="n" s="0">
        <x:v>-7.625</x:v>
      </x:c>
      <x:c t="n" s="0">
        <x:v>-9.123684</x:v>
      </x:c>
      <x:c t="n" s="0">
        <x:v>0.2361135</x:v>
      </x:c>
      <x:c t="n" s="0">
        <x:v>16.44288</x:v>
      </x:c>
      <x:c t="n" s="0">
        <x:v>11.77854</x:v>
      </x:c>
      <x:c t="n" s="0">
        <x:v>6.877412</x:v>
      </x:c>
      <x:c t="n" s="0">
        <x:v>1.651554</x:v>
      </x:c>
      <x:c t="n" s="0">
        <x:v>12.93774</x:v>
      </x:c>
      <x:c t="n" s="0">
        <x:v>12.12462</x:v>
      </x:c>
      <x:c t="n" s="0">
        <x:v>12.28253</x:v>
      </x:c>
      <x:c t="n" s="0">
        <x:v>15.47971</x:v>
      </x:c>
      <x:c t="n" s="0">
        <x:v>12.26701</x:v>
      </x:c>
      <x:c t="n" s="0">
        <x:v>16.16882</x:v>
      </x:c>
      <x:c t="n" s="0">
        <x:v>15.85758</x:v>
      </x:c>
      <x:c t="n" s="0">
        <x:v>19.58231</x:v>
      </x:c>
      <x:c t="n" s="0">
        <x:v>22.49129</x:v>
      </x:c>
      <x:c t="n" s="0">
        <x:v>11.57957</x:v>
      </x:c>
      <x:c t="n" s="0">
        <x:v>25.68593</x:v>
      </x:c>
      <x:c t="n" s="0">
        <x:v>26.92619</x:v>
      </x:c>
      <x:c t="n" s="0">
        <x:v>24.41797</x:v>
      </x:c>
      <x:c t="n" s="0">
        <x:v>27.32922</x:v>
      </x:c>
      <x:c t="n" s="0">
        <x:v>23.84102</x:v>
      </x:c>
      <x:c t="n" s="0">
        <x:v>23.88302</x:v>
      </x:c>
      <x:c t="n" s="0">
        <x:v>21.15528</x:v>
      </x:c>
      <x:c t="n" s="0">
        <x:v>18.40254</x:v>
      </x:c>
      <x:c t="n" s="0">
        <x:v>18.62684</x:v>
      </x:c>
      <x:c t="n" s="0">
        <x:v>16.70573</x:v>
      </x:c>
      <x:c t="n" s="0">
        <x:v>20.53047</x:v>
      </x:c>
      <x:c t="n" s="0">
        <x:v>11.17293</x:v>
      </x:c>
      <x:c t="n" s="0">
        <x:v>13.51167</x:v>
      </x:c>
      <x:c t="n" s="0">
        <x:v>11.38148</x:v>
      </x:c>
      <x:c t="n" s="0">
        <x:v>7.838789</x:v>
      </x:c>
      <x:c t="n" s="0">
        <x:v>12.60304</x:v>
      </x:c>
      <x:c t="n" s="0">
        <x:v>4.687239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43948.4075694444</x:v>
      </x:c>
      <x:c t="n" s="7">
        <x:v>43948.4075694444</x:v>
      </x:c>
      <x:c t="n" s="0">
        <x:v>34.65718</x:v>
      </x:c>
      <x:c t="n" s="0">
        <x:v>54.20069</x:v>
      </x:c>
      <x:c t="n" s="0">
        <x:v>78.77829</x:v>
      </x:c>
      <x:c t="n" s="0">
        <x:v>80.26106</x:v>
      </x:c>
      <x:c t="n" s="0">
        <x:v>-14.13668</x:v>
      </x:c>
      <x:c t="n" s="0">
        <x:v>-0.2065602</x:v>
      </x:c>
      <x:c t="n" s="0">
        <x:v>-6.638304</x:v>
      </x:c>
      <x:c t="n" s="0">
        <x:v>-5.084428</x:v>
      </x:c>
      <x:c t="n" s="0">
        <x:v>-0.7960756</x:v>
      </x:c>
      <x:c t="n" s="0">
        <x:v>13.55595</x:v>
      </x:c>
      <x:c t="n" s="0">
        <x:v>10.45855</x:v>
      </x:c>
      <x:c t="n" s="0">
        <x:v>8.740175</x:v>
      </x:c>
      <x:c t="n" s="0">
        <x:v>10.37142</x:v>
      </x:c>
      <x:c t="n" s="0">
        <x:v>11.07621</x:v>
      </x:c>
      <x:c t="n" s="0">
        <x:v>10.71546</x:v>
      </x:c>
      <x:c t="n" s="0">
        <x:v>11.92856</x:v>
      </x:c>
      <x:c t="n" s="0">
        <x:v>13.39827</x:v>
      </x:c>
      <x:c t="n" s="0">
        <x:v>10.10265</x:v>
      </x:c>
      <x:c t="n" s="0">
        <x:v>14.23874</x:v>
      </x:c>
      <x:c t="n" s="0">
        <x:v>17.53914</x:v>
      </x:c>
      <x:c t="n" s="0">
        <x:v>20.83821</x:v>
      </x:c>
      <x:c t="n" s="0">
        <x:v>23.3795</x:v>
      </x:c>
      <x:c t="n" s="0">
        <x:v>22.12532</x:v>
      </x:c>
      <x:c t="n" s="0">
        <x:v>25.06607</x:v>
      </x:c>
      <x:c t="n" s="0">
        <x:v>26.54029</x:v>
      </x:c>
      <x:c t="n" s="0">
        <x:v>26.75519</x:v>
      </x:c>
      <x:c t="n" s="0">
        <x:v>27.13384</x:v>
      </x:c>
      <x:c t="n" s="0">
        <x:v>26.05804</x:v>
      </x:c>
      <x:c t="n" s="0">
        <x:v>24.35714</x:v>
      </x:c>
      <x:c t="n" s="0">
        <x:v>22.84316</x:v>
      </x:c>
      <x:c t="n" s="0">
        <x:v>20.20292</x:v>
      </x:c>
      <x:c t="n" s="0">
        <x:v>19.50473</x:v>
      </x:c>
      <x:c t="n" s="0">
        <x:v>18.23785</x:v>
      </x:c>
      <x:c t="n" s="0">
        <x:v>19.55636</x:v>
      </x:c>
      <x:c t="n" s="0">
        <x:v>13.31746</x:v>
      </x:c>
      <x:c t="n" s="0">
        <x:v>13.53127</x:v>
      </x:c>
      <x:c t="n" s="0">
        <x:v>11.12055</x:v>
      </x:c>
      <x:c t="n" s="0">
        <x:v>7.082005</x:v>
      </x:c>
      <x:c t="n" s="0">
        <x:v>12.74899</x:v>
      </x:c>
      <x:c t="n" s="0">
        <x:v>5.159759</x:v>
      </x:c>
      <x:c t="n" s="0">
        <x:v>-11.61319</x:v>
      </x:c>
      <x:c t="n" s="0">
        <x:v>-4.578943</x:v>
      </x:c>
      <x:c t="n" s="0">
        <x:v>-10.76814</x:v>
      </x:c>
      <x:c t="n" s="0">
        <x:v>-3.222921</x:v>
      </x:c>
      <x:c t="n" s="0">
        <x:v>0.2361135</x:v>
      </x:c>
      <x:c t="n" s="0">
        <x:v>16.44288</x:v>
      </x:c>
      <x:c t="n" s="0">
        <x:v>11.77854</x:v>
      </x:c>
      <x:c t="n" s="0">
        <x:v>6.877412</x:v>
      </x:c>
      <x:c t="n" s="0">
        <x:v>0.446136</x:v>
      </x:c>
      <x:c t="n" s="0">
        <x:v>13.92625</x:v>
      </x:c>
      <x:c t="n" s="0">
        <x:v>10.96431</x:v>
      </x:c>
      <x:c t="n" s="0">
        <x:v>12.65659</x:v>
      </x:c>
      <x:c t="n" s="0">
        <x:v>15.47971</x:v>
      </x:c>
      <x:c t="n" s="0">
        <x:v>11.92749</x:v>
      </x:c>
      <x:c t="n" s="0">
        <x:v>1.373247</x:v>
      </x:c>
      <x:c t="n" s="0">
        <x:v>15.76709</x:v>
      </x:c>
      <x:c t="n" s="0">
        <x:v>21.39733</x:v>
      </x:c>
      <x:c t="n" s="0">
        <x:v>11.94973</x:v>
      </x:c>
      <x:c t="n" s="0">
        <x:v>14.11857</x:v>
      </x:c>
      <x:c t="n" s="0">
        <x:v>28.64791</x:v>
      </x:c>
      <x:c t="n" s="0">
        <x:v>22.85151</x:v>
      </x:c>
      <x:c t="n" s="0">
        <x:v>22.7782</x:v>
      </x:c>
      <x:c t="n" s="0">
        <x:v>25.21522</x:v>
      </x:c>
      <x:c t="n" s="0">
        <x:v>25.87719</x:v>
      </x:c>
      <x:c t="n" s="0">
        <x:v>24.2732</x:v>
      </x:c>
      <x:c t="n" s="0">
        <x:v>23.13062</x:v>
      </x:c>
      <x:c t="n" s="0">
        <x:v>19.86027</x:v>
      </x:c>
      <x:c t="n" s="0">
        <x:v>21.35559</x:v>
      </x:c>
      <x:c t="n" s="0">
        <x:v>18.28737</x:v>
      </x:c>
      <x:c t="n" s="0">
        <x:v>19.27469</x:v>
      </x:c>
      <x:c t="n" s="0">
        <x:v>13.24162</x:v>
      </x:c>
      <x:c t="n" s="0">
        <x:v>13.72857</x:v>
      </x:c>
      <x:c t="n" s="0">
        <x:v>11.13434</x:v>
      </x:c>
      <x:c t="n" s="0">
        <x:v>7.269989</x:v>
      </x:c>
      <x:c t="n" s="0">
        <x:v>11.6314</x:v>
      </x:c>
      <x:c t="n" s="0">
        <x:v>5.693681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43948.4075694444</x:v>
      </x:c>
      <x:c t="n" s="7">
        <x:v>43948.4075694444</x:v>
      </x:c>
      <x:c t="n" s="0">
        <x:v>34.2247</x:v>
      </x:c>
      <x:c t="n" s="0">
        <x:v>54.20069</x:v>
      </x:c>
      <x:c t="n" s="0">
        <x:v>72.65514</x:v>
      </x:c>
      <x:c t="n" s="0">
        <x:v>76.3005</x:v>
      </x:c>
      <x:c t="n" s="0">
        <x:v>-13.66391</x:v>
      </x:c>
      <x:c t="n" s="0">
        <x:v>-0.7132889</x:v>
      </x:c>
      <x:c t="n" s="0">
        <x:v>-7.142182</x:v>
      </x:c>
      <x:c t="n" s="0">
        <x:v>-4.539756</x:v>
      </x:c>
      <x:c t="n" s="0">
        <x:v>-0.6292359</x:v>
      </x:c>
      <x:c t="n" s="0">
        <x:v>14.11661</x:v>
      </x:c>
      <x:c t="n" s="0">
        <x:v>10.67808</x:v>
      </x:c>
      <x:c t="n" s="0">
        <x:v>8.290004</x:v>
      </x:c>
      <x:c t="n" s="0">
        <x:v>9.760996</x:v>
      </x:c>
      <x:c t="n" s="0">
        <x:v>11.6277</x:v>
      </x:c>
      <x:c t="n" s="0">
        <x:v>10.3989</x:v>
      </x:c>
      <x:c t="n" s="0">
        <x:v>12.04275</x:v>
      </x:c>
      <x:c t="n" s="0">
        <x:v>13.2335</x:v>
      </x:c>
      <x:c t="n" s="0">
        <x:v>10.11234</x:v>
      </x:c>
      <x:c t="n" s="0">
        <x:v>13.66549</x:v>
      </x:c>
      <x:c t="n" s="0">
        <x:v>17.11322</x:v>
      </x:c>
      <x:c t="n" s="0">
        <x:v>20.63653</x:v>
      </x:c>
      <x:c t="n" s="0">
        <x:v>22.81367</x:v>
      </x:c>
      <x:c t="n" s="0">
        <x:v>21.83596</x:v>
      </x:c>
      <x:c t="n" s="0">
        <x:v>24.89883</x:v>
      </x:c>
      <x:c t="n" s="0">
        <x:v>26.48068</x:v>
      </x:c>
      <x:c t="n" s="0">
        <x:v>26.47206</x:v>
      </x:c>
      <x:c t="n" s="0">
        <x:v>27.14932</x:v>
      </x:c>
      <x:c t="n" s="0">
        <x:v>25.59649</x:v>
      </x:c>
      <x:c t="n" s="0">
        <x:v>24.56093</x:v>
      </x:c>
      <x:c t="n" s="0">
        <x:v>23.07047</x:v>
      </x:c>
      <x:c t="n" s="0">
        <x:v>20.17868</x:v>
      </x:c>
      <x:c t="n" s="0">
        <x:v>19.10906</x:v>
      </x:c>
      <x:c t="n" s="0">
        <x:v>18.14882</x:v>
      </x:c>
      <x:c t="n" s="0">
        <x:v>19.37422</x:v>
      </x:c>
      <x:c t="n" s="0">
        <x:v>13.3345</x:v>
      </x:c>
      <x:c t="n" s="0">
        <x:v>13.47451</x:v>
      </x:c>
      <x:c t="n" s="0">
        <x:v>11.12835</x:v>
      </x:c>
      <x:c t="n" s="0">
        <x:v>7.050416</x:v>
      </x:c>
      <x:c t="n" s="0">
        <x:v>12.51934</x:v>
      </x:c>
      <x:c t="n" s="0">
        <x:v>5.327103</x:v>
      </x:c>
      <x:c t="n" s="0">
        <x:v>-11.61319</x:v>
      </x:c>
      <x:c t="n" s="0">
        <x:v>-6.304772</x:v>
      </x:c>
      <x:c t="n" s="0">
        <x:v>-12.66609</x:v>
      </x:c>
      <x:c t="n" s="0">
        <x:v>-2.261928</x:v>
      </x:c>
      <x:c t="n" s="0">
        <x:v>0.8276767</x:v>
      </x:c>
      <x:c t="n" s="0">
        <x:v>16.44288</x:v>
      </x:c>
      <x:c t="n" s="0">
        <x:v>11.77854</x:v>
      </x:c>
      <x:c t="n" s="0">
        <x:v>1.924884</x:v>
      </x:c>
      <x:c t="n" s="0">
        <x:v>0.446136</x:v>
      </x:c>
      <x:c t="n" s="0">
        <x:v>13.92625</x:v>
      </x:c>
      <x:c t="n" s="0">
        <x:v>7.862353</x:v>
      </x:c>
      <x:c t="n" s="0">
        <x:v>12.65659</x:v>
      </x:c>
      <x:c t="n" s="0">
        <x:v>9.750541</x:v>
      </x:c>
      <x:c t="n" s="0">
        <x:v>9.821995</x:v>
      </x:c>
      <x:c t="n" s="0">
        <x:v>7.199941</x:v>
      </x:c>
      <x:c t="n" s="0">
        <x:v>14.74312</x:v>
      </x:c>
      <x:c t="n" s="0">
        <x:v>18.56577</x:v>
      </x:c>
      <x:c t="n" s="0">
        <x:v>15.70438</x:v>
      </x:c>
      <x:c t="n" s="0">
        <x:v>21.02417</x:v>
      </x:c>
      <x:c t="n" s="0">
        <x:v>21.6468</x:v>
      </x:c>
      <x:c t="n" s="0">
        <x:v>27.10081</x:v>
      </x:c>
      <x:c t="n" s="0">
        <x:v>26.1435</x:v>
      </x:c>
      <x:c t="n" s="0">
        <x:v>26.98705</x:v>
      </x:c>
      <x:c t="n" s="0">
        <x:v>23.76039</x:v>
      </x:c>
      <x:c t="n" s="0">
        <x:v>25.00051</x:v>
      </x:c>
      <x:c t="n" s="0">
        <x:v>22.94271</x:v>
      </x:c>
      <x:c t="n" s="0">
        <x:v>18.83661</x:v>
      </x:c>
      <x:c t="n" s="0">
        <x:v>18.78382</x:v>
      </x:c>
      <x:c t="n" s="0">
        <x:v>17.57973</x:v>
      </x:c>
      <x:c t="n" s="0">
        <x:v>17.82832</x:v>
      </x:c>
      <x:c t="n" s="0">
        <x:v>13.69208</x:v>
      </x:c>
      <x:c t="n" s="0">
        <x:v>12.82154</x:v>
      </x:c>
      <x:c t="n" s="0">
        <x:v>11.06706</x:v>
      </x:c>
      <x:c t="n" s="0">
        <x:v>5.698564</x:v>
      </x:c>
      <x:c t="n" s="0">
        <x:v>11.11104</x:v>
      </x:c>
      <x:c t="n" s="0">
        <x:v>5.889621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43948.4075694444</x:v>
      </x:c>
      <x:c t="n" s="7">
        <x:v>43948.4075694444</x:v>
      </x:c>
      <x:c t="n" s="0">
        <x:v>34.06964</x:v>
      </x:c>
      <x:c t="n" s="0">
        <x:v>54.20069</x:v>
      </x:c>
      <x:c t="n" s="0">
        <x:v>65.29974</x:v>
      </x:c>
      <x:c t="n" s="0">
        <x:v>70.65778</x:v>
      </x:c>
      <x:c t="n" s="0">
        <x:v>-13.29727</x:v>
      </x:c>
      <x:c t="n" s="0">
        <x:v>-1.19842</x:v>
      </x:c>
      <x:c t="n" s="0">
        <x:v>-7.624255</x:v>
      </x:c>
      <x:c t="n" s="0">
        <x:v>-4.123211</x:v>
      </x:c>
      <x:c t="n" s="0">
        <x:v>0.2198648</x:v>
      </x:c>
      <x:c t="n" s="0">
        <x:v>14.54406</x:v>
      </x:c>
      <x:c t="n" s="0">
        <x:v>10.85716</x:v>
      </x:c>
      <x:c t="n" s="0">
        <x:v>7.722411</x:v>
      </x:c>
      <x:c t="n" s="0">
        <x:v>9.189671</x:v>
      </x:c>
      <x:c t="n" s="0">
        <x:v>11.77679</x:v>
      </x:c>
      <x:c t="n" s="0">
        <x:v>10.10898</x:v>
      </x:c>
      <x:c t="n" s="0">
        <x:v>12.12717</x:v>
      </x:c>
      <x:c t="n" s="0">
        <x:v>12.74618</x:v>
      </x:c>
      <x:c t="n" s="0">
        <x:v>10.21475</x:v>
      </x:c>
      <x:c t="n" s="0">
        <x:v>13.18408</x:v>
      </x:c>
      <x:c t="n" s="0">
        <x:v>17.52729</x:v>
      </x:c>
      <x:c t="n" s="0">
        <x:v>20.42951</x:v>
      </x:c>
      <x:c t="n" s="0">
        <x:v>22.52937</x:v>
      </x:c>
      <x:c t="n" s="0">
        <x:v>22.20534</x:v>
      </x:c>
      <x:c t="n" s="0">
        <x:v>24.74894</x:v>
      </x:c>
      <x:c t="n" s="0">
        <x:v>26.79665</x:v>
      </x:c>
      <x:c t="n" s="0">
        <x:v>26.80595</x:v>
      </x:c>
      <x:c t="n" s="0">
        <x:v>27.01581</x:v>
      </x:c>
      <x:c t="n" s="0">
        <x:v>25.68088</x:v>
      </x:c>
      <x:c t="n" s="0">
        <x:v>24.29449</x:v>
      </x:c>
      <x:c t="n" s="0">
        <x:v>22.70403</x:v>
      </x:c>
      <x:c t="n" s="0">
        <x:v>20.13592</x:v>
      </x:c>
      <x:c t="n" s="0">
        <x:v>19.2374</x:v>
      </x:c>
      <x:c t="n" s="0">
        <x:v>18.00088</x:v>
      </x:c>
      <x:c t="n" s="0">
        <x:v>19.40604</x:v>
      </x:c>
      <x:c t="n" s="0">
        <x:v>13.3662</x:v>
      </x:c>
      <x:c t="n" s="0">
        <x:v>13.36972</x:v>
      </x:c>
      <x:c t="n" s="0">
        <x:v>11.00251</x:v>
      </x:c>
      <x:c t="n" s="0">
        <x:v>7.157814</x:v>
      </x:c>
      <x:c t="n" s="0">
        <x:v>12.44722</x:v>
      </x:c>
      <x:c t="n" s="0">
        <x:v>5.176988</x:v>
      </x:c>
      <x:c t="n" s="0">
        <x:v>-11.61319</x:v>
      </x:c>
      <x:c t="n" s="0">
        <x:v>-6.304772</x:v>
      </x:c>
      <x:c t="n" s="0">
        <x:v>-12.66609</x:v>
      </x:c>
      <x:c t="n" s="0">
        <x:v>-2.261928</x:v>
      </x:c>
      <x:c t="n" s="0">
        <x:v>3.595509</x:v>
      </x:c>
      <x:c t="n" s="0">
        <x:v>16.44288</x:v>
      </x:c>
      <x:c t="n" s="0">
        <x:v>11.77854</x:v>
      </x:c>
      <x:c t="n" s="0">
        <x:v>0.3510655</x:v>
      </x:c>
      <x:c t="n" s="0">
        <x:v>3.281689</x:v>
      </x:c>
      <x:c t="n" s="0">
        <x:v>11.78187</x:v>
      </x:c>
      <x:c t="n" s="0">
        <x:v>7.862353</x:v>
      </x:c>
      <x:c t="n" s="0">
        <x:v>12.56114</x:v>
      </x:c>
      <x:c t="n" s="0">
        <x:v>7.593263</x:v>
      </x:c>
      <x:c t="n" s="0">
        <x:v>12.08432</x:v>
      </x:c>
      <x:c t="n" s="0">
        <x:v>10.90071</x:v>
      </x:c>
      <x:c t="n" s="0">
        <x:v>19.79716</x:v>
      </x:c>
      <x:c t="n" s="0">
        <x:v>19.73726</x:v>
      </x:c>
      <x:c t="n" s="0">
        <x:v>22.39432</x:v>
      </x:c>
      <x:c t="n" s="0">
        <x:v>23.22959</x:v>
      </x:c>
      <x:c t="n" s="0">
        <x:v>23.60752</x:v>
      </x:c>
      <x:c t="n" s="0">
        <x:v>28.43593</x:v>
      </x:c>
      <x:c t="n" s="0">
        <x:v>27.74559</x:v>
      </x:c>
      <x:c t="n" s="0">
        <x:v>25.22136</x:v>
      </x:c>
      <x:c t="n" s="0">
        <x:v>24.78035</x:v>
      </x:c>
      <x:c t="n" s="0">
        <x:v>20.7707</x:v>
      </x:c>
      <x:c t="n" s="0">
        <x:v>20.93969</x:v>
      </x:c>
      <x:c t="n" s="0">
        <x:v>22.31245</x:v>
      </x:c>
      <x:c t="n" s="0">
        <x:v>17.62128</x:v>
      </x:c>
      <x:c t="n" s="0">
        <x:v>16.56828</x:v>
      </x:c>
      <x:c t="n" s="0">
        <x:v>20.2823</x:v>
      </x:c>
      <x:c t="n" s="0">
        <x:v>13.11678</x:v>
      </x:c>
      <x:c t="n" s="0">
        <x:v>13.23842</x:v>
      </x:c>
      <x:c t="n" s="0">
        <x:v>9.60601</x:v>
      </x:c>
      <x:c t="n" s="0">
        <x:v>8.399635</x:v>
      </x:c>
      <x:c t="n" s="0">
        <x:v>11.87843</x:v>
      </x:c>
      <x:c t="n" s="0">
        <x:v>3.978272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43948.4075694444</x:v>
      </x:c>
      <x:c t="n" s="7">
        <x:v>43948.4075694444</x:v>
      </x:c>
      <x:c t="n" s="0">
        <x:v>36.38586</x:v>
      </x:c>
      <x:c t="n" s="0">
        <x:v>54.20069</x:v>
      </x:c>
      <x:c t="n" s="0">
        <x:v>67.94419</x:v>
      </x:c>
      <x:c t="n" s="0">
        <x:v>70.22313</x:v>
      </x:c>
      <x:c t="n" s="0">
        <x:v>-13.00692</x:v>
      </x:c>
      <x:c t="n" s="0">
        <x:v>-1.660493</x:v>
      </x:c>
      <x:c t="n" s="0">
        <x:v>-8.083081</x:v>
      </x:c>
      <x:c t="n" s="0">
        <x:v>-3.796594</x:v>
      </x:c>
      <x:c t="n" s="0">
        <x:v>0.9076529</x:v>
      </x:c>
      <x:c t="n" s="0">
        <x:v>14.87851</x:v>
      </x:c>
      <x:c t="n" s="0">
        <x:v>10.7527</x:v>
      </x:c>
      <x:c t="n" s="0">
        <x:v>7.171002</x:v>
      </x:c>
      <x:c t="n" s="0">
        <x:v>8.83418</x:v>
      </x:c>
      <x:c t="n" s="0">
        <x:v>11.64033</x:v>
      </x:c>
      <x:c t="n" s="0">
        <x:v>9.845083</x:v>
      </x:c>
      <x:c t="n" s="0">
        <x:v>12.18817</x:v>
      </x:c>
      <x:c t="n" s="0">
        <x:v>12.58004</x:v>
      </x:c>
      <x:c t="n" s="0">
        <x:v>11.11544</x:v>
      </x:c>
      <x:c t="n" s="0">
        <x:v>13.92345</x:v>
      </x:c>
      <x:c t="n" s="0">
        <x:v>18.00393</x:v>
      </x:c>
      <x:c t="n" s="0">
        <x:v>20.49109</x:v>
      </x:c>
      <x:c t="n" s="0">
        <x:v>22.71301</x:v>
      </x:c>
      <x:c t="n" s="0">
        <x:v>21.73457</x:v>
      </x:c>
      <x:c t="n" s="0">
        <x:v>24.34389</x:v>
      </x:c>
      <x:c t="n" s="0">
        <x:v>26.93303</x:v>
      </x:c>
      <x:c t="n" s="0">
        <x:v>26.4371</x:v>
      </x:c>
      <x:c t="n" s="0">
        <x:v>26.72571</x:v>
      </x:c>
      <x:c t="n" s="0">
        <x:v>25.64678</x:v>
      </x:c>
      <x:c t="n" s="0">
        <x:v>24.21635</x:v>
      </x:c>
      <x:c t="n" s="0">
        <x:v>22.58177</x:v>
      </x:c>
      <x:c t="n" s="0">
        <x:v>20.4316</x:v>
      </x:c>
      <x:c t="n" s="0">
        <x:v>19.22845</x:v>
      </x:c>
      <x:c t="n" s="0">
        <x:v>17.96207</x:v>
      </x:c>
      <x:c t="n" s="0">
        <x:v>19.47297</x:v>
      </x:c>
      <x:c t="n" s="0">
        <x:v>13.27214</x:v>
      </x:c>
      <x:c t="n" s="0">
        <x:v>13.24954</x:v>
      </x:c>
      <x:c t="n" s="0">
        <x:v>10.92177</x:v>
      </x:c>
      <x:c t="n" s="0">
        <x:v>7.254822</x:v>
      </x:c>
      <x:c t="n" s="0">
        <x:v>12.22697</x:v>
      </x:c>
      <x:c t="n" s="0">
        <x:v>5.08038</x:v>
      </x:c>
      <x:c t="n" s="0">
        <x:v>-11.61319</x:v>
      </x:c>
      <x:c t="n" s="0">
        <x:v>-6.304772</x:v>
      </x:c>
      <x:c t="n" s="0">
        <x:v>-12.66609</x:v>
      </x:c>
      <x:c t="n" s="0">
        <x:v>-2.261928</x:v>
      </x:c>
      <x:c t="n" s="0">
        <x:v>3.595509</x:v>
      </x:c>
      <x:c t="n" s="0">
        <x:v>16.44288</x:v>
      </x:c>
      <x:c t="n" s="0">
        <x:v>8.656942</x:v>
      </x:c>
      <x:c t="n" s="0">
        <x:v>0.3510655</x:v>
      </x:c>
      <x:c t="n" s="0">
        <x:v>5.832288</x:v>
      </x:c>
      <x:c t="n" s="0">
        <x:v>10.7426</x:v>
      </x:c>
      <x:c t="n" s="0">
        <x:v>7.862353</x:v>
      </x:c>
      <x:c t="n" s="0">
        <x:v>12.52885</x:v>
      </x:c>
      <x:c t="n" s="0">
        <x:v>12.74677</x:v>
      </x:c>
      <x:c t="n" s="0">
        <x:v>14.3289</x:v>
      </x:c>
      <x:c t="n" s="0">
        <x:v>17.2146</x:v>
      </x:c>
      <x:c t="n" s="0">
        <x:v>20.16031</x:v>
      </x:c>
      <x:c t="n" s="0">
        <x:v>20.87156</x:v>
      </x:c>
      <x:c t="n" s="0">
        <x:v>22.13648</x:v>
      </x:c>
      <x:c t="n" s="0">
        <x:v>17.08033</x:v>
      </x:c>
      <x:c t="n" s="0">
        <x:v>21.06158</x:v>
      </x:c>
      <x:c t="n" s="0">
        <x:v>26.83068</x:v>
      </x:c>
      <x:c t="n" s="0">
        <x:v>22.59638</x:v>
      </x:c>
      <x:c t="n" s="0">
        <x:v>25.05512</x:v>
      </x:c>
      <x:c t="n" s="0">
        <x:v>24.94446</x:v>
      </x:c>
      <x:c t="n" s="0">
        <x:v>24.74199</x:v>
      </x:c>
      <x:c t="n" s="0">
        <x:v>22.16905</x:v>
      </x:c>
      <x:c t="n" s="0">
        <x:v>20.59738</x:v>
      </x:c>
      <x:c t="n" s="0">
        <x:v>19.81457</x:v>
      </x:c>
      <x:c t="n" s="0">
        <x:v>17.27077</x:v>
      </x:c>
      <x:c t="n" s="0">
        <x:v>18.93941</x:v>
      </x:c>
      <x:c t="n" s="0">
        <x:v>12.8677</x:v>
      </x:c>
      <x:c t="n" s="0">
        <x:v>11.28057</x:v>
      </x:c>
      <x:c t="n" s="0">
        <x:v>11.17186</x:v>
      </x:c>
      <x:c t="n" s="0">
        <x:v>7.108612</x:v>
      </x:c>
      <x:c t="n" s="0">
        <x:v>11.21481</x:v>
      </x:c>
      <x:c t="n" s="0">
        <x:v>4.589468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43948.4075694444</x:v>
      </x:c>
      <x:c t="n" s="7">
        <x:v>43948.4075694444</x:v>
      </x:c>
      <x:c t="n" s="0">
        <x:v>35.36998</x:v>
      </x:c>
      <x:c t="n" s="0">
        <x:v>54.20069</x:v>
      </x:c>
      <x:c t="n" s="0">
        <x:v>66.6159</x:v>
      </x:c>
      <x:c t="n" s="0">
        <x:v>70.72618</x:v>
      </x:c>
      <x:c t="n" s="0">
        <x:v>-12.16122</x:v>
      </x:c>
      <x:c t="n" s="0">
        <x:v>-2.098206</x:v>
      </x:c>
      <x:c t="n" s="0">
        <x:v>-8.517387</x:v>
      </x:c>
      <x:c t="n" s="0">
        <x:v>-3.535873</x:v>
      </x:c>
      <x:c t="n" s="0">
        <x:v>1.419505</x:v>
      </x:c>
      <x:c t="n" s="0">
        <x:v>14.7734</x:v>
      </x:c>
      <x:c t="n" s="0">
        <x:v>10.23319</x:v>
      </x:c>
      <x:c t="n" s="0">
        <x:v>6.643593</x:v>
      </x:c>
      <x:c t="n" s="0">
        <x:v>8.505696</x:v>
      </x:c>
      <x:c t="n" s="0">
        <x:v>11.5203</x:v>
      </x:c>
      <x:c t="n" s="0">
        <x:v>9.707919</x:v>
      </x:c>
      <x:c t="n" s="0">
        <x:v>12.2396</x:v>
      </x:c>
      <x:c t="n" s="0">
        <x:v>12.8696</x:v>
      </x:c>
      <x:c t="n" s="0">
        <x:v>11.51066</x:v>
      </x:c>
      <x:c t="n" s="0">
        <x:v>13.9554</x:v>
      </x:c>
      <x:c t="n" s="0">
        <x:v>18.08799</x:v>
      </x:c>
      <x:c t="n" s="0">
        <x:v>21.38347</x:v>
      </x:c>
      <x:c t="n" s="0">
        <x:v>22.70811</x:v>
      </x:c>
      <x:c t="n" s="0">
        <x:v>21.45264</x:v>
      </x:c>
      <x:c t="n" s="0">
        <x:v>24.02704</x:v>
      </x:c>
      <x:c t="n" s="0">
        <x:v>26.72573</x:v>
      </x:c>
      <x:c t="n" s="0">
        <x:v>26.12054</x:v>
      </x:c>
      <x:c t="n" s="0">
        <x:v>26.26696</x:v>
      </x:c>
      <x:c t="n" s="0">
        <x:v>25.56402</x:v>
      </x:c>
      <x:c t="n" s="0">
        <x:v>24.58042</x:v>
      </x:c>
      <x:c t="n" s="0">
        <x:v>22.30435</x:v>
      </x:c>
      <x:c t="n" s="0">
        <x:v>20.34376</x:v>
      </x:c>
      <x:c t="n" s="0">
        <x:v>19.1149</x:v>
      </x:c>
      <x:c t="n" s="0">
        <x:v>17.8526</x:v>
      </x:c>
      <x:c t="n" s="0">
        <x:v>19.39676</x:v>
      </x:c>
      <x:c t="n" s="0">
        <x:v>13.40655</x:v>
      </x:c>
      <x:c t="n" s="0">
        <x:v>13.12607</x:v>
      </x:c>
      <x:c t="n" s="0">
        <x:v>11.06147</x:v>
      </x:c>
      <x:c t="n" s="0">
        <x:v>7.346887</x:v>
      </x:c>
      <x:c t="n" s="0">
        <x:v>12.14024</x:v>
      </x:c>
      <x:c t="n" s="0">
        <x:v>5.008225</x:v>
      </x:c>
      <x:c t="n" s="0">
        <x:v>-8.297402</x:v>
      </x:c>
      <x:c t="n" s="0">
        <x:v>-6.304772</x:v>
      </x:c>
      <x:c t="n" s="0">
        <x:v>-12.66609</x:v>
      </x:c>
      <x:c t="n" s="0">
        <x:v>-2.261928</x:v>
      </x:c>
      <x:c t="n" s="0">
        <x:v>3.595509</x:v>
      </x:c>
      <x:c t="n" s="0">
        <x:v>12.44836</x:v>
      </x:c>
      <x:c t="n" s="0">
        <x:v>4.325447</x:v>
      </x:c>
      <x:c t="n" s="0">
        <x:v>0.6038749</x:v>
      </x:c>
      <x:c t="n" s="0">
        <x:v>5.832288</x:v>
      </x:c>
      <x:c t="n" s="0">
        <x:v>10.7426</x:v>
      </x:c>
      <x:c t="n" s="0">
        <x:v>9.16505</x:v>
      </x:c>
      <x:c t="n" s="0">
        <x:v>12.52885</x:v>
      </x:c>
      <x:c t="n" s="0">
        <x:v>14.26002</x:v>
      </x:c>
      <x:c t="n" s="0">
        <x:v>12.55231</x:v>
      </x:c>
      <x:c t="n" s="0">
        <x:v>11.48757</x:v>
      </x:c>
      <x:c t="n" s="0">
        <x:v>17.54619</x:v>
      </x:c>
      <x:c t="n" s="0">
        <x:v>25.38889</x:v>
      </x:c>
      <x:c t="n" s="0">
        <x:v>23.67428</x:v>
      </x:c>
      <x:c t="n" s="0">
        <x:v>21.09901</x:v>
      </x:c>
      <x:c t="n" s="0">
        <x:v>20.99207</x:v>
      </x:c>
      <x:c t="n" s="0">
        <x:v>26.81389</x:v>
      </x:c>
      <x:c t="n" s="0">
        <x:v>23.10606</x:v>
      </x:c>
      <x:c t="n" s="0">
        <x:v>19.96082</x:v>
      </x:c>
      <x:c t="n" s="0">
        <x:v>25.90769</x:v>
      </x:c>
      <x:c t="n" s="0">
        <x:v>25.86991</x:v>
      </x:c>
      <x:c t="n" s="0">
        <x:v>25.9759</x:v>
      </x:c>
      <x:c t="n" s="0">
        <x:v>19.0261</x:v>
      </x:c>
      <x:c t="n" s="0">
        <x:v>18.40508</x:v>
      </x:c>
      <x:c t="n" s="0">
        <x:v>17.69038</x:v>
      </x:c>
      <x:c t="n" s="0">
        <x:v>19.58799</x:v>
      </x:c>
      <x:c t="n" s="0">
        <x:v>14.13418</x:v>
      </x:c>
      <x:c t="n" s="0">
        <x:v>12.912</x:v>
      </x:c>
      <x:c t="n" s="0">
        <x:v>11.39547</x:v>
      </x:c>
      <x:c t="n" s="0">
        <x:v>7.921827</x:v>
      </x:c>
      <x:c t="n" s="0">
        <x:v>11.76111</x:v>
      </x:c>
      <x:c t="n" s="0">
        <x:v>4.960361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43948.4075694444</x:v>
      </x:c>
      <x:c t="n" s="7">
        <x:v>43948.4075694444</x:v>
      </x:c>
      <x:c t="n" s="0">
        <x:v>35.51909</x:v>
      </x:c>
      <x:c t="n" s="0">
        <x:v>54.20069</x:v>
      </x:c>
      <x:c t="n" s="0">
        <x:v>69.60944</x:v>
      </x:c>
      <x:c t="n" s="0">
        <x:v>72.83471</x:v>
      </x:c>
      <x:c t="n" s="0">
        <x:v>-11.11423</x:v>
      </x:c>
      <x:c t="n" s="0">
        <x:v>-2.510477</x:v>
      </x:c>
      <x:c t="n" s="0">
        <x:v>-8.926117</x:v>
      </x:c>
      <x:c t="n" s="0">
        <x:v>-3.324965</x:v>
      </x:c>
      <x:c t="n" s="0">
        <x:v>1.813443</x:v>
      </x:c>
      <x:c t="n" s="0">
        <x:v>14.29893</x:v>
      </x:c>
      <x:c t="n" s="0">
        <x:v>9.734296</x:v>
      </x:c>
      <x:c t="n" s="0">
        <x:v>6.142578</x:v>
      </x:c>
      <x:c t="n" s="0">
        <x:v>7.991055</x:v>
      </x:c>
      <x:c t="n" s="0">
        <x:v>11.42283</x:v>
      </x:c>
      <x:c t="n" s="0">
        <x:v>9.681675</x:v>
      </x:c>
      <x:c t="n" s="0">
        <x:v>16.50729</x:v>
      </x:c>
      <x:c t="n" s="0">
        <x:v>13.03731</x:v>
      </x:c>
      <x:c t="n" s="0">
        <x:v>11.43753</x:v>
      </x:c>
      <x:c t="n" s="0">
        <x:v>13.3066</x:v>
      </x:c>
      <x:c t="n" s="0">
        <x:v>17.94956</x:v>
      </x:c>
      <x:c t="n" s="0">
        <x:v>22.2146</x:v>
      </x:c>
      <x:c t="n" s="0">
        <x:v>22.53479</x:v>
      </x:c>
      <x:c t="n" s="0">
        <x:v>21.43913</x:v>
      </x:c>
      <x:c t="n" s="0">
        <x:v>23.55088</x:v>
      </x:c>
      <x:c t="n" s="0">
        <x:v>26.54794</x:v>
      </x:c>
      <x:c t="n" s="0">
        <x:v>26.00502</x:v>
      </x:c>
      <x:c t="n" s="0">
        <x:v>26.47681</x:v>
      </x:c>
      <x:c t="n" s="0">
        <x:v>25.79338</x:v>
      </x:c>
      <x:c t="n" s="0">
        <x:v>24.68964</x:v>
      </x:c>
      <x:c t="n" s="0">
        <x:v>23.44511</x:v>
      </x:c>
      <x:c t="n" s="0">
        <x:v>20.4456</x:v>
      </x:c>
      <x:c t="n" s="0">
        <x:v>18.85438</x:v>
      </x:c>
      <x:c t="n" s="0">
        <x:v>18.07372</x:v>
      </x:c>
      <x:c t="n" s="0">
        <x:v>19.24305</x:v>
      </x:c>
      <x:c t="n" s="0">
        <x:v>13.92677</x:v>
      </x:c>
      <x:c t="n" s="0">
        <x:v>13.25016</x:v>
      </x:c>
      <x:c t="n" s="0">
        <x:v>11.00423</x:v>
      </x:c>
      <x:c t="n" s="0">
        <x:v>7.400168</x:v>
      </x:c>
      <x:c t="n" s="0">
        <x:v>12.20356</x:v>
      </x:c>
      <x:c t="n" s="0">
        <x:v>7.007334</x:v>
      </x:c>
      <x:c t="n" s="0">
        <x:v>-7.585997</x:v>
      </x:c>
      <x:c t="n" s="0">
        <x:v>-6.304772</x:v>
      </x:c>
      <x:c t="n" s="0">
        <x:v>-13.80113</x:v>
      </x:c>
      <x:c t="n" s="0">
        <x:v>-2.508787</x:v>
      </x:c>
      <x:c t="n" s="0">
        <x:v>3.595509</x:v>
      </x:c>
      <x:c t="n" s="0">
        <x:v>9.41275</x:v>
      </x:c>
      <x:c t="n" s="0">
        <x:v>4.325447</x:v>
      </x:c>
      <x:c t="n" s="0">
        <x:v>0.6849774</x:v>
      </x:c>
      <x:c t="n" s="0">
        <x:v>-0.02360785</x:v>
      </x:c>
      <x:c t="n" s="0">
        <x:v>10.83983</x:v>
      </x:c>
      <x:c t="n" s="0">
        <x:v>9.52488</x:v>
      </x:c>
      <x:c t="n" s="0">
        <x:v>24.2687</x:v>
      </x:c>
      <x:c t="n" s="0">
        <x:v>13.18661</x:v>
      </x:c>
      <x:c t="n" s="0">
        <x:v>10.98306</x:v>
      </x:c>
      <x:c t="n" s="0">
        <x:v>5.705807</x:v>
      </x:c>
      <x:c t="n" s="0">
        <x:v>17.50373</x:v>
      </x:c>
      <x:c t="n" s="0">
        <x:v>24.72815</x:v>
      </x:c>
      <x:c t="n" s="0">
        <x:v>19.1555</x:v>
      </x:c>
      <x:c t="n" s="0">
        <x:v>21.35065</x:v>
      </x:c>
      <x:c t="n" s="0">
        <x:v>16.46829</x:v>
      </x:c>
      <x:c t="n" s="0">
        <x:v>24.42839</x:v>
      </x:c>
      <x:c t="n" s="0">
        <x:v>25.03331</x:v>
      </x:c>
      <x:c t="n" s="0">
        <x:v>28.27705</x:v>
      </x:c>
      <x:c t="n" s="0">
        <x:v>26.43349</x:v>
      </x:c>
      <x:c t="n" s="0">
        <x:v>25.84709</x:v>
      </x:c>
      <x:c t="n" s="0">
        <x:v>23.16018</x:v>
      </x:c>
      <x:c t="n" s="0">
        <x:v>20.26405</x:v>
      </x:c>
      <x:c t="n" s="0">
        <x:v>18.42269</x:v>
      </x:c>
      <x:c t="n" s="0">
        <x:v>19.20037</x:v>
      </x:c>
      <x:c t="n" s="0">
        <x:v>17.95997</x:v>
      </x:c>
      <x:c t="n" s="0">
        <x:v>15.79967</x:v>
      </x:c>
      <x:c t="n" s="0">
        <x:v>13.72591</x:v>
      </x:c>
      <x:c t="n" s="0">
        <x:v>10.54437</x:v>
      </x:c>
      <x:c t="n" s="0">
        <x:v>7.628408</x:v>
      </x:c>
      <x:c t="n" s="0">
        <x:v>12.48776</x:v>
      </x:c>
      <x:c t="n" s="0">
        <x:v>12.10221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43948.4075694444</x:v>
      </x:c>
      <x:c t="n" s="7">
        <x:v>43948.4075694444</x:v>
      </x:c>
      <x:c t="n" s="0">
        <x:v>36.38766</x:v>
      </x:c>
      <x:c t="n" s="0">
        <x:v>54.20069</x:v>
      </x:c>
      <x:c t="n" s="0">
        <x:v>69.70769</x:v>
      </x:c>
      <x:c t="n" s="0">
        <x:v>74.39624</x:v>
      </x:c>
      <x:c t="n" s="0">
        <x:v>-10.38457</x:v>
      </x:c>
      <x:c t="n" s="0">
        <x:v>-2.896474</x:v>
      </x:c>
      <x:c t="n" s="0">
        <x:v>-9.586392</x:v>
      </x:c>
      <x:c t="n" s="0">
        <x:v>-3.328133</x:v>
      </x:c>
      <x:c t="n" s="0">
        <x:v>2.123715</x:v>
      </x:c>
      <x:c t="n" s="0">
        <x:v>13.84816</x:v>
      </x:c>
      <x:c t="n" s="0">
        <x:v>9.257562</x:v>
      </x:c>
      <x:c t="n" s="0">
        <x:v>5.713044</x:v>
      </x:c>
      <x:c t="n" s="0">
        <x:v>7.421454</x:v>
      </x:c>
      <x:c t="n" s="0">
        <x:v>11.34994</x:v>
      </x:c>
      <x:c t="n" s="0">
        <x:v>9.659137</x:v>
      </x:c>
      <x:c t="n" s="0">
        <x:v>18.87729</x:v>
      </x:c>
      <x:c t="n" s="0">
        <x:v>12.74312</x:v>
      </x:c>
      <x:c t="n" s="0">
        <x:v>11.70409</x:v>
      </x:c>
      <x:c t="n" s="0">
        <x:v>12.99316</x:v>
      </x:c>
      <x:c t="n" s="0">
        <x:v>18.02891</x:v>
      </x:c>
      <x:c t="n" s="0">
        <x:v>22.10012</x:v>
      </x:c>
      <x:c t="n" s="0">
        <x:v>22.23302</x:v>
      </x:c>
      <x:c t="n" s="0">
        <x:v>21.46971</x:v>
      </x:c>
      <x:c t="n" s="0">
        <x:v>23.37969</x:v>
      </x:c>
      <x:c t="n" s="0">
        <x:v>26.89554</x:v>
      </x:c>
      <x:c t="n" s="0">
        <x:v>25.67402</x:v>
      </x:c>
      <x:c t="n" s="0">
        <x:v>26.48544</x:v>
      </x:c>
      <x:c t="n" s="0">
        <x:v>25.83684</x:v>
      </x:c>
      <x:c t="n" s="0">
        <x:v>24.9581</x:v>
      </x:c>
      <x:c t="n" s="0">
        <x:v>23.123</x:v>
      </x:c>
      <x:c t="n" s="0">
        <x:v>20.89867</x:v>
      </x:c>
      <x:c t="n" s="0">
        <x:v>19.38028</x:v>
      </x:c>
      <x:c t="n" s="0">
        <x:v>18.36481</x:v>
      </x:c>
      <x:c t="n" s="0">
        <x:v>19.38187</x:v>
      </x:c>
      <x:c t="n" s="0">
        <x:v>13.83387</x:v>
      </x:c>
      <x:c t="n" s="0">
        <x:v>13.26203</x:v>
      </x:c>
      <x:c t="n" s="0">
        <x:v>10.97757</x:v>
      </x:c>
      <x:c t="n" s="0">
        <x:v>7.164679</x:v>
      </x:c>
      <x:c t="n" s="0">
        <x:v>12.12801</x:v>
      </x:c>
      <x:c t="n" s="0">
        <x:v>6.902913</x:v>
      </x:c>
      <x:c t="n" s="0">
        <x:v>-7.585997</x:v>
      </x:c>
      <x:c t="n" s="0">
        <x:v>-6.304772</x:v>
      </x:c>
      <x:c t="n" s="0">
        <x:v>-23.6331</x:v>
      </x:c>
      <x:c t="n" s="0">
        <x:v>-3.346688</x:v>
      </x:c>
      <x:c t="n" s="0">
        <x:v>3.595509</x:v>
      </x:c>
      <x:c t="n" s="0">
        <x:v>9.41275</x:v>
      </x:c>
      <x:c t="n" s="0">
        <x:v>4.325447</x:v>
      </x:c>
      <x:c t="n" s="0">
        <x:v>2.346431</x:v>
      </x:c>
      <x:c t="n" s="0">
        <x:v>-0.02360785</x:v>
      </x:c>
      <x:c t="n" s="0">
        <x:v>10.89714</x:v>
      </x:c>
      <x:c t="n" s="0">
        <x:v>9.52488</x:v>
      </x:c>
      <x:c t="n" s="0">
        <x:v>24.2687</x:v>
      </x:c>
      <x:c t="n" s="0">
        <x:v>10.45134</x:v>
      </x:c>
      <x:c t="n" s="0">
        <x:v>13.5475</x:v>
      </x:c>
      <x:c t="n" s="0">
        <x:v>10.49168</x:v>
      </x:c>
      <x:c t="n" s="0">
        <x:v>18.71499</x:v>
      </x:c>
      <x:c t="n" s="0">
        <x:v>20.08031</x:v>
      </x:c>
      <x:c t="n" s="0">
        <x:v>21.37277</x:v>
      </x:c>
      <x:c t="n" s="0">
        <x:v>20.70337</x:v>
      </x:c>
      <x:c t="n" s="0">
        <x:v>24.04544</x:v>
      </x:c>
      <x:c t="n" s="0">
        <x:v>28.51387</x:v>
      </x:c>
      <x:c t="n" s="0">
        <x:v>25.05527</x:v>
      </x:c>
      <x:c t="n" s="0">
        <x:v>25.82942</x:v>
      </x:c>
      <x:c t="n" s="0">
        <x:v>27.36485</x:v>
      </x:c>
      <x:c t="n" s="0">
        <x:v>26.75175</x:v>
      </x:c>
      <x:c t="n" s="0">
        <x:v>21.35441</x:v>
      </x:c>
      <x:c t="n" s="0">
        <x:v>23.60457</x:v>
      </x:c>
      <x:c t="n" s="0">
        <x:v>21.08313</x:v>
      </x:c>
      <x:c t="n" s="0">
        <x:v>19.57292</x:v>
      </x:c>
      <x:c t="n" s="0">
        <x:v>20.49479</x:v>
      </x:c>
      <x:c t="n" s="0">
        <x:v>13.79904</x:v>
      </x:c>
      <x:c t="n" s="0">
        <x:v>13.28741</x:v>
      </x:c>
      <x:c t="n" s="0">
        <x:v>10.92052</x:v>
      </x:c>
      <x:c t="n" s="0">
        <x:v>5.501157</x:v>
      </x:c>
      <x:c t="n" s="0">
        <x:v>12.51479</x:v>
      </x:c>
      <x:c t="n" s="0">
        <x:v>5.766383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43948.4075694444</x:v>
      </x:c>
      <x:c t="n" s="7">
        <x:v>43948.4075694444</x:v>
      </x:c>
      <x:c t="n" s="0">
        <x:v>36.27172</x:v>
      </x:c>
      <x:c t="n" s="0">
        <x:v>54.20069</x:v>
      </x:c>
      <x:c t="n" s="0">
        <x:v>59.5193</x:v>
      </x:c>
      <x:c t="n" s="0">
        <x:v>68.57503</x:v>
      </x:c>
      <x:c t="n" s="0">
        <x:v>-9.845798</x:v>
      </x:c>
      <x:c t="n" s="0">
        <x:v>-3.255672</x:v>
      </x:c>
      <x:c t="n" s="0">
        <x:v>-10.24258</x:v>
      </x:c>
      <x:c t="n" s="0">
        <x:v>-3.33084</x:v>
      </x:c>
      <x:c t="n" s="0">
        <x:v>2.372205</x:v>
      </x:c>
      <x:c t="n" s="0">
        <x:v>13.42229</x:v>
      </x:c>
      <x:c t="n" s="0">
        <x:v>8.813525</x:v>
      </x:c>
      <x:c t="n" s="0">
        <x:v>5.456491</x:v>
      </x:c>
      <x:c t="n" s="0">
        <x:v>6.867825</x:v>
      </x:c>
      <x:c t="n" s="0">
        <x:v>11.28672</x:v>
      </x:c>
      <x:c t="n" s="0">
        <x:v>9.639795</x:v>
      </x:c>
      <x:c t="n" s="0">
        <x:v>20.21005</x:v>
      </x:c>
      <x:c t="n" s="0">
        <x:v>12.47507</x:v>
      </x:c>
      <x:c t="n" s="0">
        <x:v>12.08395</x:v>
      </x:c>
      <x:c t="n" s="0">
        <x:v>12.92986</x:v>
      </x:c>
      <x:c t="n" s="0">
        <x:v>18.13504</x:v>
      </x:c>
      <x:c t="n" s="0">
        <x:v>21.58981</x:v>
      </x:c>
      <x:c t="n" s="0">
        <x:v>22.52337</x:v>
      </x:c>
      <x:c t="n" s="0">
        <x:v>21.20766</x:v>
      </x:c>
      <x:c t="n" s="0">
        <x:v>23.91953</x:v>
      </x:c>
      <x:c t="n" s="0">
        <x:v>26.95943</x:v>
      </x:c>
      <x:c t="n" s="0">
        <x:v>25.88321</x:v>
      </x:c>
      <x:c t="n" s="0">
        <x:v>26.27462</x:v>
      </x:c>
      <x:c t="n" s="0">
        <x:v>26.0677</x:v>
      </x:c>
      <x:c t="n" s="0">
        <x:v>25.07052</x:v>
      </x:c>
      <x:c t="n" s="0">
        <x:v>23.08568</x:v>
      </x:c>
      <x:c t="n" s="0">
        <x:v>21.31621</x:v>
      </x:c>
      <x:c t="n" s="0">
        <x:v>19.1724</x:v>
      </x:c>
      <x:c t="n" s="0">
        <x:v>18.38004</x:v>
      </x:c>
      <x:c t="n" s="0">
        <x:v>19.57711</x:v>
      </x:c>
      <x:c t="n" s="0">
        <x:v>13.7442</x:v>
      </x:c>
      <x:c t="n" s="0">
        <x:v>13.17968</x:v>
      </x:c>
      <x:c t="n" s="0">
        <x:v>10.84405</x:v>
      </x:c>
      <x:c t="n" s="0">
        <x:v>7.110268</x:v>
      </x:c>
      <x:c t="n" s="0">
        <x:v>12.18302</x:v>
      </x:c>
      <x:c t="n" s="0">
        <x:v>6.737047</x:v>
      </x:c>
      <x:c t="n" s="0">
        <x:v>-7.585997</x:v>
      </x:c>
      <x:c t="n" s="0">
        <x:v>-6.304772</x:v>
      </x:c>
      <x:c t="n" s="0">
        <x:v>-23.6331</x:v>
      </x:c>
      <x:c t="n" s="0">
        <x:v>-3.346688</x:v>
      </x:c>
      <x:c t="n" s="0">
        <x:v>3.595509</x:v>
      </x:c>
      <x:c t="n" s="0">
        <x:v>9.41275</x:v>
      </x:c>
      <x:c t="n" s="0">
        <x:v>4.595861</x:v>
      </x:c>
      <x:c t="n" s="0">
        <x:v>3.545221</x:v>
      </x:c>
      <x:c t="n" s="0">
        <x:v>-0.02360785</x:v>
      </x:c>
      <x:c t="n" s="0">
        <x:v>10.89714</x:v>
      </x:c>
      <x:c t="n" s="0">
        <x:v>14.88791</x:v>
      </x:c>
      <x:c t="n" s="0">
        <x:v>24.2687</x:v>
      </x:c>
      <x:c t="n" s="0">
        <x:v>14.86171</x:v>
      </x:c>
      <x:c t="n" s="0">
        <x:v>13.77576</x:v>
      </x:c>
      <x:c t="n" s="0">
        <x:v>13.09118</x:v>
      </x:c>
      <x:c t="n" s="0">
        <x:v>17.6493</x:v>
      </x:c>
      <x:c t="n" s="0">
        <x:v>13.62792</x:v>
      </x:c>
      <x:c t="n" s="0">
        <x:v>23.55386</x:v>
      </x:c>
      <x:c t="n" s="0">
        <x:v>18.33256</x:v>
      </x:c>
      <x:c t="n" s="0">
        <x:v>25.36331</x:v>
      </x:c>
      <x:c t="n" s="0">
        <x:v>26.56624</x:v>
      </x:c>
      <x:c t="n" s="0">
        <x:v>26.25403</x:v>
      </x:c>
      <x:c t="n" s="0">
        <x:v>27.93192</x:v>
      </x:c>
      <x:c t="n" s="0">
        <x:v>26.00599</x:v>
      </x:c>
      <x:c t="n" s="0">
        <x:v>24.85767</x:v>
      </x:c>
      <x:c t="n" s="0">
        <x:v>23.41251</x:v>
      </x:c>
      <x:c t="n" s="0">
        <x:v>22.85152</x:v>
      </x:c>
      <x:c t="n" s="0">
        <x:v>17.59931</x:v>
      </x:c>
      <x:c t="n" s="0">
        <x:v>17.95621</x:v>
      </x:c>
      <x:c t="n" s="0">
        <x:v>20.14214</x:v>
      </x:c>
      <x:c t="n" s="0">
        <x:v>12.27714</x:v>
      </x:c>
      <x:c t="n" s="0">
        <x:v>12.92781</x:v>
      </x:c>
      <x:c t="n" s="0">
        <x:v>9.923074</x:v>
      </x:c>
      <x:c t="n" s="0">
        <x:v>7.736949</x:v>
      </x:c>
      <x:c t="n" s="0">
        <x:v>11.75695</x:v>
      </x:c>
      <x:c t="n" s="0">
        <x:v>5.756772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43948.4075694444</x:v>
      </x:c>
      <x:c t="n" s="7">
        <x:v>43948.4075694444</x:v>
      </x:c>
      <x:c t="n" s="0">
        <x:v>35.80314</x:v>
      </x:c>
      <x:c t="n" s="0">
        <x:v>54.20069</x:v>
      </x:c>
      <x:c t="n" s="0">
        <x:v>72.10526</x:v>
      </x:c>
      <x:c t="n" s="0">
        <x:v>74.30791</x:v>
      </x:c>
      <x:c t="n" s="0">
        <x:v>-9.039241</x:v>
      </x:c>
      <x:c t="n" s="0">
        <x:v>-3.763717</x:v>
      </x:c>
      <x:c t="n" s="0">
        <x:v>-10.89402</x:v>
      </x:c>
      <x:c t="n" s="0">
        <x:v>-3.333153</x:v>
      </x:c>
      <x:c t="n" s="0">
        <x:v>2.528271</x:v>
      </x:c>
      <x:c t="n" s="0">
        <x:v>13.02229</x:v>
      </x:c>
      <x:c t="n" s="0">
        <x:v>8.410134</x:v>
      </x:c>
      <x:c t="n" s="0">
        <x:v>5.22471</x:v>
      </x:c>
      <x:c t="n" s="0">
        <x:v>6.32562</x:v>
      </x:c>
      <x:c t="n" s="0">
        <x:v>10.94107</x:v>
      </x:c>
      <x:c t="n" s="0">
        <x:v>13.41023</x:v>
      </x:c>
      <x:c t="n" s="0">
        <x:v>20.98934</x:v>
      </x:c>
      <x:c t="n" s="0">
        <x:v>15.66739</x:v>
      </x:c>
      <x:c t="n" s="0">
        <x:v>12.32652</x:v>
      </x:c>
      <x:c t="n" s="0">
        <x:v>12.99568</x:v>
      </x:c>
      <x:c t="n" s="0">
        <x:v>17.63432</x:v>
      </x:c>
      <x:c t="n" s="0">
        <x:v>20.99277</x:v>
      </x:c>
      <x:c t="n" s="0">
        <x:v>22.197</x:v>
      </x:c>
      <x:c t="n" s="0">
        <x:v>21.39607</x:v>
      </x:c>
      <x:c t="n" s="0">
        <x:v>24.28605</x:v>
      </x:c>
      <x:c t="n" s="0">
        <x:v>26.75528</x:v>
      </x:c>
      <x:c t="n" s="0">
        <x:v>26.56589</x:v>
      </x:c>
      <x:c t="n" s="0">
        <x:v>26.77056</x:v>
      </x:c>
      <x:c t="n" s="0">
        <x:v>26.11766</x:v>
      </x:c>
      <x:c t="n" s="0">
        <x:v>24.61929</x:v>
      </x:c>
      <x:c t="n" s="0">
        <x:v>23.28669</x:v>
      </x:c>
      <x:c t="n" s="0">
        <x:v>21.29803</x:v>
      </x:c>
      <x:c t="n" s="0">
        <x:v>19.03647</x:v>
      </x:c>
      <x:c t="n" s="0">
        <x:v>18.36407</x:v>
      </x:c>
      <x:c t="n" s="0">
        <x:v>19.76234</x:v>
      </x:c>
      <x:c t="n" s="0">
        <x:v>13.71641</x:v>
      </x:c>
      <x:c t="n" s="0">
        <x:v>13.05882</x:v>
      </x:c>
      <x:c t="n" s="0">
        <x:v>10.70528</x:v>
      </x:c>
      <x:c t="n" s="0">
        <x:v>7.114379</x:v>
      </x:c>
      <x:c t="n" s="0">
        <x:v>12.08897</x:v>
      </x:c>
      <x:c t="n" s="0">
        <x:v>6.47774</x:v>
      </x:c>
      <x:c t="n" s="0">
        <x:v>-5.604053</x:v>
      </x:c>
      <x:c t="n" s="0">
        <x:v>-11.40706</x:v>
      </x:c>
      <x:c t="n" s="0">
        <x:v>-23.6331</x:v>
      </x:c>
      <x:c t="n" s="0">
        <x:v>-3.346688</x:v>
      </x:c>
      <x:c t="n" s="0">
        <x:v>3.249161</x:v>
      </x:c>
      <x:c t="n" s="0">
        <x:v>9.41275</x:v>
      </x:c>
      <x:c t="n" s="0">
        <x:v>4.75038</x:v>
      </x:c>
      <x:c t="n" s="0">
        <x:v>3.545221</x:v>
      </x:c>
      <x:c t="n" s="0">
        <x:v>-0.2793325</x:v>
      </x:c>
      <x:c t="n" s="0">
        <x:v>6.312489</x:v>
      </x:c>
      <x:c t="n" s="0">
        <x:v>19.83973</x:v>
      </x:c>
      <x:c t="n" s="0">
        <x:v>23.77901</x:v>
      </x:c>
      <x:c t="n" s="0">
        <x:v>22.23722</x:v>
      </x:c>
      <x:c t="n" s="0">
        <x:v>13.48522</x:v>
      </x:c>
      <x:c t="n" s="0">
        <x:v>13.05772</x:v>
      </x:c>
      <x:c t="n" s="0">
        <x:v>13.72099</x:v>
      </x:c>
      <x:c t="n" s="0">
        <x:v>16.13231</x:v>
      </x:c>
      <x:c t="n" s="0">
        <x:v>19.0442</x:v>
      </x:c>
      <x:c t="n" s="0">
        <x:v>25.99914</x:v>
      </x:c>
      <x:c t="n" s="0">
        <x:v>26.49431</x:v>
      </x:c>
      <x:c t="n" s="0">
        <x:v>25.49279</x:v>
      </x:c>
      <x:c t="n" s="0">
        <x:v>28.95606</x:v>
      </x:c>
      <x:c t="n" s="0">
        <x:v>27.33213</x:v>
      </x:c>
      <x:c t="n" s="0">
        <x:v>26.79559</x:v>
      </x:c>
      <x:c t="n" s="0">
        <x:v>19.15083</x:v>
      </x:c>
      <x:c t="n" s="0">
        <x:v>23.53749</x:v>
      </x:c>
      <x:c t="n" s="0">
        <x:v>20.60609</x:v>
      </x:c>
      <x:c t="n" s="0">
        <x:v>19.28348</x:v>
      </x:c>
      <x:c t="n" s="0">
        <x:v>18.97439</x:v>
      </x:c>
      <x:c t="n" s="0">
        <x:v>20.84121</x:v>
      </x:c>
      <x:c t="n" s="0">
        <x:v>13.93484</x:v>
      </x:c>
      <x:c t="n" s="0">
        <x:v>12.38274</x:v>
      </x:c>
      <x:c t="n" s="0">
        <x:v>9.588424</x:v>
      </x:c>
      <x:c t="n" s="0">
        <x:v>6.765712</x:v>
      </x:c>
      <x:c t="n" s="0">
        <x:v>12.78551</x:v>
      </x:c>
      <x:c t="n" s="0">
        <x:v>4.521133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43948.4075694444</x:v>
      </x:c>
      <x:c t="n" s="7">
        <x:v>43948.4075694444</x:v>
      </x:c>
      <x:c t="n" s="0">
        <x:v>34.22005</x:v>
      </x:c>
      <x:c t="n" s="0">
        <x:v>54.20069</x:v>
      </x:c>
      <x:c t="n" s="0">
        <x:v>68.94913</x:v>
      </x:c>
      <x:c t="n" s="0">
        <x:v>73.73648</x:v>
      </x:c>
      <x:c t="n" s="0">
        <x:v>-8.273443</x:v>
      </x:c>
      <x:c t="n" s="0">
        <x:v>-4.362988</x:v>
      </x:c>
      <x:c t="n" s="0">
        <x:v>-11.54001</x:v>
      </x:c>
      <x:c t="n" s="0">
        <x:v>-3.33513</x:v>
      </x:c>
      <x:c t="n" s="0">
        <x:v>2.632601</x:v>
      </x:c>
      <x:c t="n" s="0">
        <x:v>12.62951</x:v>
      </x:c>
      <x:c t="n" s="0">
        <x:v>8.033231</x:v>
      </x:c>
      <x:c t="n" s="0">
        <x:v>5.044332</x:v>
      </x:c>
      <x:c t="n" s="0">
        <x:v>5.798227</x:v>
      </x:c>
      <x:c t="n" s="0">
        <x:v>10.4391</x:v>
      </x:c>
      <x:c t="n" s="0">
        <x:v>15.15831</x:v>
      </x:c>
      <x:c t="n" s="0">
        <x:v>21.50774</x:v>
      </x:c>
      <x:c t="n" s="0">
        <x:v>17.47623</x:v>
      </x:c>
      <x:c t="n" s="0">
        <x:v>12.59044</x:v>
      </x:c>
      <x:c t="n" s="0">
        <x:v>12.86277</x:v>
      </x:c>
      <x:c t="n" s="0">
        <x:v>17.48558</x:v>
      </x:c>
      <x:c t="n" s="0">
        <x:v>20.84976</x:v>
      </x:c>
      <x:c t="n" s="0">
        <x:v>23.43015</x:v>
      </x:c>
      <x:c t="n" s="0">
        <x:v>22.42999</x:v>
      </x:c>
      <x:c t="n" s="0">
        <x:v>23.99723</x:v>
      </x:c>
      <x:c t="n" s="0">
        <x:v>26.51519</x:v>
      </x:c>
      <x:c t="n" s="0">
        <x:v>26.15736</x:v>
      </x:c>
      <x:c t="n" s="0">
        <x:v>26.93615</x:v>
      </x:c>
      <x:c t="n" s="0">
        <x:v>26.19111</x:v>
      </x:c>
      <x:c t="n" s="0">
        <x:v>24.69183</x:v>
      </x:c>
      <x:c t="n" s="0">
        <x:v>23.12268</x:v>
      </x:c>
      <x:c t="n" s="0">
        <x:v>21.04933</x:v>
      </x:c>
      <x:c t="n" s="0">
        <x:v>19.21892</x:v>
      </x:c>
      <x:c t="n" s="0">
        <x:v>18.12739</x:v>
      </x:c>
      <x:c t="n" s="0">
        <x:v>19.68187</x:v>
      </x:c>
      <x:c t="n" s="0">
        <x:v>13.84089</x:v>
      </x:c>
      <x:c t="n" s="0">
        <x:v>12.95974</x:v>
      </x:c>
      <x:c t="n" s="0">
        <x:v>10.57038</x:v>
      </x:c>
      <x:c t="n" s="0">
        <x:v>7.249667</x:v>
      </x:c>
      <x:c t="n" s="0">
        <x:v>12.26532</x:v>
      </x:c>
      <x:c t="n" s="0">
        <x:v>6.360708</x:v>
      </x:c>
      <x:c t="n" s="0">
        <x:v>-5.382473</x:v>
      </x:c>
      <x:c t="n" s="0">
        <x:v>-13.07982</x:v>
      </x:c>
      <x:c t="n" s="0">
        <x:v>-23.6331</x:v>
      </x:c>
      <x:c t="n" s="0">
        <x:v>-3.346688</x:v>
      </x:c>
      <x:c t="n" s="0">
        <x:v>3.197349</x:v>
      </x:c>
      <x:c t="n" s="0">
        <x:v>8.552398</x:v>
      </x:c>
      <x:c t="n" s="0">
        <x:v>4.75038</x:v>
      </x:c>
      <x:c t="n" s="0">
        <x:v>4.239634</x:v>
      </x:c>
      <x:c t="n" s="0">
        <x:v>-0.3171254</x:v>
      </x:c>
      <x:c t="n" s="0">
        <x:v>4.959417</x:v>
      </x:c>
      <x:c t="n" s="0">
        <x:v>19.83973</x:v>
      </x:c>
      <x:c t="n" s="0">
        <x:v>23.70432</x:v>
      </x:c>
      <x:c t="n" s="0">
        <x:v>22.23722</x:v>
      </x:c>
      <x:c t="n" s="0">
        <x:v>14.50587</x:v>
      </x:c>
      <x:c t="n" s="0">
        <x:v>11.99131</x:v>
      </x:c>
      <x:c t="n" s="0">
        <x:v>16.55924</x:v>
      </x:c>
      <x:c t="n" s="0">
        <x:v>19.71338</x:v>
      </x:c>
      <x:c t="n" s="0">
        <x:v>27.98433</x:v>
      </x:c>
      <x:c t="n" s="0">
        <x:v>22.62172</x:v>
      </x:c>
      <x:c t="n" s="0">
        <x:v>20.22048</x:v>
      </x:c>
      <x:c t="n" s="0">
        <x:v>25.65783</x:v>
      </x:c>
      <x:c t="n" s="0">
        <x:v>22.71566</x:v>
      </x:c>
      <x:c t="n" s="0">
        <x:v>28.44339</x:v>
      </x:c>
      <x:c t="n" s="0">
        <x:v>27.27514</x:v>
      </x:c>
      <x:c t="n" s="0">
        <x:v>24.94474</x:v>
      </x:c>
      <x:c t="n" s="0">
        <x:v>22.35415</x:v>
      </x:c>
      <x:c t="n" s="0">
        <x:v>18.6675</x:v>
      </x:c>
      <x:c t="n" s="0">
        <x:v>19.60872</x:v>
      </x:c>
      <x:c t="n" s="0">
        <x:v>15.56883</x:v>
      </x:c>
      <x:c t="n" s="0">
        <x:v>18.71112</x:v>
      </x:c>
      <x:c t="n" s="0">
        <x:v>14.72894</x:v>
      </x:c>
      <x:c t="n" s="0">
        <x:v>11.96991</x:v>
      </x:c>
      <x:c t="n" s="0">
        <x:v>10.543</x:v>
      </x:c>
      <x:c t="n" s="0">
        <x:v>8.664213</x:v>
      </x:c>
      <x:c t="n" s="0">
        <x:v>12.66334</x:v>
      </x:c>
      <x:c t="n" s="0">
        <x:v>5.301425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43948.4075694444</x:v>
      </x:c>
      <x:c t="n" s="7">
        <x:v>43948.4075694444</x:v>
      </x:c>
      <x:c t="n" s="0">
        <x:v>35.45698</x:v>
      </x:c>
      <x:c t="n" s="0">
        <x:v>54.20069</x:v>
      </x:c>
      <x:c t="n" s="0">
        <x:v>61.3753</x:v>
      </x:c>
      <x:c t="n" s="0">
        <x:v>68.79222</x:v>
      </x:c>
      <x:c t="n" s="0">
        <x:v>-7.711792</x:v>
      </x:c>
      <x:c t="n" s="0">
        <x:v>-4.94967</x:v>
      </x:c>
      <x:c t="n" s="0">
        <x:v>-12.17975</x:v>
      </x:c>
      <x:c t="n" s="0">
        <x:v>-3.336819</x:v>
      </x:c>
      <x:c t="n" s="0">
        <x:v>2.71976</x:v>
      </x:c>
      <x:c t="n" s="0">
        <x:v>12.12472</x:v>
      </x:c>
      <x:c t="n" s="0">
        <x:v>7.683234</x:v>
      </x:c>
      <x:c t="n" s="0">
        <x:v>5.066772</x:v>
      </x:c>
      <x:c t="n" s="0">
        <x:v>5.367581</x:v>
      </x:c>
      <x:c t="n" s="0">
        <x:v>9.959064</x:v>
      </x:c>
      <x:c t="n" s="0">
        <x:v>16.24055</x:v>
      </x:c>
      <x:c t="n" s="0">
        <x:v>21.90622</x:v>
      </x:c>
      <x:c t="n" s="0">
        <x:v>17.55459</x:v>
      </x:c>
      <x:c t="n" s="0">
        <x:v>13.23547</x:v>
      </x:c>
      <x:c t="n" s="0">
        <x:v>14.94112</x:v>
      </x:c>
      <x:c t="n" s="0">
        <x:v>17.40836</x:v>
      </x:c>
      <x:c t="n" s="0">
        <x:v>20.50959</x:v>
      </x:c>
      <x:c t="n" s="0">
        <x:v>23.37857</x:v>
      </x:c>
      <x:c t="n" s="0">
        <x:v>22.36414</x:v>
      </x:c>
      <x:c t="n" s="0">
        <x:v>23.8373</x:v>
      </x:c>
      <x:c t="n" s="0">
        <x:v>26.62302</x:v>
      </x:c>
      <x:c t="n" s="0">
        <x:v>26.04334</x:v>
      </x:c>
      <x:c t="n" s="0">
        <x:v>26.88513</x:v>
      </x:c>
      <x:c t="n" s="0">
        <x:v>26.12127</x:v>
      </x:c>
      <x:c t="n" s="0">
        <x:v>24.5459</x:v>
      </x:c>
      <x:c t="n" s="0">
        <x:v>23.13163</x:v>
      </x:c>
      <x:c t="n" s="0">
        <x:v>21.00111</x:v>
      </x:c>
      <x:c t="n" s="0">
        <x:v>19.29464</x:v>
      </x:c>
      <x:c t="n" s="0">
        <x:v>18.12237</x:v>
      </x:c>
      <x:c t="n" s="0">
        <x:v>19.52051</x:v>
      </x:c>
      <x:c t="n" s="0">
        <x:v>13.82568</x:v>
      </x:c>
      <x:c t="n" s="0">
        <x:v>12.87184</x:v>
      </x:c>
      <x:c t="n" s="0">
        <x:v>10.57318</x:v>
      </x:c>
      <x:c t="n" s="0">
        <x:v>7.250646</x:v>
      </x:c>
      <x:c t="n" s="0">
        <x:v>12.3293</x:v>
      </x:c>
      <x:c t="n" s="0">
        <x:v>6.265389</x:v>
      </x:c>
      <x:c t="n" s="0">
        <x:v>-5.382473</x:v>
      </x:c>
      <x:c t="n" s="0">
        <x:v>-13.07982</x:v>
      </x:c>
      <x:c t="n" s="0">
        <x:v>-23.6331</x:v>
      </x:c>
      <x:c t="n" s="0">
        <x:v>-3.346688</x:v>
      </x:c>
      <x:c t="n" s="0">
        <x:v>3.197349</x:v>
      </x:c>
      <x:c t="n" s="0">
        <x:v>6.579124</x:v>
      </x:c>
      <x:c t="n" s="0">
        <x:v>4.75038</x:v>
      </x:c>
      <x:c t="n" s="0">
        <x:v>5.19578</x:v>
      </x:c>
      <x:c t="n" s="0">
        <x:v>2.327592</x:v>
      </x:c>
      <x:c t="n" s="0">
        <x:v>4.959417</x:v>
      </x:c>
      <x:c t="n" s="0">
        <x:v>19.83973</x:v>
      </x:c>
      <x:c t="n" s="0">
        <x:v>23.13671</x:v>
      </x:c>
      <x:c t="n" s="0">
        <x:v>14.8762</x:v>
      </x:c>
      <x:c t="n" s="0">
        <x:v>15.8062</x:v>
      </x:c>
      <x:c t="n" s="0">
        <x:v>21.02841</x:v>
      </x:c>
      <x:c t="n" s="0">
        <x:v>16.98067</x:v>
      </x:c>
      <x:c t="n" s="0">
        <x:v>16.39869</x:v>
      </x:c>
      <x:c t="n" s="0">
        <x:v>20.15067</x:v>
      </x:c>
      <x:c t="n" s="0">
        <x:v>23.41147</x:v>
      </x:c>
      <x:c t="n" s="0">
        <x:v>22.28223</x:v>
      </x:c>
      <x:c t="n" s="0">
        <x:v>29.05013</x:v>
      </x:c>
      <x:c t="n" s="0">
        <x:v>26.74636</x:v>
      </x:c>
      <x:c t="n" s="0">
        <x:v>24.83585</x:v>
      </x:c>
      <x:c t="n" s="0">
        <x:v>24.61512</x:v>
      </x:c>
      <x:c t="n" s="0">
        <x:v>24.88776</x:v>
      </x:c>
      <x:c t="n" s="0">
        <x:v>24.80099</x:v>
      </x:c>
      <x:c t="n" s="0">
        <x:v>21.06544</x:v>
      </x:c>
      <x:c t="n" s="0">
        <x:v>20.22234</x:v>
      </x:c>
      <x:c t="n" s="0">
        <x:v>19.17839</x:v>
      </x:c>
      <x:c t="n" s="0">
        <x:v>18.63833</x:v>
      </x:c>
      <x:c t="n" s="0">
        <x:v>13.15124</x:v>
      </x:c>
      <x:c t="n" s="0">
        <x:v>12.03513</x:v>
      </x:c>
      <x:c t="n" s="0">
        <x:v>9.86471</x:v>
      </x:c>
      <x:c t="n" s="0">
        <x:v>5.47159</x:v>
      </x:c>
      <x:c t="n" s="0">
        <x:v>11.86035</x:v>
      </x:c>
      <x:c t="n" s="0">
        <x:v>6.255941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43948.4075694444</x:v>
      </x:c>
      <x:c t="n" s="7">
        <x:v>43948.4075694444</x:v>
      </x:c>
      <x:c t="n" s="0">
        <x:v>35.84932</x:v>
      </x:c>
      <x:c t="n" s="0">
        <x:v>54.20069</x:v>
      </x:c>
      <x:c t="n" s="0">
        <x:v>68.42853</x:v>
      </x:c>
      <x:c t="n" s="0">
        <x:v>72.25479</x:v>
      </x:c>
      <x:c t="n" s="0">
        <x:v>-7.283659</x:v>
      </x:c>
      <x:c t="n" s="0">
        <x:v>-5.522273</x:v>
      </x:c>
      <x:c t="n" s="0">
        <x:v>-12.81228</x:v>
      </x:c>
      <x:c t="n" s="0">
        <x:v>-3.338261</x:v>
      </x:c>
      <x:c t="n" s="0">
        <x:v>2.792835</x:v>
      </x:c>
      <x:c t="n" s="0">
        <x:v>11.64167</x:v>
      </x:c>
      <x:c t="n" s="0">
        <x:v>7.360235</x:v>
      </x:c>
      <x:c t="n" s="0">
        <x:v>5.085845</x:v>
      </x:c>
      <x:c t="n" s="0">
        <x:v>5.188379</x:v>
      </x:c>
      <x:c t="n" s="0">
        <x:v>13.2684</x:v>
      </x:c>
      <x:c t="n" s="0">
        <x:v>17.62273</x:v>
      </x:c>
      <x:c t="n" s="0">
        <x:v>21.36896</x:v>
      </x:c>
      <x:c t="n" s="0">
        <x:v>17.25252</x:v>
      </x:c>
      <x:c t="n" s="0">
        <x:v>13.43525</x:v>
      </x:c>
      <x:c t="n" s="0">
        <x:v>16.30247</x:v>
      </x:c>
      <x:c t="n" s="0">
        <x:v>17.13648</x:v>
      </x:c>
      <x:c t="n" s="0">
        <x:v>20.05522</x:v>
      </x:c>
      <x:c t="n" s="0">
        <x:v>22.86015</x:v>
      </x:c>
      <x:c t="n" s="0">
        <x:v>22.77638</x:v>
      </x:c>
      <x:c t="n" s="0">
        <x:v>23.45434</x:v>
      </x:c>
      <x:c t="n" s="0">
        <x:v>27.29056</x:v>
      </x:c>
      <x:c t="n" s="0">
        <x:v>25.97731</x:v>
      </x:c>
      <x:c t="n" s="0">
        <x:v>26.78261</x:v>
      </x:c>
      <x:c t="n" s="0">
        <x:v>25.99149</x:v>
      </x:c>
      <x:c t="n" s="0">
        <x:v>24.40261</x:v>
      </x:c>
      <x:c t="n" s="0">
        <x:v>23.36769</x:v>
      </x:c>
      <x:c t="n" s="0">
        <x:v>20.99374</x:v>
      </x:c>
      <x:c t="n" s="0">
        <x:v>19.32283</x:v>
      </x:c>
      <x:c t="n" s="0">
        <x:v>18.15533</x:v>
      </x:c>
      <x:c t="n" s="0">
        <x:v>19.53581</x:v>
      </x:c>
      <x:c t="n" s="0">
        <x:v>13.65168</x:v>
      </x:c>
      <x:c t="n" s="0">
        <x:v>12.69091</x:v>
      </x:c>
      <x:c t="n" s="0">
        <x:v>10.38883</x:v>
      </x:c>
      <x:c t="n" s="0">
        <x:v>7.065914</x:v>
      </x:c>
      <x:c t="n" s="0">
        <x:v>12.34869</x:v>
      </x:c>
      <x:c t="n" s="0">
        <x:v>6.146775</x:v>
      </x:c>
      <x:c t="n" s="0">
        <x:v>-5.382473</x:v>
      </x:c>
      <x:c t="n" s="0">
        <x:v>-13.07982</x:v>
      </x:c>
      <x:c t="n" s="0">
        <x:v>-23.6331</x:v>
      </x:c>
      <x:c t="n" s="0">
        <x:v>-3.346688</x:v>
      </x:c>
      <x:c t="n" s="0">
        <x:v>3.197349</x:v>
      </x:c>
      <x:c t="n" s="0">
        <x:v>6.579124</x:v>
      </x:c>
      <x:c t="n" s="0">
        <x:v>4.75038</x:v>
      </x:c>
      <x:c t="n" s="0">
        <x:v>5.19578</x:v>
      </x:c>
      <x:c t="n" s="0">
        <x:v>3.95947</x:v>
      </x:c>
      <x:c t="n" s="0">
        <x:v>20.96214</x:v>
      </x:c>
      <x:c t="n" s="0">
        <x:v>22.40296</x:v>
      </x:c>
      <x:c t="n" s="0">
        <x:v>6.684158</x:v>
      </x:c>
      <x:c t="n" s="0">
        <x:v>14.8762</x:v>
      </x:c>
      <x:c t="n" s="0">
        <x:v>13.39483</x:v>
      </x:c>
      <x:c t="n" s="0">
        <x:v>19.00443</x:v>
      </x:c>
      <x:c t="n" s="0">
        <x:v>14.26727</x:v>
      </x:c>
      <x:c t="n" s="0">
        <x:v>16.3783</x:v>
      </x:c>
      <x:c t="n" s="0">
        <x:v>18.36191</x:v>
      </x:c>
      <x:c t="n" s="0">
        <x:v>23.70183</x:v>
      </x:c>
      <x:c t="n" s="0">
        <x:v>21.83917</x:v>
      </x:c>
      <x:c t="n" s="0">
        <x:v>27.76531</x:v>
      </x:c>
      <x:c t="n" s="0">
        <x:v>22.96929</x:v>
      </x:c>
      <x:c t="n" s="0">
        <x:v>27.72112</x:v>
      </x:c>
      <x:c t="n" s="0">
        <x:v>24.75059</x:v>
      </x:c>
      <x:c t="n" s="0">
        <x:v>24.492</x:v>
      </x:c>
      <x:c t="n" s="0">
        <x:v>23.72351</x:v>
      </x:c>
      <x:c t="n" s="0">
        <x:v>20.54351</x:v>
      </x:c>
      <x:c t="n" s="0">
        <x:v>18.76527</x:v>
      </x:c>
      <x:c t="n" s="0">
        <x:v>17.23629</x:v>
      </x:c>
      <x:c t="n" s="0">
        <x:v>19.4892</x:v>
      </x:c>
      <x:c t="n" s="0">
        <x:v>12.58661</x:v>
      </x:c>
      <x:c t="n" s="0">
        <x:v>12.88661</x:v>
      </x:c>
      <x:c t="n" s="0">
        <x:v>8.761263</x:v>
      </x:c>
      <x:c t="n" s="0">
        <x:v>5.663736</x:v>
      </x:c>
      <x:c t="n" s="0">
        <x:v>12.97751</x:v>
      </x:c>
      <x:c t="n" s="0">
        <x:v>4.965416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43948.4075694444</x:v>
      </x:c>
      <x:c t="n" s="7">
        <x:v>43948.4075694444</x:v>
      </x:c>
      <x:c t="n" s="0">
        <x:v>34.67935</x:v>
      </x:c>
      <x:c t="n" s="0">
        <x:v>54.20069</x:v>
      </x:c>
      <x:c t="n" s="0">
        <x:v>71.49615</x:v>
      </x:c>
      <x:c t="n" s="0">
        <x:v>74.30791</x:v>
      </x:c>
      <x:c t="n" s="0">
        <x:v>-6.948724</x:v>
      </x:c>
      <x:c t="n" s="0">
        <x:v>-6.153489</x:v>
      </x:c>
      <x:c t="n" s="0">
        <x:v>-12.94802</x:v>
      </x:c>
      <x:c t="n" s="0">
        <x:v>-3.786438</x:v>
      </x:c>
      <x:c t="n" s="0">
        <x:v>2.854284</x:v>
      </x:c>
      <x:c t="n" s="0">
        <x:v>11.1818</x:v>
      </x:c>
      <x:c t="n" s="0">
        <x:v>6.77004</x:v>
      </x:c>
      <x:c t="n" s="0">
        <x:v>4.943071</x:v>
      </x:c>
      <x:c t="n" s="0">
        <x:v>5.029254</x:v>
      </x:c>
      <x:c t="n" s="0">
        <x:v>16.25973</x:v>
      </x:c>
      <x:c t="n" s="0">
        <x:v>18.95196</x:v>
      </x:c>
      <x:c t="n" s="0">
        <x:v>20.70883</x:v>
      </x:c>
      <x:c t="n" s="0">
        <x:v>16.92482</x:v>
      </x:c>
      <x:c t="n" s="0">
        <x:v>13.13979</x:v>
      </x:c>
      <x:c t="n" s="0">
        <x:v>15.63174</x:v>
      </x:c>
      <x:c t="n" s="0">
        <x:v>16.78541</x:v>
      </x:c>
      <x:c t="n" s="0">
        <x:v>19.84576</x:v>
      </x:c>
      <x:c t="n" s="0">
        <x:v>22.78834</x:v>
      </x:c>
      <x:c t="n" s="0">
        <x:v>23.22116</x:v>
      </x:c>
      <x:c t="n" s="0">
        <x:v>23.17135</x:v>
      </x:c>
      <x:c t="n" s="0">
        <x:v>26.69872</x:v>
      </x:c>
      <x:c t="n" s="0">
        <x:v>25.70163</x:v>
      </x:c>
      <x:c t="n" s="0">
        <x:v>26.74544</x:v>
      </x:c>
      <x:c t="n" s="0">
        <x:v>26.16283</x:v>
      </x:c>
      <x:c t="n" s="0">
        <x:v>24.84945</x:v>
      </x:c>
      <x:c t="n" s="0">
        <x:v>23.08464</x:v>
      </x:c>
      <x:c t="n" s="0">
        <x:v>20.92381</x:v>
      </x:c>
      <x:c t="n" s="0">
        <x:v>19.52624</x:v>
      </x:c>
      <x:c t="n" s="0">
        <x:v>18.06566</x:v>
      </x:c>
      <x:c t="n" s="0">
        <x:v>19.5803</x:v>
      </x:c>
      <x:c t="n" s="0">
        <x:v>13.72656</x:v>
      </x:c>
      <x:c t="n" s="0">
        <x:v>12.72451</x:v>
      </x:c>
      <x:c t="n" s="0">
        <x:v>10.16449</x:v>
      </x:c>
      <x:c t="n" s="0">
        <x:v>7.022766</x:v>
      </x:c>
      <x:c t="n" s="0">
        <x:v>12.35836</x:v>
      </x:c>
      <x:c t="n" s="0">
        <x:v>6.018872</x:v>
      </x:c>
      <x:c t="n" s="0">
        <x:v>-5.382473</x:v>
      </x:c>
      <x:c t="n" s="0">
        <x:v>-19.30392</x:v>
      </x:c>
      <x:c t="n" s="0">
        <x:v>-12.78302</x:v>
      </x:c>
      <x:c t="n" s="0">
        <x:v>-12.47052</x:v>
      </x:c>
      <x:c t="n" s="0">
        <x:v>3.197349</x:v>
      </x:c>
      <x:c t="n" s="0">
        <x:v>6.579124</x:v>
      </x:c>
      <x:c t="n" s="0">
        <x:v>-24.17604</x:v>
      </x:c>
      <x:c t="n" s="0">
        <x:v>3.551399</x:v>
      </x:c>
      <x:c t="n" s="0">
        <x:v>3.95947</x:v>
      </x:c>
      <x:c t="n" s="0">
        <x:v>22.18419</x:v>
      </x:c>
      <x:c t="n" s="0">
        <x:v>23.00464</x:v>
      </x:c>
      <x:c t="n" s="0">
        <x:v>6.684158</x:v>
      </x:c>
      <x:c t="n" s="0">
        <x:v>13.85312</x:v>
      </x:c>
      <x:c t="n" s="0">
        <x:v>10.83453</x:v>
      </x:c>
      <x:c t="n" s="0">
        <x:v>-0.7607467</x:v>
      </x:c>
      <x:c t="n" s="0">
        <x:v>13.6741</x:v>
      </x:c>
      <x:c t="n" s="0">
        <x:v>18.81715</x:v>
      </x:c>
      <x:c t="n" s="0">
        <x:v>21.9257</x:v>
      </x:c>
      <x:c t="n" s="0">
        <x:v>26.32294</x:v>
      </x:c>
      <x:c t="n" s="0">
        <x:v>18.71299</x:v>
      </x:c>
      <x:c t="n" s="0">
        <x:v>20.19208</x:v>
      </x:c>
      <x:c t="n" s="0">
        <x:v>23.66758</x:v>
      </x:c>
      <x:c t="n" s="0">
        <x:v>25.02391</x:v>
      </x:c>
      <x:c t="n" s="0">
        <x:v>26.38434</x:v>
      </x:c>
      <x:c t="n" s="0">
        <x:v>25.75617</x:v>
      </x:c>
      <x:c t="n" s="0">
        <x:v>18.46883</x:v>
      </x:c>
      <x:c t="n" s="0">
        <x:v>21.00532</x:v>
      </x:c>
      <x:c t="n" s="0">
        <x:v>20.9503</x:v>
      </x:c>
      <x:c t="n" s="0">
        <x:v>17.85192</x:v>
      </x:c>
      <x:c t="n" s="0">
        <x:v>19.64478</x:v>
      </x:c>
      <x:c t="n" s="0">
        <x:v>14.09807</x:v>
      </x:c>
      <x:c t="n" s="0">
        <x:v>12.56236</x:v>
      </x:c>
      <x:c t="n" s="0">
        <x:v>10.86093</x:v>
      </x:c>
      <x:c t="n" s="0">
        <x:v>7.541627</x:v>
      </x:c>
      <x:c t="n" s="0">
        <x:v>11.60966</x:v>
      </x:c>
      <x:c t="n" s="0">
        <x:v>4.868042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43948.4075694444</x:v>
      </x:c>
      <x:c t="n" s="7">
        <x:v>43948.4075694444</x:v>
      </x:c>
      <x:c t="n" s="0">
        <x:v>34.66532</x:v>
      </x:c>
      <x:c t="n" s="0">
        <x:v>54.20069</x:v>
      </x:c>
      <x:c t="n" s="0">
        <x:v>76.04194</x:v>
      </x:c>
      <x:c t="n" s="0">
        <x:v>78.25146</x:v>
      </x:c>
      <x:c t="n" s="0">
        <x:v>-6.681807</x:v>
      </x:c>
      <x:c t="n" s="0">
        <x:v>-6.803006</x:v>
      </x:c>
      <x:c t="n" s="0">
        <x:v>-12.92358</x:v>
      </x:c>
      <x:c t="n" s="0">
        <x:v>-4.372383</x:v>
      </x:c>
      <x:c t="n" s="0">
        <x:v>2.879107</x:v>
      </x:c>
      <x:c t="n" s="0">
        <x:v>10.74641</x:v>
      </x:c>
      <x:c t="n" s="0">
        <x:v>6.085247</x:v>
      </x:c>
      <x:c t="n" s="0">
        <x:v>4.76568</x:v>
      </x:c>
      <x:c t="n" s="0">
        <x:v>4.887859</x:v>
      </x:c>
      <x:c t="n" s="0">
        <x:v>17.79832</x:v>
      </x:c>
      <x:c t="n" s="0">
        <x:v>19.83394</x:v>
      </x:c>
      <x:c t="n" s="0">
        <x:v>20.05281</x:v>
      </x:c>
      <x:c t="n" s="0">
        <x:v>16.53674</x:v>
      </x:c>
      <x:c t="n" s="0">
        <x:v>13.30446</x:v>
      </x:c>
      <x:c t="n" s="0">
        <x:v>14.97391</x:v>
      </x:c>
      <x:c t="n" s="0">
        <x:v>16.38445</x:v>
      </x:c>
      <x:c t="n" s="0">
        <x:v>19.419</x:v>
      </x:c>
      <x:c t="n" s="0">
        <x:v>22.58976</x:v>
      </x:c>
      <x:c t="n" s="0">
        <x:v>23.39906</x:v>
      </x:c>
      <x:c t="n" s="0">
        <x:v>23.27349</x:v>
      </x:c>
      <x:c t="n" s="0">
        <x:v>26.41651</x:v>
      </x:c>
      <x:c t="n" s="0">
        <x:v>25.35334</x:v>
      </x:c>
      <x:c t="n" s="0">
        <x:v>26.57034</x:v>
      </x:c>
      <x:c t="n" s="0">
        <x:v>25.83922</x:v>
      </x:c>
      <x:c t="n" s="0">
        <x:v>24.59652</x:v>
      </x:c>
      <x:c t="n" s="0">
        <x:v>22.76213</x:v>
      </x:c>
      <x:c t="n" s="0">
        <x:v>20.55435</x:v>
      </x:c>
      <x:c t="n" s="0">
        <x:v>19.78601</x:v>
      </x:c>
      <x:c t="n" s="0">
        <x:v>18.03279</x:v>
      </x:c>
      <x:c t="n" s="0">
        <x:v>19.54161</x:v>
      </x:c>
      <x:c t="n" s="0">
        <x:v>13.64589</x:v>
      </x:c>
      <x:c t="n" s="0">
        <x:v>12.89745</x:v>
      </x:c>
      <x:c t="n" s="0">
        <x:v>10.55527</x:v>
      </x:c>
      <x:c t="n" s="0">
        <x:v>6.897157</x:v>
      </x:c>
      <x:c t="n" s="0">
        <x:v>12.36948</x:v>
      </x:c>
      <x:c t="n" s="0">
        <x:v>5.826859</x:v>
      </x:c>
      <x:c t="n" s="0">
        <x:v>-5.382473</x:v>
      </x:c>
      <x:c t="n" s="0">
        <x:v>-19.30392</x:v>
      </x:c>
      <x:c t="n" s="0">
        <x:v>-12.78302</x:v>
      </x:c>
      <x:c t="n" s="0">
        <x:v>-12.47052</x:v>
      </x:c>
      <x:c t="n" s="0">
        <x:v>2.685502</x:v>
      </x:c>
      <x:c t="n" s="0">
        <x:v>6.579124</x:v>
      </x:c>
      <x:c t="n" s="0">
        <x:v>-24.17604</x:v>
      </x:c>
      <x:c t="n" s="0">
        <x:v>3.551399</x:v>
      </x:c>
      <x:c t="n" s="0">
        <x:v>3.9422</x:v>
      </x:c>
      <x:c t="n" s="0">
        <x:v>22.18419</x:v>
      </x:c>
      <x:c t="n" s="0">
        <x:v>23.00464</x:v>
      </x:c>
      <x:c t="n" s="0">
        <x:v>6.684158</x:v>
      </x:c>
      <x:c t="n" s="0">
        <x:v>13.09911</x:v>
      </x:c>
      <x:c t="n" s="0">
        <x:v>14.9248</x:v>
      </x:c>
      <x:c t="n" s="0">
        <x:v>1.80895</x:v>
      </x:c>
      <x:c t="n" s="0">
        <x:v>12.34037</x:v>
      </x:c>
      <x:c t="n" s="0">
        <x:v>12.23588</x:v>
      </x:c>
      <x:c t="n" s="0">
        <x:v>22.32332</x:v>
      </x:c>
      <x:c t="n" s="0">
        <x:v>22.62673</x:v>
      </x:c>
      <x:c t="n" s="0">
        <x:v>24.63847</x:v>
      </x:c>
      <x:c t="n" s="0">
        <x:v>24.56815</x:v>
      </x:c>
      <x:c t="n" s="0">
        <x:v>24.89616</x:v>
      </x:c>
      <x:c t="n" s="0">
        <x:v>24.62507</x:v>
      </x:c>
      <x:c t="n" s="0">
        <x:v>23.565</x:v>
      </x:c>
      <x:c t="n" s="0">
        <x:v>24.51268</x:v>
      </x:c>
      <x:c t="n" s="0">
        <x:v>19.91385</x:v>
      </x:c>
      <x:c t="n" s="0">
        <x:v>17.76021</x:v>
      </x:c>
      <x:c t="n" s="0">
        <x:v>20.06479</x:v>
      </x:c>
      <x:c t="n" s="0">
        <x:v>16.90224</x:v>
      </x:c>
      <x:c t="n" s="0">
        <x:v>19.64989</x:v>
      </x:c>
      <x:c t="n" s="0">
        <x:v>14.52995</x:v>
      </x:c>
      <x:c t="n" s="0">
        <x:v>13.74985</x:v>
      </x:c>
      <x:c t="n" s="0">
        <x:v>11.62396</x:v>
      </x:c>
      <x:c t="n" s="0">
        <x:v>5.556426</x:v>
      </x:c>
      <x:c t="n" s="0">
        <x:v>13.31187</x:v>
      </x:c>
      <x:c t="n" s="0">
        <x:v>4.791124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43948.4075694444</x:v>
      </x:c>
      <x:c t="n" s="7">
        <x:v>43948.4075694444</x:v>
      </x:c>
      <x:c t="n" s="0">
        <x:v>35.56158</x:v>
      </x:c>
      <x:c t="n" s="0">
        <x:v>54.20069</x:v>
      </x:c>
      <x:c t="n" s="0">
        <x:v>78.09357</x:v>
      </x:c>
      <x:c t="n" s="0">
        <x:v>83.2258</x:v>
      </x:c>
      <x:c t="n" s="0">
        <x:v>-6.46616</x:v>
      </x:c>
      <x:c t="n" s="0">
        <x:v>-7.446778</x:v>
      </x:c>
      <x:c t="n" s="0">
        <x:v>-12.90281</x:v>
      </x:c>
      <x:c t="n" s="0">
        <x:v>-4.944163</x:v>
      </x:c>
      <x:c t="n" s="0">
        <x:v>2.722265</x:v>
      </x:c>
      <x:c t="n" s="0">
        <x:v>10.33655</x:v>
      </x:c>
      <x:c t="n" s="0">
        <x:v>5.400541</x:v>
      </x:c>
      <x:c t="n" s="0">
        <x:v>4.608226</x:v>
      </x:c>
      <x:c t="n" s="0">
        <x:v>4.758517</x:v>
      </x:c>
      <x:c t="n" s="0">
        <x:v>18.401</x:v>
      </x:c>
      <x:c t="n" s="0">
        <x:v>20.46712</x:v>
      </x:c>
      <x:c t="n" s="0">
        <x:v>19.41673</x:v>
      </x:c>
      <x:c t="n" s="0">
        <x:v>16.17058</x:v>
      </x:c>
      <x:c t="n" s="0">
        <x:v>13.65672</x:v>
      </x:c>
      <x:c t="n" s="0">
        <x:v>14.45314</x:v>
      </x:c>
      <x:c t="n" s="0">
        <x:v>15.87095</x:v>
      </x:c>
      <x:c t="n" s="0">
        <x:v>18.77617</x:v>
      </x:c>
      <x:c t="n" s="0">
        <x:v>22.63177</x:v>
      </x:c>
      <x:c t="n" s="0">
        <x:v>23.1578</x:v>
      </x:c>
      <x:c t="n" s="0">
        <x:v>23.25069</x:v>
      </x:c>
      <x:c t="n" s="0">
        <x:v>26.46963</x:v>
      </x:c>
      <x:c t="n" s="0">
        <x:v>26.36129</x:v>
      </x:c>
      <x:c t="n" s="0">
        <x:v>26.44976</x:v>
      </x:c>
      <x:c t="n" s="0">
        <x:v>26.15458</x:v>
      </x:c>
      <x:c t="n" s="0">
        <x:v>24.78335</x:v>
      </x:c>
      <x:c t="n" s="0">
        <x:v>22.36933</x:v>
      </x:c>
      <x:c t="n" s="0">
        <x:v>20.39477</x:v>
      </x:c>
      <x:c t="n" s="0">
        <x:v>19.71125</x:v>
      </x:c>
      <x:c t="n" s="0">
        <x:v>17.99633</x:v>
      </x:c>
      <x:c t="n" s="0">
        <x:v>19.47958</x:v>
      </x:c>
      <x:c t="n" s="0">
        <x:v>13.95161</x:v>
      </x:c>
      <x:c t="n" s="0">
        <x:v>12.9132</x:v>
      </x:c>
      <x:c t="n" s="0">
        <x:v>10.52958</x:v>
      </x:c>
      <x:c t="n" s="0">
        <x:v>6.923527</x:v>
      </x:c>
      <x:c t="n" s="0">
        <x:v>12.39922</x:v>
      </x:c>
      <x:c t="n" s="0">
        <x:v>5.776667</x:v>
      </x:c>
      <x:c t="n" s="0">
        <x:v>-5.382473</x:v>
      </x:c>
      <x:c t="n" s="0">
        <x:v>-19.30392</x:v>
      </x:c>
      <x:c t="n" s="0">
        <x:v>-12.78302</x:v>
      </x:c>
      <x:c t="n" s="0">
        <x:v>-12.47052</x:v>
      </x:c>
      <x:c t="n" s="0">
        <x:v>1.670162</x:v>
      </x:c>
      <x:c t="n" s="0">
        <x:v>6.579124</x:v>
      </x:c>
      <x:c t="n" s="0">
        <x:v>-24.17604</x:v>
      </x:c>
      <x:c t="n" s="0">
        <x:v>3.551399</x:v>
      </x:c>
      <x:c t="n" s="0">
        <x:v>3.913265</x:v>
      </x:c>
      <x:c t="n" s="0">
        <x:v>20.34235</x:v>
      </x:c>
      <x:c t="n" s="0">
        <x:v>21.86</x:v>
      </x:c>
      <x:c t="n" s="0">
        <x:v>8.688004</x:v>
      </x:c>
      <x:c t="n" s="0">
        <x:v>12.9699</x:v>
      </x:c>
      <x:c t="n" s="0">
        <x:v>15.28771</x:v>
      </x:c>
      <x:c t="n" s="0">
        <x:v>10.81104</x:v>
      </x:c>
      <x:c t="n" s="0">
        <x:v>8.65672</x:v>
      </x:c>
      <x:c t="n" s="0">
        <x:v>14.23574</x:v>
      </x:c>
      <x:c t="n" s="0">
        <x:v>21.80801</x:v>
      </x:c>
      <x:c t="n" s="0">
        <x:v>20.65265</x:v>
      </x:c>
      <x:c t="n" s="0">
        <x:v>24.2883</x:v>
      </x:c>
      <x:c t="n" s="0">
        <x:v>26.70317</x:v>
      </x:c>
      <x:c t="n" s="0">
        <x:v>29.45511</x:v>
      </x:c>
      <x:c t="n" s="0">
        <x:v>25.88515</x:v>
      </x:c>
      <x:c t="n" s="0">
        <x:v>28.42863</x:v>
      </x:c>
      <x:c t="n" s="0">
        <x:v>24.59533</x:v>
      </x:c>
      <x:c t="n" s="0">
        <x:v>19.28892</x:v>
      </x:c>
      <x:c t="n" s="0">
        <x:v>18.87399</x:v>
      </x:c>
      <x:c t="n" s="0">
        <x:v>19.80184</x:v>
      </x:c>
      <x:c t="n" s="0">
        <x:v>18.8076</x:v>
      </x:c>
      <x:c t="n" s="0">
        <x:v>18.72176</x:v>
      </x:c>
      <x:c t="n" s="0">
        <x:v>14.15901</x:v>
      </x:c>
      <x:c t="n" s="0">
        <x:v>12.32608</x:v>
      </x:c>
      <x:c t="n" s="0">
        <x:v>9.406593</x:v>
      </x:c>
      <x:c t="n" s="0">
        <x:v>6.870203</x:v>
      </x:c>
      <x:c t="n" s="0">
        <x:v>11.26388</x:v>
      </x:c>
      <x:c t="n" s="0">
        <x:v>5.893006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43948.4075694444</x:v>
      </x:c>
      <x:c t="n" s="7">
        <x:v>43948.4075694444</x:v>
      </x:c>
      <x:c t="n" s="0">
        <x:v>43.18599</x:v>
      </x:c>
      <x:c t="n" s="0">
        <x:v>54.20069</x:v>
      </x:c>
      <x:c t="n" s="0">
        <x:v>84.55023</x:v>
      </x:c>
      <x:c t="n" s="0">
        <x:v>85.39671</x:v>
      </x:c>
      <x:c t="n" s="0">
        <x:v>-6.290107</x:v>
      </x:c>
      <x:c t="n" s="0">
        <x:v>-8.08395</x:v>
      </x:c>
      <x:c t="n" s="0">
        <x:v>-12.88516</x:v>
      </x:c>
      <x:c t="n" s="0">
        <x:v>-5.500205</x:v>
      </x:c>
      <x:c t="n" s="0">
        <x:v>2.583682</x:v>
      </x:c>
      <x:c t="n" s="0">
        <x:v>9.953017</x:v>
      </x:c>
      <x:c t="n" s="0">
        <x:v>4.715937</x:v>
      </x:c>
      <x:c t="n" s="0">
        <x:v>4.313578</x:v>
      </x:c>
      <x:c t="n" s="0">
        <x:v>4.644922</x:v>
      </x:c>
      <x:c t="n" s="0">
        <x:v>18.74438</x:v>
      </x:c>
      <x:c t="n" s="0">
        <x:v>19.87826</x:v>
      </x:c>
      <x:c t="n" s="0">
        <x:v>18.79375</x:v>
      </x:c>
      <x:c t="n" s="0">
        <x:v>15.81681</x:v>
      </x:c>
      <x:c t="n" s="0">
        <x:v>13.43943</x:v>
      </x:c>
      <x:c t="n" s="0">
        <x:v>14.33112</x:v>
      </x:c>
      <x:c t="n" s="0">
        <x:v>15.34133</x:v>
      </x:c>
      <x:c t="n" s="0">
        <x:v>19.43961</x:v>
      </x:c>
      <x:c t="n" s="0">
        <x:v>22.40491</x:v>
      </x:c>
      <x:c t="n" s="0">
        <x:v>22.78883</x:v>
      </x:c>
      <x:c t="n" s="0">
        <x:v>24.40882</x:v>
      </x:c>
      <x:c t="n" s="0">
        <x:v>25.9542</x:v>
      </x:c>
      <x:c t="n" s="0">
        <x:v>26.04157</x:v>
      </x:c>
      <x:c t="n" s="0">
        <x:v>26.07642</x:v>
      </x:c>
      <x:c t="n" s="0">
        <x:v>26.33852</x:v>
      </x:c>
      <x:c t="n" s="0">
        <x:v>24.65414</x:v>
      </x:c>
      <x:c t="n" s="0">
        <x:v>22.22428</x:v>
      </x:c>
      <x:c t="n" s="0">
        <x:v>21.27607</x:v>
      </x:c>
      <x:c t="n" s="0">
        <x:v>22.3373</x:v>
      </x:c>
      <x:c t="n" s="0">
        <x:v>23.36992</x:v>
      </x:c>
      <x:c t="n" s="0">
        <x:v>22.28014</x:v>
      </x:c>
      <x:c t="n" s="0">
        <x:v>16.83296</x:v>
      </x:c>
      <x:c t="n" s="0">
        <x:v>15.84941</x:v>
      </x:c>
      <x:c t="n" s="0">
        <x:v>12.88198</x:v>
      </x:c>
      <x:c t="n" s="0">
        <x:v>7.525482</x:v>
      </x:c>
      <x:c t="n" s="0">
        <x:v>12.21094</x:v>
      </x:c>
      <x:c t="n" s="0">
        <x:v>5.842547</x:v>
      </x:c>
      <x:c t="n" s="0">
        <x:v>-5.272707</x:v>
      </x:c>
      <x:c t="n" s="0">
        <x:v>-19.30392</x:v>
      </x:c>
      <x:c t="n" s="0">
        <x:v>-12.78302</x:v>
      </x:c>
      <x:c t="n" s="0">
        <x:v>-12.47052</x:v>
      </x:c>
      <x:c t="n" s="0">
        <x:v>1.670162</x:v>
      </x:c>
      <x:c t="n" s="0">
        <x:v>6.231509</x:v>
      </x:c>
      <x:c t="n" s="0">
        <x:v>-2.685538</x:v>
      </x:c>
      <x:c t="n" s="0">
        <x:v>1.297929</x:v>
      </x:c>
      <x:c t="n" s="0">
        <x:v>5.062628</x:v>
      </x:c>
      <x:c t="n" s="0">
        <x:v>20.34235</x:v>
      </x:c>
      <x:c t="n" s="0">
        <x:v>11.65208</x:v>
      </x:c>
      <x:c t="n" s="0">
        <x:v>8.688004</x:v>
      </x:c>
      <x:c t="n" s="0">
        <x:v>12.83673</x:v>
      </x:c>
      <x:c t="n" s="0">
        <x:v>9.914278</x:v>
      </x:c>
      <x:c t="n" s="0">
        <x:v>14.34392</x:v>
      </x:c>
      <x:c t="n" s="0">
        <x:v>11.22841</x:v>
      </x:c>
      <x:c t="n" s="0">
        <x:v>22.79888</x:v>
      </x:c>
      <x:c t="n" s="0">
        <x:v>22.29584</x:v>
      </x:c>
      <x:c t="n" s="0">
        <x:v>19.60166</x:v>
      </x:c>
      <x:c t="n" s="0">
        <x:v>27.40961</x:v>
      </x:c>
      <x:c t="n" s="0">
        <x:v>16.81435</x:v>
      </x:c>
      <x:c t="n" s="0">
        <x:v>22.36011</x:v>
      </x:c>
      <x:c t="n" s="0">
        <x:v>22.29289</x:v>
      </x:c>
      <x:c t="n" s="0">
        <x:v>27.52824</x:v>
      </x:c>
      <x:c t="n" s="0">
        <x:v>24.18864</x:v>
      </x:c>
      <x:c t="n" s="0">
        <x:v>27.01924</x:v>
      </x:c>
      <x:c t="n" s="0">
        <x:v>26.16654</x:v>
      </x:c>
      <x:c t="n" s="0">
        <x:v>29.12411</x:v>
      </x:c>
      <x:c t="n" s="0">
        <x:v>30.98982</x:v>
      </x:c>
      <x:c t="n" s="0">
        <x:v>28.6015</x:v>
      </x:c>
      <x:c t="n" s="0">
        <x:v>23.15106</x:v>
      </x:c>
      <x:c t="n" s="0">
        <x:v>21.62506</x:v>
      </x:c>
      <x:c t="n" s="0">
        <x:v>18.34929</x:v>
      </x:c>
      <x:c t="n" s="0">
        <x:v>9.936707</x:v>
      </x:c>
      <x:c t="n" s="0">
        <x:v>11.58264</x:v>
      </x:c>
      <x:c t="n" s="0">
        <x:v>5.814329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43948.4075694444</x:v>
      </x:c>
      <x:c t="n" s="7">
        <x:v>43948.4075694444</x:v>
      </x:c>
      <x:c t="n" s="0">
        <x:v>37.56787</x:v>
      </x:c>
      <x:c t="n" s="0">
        <x:v>54.20069</x:v>
      </x:c>
      <x:c t="n" s="0">
        <x:v>83.47003</x:v>
      </x:c>
      <x:c t="n" s="0">
        <x:v>84.7461</x:v>
      </x:c>
      <x:c t="n" s="0">
        <x:v>-6.010602</x:v>
      </x:c>
      <x:c t="n" s="0">
        <x:v>-8.713569</x:v>
      </x:c>
      <x:c t="n" s="0">
        <x:v>-12.87014</x:v>
      </x:c>
      <x:c t="n" s="0">
        <x:v>-6.038885</x:v>
      </x:c>
      <x:c t="n" s="0">
        <x:v>2.461723</x:v>
      </x:c>
      <x:c t="n" s="0">
        <x:v>9.420763</x:v>
      </x:c>
      <x:c t="n" s="0">
        <x:v>4.888895</x:v>
      </x:c>
      <x:c t="n" s="0">
        <x:v>3.950696</x:v>
      </x:c>
      <x:c t="n" s="0">
        <x:v>5.584341</x:v>
      </x:c>
      <x:c t="n" s="0">
        <x:v>19.01757</x:v>
      </x:c>
      <x:c t="n" s="0">
        <x:v>19.30323</x:v>
      </x:c>
      <x:c t="n" s="0">
        <x:v>18.1803</x:v>
      </x:c>
      <x:c t="n" s="0">
        <x:v>15.49005</x:v>
      </x:c>
      <x:c t="n" s="0">
        <x:v>13.07189</x:v>
      </x:c>
      <x:c t="n" s="0">
        <x:v>14.94074</x:v>
      </x:c>
      <x:c t="n" s="0">
        <x:v>15.14732</x:v>
      </x:c>
      <x:c t="n" s="0">
        <x:v>20.28857</x:v>
      </x:c>
      <x:c t="n" s="0">
        <x:v>22.17742</x:v>
      </x:c>
      <x:c t="n" s="0">
        <x:v>22.27815</x:v>
      </x:c>
      <x:c t="n" s="0">
        <x:v>24.07039</x:v>
      </x:c>
      <x:c t="n" s="0">
        <x:v>25.47224</x:v>
      </x:c>
      <x:c t="n" s="0">
        <x:v>26.1694</x:v>
      </x:c>
      <x:c t="n" s="0">
        <x:v>25.90318</x:v>
      </x:c>
      <x:c t="n" s="0">
        <x:v>28.50909</x:v>
      </x:c>
      <x:c t="n" s="0">
        <x:v>27.49854</x:v>
      </x:c>
      <x:c t="n" s="0">
        <x:v>23.59744</x:v>
      </x:c>
      <x:c t="n" s="0">
        <x:v>22.43251</x:v>
      </x:c>
      <x:c t="n" s="0">
        <x:v>22.98031</x:v>
      </x:c>
      <x:c t="n" s="0">
        <x:v>23.5361</x:v>
      </x:c>
      <x:c t="n" s="0">
        <x:v>22.30571</x:v>
      </x:c>
      <x:c t="n" s="0">
        <x:v>17.00228</x:v>
      </x:c>
      <x:c t="n" s="0">
        <x:v>15.47021</x:v>
      </x:c>
      <x:c t="n" s="0">
        <x:v>12.56763</x:v>
      </x:c>
      <x:c t="n" s="0">
        <x:v>7.2948</x:v>
      </x:c>
      <x:c t="n" s="0">
        <x:v>12.24782</x:v>
      </x:c>
      <x:c t="n" s="0">
        <x:v>5.690126</x:v>
      </x:c>
      <x:c t="n" s="0">
        <x:v>-4.573424</x:v>
      </x:c>
      <x:c t="n" s="0">
        <x:v>-19.30392</x:v>
      </x:c>
      <x:c t="n" s="0">
        <x:v>-12.78302</x:v>
      </x:c>
      <x:c t="n" s="0">
        <x:v>-12.47052</x:v>
      </x:c>
      <x:c t="n" s="0">
        <x:v>1.670162</x:v>
      </x:c>
      <x:c t="n" s="0">
        <x:v>2.429497</x:v>
      </x:c>
      <x:c t="n" s="0">
        <x:v>6.320061</x:v>
      </x:c>
      <x:c t="n" s="0">
        <x:v>0.8540194</x:v>
      </x:c>
      <x:c t="n" s="0">
        <x:v>9.258357</x:v>
      </x:c>
      <x:c t="n" s="0">
        <x:v>20.34235</x:v>
      </x:c>
      <x:c t="n" s="0">
        <x:v>11.65208</x:v>
      </x:c>
      <x:c t="n" s="0">
        <x:v>17.36742</x:v>
      </x:c>
      <x:c t="n" s="0">
        <x:v>12.36741</x:v>
      </x:c>
      <x:c t="n" s="0">
        <x:v>8.855484</x:v>
      </x:c>
      <x:c t="n" s="0">
        <x:v>17.7366</x:v>
      </x:c>
      <x:c t="n" s="0">
        <x:v>13.8053</x:v>
      </x:c>
      <x:c t="n" s="0">
        <x:v>23.06473</x:v>
      </x:c>
      <x:c t="n" s="0">
        <x:v>18.18353</x:v>
      </x:c>
      <x:c t="n" s="0">
        <x:v>15.72496</x:v>
      </x:c>
      <x:c t="n" s="0">
        <x:v>21.50257</x:v>
      </x:c>
      <x:c t="n" s="0">
        <x:v>22.15771</x:v>
      </x:c>
      <x:c t="n" s="0">
        <x:v>26.91339</x:v>
      </x:c>
      <x:c t="n" s="0">
        <x:v>30.24118</x:v>
      </x:c>
      <x:c t="n" s="0">
        <x:v>36.67945</x:v>
      </x:c>
      <x:c t="n" s="0">
        <x:v>34.11687</x:v>
      </x:c>
      <x:c t="n" s="0">
        <x:v>24.06777</x:v>
      </x:c>
      <x:c t="n" s="0">
        <x:v>24.34406</x:v>
      </x:c>
      <x:c t="n" s="0">
        <x:v>21.85056</x:v>
      </x:c>
      <x:c t="n" s="0">
        <x:v>19.50379</x:v>
      </x:c>
      <x:c t="n" s="0">
        <x:v>19.23326</x:v>
      </x:c>
      <x:c t="n" s="0">
        <x:v>15.6243</x:v>
      </x:c>
      <x:c t="n" s="0">
        <x:v>12.00284</x:v>
      </x:c>
      <x:c t="n" s="0">
        <x:v>9.46895</x:v>
      </x:c>
      <x:c t="n" s="0">
        <x:v>5.606112</x:v>
      </x:c>
      <x:c t="n" s="0">
        <x:v>12.73851</x:v>
      </x:c>
      <x:c t="n" s="0">
        <x:v>5.224419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43948.4075694444</x:v>
      </x:c>
      <x:c t="n" s="7">
        <x:v>43948.4075694444</x:v>
      </x:c>
      <x:c t="n" s="0">
        <x:v>35.69394</x:v>
      </x:c>
      <x:c t="n" s="0">
        <x:v>54.20069</x:v>
      </x:c>
      <x:c t="n" s="0">
        <x:v>87.78792</x:v>
      </x:c>
      <x:c t="n" s="0">
        <x:v>90.46611</x:v>
      </x:c>
      <x:c t="n" s="0">
        <x:v>-5.768793</x:v>
      </x:c>
      <x:c t="n" s="0">
        <x:v>-9.334565</x:v>
      </x:c>
      <x:c t="n" s="0">
        <x:v>-12.61191</x:v>
      </x:c>
      <x:c t="n" s="0">
        <x:v>-6.373463</x:v>
      </x:c>
      <x:c t="n" s="0">
        <x:v>2.354786</x:v>
      </x:c>
      <x:c t="n" s="0">
        <x:v>8.881396</x:v>
      </x:c>
      <x:c t="n" s="0">
        <x:v>5.129555</x:v>
      </x:c>
      <x:c t="n" s="0">
        <x:v>3.574344</x:v>
      </x:c>
      <x:c t="n" s="0">
        <x:v>6.355052</x:v>
      </x:c>
      <x:c t="n" s="0">
        <x:v>18.68124</x:v>
      </x:c>
      <x:c t="n" s="0">
        <x:v>18.74359</x:v>
      </x:c>
      <x:c t="n" s="0">
        <x:v>19.28294</x:v>
      </x:c>
      <x:c t="n" s="0">
        <x:v>14.91459</x:v>
      </x:c>
      <x:c t="n" s="0">
        <x:v>12.43461</x:v>
      </x:c>
      <x:c t="n" s="0">
        <x:v>15.22042</x:v>
      </x:c>
      <x:c t="n" s="0">
        <x:v>14.9779</x:v>
      </x:c>
      <x:c t="n" s="0">
        <x:v>20.58218</x:v>
      </x:c>
      <x:c t="n" s="0">
        <x:v>22.08831</x:v>
      </x:c>
      <x:c t="n" s="0">
        <x:v>21.87041</x:v>
      </x:c>
      <x:c t="n" s="0">
        <x:v>23.95259</x:v>
      </x:c>
      <x:c t="n" s="0">
        <x:v>25.56021</x:v>
      </x:c>
      <x:c t="n" s="0">
        <x:v>26.22635</x:v>
      </x:c>
      <x:c t="n" s="0">
        <x:v>30.86411</x:v>
      </x:c>
      <x:c t="n" s="0">
        <x:v>30.35673</x:v>
      </x:c>
      <x:c t="n" s="0">
        <x:v>27.82874</x:v>
      </x:c>
      <x:c t="n" s="0">
        <x:v>23.45016</x:v>
      </x:c>
      <x:c t="n" s="0">
        <x:v>22.0968</x:v>
      </x:c>
      <x:c t="n" s="0">
        <x:v>22.50431</x:v>
      </x:c>
      <x:c t="n" s="0">
        <x:v>23.01363</x:v>
      </x:c>
      <x:c t="n" s="0">
        <x:v>21.94629</x:v>
      </x:c>
      <x:c t="n" s="0">
        <x:v>16.58277</x:v>
      </x:c>
      <x:c t="n" s="0">
        <x:v>15.12529</x:v>
      </x:c>
      <x:c t="n" s="0">
        <x:v>12.27754</x:v>
      </x:c>
      <x:c t="n" s="0">
        <x:v>7.091714</x:v>
      </x:c>
      <x:c t="n" s="0">
        <x:v>12.12795</x:v>
      </x:c>
      <x:c t="n" s="0">
        <x:v>5.778337</x:v>
      </x:c>
      <x:c t="n" s="0">
        <x:v>-4.573424</x:v>
      </x:c>
      <x:c t="n" s="0">
        <x:v>-19.30392</x:v>
      </x:c>
      <x:c t="n" s="0">
        <x:v>-10.38051</x:v>
      </x:c>
      <x:c t="n" s="0">
        <x:v>-7.424788</x:v>
      </x:c>
      <x:c t="n" s="0">
        <x:v>1.670162</x:v>
      </x:c>
      <x:c t="n" s="0">
        <x:v>2.429497</x:v>
      </x:c>
      <x:c t="n" s="0">
        <x:v>6.320061</x:v>
      </x:c>
      <x:c t="n" s="0">
        <x:v>-0.2606924</x:v>
      </x:c>
      <x:c t="n" s="0">
        <x:v>9.258357</x:v>
      </x:c>
      <x:c t="n" s="0">
        <x:v>11.50413</x:v>
      </x:c>
      <x:c t="n" s="0">
        <x:v>11.65208</x:v>
      </x:c>
      <x:c t="n" s="0">
        <x:v>22.92246</x:v>
      </x:c>
      <x:c t="n" s="0">
        <x:v>5.402881</x:v>
      </x:c>
      <x:c t="n" s="0">
        <x:v>1.204355</x:v>
      </x:c>
      <x:c t="n" s="0">
        <x:v>15.18707</x:v>
      </x:c>
      <x:c t="n" s="0">
        <x:v>14.2386</x:v>
      </x:c>
      <x:c t="n" s="0">
        <x:v>22.06971</x:v>
      </x:c>
      <x:c t="n" s="0">
        <x:v>22.71258</x:v>
      </x:c>
      <x:c t="n" s="0">
        <x:v>19.86597</x:v>
      </x:c>
      <x:c t="n" s="0">
        <x:v>24.47511</x:v>
      </x:c>
      <x:c t="n" s="0">
        <x:v>27.55965</x:v>
      </x:c>
      <x:c t="n" s="0">
        <x:v>29.08538</x:v>
      </x:c>
      <x:c t="n" s="0">
        <x:v>37.70996</x:v>
      </x:c>
      <x:c t="n" s="0">
        <x:v>29.46824</x:v>
      </x:c>
      <x:c t="n" s="0">
        <x:v>26.68144</x:v>
      </x:c>
      <x:c t="n" s="0">
        <x:v>22.36998</x:v>
      </x:c>
      <x:c t="n" s="0">
        <x:v>20.29764</x:v>
      </x:c>
      <x:c t="n" s="0">
        <x:v>16.77893</x:v>
      </x:c>
      <x:c t="n" s="0">
        <x:v>16.50078</x:v>
      </x:c>
      <x:c t="n" s="0">
        <x:v>18.43397</x:v>
      </x:c>
      <x:c t="n" s="0">
        <x:v>13.93888</x:v>
      </x:c>
      <x:c t="n" s="0">
        <x:v>12.6564</x:v>
      </x:c>
      <x:c t="n" s="0">
        <x:v>10.19707</x:v>
      </x:c>
      <x:c t="n" s="0">
        <x:v>5.605041</x:v>
      </x:c>
      <x:c t="n" s="0">
        <x:v>10.35945</x:v>
      </x:c>
      <x:c t="n" s="0">
        <x:v>6.103251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43948.4075694444</x:v>
      </x:c>
      <x:c t="n" s="7">
        <x:v>43948.4075694444</x:v>
      </x:c>
      <x:c t="n" s="0">
        <x:v>36.8206</x:v>
      </x:c>
      <x:c t="n" s="0">
        <x:v>54.20069</x:v>
      </x:c>
      <x:c t="n" s="0">
        <x:v>88.8601</x:v>
      </x:c>
      <x:c t="n" s="0">
        <x:v>90.91605</x:v>
      </x:c>
      <x:c t="n" s="0">
        <x:v>-5.572434</x:v>
      </x:c>
      <x:c t="n" s="0">
        <x:v>-9.945761</x:v>
      </x:c>
      <x:c t="n" s="0">
        <x:v>-11.81389</x:v>
      </x:c>
      <x:c t="n" s="0">
        <x:v>-6.172561</x:v>
      </x:c>
      <x:c t="n" s="0">
        <x:v>2.261327</x:v>
      </x:c>
      <x:c t="n" s="0">
        <x:v>8.360965</x:v>
      </x:c>
      <x:c t="n" s="0">
        <x:v>5.325027</x:v>
      </x:c>
      <x:c t="n" s="0">
        <x:v>3.100932</x:v>
      </x:c>
      <x:c t="n" s="0">
        <x:v>6.919798</x:v>
      </x:c>
      <x:c t="n" s="0">
        <x:v>18.00299</x:v>
      </x:c>
      <x:c t="n" s="0">
        <x:v>18.45814</x:v>
      </x:c>
      <x:c t="n" s="0">
        <x:v>20.04385</x:v>
      </x:c>
      <x:c t="n" s="0">
        <x:v>14.31157</x:v>
      </x:c>
      <x:c t="n" s="0">
        <x:v>11.96991</x:v>
      </x:c>
      <x:c t="n" s="0">
        <x:v>14.68095</x:v>
      </x:c>
      <x:c t="n" s="0">
        <x:v>15.02339</x:v>
      </x:c>
      <x:c t="n" s="0">
        <x:v>20.6939</x:v>
      </x:c>
      <x:c t="n" s="0">
        <x:v>22.2407</x:v>
      </x:c>
      <x:c t="n" s="0">
        <x:v>22.48504</x:v>
      </x:c>
      <x:c t="n" s="0">
        <x:v>24.77545</x:v>
      </x:c>
      <x:c t="n" s="0">
        <x:v>26.09324</x:v>
      </x:c>
      <x:c t="n" s="0">
        <x:v>26.83298</x:v>
      </x:c>
      <x:c t="n" s="0">
        <x:v>31.36781</x:v>
      </x:c>
      <x:c t="n" s="0">
        <x:v>30.00024</x:v>
      </x:c>
      <x:c t="n" s="0">
        <x:v>27.46424</x:v>
      </x:c>
      <x:c t="n" s="0">
        <x:v>23.01379</x:v>
      </x:c>
      <x:c t="n" s="0">
        <x:v>21.78355</x:v>
      </x:c>
      <x:c t="n" s="0">
        <x:v>22.0309</x:v>
      </x:c>
      <x:c t="n" s="0">
        <x:v>22.54088</x:v>
      </x:c>
      <x:c t="n" s="0">
        <x:v>21.564</x:v>
      </x:c>
      <x:c t="n" s="0">
        <x:v>16.39643</x:v>
      </x:c>
      <x:c t="n" s="0">
        <x:v>14.8736</x:v>
      </x:c>
      <x:c t="n" s="0">
        <x:v>12.07331</x:v>
      </x:c>
      <x:c t="n" s="0">
        <x:v>7.195683</x:v>
      </x:c>
      <x:c t="n" s="0">
        <x:v>12.15155</x:v>
      </x:c>
      <x:c t="n" s="0">
        <x:v>5.82842</x:v>
      </x:c>
      <x:c t="n" s="0">
        <x:v>-4.573424</x:v>
      </x:c>
      <x:c t="n" s="0">
        <x:v>-19.30392</x:v>
      </x:c>
      <x:c t="n" s="0">
        <x:v>-8.842689</x:v>
      </x:c>
      <x:c t="n" s="0">
        <x:v>-5.15342</x:v>
      </x:c>
      <x:c t="n" s="0">
        <x:v>1.670162</x:v>
      </x:c>
      <x:c t="n" s="0">
        <x:v>2.429497</x:v>
      </x:c>
      <x:c t="n" s="0">
        <x:v>6.320061</x:v>
      </x:c>
      <x:c t="n" s="0">
        <x:v>-1.764171</x:v>
      </x:c>
      <x:c t="n" s="0">
        <x:v>9.258357</x:v>
      </x:c>
      <x:c t="n" s="0">
        <x:v>-1.541281</x:v>
      </x:c>
      <x:c t="n" s="0">
        <x:v>17.36283</x:v>
      </x:c>
      <x:c t="n" s="0">
        <x:v>22.92246</x:v>
      </x:c>
      <x:c t="n" s="0">
        <x:v>5.402881</x:v>
      </x:c>
      <x:c t="n" s="0">
        <x:v>9.496771</x:v>
      </x:c>
      <x:c t="n" s="0">
        <x:v>9.163465</x:v>
      </x:c>
      <x:c t="n" s="0">
        <x:v>15.07411</x:v>
      </x:c>
      <x:c t="n" s="0">
        <x:v>20.19501</x:v>
      </x:c>
      <x:c t="n" s="0">
        <x:v>22.45078</x:v>
      </x:c>
      <x:c t="n" s="0">
        <x:v>25.40429</x:v>
      </x:c>
      <x:c t="n" s="0">
        <x:v>27.86543</x:v>
      </x:c>
      <x:c t="n" s="0">
        <x:v>27.6708</x:v>
      </x:c>
      <x:c t="n" s="0">
        <x:v>27.1432</x:v>
      </x:c>
      <x:c t="n" s="0">
        <x:v>32.44873</x:v>
      </x:c>
      <x:c t="n" s="0">
        <x:v>27.02492</x:v>
      </x:c>
      <x:c t="n" s="0">
        <x:v>23.80348</x:v>
      </x:c>
      <x:c t="n" s="0">
        <x:v>19.32166</x:v>
      </x:c>
      <x:c t="n" s="0">
        <x:v>18.35947</x:v>
      </x:c>
      <x:c t="n" s="0">
        <x:v>17.56514</x:v>
      </x:c>
      <x:c t="n" s="0">
        <x:v>17.96971</x:v>
      </x:c>
      <x:c t="n" s="0">
        <x:v>19.28521</x:v>
      </x:c>
      <x:c t="n" s="0">
        <x:v>14.58466</x:v>
      </x:c>
      <x:c t="n" s="0">
        <x:v>12.94587</x:v>
      </x:c>
      <x:c t="n" s="0">
        <x:v>10.89792</x:v>
      </x:c>
      <x:c t="n" s="0">
        <x:v>7.906166</x:v>
      </x:c>
      <x:c t="n" s="0">
        <x:v>12.4838</x:v>
      </x:c>
      <x:c t="n" s="0">
        <x:v>6.210565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43948.4075694444</x:v>
      </x:c>
      <x:c t="n" s="7">
        <x:v>43948.4075694444</x:v>
      </x:c>
      <x:c t="n" s="0">
        <x:v>36.32979</x:v>
      </x:c>
      <x:c t="n" s="0">
        <x:v>54.20069</x:v>
      </x:c>
      <x:c t="n" s="0">
        <x:v>83.19439</x:v>
      </x:c>
      <x:c t="n" s="0">
        <x:v>88.40469</x:v>
      </x:c>
      <x:c t="n" s="0">
        <x:v>-5.411492</x:v>
      </x:c>
      <x:c t="n" s="0">
        <x:v>-10.54586</x:v>
      </x:c>
      <x:c t="n" s="0">
        <x:v>-11.23209</x:v>
      </x:c>
      <x:c t="n" s="0">
        <x:v>-6.008049</x:v>
      </x:c>
      <x:c t="n" s="0">
        <x:v>2.179887</x:v>
      </x:c>
      <x:c t="n" s="0">
        <x:v>7.86108</x:v>
      </x:c>
      <x:c t="n" s="0">
        <x:v>5.485272</x:v>
      </x:c>
      <x:c t="n" s="0">
        <x:v>2.651272</x:v>
      </x:c>
      <x:c t="n" s="0">
        <x:v>7.305574</x:v>
      </x:c>
      <x:c t="n" s="0">
        <x:v>17.32592</x:v>
      </x:c>
      <x:c t="n" s="0">
        <x:v>18.43689</x:v>
      </x:c>
      <x:c t="n" s="0">
        <x:v>20.60243</x:v>
      </x:c>
      <x:c t="n" s="0">
        <x:v>13.77754</x:v>
      </x:c>
      <x:c t="n" s="0">
        <x:v>12.00012</x:v>
      </x:c>
      <x:c t="n" s="0">
        <x:v>14.42731</x:v>
      </x:c>
      <x:c t="n" s="0">
        <x:v>14.83763</x:v>
      </x:c>
      <x:c t="n" s="0">
        <x:v>20.5924</x:v>
      </x:c>
      <x:c t="n" s="0">
        <x:v>21.91126</x:v>
      </x:c>
      <x:c t="n" s="0">
        <x:v>22.92256</x:v>
      </x:c>
      <x:c t="n" s="0">
        <x:v>24.58959</x:v>
      </x:c>
      <x:c t="n" s="0">
        <x:v>25.82601</x:v>
      </x:c>
      <x:c t="n" s="0">
        <x:v>27.1746</x:v>
      </x:c>
      <x:c t="n" s="0">
        <x:v>31.01872</x:v>
      </x:c>
      <x:c t="n" s="0">
        <x:v>29.60364</x:v>
      </x:c>
      <x:c t="n" s="0">
        <x:v>27.03048</x:v>
      </x:c>
      <x:c t="n" s="0">
        <x:v>22.72821</x:v>
      </x:c>
      <x:c t="n" s="0">
        <x:v>21.38134</x:v>
      </x:c>
      <x:c t="n" s="0">
        <x:v>21.58822</x:v>
      </x:c>
      <x:c t="n" s="0">
        <x:v>22.08731</x:v>
      </x:c>
      <x:c t="n" s="0">
        <x:v>21.18454</x:v>
      </x:c>
      <x:c t="n" s="0">
        <x:v>16.19375</x:v>
      </x:c>
      <x:c t="n" s="0">
        <x:v>14.64641</x:v>
      </x:c>
      <x:c t="n" s="0">
        <x:v>11.85807</x:v>
      </x:c>
      <x:c t="n" s="0">
        <x:v>7.192558</x:v>
      </x:c>
      <x:c t="n" s="0">
        <x:v>12.12839</x:v>
      </x:c>
      <x:c t="n" s="0">
        <x:v>5.885411</x:v>
      </x:c>
      <x:c t="n" s="0">
        <x:v>-4.622033</x:v>
      </x:c>
      <x:c t="n" s="0">
        <x:v>-19.44806</x:v>
      </x:c>
      <x:c t="n" s="0">
        <x:v>-8.842689</x:v>
      </x:c>
      <x:c t="n" s="0">
        <x:v>-5.15342</x:v>
      </x:c>
      <x:c t="n" s="0">
        <x:v>1.709181</x:v>
      </x:c>
      <x:c t="n" s="0">
        <x:v>2.429497</x:v>
      </x:c>
      <x:c t="n" s="0">
        <x:v>6.320061</x:v>
      </x:c>
      <x:c t="n" s="0">
        <x:v>-1.764171</x:v>
      </x:c>
      <x:c t="n" s="0">
        <x:v>8.995174</x:v>
      </x:c>
      <x:c t="n" s="0">
        <x:v>7.685279</x:v>
      </x:c>
      <x:c t="n" s="0">
        <x:v>18.31046</x:v>
      </x:c>
      <x:c t="n" s="0">
        <x:v>22.36121</x:v>
      </x:c>
      <x:c t="n" s="0">
        <x:v>7.959518</x:v>
      </x:c>
      <x:c t="n" s="0">
        <x:v>12.17278</x:v>
      </x:c>
      <x:c t="n" s="0">
        <x:v>12.89081</x:v>
      </x:c>
      <x:c t="n" s="0">
        <x:v>13.26653</x:v>
      </x:c>
      <x:c t="n" s="0">
        <x:v>21.24032</x:v>
      </x:c>
      <x:c t="n" s="0">
        <x:v>18.70742</x:v>
      </x:c>
      <x:c t="n" s="0">
        <x:v>25.32703</x:v>
      </x:c>
      <x:c t="n" s="0">
        <x:v>20.38591</x:v>
      </x:c>
      <x:c t="n" s="0">
        <x:v>24.34128</x:v>
      </x:c>
      <x:c t="n" s="0">
        <x:v>28.8611</x:v>
      </x:c>
      <x:c t="n" s="0">
        <x:v>28.1529</x:v>
      </x:c>
      <x:c t="n" s="0">
        <x:v>26.5677</x:v>
      </x:c>
      <x:c t="n" s="0">
        <x:v>22.17802</x:v>
      </x:c>
      <x:c t="n" s="0">
        <x:v>23.36415</x:v>
      </x:c>
      <x:c t="n" s="0">
        <x:v>17.00414</x:v>
      </x:c>
      <x:c t="n" s="0">
        <x:v>16.93158</x:v>
      </x:c>
      <x:c t="n" s="0">
        <x:v>17.3834</x:v>
      </x:c>
      <x:c t="n" s="0">
        <x:v>17.59282</x:v>
      </x:c>
      <x:c t="n" s="0">
        <x:v>15.33027</x:v>
      </x:c>
      <x:c t="n" s="0">
        <x:v>13.29321</x:v>
      </x:c>
      <x:c t="n" s="0">
        <x:v>11.36304</x:v>
      </x:c>
      <x:c t="n" s="0">
        <x:v>8.314301</x:v>
      </x:c>
      <x:c t="n" s="0">
        <x:v>12.41194</x:v>
      </x:c>
      <x:c t="n" s="0">
        <x:v>5.878449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43948.4075694444</x:v>
      </x:c>
      <x:c t="n" s="7">
        <x:v>43948.4075694444</x:v>
      </x:c>
      <x:c t="n" s="0">
        <x:v>35.49326</x:v>
      </x:c>
      <x:c t="n" s="0">
        <x:v>54.20069</x:v>
      </x:c>
      <x:c t="n" s="0">
        <x:v>90.31743</x:v>
      </x:c>
      <x:c t="n" s="0">
        <x:v>91.00859</x:v>
      </x:c>
      <x:c t="n" s="0">
        <x:v>-5.337674</x:v>
      </x:c>
      <x:c t="n" s="0">
        <x:v>-11.15583</x:v>
      </x:c>
      <x:c t="n" s="0">
        <x:v>-10.79031</x:v>
      </x:c>
      <x:c t="n" s="0">
        <x:v>-5.872324</x:v>
      </x:c>
      <x:c t="n" s="0">
        <x:v>2.145503</x:v>
      </x:c>
      <x:c t="n" s="0">
        <x:v>7.383282</x:v>
      </x:c>
      <x:c t="n" s="0">
        <x:v>5.609724</x:v>
      </x:c>
      <x:c t="n" s="0">
        <x:v>2.28218</x:v>
      </x:c>
      <x:c t="n" s="0">
        <x:v>7.597064</x:v>
      </x:c>
      <x:c t="n" s="0">
        <x:v>17.12413</x:v>
      </x:c>
      <x:c t="n" s="0">
        <x:v>18.41866</x:v>
      </x:c>
      <x:c t="n" s="0">
        <x:v>20.09479</x:v>
      </x:c>
      <x:c t="n" s="0">
        <x:v>13.28246</x:v>
      </x:c>
      <x:c t="n" s="0">
        <x:v>12.59618</x:v>
      </x:c>
      <x:c t="n" s="0">
        <x:v>14.28465</x:v>
      </x:c>
      <x:c t="n" s="0">
        <x:v>16.26937</x:v>
      </x:c>
      <x:c t="n" s="0">
        <x:v>20.5561</x:v>
      </x:c>
      <x:c t="n" s="0">
        <x:v>21.61052</x:v>
      </x:c>
      <x:c t="n" s="0">
        <x:v>23.8627</x:v>
      </x:c>
      <x:c t="n" s="0">
        <x:v>24.58824</x:v>
      </x:c>
      <x:c t="n" s="0">
        <x:v>26.22979</x:v>
      </x:c>
      <x:c t="n" s="0">
        <x:v>26.72637</x:v>
      </x:c>
      <x:c t="n" s="0">
        <x:v>30.52049</x:v>
      </x:c>
      <x:c t="n" s="0">
        <x:v>29.22815</x:v>
      </x:c>
      <x:c t="n" s="0">
        <x:v>26.47775</x:v>
      </x:c>
      <x:c t="n" s="0">
        <x:v>22.75603</x:v>
      </x:c>
      <x:c t="n" s="0">
        <x:v>21.3692</x:v>
      </x:c>
      <x:c t="n" s="0">
        <x:v>21.36832</x:v>
      </x:c>
      <x:c t="n" s="0">
        <x:v>21.64777</x:v>
      </x:c>
      <x:c t="n" s="0">
        <x:v>20.99914</x:v>
      </x:c>
      <x:c t="n" s="0">
        <x:v>15.98666</x:v>
      </x:c>
      <x:c t="n" s="0">
        <x:v>14.45053</x:v>
      </x:c>
      <x:c t="n" s="0">
        <x:v>11.82986</x:v>
      </x:c>
      <x:c t="n" s="0">
        <x:v>7.234515</x:v>
      </x:c>
      <x:c t="n" s="0">
        <x:v>12.04619</x:v>
      </x:c>
      <x:c t="n" s="0">
        <x:v>5.912241</x:v>
      </x:c>
      <x:c t="n" s="0">
        <x:v>-4.978439</x:v>
      </x:c>
      <x:c t="n" s="0">
        <x:v>-20.61843</x:v>
      </x:c>
      <x:c t="n" s="0">
        <x:v>-8.842689</x:v>
      </x:c>
      <x:c t="n" s="0">
        <x:v>-5.15342</x:v>
      </x:c>
      <x:c t="n" s="0">
        <x:v>1.972917</x:v>
      </x:c>
      <x:c t="n" s="0">
        <x:v>2.429497</x:v>
      </x:c>
      <x:c t="n" s="0">
        <x:v>6.189714</x:v>
      </x:c>
      <x:c t="n" s="0">
        <x:v>0.331764</x:v>
      </x:c>
      <x:c t="n" s="0">
        <x:v>8.995174</x:v>
      </x:c>
      <x:c t="n" s="0">
        <x:v>16.23656</x:v>
      </x:c>
      <x:c t="n" s="0">
        <x:v>18.31046</x:v>
      </x:c>
      <x:c t="n" s="0">
        <x:v>7.716588</x:v>
      </x:c>
      <x:c t="n" s="0">
        <x:v>7.959518</x:v>
      </x:c>
      <x:c t="n" s="0">
        <x:v>15.86753</x:v>
      </x:c>
      <x:c t="n" s="0">
        <x:v>13.58476</x:v>
      </x:c>
      <x:c t="n" s="0">
        <x:v>21.45789</x:v>
      </x:c>
      <x:c t="n" s="0">
        <x:v>18.59645</x:v>
      </x:c>
      <x:c t="n" s="0">
        <x:v>18.49868</x:v>
      </x:c>
      <x:c t="n" s="0">
        <x:v>26.89105</x:v>
      </x:c>
      <x:c t="n" s="0">
        <x:v>24.76336</x:v>
      </x:c>
      <x:c t="n" s="0">
        <x:v>27.47856</x:v>
      </x:c>
      <x:c t="n" s="0">
        <x:v>27.54579</x:v>
      </x:c>
      <x:c t="n" s="0">
        <x:v>23.67875</x:v>
      </x:c>
      <x:c t="n" s="0">
        <x:v>25.84638</x:v>
      </x:c>
      <x:c t="n" s="0">
        <x:v>16.64878</x:v>
      </x:c>
      <x:c t="n" s="0">
        <x:v>19.68811</x:v>
      </x:c>
      <x:c t="n" s="0">
        <x:v>21.33865</x:v>
      </x:c>
      <x:c t="n" s="0">
        <x:v>19.55141</x:v>
      </x:c>
      <x:c t="n" s="0">
        <x:v>17.83865</x:v>
      </x:c>
      <x:c t="n" s="0">
        <x:v>19.94825</x:v>
      </x:c>
      <x:c t="n" s="0">
        <x:v>13.80206</x:v>
      </x:c>
      <x:c t="n" s="0">
        <x:v>13.58865</x:v>
      </x:c>
      <x:c t="n" s="0">
        <x:v>10.31851</x:v>
      </x:c>
      <x:c t="n" s="0">
        <x:v>5.862726</x:v>
      </x:c>
      <x:c t="n" s="0">
        <x:v>11.66174</x:v>
      </x:c>
      <x:c t="n" s="0">
        <x:v>5.872663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43948.4075694444</x:v>
      </x:c>
      <x:c t="n" s="7">
        <x:v>43948.4075694444</x:v>
      </x:c>
      <x:c t="n" s="0">
        <x:v>36.55099</x:v>
      </x:c>
      <x:c t="n" s="0">
        <x:v>54.20069</x:v>
      </x:c>
      <x:c t="n" s="0">
        <x:v>88.71338</x:v>
      </x:c>
      <x:c t="n" s="0">
        <x:v>90.35224</x:v>
      </x:c>
      <x:c t="n" s="0">
        <x:v>-5.283351</x:v>
      </x:c>
      <x:c t="n" s="0">
        <x:v>-11.75796</x:v>
      </x:c>
      <x:c t="n" s="0">
        <x:v>-10.44563</x:v>
      </x:c>
      <x:c t="n" s="0">
        <x:v>-5.759675</x:v>
      </x:c>
      <x:c t="n" s="0">
        <x:v>2.120732</x:v>
      </x:c>
      <x:c t="n" s="0">
        <x:v>6.840079</x:v>
      </x:c>
      <x:c t="n" s="0">
        <x:v>5.663179</x:v>
      </x:c>
      <x:c t="n" s="0">
        <x:v>2.310869</x:v>
      </x:c>
      <x:c t="n" s="0">
        <x:v>7.608019</x:v>
      </x:c>
      <x:c t="n" s="0">
        <x:v>17.00534</x:v>
      </x:c>
      <x:c t="n" s="0">
        <x:v>18.40304</x:v>
      </x:c>
      <x:c t="n" s="0">
        <x:v>19.45221</x:v>
      </x:c>
      <x:c t="n" s="0">
        <x:v>12.80655</x:v>
      </x:c>
      <x:c t="n" s="0">
        <x:v>13.4714</x:v>
      </x:c>
      <x:c t="n" s="0">
        <x:v>14.23785</x:v>
      </x:c>
      <x:c t="n" s="0">
        <x:v>16.83684</x:v>
      </x:c>
      <x:c t="n" s="0">
        <x:v>20.18228</x:v>
      </x:c>
      <x:c t="n" s="0">
        <x:v>21.17077</x:v>
      </x:c>
      <x:c t="n" s="0">
        <x:v>23.61056</x:v>
      </x:c>
      <x:c t="n" s="0">
        <x:v>24.1927</x:v>
      </x:c>
      <x:c t="n" s="0">
        <x:v>26.12502</x:v>
      </x:c>
      <x:c t="n" s="0">
        <x:v>27.00035</x:v>
      </x:c>
      <x:c t="n" s="0">
        <x:v>30.05787</x:v>
      </x:c>
      <x:c t="n" s="0">
        <x:v>28.82186</x:v>
      </x:c>
      <x:c t="n" s="0">
        <x:v>26.00224</x:v>
      </x:c>
      <x:c t="n" s="0">
        <x:v>22.7339</x:v>
      </x:c>
      <x:c t="n" s="0">
        <x:v>21.77571</x:v>
      </x:c>
      <x:c t="n" s="0">
        <x:v>21.18503</x:v>
      </x:c>
      <x:c t="n" s="0">
        <x:v>21.16428</x:v>
      </x:c>
      <x:c t="n" s="0">
        <x:v>20.78783</x:v>
      </x:c>
      <x:c t="n" s="0">
        <x:v>15.79651</x:v>
      </x:c>
      <x:c t="n" s="0">
        <x:v>14.47135</x:v>
      </x:c>
      <x:c t="n" s="0">
        <x:v>11.59292</x:v>
      </x:c>
      <x:c t="n" s="0">
        <x:v>7.276345</x:v>
      </x:c>
      <x:c t="n" s="0">
        <x:v>12.05112</x:v>
      </x:c>
      <x:c t="n" s="0">
        <x:v>5.760214</x:v>
      </x:c>
      <x:c t="n" s="0">
        <x:v>-4.978439</x:v>
      </x:c>
      <x:c t="n" s="0">
        <x:v>-20.61843</x:v>
      </x:c>
      <x:c t="n" s="0">
        <x:v>-8.842689</x:v>
      </x:c>
      <x:c t="n" s="0">
        <x:v>-5.15342</x:v>
      </x:c>
      <x:c t="n" s="0">
        <x:v>1.972917</x:v>
      </x:c>
      <x:c t="n" s="0">
        <x:v>-1.785683</x:v>
      </x:c>
      <x:c t="n" s="0">
        <x:v>5.963381</x:v>
      </x:c>
      <x:c t="n" s="0">
        <x:v>2.475024</x:v>
      </x:c>
      <x:c t="n" s="0">
        <x:v>6.650719</x:v>
      </x:c>
      <x:c t="n" s="0">
        <x:v>16.23656</x:v>
      </x:c>
      <x:c t="n" s="0">
        <x:v>17.13915</x:v>
      </x:c>
      <x:c t="n" s="0">
        <x:v>7.716588</x:v>
      </x:c>
      <x:c t="n" s="0">
        <x:v>7.850617</x:v>
      </x:c>
      <x:c t="n" s="0">
        <x:v>16.62653</x:v>
      </x:c>
      <x:c t="n" s="0">
        <x:v>12.71555</x:v>
      </x:c>
      <x:c t="n" s="0">
        <x:v>17.60369</x:v>
      </x:c>
      <x:c t="n" s="0">
        <x:v>17.5166</x:v>
      </x:c>
      <x:c t="n" s="0">
        <x:v>17.21498</x:v>
      </x:c>
      <x:c t="n" s="0">
        <x:v>21.07668</x:v>
      </x:c>
      <x:c t="n" s="0">
        <x:v>21.80886</x:v>
      </x:c>
      <x:c t="n" s="0">
        <x:v>25.88027</x:v>
      </x:c>
      <x:c t="n" s="0">
        <x:v>25.51492</x:v>
      </x:c>
      <x:c t="n" s="0">
        <x:v>26.46426</x:v>
      </x:c>
      <x:c t="n" s="0">
        <x:v>24.46236</x:v>
      </x:c>
      <x:c t="n" s="0">
        <x:v>23.20001</x:v>
      </x:c>
      <x:c t="n" s="0">
        <x:v>23.03713</x:v>
      </x:c>
      <x:c t="n" s="0">
        <x:v>23.81901</x:v>
      </x:c>
      <x:c t="n" s="0">
        <x:v>19.58678</x:v>
      </x:c>
      <x:c t="n" s="0">
        <x:v>15.55534</x:v>
      </x:c>
      <x:c t="n" s="0">
        <x:v>18.39035</x:v>
      </x:c>
      <x:c t="n" s="0">
        <x:v>14.18257</x:v>
      </x:c>
      <x:c t="n" s="0">
        <x:v>14.10114</x:v>
      </x:c>
      <x:c t="n" s="0">
        <x:v>10.44816</x:v>
      </x:c>
      <x:c t="n" s="0">
        <x:v>8.131348</x:v>
      </x:c>
      <x:c t="n" s="0">
        <x:v>11.65414</x:v>
      </x:c>
      <x:c t="n" s="0">
        <x:v>5.04503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43948.4075694444</x:v>
      </x:c>
      <x:c t="n" s="7">
        <x:v>43948.4075694444</x:v>
      </x:c>
      <x:c t="n" s="0">
        <x:v>35.62087</x:v>
      </x:c>
      <x:c t="n" s="0">
        <x:v>54.20069</x:v>
      </x:c>
      <x:c t="n" s="0">
        <x:v>87.03009</x:v>
      </x:c>
      <x:c t="n" s="0">
        <x:v>88.43929</x:v>
      </x:c>
      <x:c t="n" s="0">
        <x:v>-5.23749</x:v>
      </x:c>
      <x:c t="n" s="0">
        <x:v>-12.34784</x:v>
      </x:c>
      <x:c t="n" s="0">
        <x:v>-10.17146</x:v>
      </x:c>
      <x:c t="n" s="0">
        <x:v>-5.665732</x:v>
      </x:c>
      <x:c t="n" s="0">
        <x:v>2.099464</x:v>
      </x:c>
      <x:c t="n" s="0">
        <x:v>6.156441</x:v>
      </x:c>
      <x:c t="n" s="0">
        <x:v>5.708316</x:v>
      </x:c>
      <x:c t="n" s="0">
        <x:v>2.335221</x:v>
      </x:c>
      <x:c t="n" s="0">
        <x:v>7.249846</x:v>
      </x:c>
      <x:c t="n" s="0">
        <x:v>16.90125</x:v>
      </x:c>
      <x:c t="n" s="0">
        <x:v>17.7571</x:v>
      </x:c>
      <x:c t="n" s="0">
        <x:v>18.91862</x:v>
      </x:c>
      <x:c t="n" s="0">
        <x:v>12.34872</x:v>
      </x:c>
      <x:c t="n" s="0">
        <x:v>13.57588</x:v>
      </x:c>
      <x:c t="n" s="0">
        <x:v>13.55807</x:v>
      </x:c>
      <x:c t="n" s="0">
        <x:v>16.64831</x:v>
      </x:c>
      <x:c t="n" s="0">
        <x:v>20.22805</x:v>
      </x:c>
      <x:c t="n" s="0">
        <x:v>20.80284</x:v>
      </x:c>
      <x:c t="n" s="0">
        <x:v>23.09586</x:v>
      </x:c>
      <x:c t="n" s="0">
        <x:v>24.76405</x:v>
      </x:c>
      <x:c t="n" s="0">
        <x:v>25.81796</x:v>
      </x:c>
      <x:c t="n" s="0">
        <x:v>27.03157</x:v>
      </x:c>
      <x:c t="n" s="0">
        <x:v>29.6892</x:v>
      </x:c>
      <x:c t="n" s="0">
        <x:v>28.41692</x:v>
      </x:c>
      <x:c t="n" s="0">
        <x:v>25.6699</x:v>
      </x:c>
      <x:c t="n" s="0">
        <x:v>22.78528</x:v>
      </x:c>
      <x:c t="n" s="0">
        <x:v>21.57761</x:v>
      </x:c>
      <x:c t="n" s="0">
        <x:v>20.76399</x:v>
      </x:c>
      <x:c t="n" s="0">
        <x:v>20.8625</x:v>
      </x:c>
      <x:c t="n" s="0">
        <x:v>20.66213</x:v>
      </x:c>
      <x:c t="n" s="0">
        <x:v>15.46441</x:v>
      </x:c>
      <x:c t="n" s="0">
        <x:v>14.31077</x:v>
      </x:c>
      <x:c t="n" s="0">
        <x:v>11.42246</x:v>
      </x:c>
      <x:c t="n" s="0">
        <x:v>7.286658</x:v>
      </x:c>
      <x:c t="n" s="0">
        <x:v>12.16142</x:v>
      </x:c>
      <x:c t="n" s="0">
        <x:v>5.696206</x:v>
      </x:c>
      <x:c t="n" s="0">
        <x:v>-4.978439</x:v>
      </x:c>
      <x:c t="n" s="0">
        <x:v>-20.61843</x:v>
      </x:c>
      <x:c t="n" s="0">
        <x:v>-8.842689</x:v>
      </x:c>
      <x:c t="n" s="0">
        <x:v>-5.15342</x:v>
      </x:c>
      <x:c t="n" s="0">
        <x:v>1.972917</x:v>
      </x:c>
      <x:c t="n" s="0">
        <x:v>-19.66021</x:v>
      </x:c>
      <x:c t="n" s="0">
        <x:v>5.963381</x:v>
      </x:c>
      <x:c t="n" s="0">
        <x:v>2.475024</x:v>
      </x:c>
      <x:c t="n" s="0">
        <x:v>4.213808</x:v>
      </x:c>
      <x:c t="n" s="0">
        <x:v>16.23656</x:v>
      </x:c>
      <x:c t="n" s="0">
        <x:v>5.668026</x:v>
      </x:c>
      <x:c t="n" s="0">
        <x:v>14.67627</x:v>
      </x:c>
      <x:c t="n" s="0">
        <x:v>7.783941</x:v>
      </x:c>
      <x:c t="n" s="0">
        <x:v>12.96234</x:v>
      </x:c>
      <x:c t="n" s="0">
        <x:v>-7.046803</x:v>
      </x:c>
      <x:c t="n" s="0">
        <x:v>15.63616</x:v>
      </x:c>
      <x:c t="n" s="0">
        <x:v>21.10812</x:v>
      </x:c>
      <x:c t="n" s="0">
        <x:v>17.33068</x:v>
      </x:c>
      <x:c t="n" s="0">
        <x:v>3.49681</x:v>
      </x:c>
      <x:c t="n" s="0">
        <x:v>27.55096</x:v>
      </x:c>
      <x:c t="n" s="0">
        <x:v>20.96452</x:v>
      </x:c>
      <x:c t="n" s="0">
        <x:v>27.03461</x:v>
      </x:c>
      <x:c t="n" s="0">
        <x:v>26.17445</x:v>
      </x:c>
      <x:c t="n" s="0">
        <x:v>24.15568</x:v>
      </x:c>
      <x:c t="n" s="0">
        <x:v>21.02538</x:v>
      </x:c>
      <x:c t="n" s="0">
        <x:v>23.60408</x:v>
      </x:c>
      <x:c t="n" s="0">
        <x:v>21.38855</x:v>
      </x:c>
      <x:c t="n" s="0">
        <x:v>18.21542</x:v>
      </x:c>
      <x:c t="n" s="0">
        <x:v>18.27814</x:v>
      </x:c>
      <x:c t="n" s="0">
        <x:v>21.40023</x:v>
      </x:c>
      <x:c t="n" s="0">
        <x:v>12.91482</x:v>
      </x:c>
      <x:c t="n" s="0">
        <x:v>12.77895</x:v>
      </x:c>
      <x:c t="n" s="0">
        <x:v>10.25133</x:v>
      </x:c>
      <x:c t="n" s="0">
        <x:v>6.246876</x:v>
      </x:c>
      <x:c t="n" s="0">
        <x:v>13.74389</x:v>
      </x:c>
      <x:c t="n" s="0">
        <x:v>5.177946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43948.4075694444</x:v>
      </x:c>
      <x:c t="n" s="7">
        <x:v>43948.4075694444</x:v>
      </x:c>
      <x:c t="n" s="0">
        <x:v>35.22976</x:v>
      </x:c>
      <x:c t="n" s="0">
        <x:v>54.20069</x:v>
      </x:c>
      <x:c t="n" s="0">
        <x:v>83.12137</x:v>
      </x:c>
      <x:c t="n" s="0">
        <x:v>86.34167</x:v>
      </x:c>
      <x:c t="n" s="0">
        <x:v>-5.198705</x:v>
      </x:c>
      <x:c t="n" s="0">
        <x:v>-12.92401</x:v>
      </x:c>
      <x:c t="n" s="0">
        <x:v>-9.950298</x:v>
      </x:c>
      <x:c t="n" s="0">
        <x:v>-5.587079</x:v>
      </x:c>
      <x:c t="n" s="0">
        <x:v>2.081219</x:v>
      </x:c>
      <x:c t="n" s="0">
        <x:v>5.473085</x:v>
      </x:c>
      <x:c t="n" s="0">
        <x:v>5.746496</x:v>
      </x:c>
      <x:c t="n" s="0">
        <x:v>2.730254</x:v>
      </x:c>
      <x:c t="n" s="0">
        <x:v>6.918678</x:v>
      </x:c>
      <x:c t="n" s="0">
        <x:v>16.4944</x:v>
      </x:c>
      <x:c t="n" s="0">
        <x:v>17.11745</x:v>
      </x:c>
      <x:c t="n" s="0">
        <x:v>18.70898</x:v>
      </x:c>
      <x:c t="n" s="0">
        <x:v>12.01978</x:v>
      </x:c>
      <x:c t="n" s="0">
        <x:v>13.49154</x:v>
      </x:c>
      <x:c t="n" s="0">
        <x:v>13.08515</x:v>
      </x:c>
      <x:c t="n" s="0">
        <x:v>16.43029</x:v>
      </x:c>
      <x:c t="n" s="0">
        <x:v>19.88681</x:v>
      </x:c>
      <x:c t="n" s="0">
        <x:v>21.74765</x:v>
      </x:c>
      <x:c t="n" s="0">
        <x:v>22.69729</x:v>
      </x:c>
      <x:c t="n" s="0">
        <x:v>24.57726</x:v>
      </x:c>
      <x:c t="n" s="0">
        <x:v>25.47257</x:v>
      </x:c>
      <x:c t="n" s="0">
        <x:v>26.6994</x:v>
      </x:c>
      <x:c t="n" s="0">
        <x:v>29.35509</x:v>
      </x:c>
      <x:c t="n" s="0">
        <x:v>27.9215</x:v>
      </x:c>
      <x:c t="n" s="0">
        <x:v>25.2356</x:v>
      </x:c>
      <x:c t="n" s="0">
        <x:v>22.73489</x:v>
      </x:c>
      <x:c t="n" s="0">
        <x:v>21.41036</x:v>
      </x:c>
      <x:c t="n" s="0">
        <x:v>20.71253</x:v>
      </x:c>
      <x:c t="n" s="0">
        <x:v>20.54177</x:v>
      </x:c>
      <x:c t="n" s="0">
        <x:v>20.90917</x:v>
      </x:c>
      <x:c t="n" s="0">
        <x:v>15.34742</x:v>
      </x:c>
      <x:c t="n" s="0">
        <x:v>14.02456</x:v>
      </x:c>
      <x:c t="n" s="0">
        <x:v>11.27491</x:v>
      </x:c>
      <x:c t="n" s="0">
        <x:v>7.397759</x:v>
      </x:c>
      <x:c t="n" s="0">
        <x:v>12.31653</x:v>
      </x:c>
      <x:c t="n" s="0">
        <x:v>5.594251</x:v>
      </x:c>
      <x:c t="n" s="0">
        <x:v>-4.978439</x:v>
      </x:c>
      <x:c t="n" s="0">
        <x:v>-19.98329</x:v>
      </x:c>
      <x:c t="n" s="0">
        <x:v>-8.81647</x:v>
      </x:c>
      <x:c t="n" s="0">
        <x:v>-4.016785</x:v>
      </x:c>
      <x:c t="n" s="0">
        <x:v>1.972917</x:v>
      </x:c>
      <x:c t="n" s="0">
        <x:v>-19.66021</x:v>
      </x:c>
      <x:c t="n" s="0">
        <x:v>5.963381</x:v>
      </x:c>
      <x:c t="n" s="0">
        <x:v>4.990718</x:v>
      </x:c>
      <x:c t="n" s="0">
        <x:v>4.213808</x:v>
      </x:c>
      <x:c t="n" s="0">
        <x:v>10.74787</x:v>
      </x:c>
      <x:c t="n" s="0">
        <x:v>5.668026</x:v>
      </x:c>
      <x:c t="n" s="0">
        <x:v>17.22565</x:v>
      </x:c>
      <x:c t="n" s="0">
        <x:v>10.36966</x:v>
      </x:c>
      <x:c t="n" s="0">
        <x:v>12.3965</x:v>
      </x:c>
      <x:c t="n" s="0">
        <x:v>10.19008</x:v>
      </x:c>
      <x:c t="n" s="0">
        <x:v>13.4354</x:v>
      </x:c>
      <x:c t="n" s="0">
        <x:v>14.9798</x:v>
      </x:c>
      <x:c t="n" s="0">
        <x:v>25.70042</x:v>
      </x:c>
      <x:c t="n" s="0">
        <x:v>20.92474</x:v>
      </x:c>
      <x:c t="n" s="0">
        <x:v>22.94587</x:v>
      </x:c>
      <x:c t="n" s="0">
        <x:v>24.19359</x:v>
      </x:c>
      <x:c t="n" s="0">
        <x:v>23.23789</x:v>
      </x:c>
      <x:c t="n" s="0">
        <x:v>26.35999</x:v>
      </x:c>
      <x:c t="n" s="0">
        <x:v>22.78555</x:v>
      </x:c>
      <x:c t="n" s="0">
        <x:v>21.40373</x:v>
      </x:c>
      <x:c t="n" s="0">
        <x:v>21.04853</x:v>
      </x:c>
      <x:c t="n" s="0">
        <x:v>18.62976</x:v>
      </x:c>
      <x:c t="n" s="0">
        <x:v>19.99081</x:v>
      </x:c>
      <x:c t="n" s="0">
        <x:v>18.54418</x:v>
      </x:c>
      <x:c t="n" s="0">
        <x:v>21.11119</x:v>
      </x:c>
      <x:c t="n" s="0">
        <x:v>14.94142</x:v>
      </x:c>
      <x:c t="n" s="0">
        <x:v>12.04026</x:v>
      </x:c>
      <x:c t="n" s="0">
        <x:v>10.48238</x:v>
      </x:c>
      <x:c t="n" s="0">
        <x:v>8.01046</x:v>
      </x:c>
      <x:c t="n" s="0">
        <x:v>11.48893</x:v>
      </x:c>
      <x:c t="n" s="0">
        <x:v>4.505491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43948.4075694444</x:v>
      </x:c>
      <x:c t="n" s="7">
        <x:v>43948.4075694444</x:v>
      </x:c>
      <x:c t="n" s="0">
        <x:v>35.56017</x:v>
      </x:c>
      <x:c t="n" s="0">
        <x:v>54.20069</x:v>
      </x:c>
      <x:c t="n" s="0">
        <x:v>80.36201</x:v>
      </x:c>
      <x:c t="n" s="0">
        <x:v>82.00431</x:v>
      </x:c>
      <x:c t="n" s="0">
        <x:v>-5.165853</x:v>
      </x:c>
      <x:c t="n" s="0">
        <x:v>-13.40833</x:v>
      </x:c>
      <x:c t="n" s="0">
        <x:v>-9.750978</x:v>
      </x:c>
      <x:c t="n" s="0">
        <x:v>-4.765142</x:v>
      </x:c>
      <x:c t="n" s="0">
        <x:v>2.065575</x:v>
      </x:c>
      <x:c t="n" s="0">
        <x:v>4.790062</x:v>
      </x:c>
      <x:c t="n" s="0">
        <x:v>5.603601</x:v>
      </x:c>
      <x:c t="n" s="0">
        <x:v>3.142917</x:v>
      </x:c>
      <x:c t="n" s="0">
        <x:v>6.750567</x:v>
      </x:c>
      <x:c t="n" s="0">
        <x:v>16.00241</x:v>
      </x:c>
      <x:c t="n" s="0">
        <x:v>16.48499</x:v>
      </x:c>
      <x:c t="n" s="0">
        <x:v>18.52157</x:v>
      </x:c>
      <x:c t="n" s="0">
        <x:v>12.0139</x:v>
      </x:c>
      <x:c t="n" s="0">
        <x:v>13.12993</x:v>
      </x:c>
      <x:c t="n" s="0">
        <x:v>12.9667</x:v>
      </x:c>
      <x:c t="n" s="0">
        <x:v>15.92131</x:v>
      </x:c>
      <x:c t="n" s="0">
        <x:v>19.75525</x:v>
      </x:c>
      <x:c t="n" s="0">
        <x:v>21.68369</x:v>
      </x:c>
      <x:c t="n" s="0">
        <x:v>23.30832</x:v>
      </x:c>
      <x:c t="n" s="0">
        <x:v>24.97738</x:v>
      </x:c>
      <x:c t="n" s="0">
        <x:v>25.43546</x:v>
      </x:c>
      <x:c t="n" s="0">
        <x:v>27.1876</x:v>
      </x:c>
      <x:c t="n" s="0">
        <x:v>28.83936</x:v>
      </x:c>
      <x:c t="n" s="0">
        <x:v>27.56017</x:v>
      </x:c>
      <x:c t="n" s="0">
        <x:v>24.95262</x:v>
      </x:c>
      <x:c t="n" s="0">
        <x:v>22.39366</x:v>
      </x:c>
      <x:c t="n" s="0">
        <x:v>21.07875</x:v>
      </x:c>
      <x:c t="n" s="0">
        <x:v>20.51483</x:v>
      </x:c>
      <x:c t="n" s="0">
        <x:v>20.31788</x:v>
      </x:c>
      <x:c t="n" s="0">
        <x:v>20.65328</x:v>
      </x:c>
      <x:c t="n" s="0">
        <x:v>15.26603</x:v>
      </x:c>
      <x:c t="n" s="0">
        <x:v>13.96442</x:v>
      </x:c>
      <x:c t="n" s="0">
        <x:v>11.1457</x:v>
      </x:c>
      <x:c t="n" s="0">
        <x:v>7.375889</x:v>
      </x:c>
      <x:c t="n" s="0">
        <x:v>12.38453</x:v>
      </x:c>
      <x:c t="n" s="0">
        <x:v>5.539271</x:v>
      </x:c>
      <x:c t="n" s="0">
        <x:v>-4.978439</x:v>
      </x:c>
      <x:c t="n" s="0">
        <x:v>-18.49675</x:v>
      </x:c>
      <x:c t="n" s="0">
        <x:v>-8.738754</x:v>
      </x:c>
      <x:c t="n" s="0">
        <x:v>-1.735811</x:v>
      </x:c>
      <x:c t="n" s="0">
        <x:v>1.972917</x:v>
      </x:c>
      <x:c t="n" s="0">
        <x:v>-19.66021</x:v>
      </x:c>
      <x:c t="n" s="0">
        <x:v>3.039753</x:v>
      </x:c>
      <x:c t="n" s="0">
        <x:v>4.990718</x:v>
      </x:c>
      <x:c t="n" s="0">
        <x:v>6.558214</x:v>
      </x:c>
      <x:c t="n" s="0">
        <x:v>10.74787</x:v>
      </x:c>
      <x:c t="n" s="0">
        <x:v>5.668026</x:v>
      </x:c>
      <x:c t="n" s="0">
        <x:v>17.22565</x:v>
      </x:c>
      <x:c t="n" s="0">
        <x:v>11.9793</x:v>
      </x:c>
      <x:c t="n" s="0">
        <x:v>10.04969</x:v>
      </x:c>
      <x:c t="n" s="0">
        <x:v>11.32819</x:v>
      </x:c>
      <x:c t="n" s="0">
        <x:v>13.67718</x:v>
      </x:c>
      <x:c t="n" s="0">
        <x:v>18.25292</x:v>
      </x:c>
      <x:c t="n" s="0">
        <x:v>19.62183</x:v>
      </x:c>
      <x:c t="n" s="0">
        <x:v>26.91812</x:v>
      </x:c>
      <x:c t="n" s="0">
        <x:v>27.95922</x:v>
      </x:c>
      <x:c t="n" s="0">
        <x:v>24.84116</x:v>
      </x:c>
      <x:c t="n" s="0">
        <x:v>30.24297</x:v>
      </x:c>
      <x:c t="n" s="0">
        <x:v>24.99206</x:v>
      </x:c>
      <x:c t="n" s="0">
        <x:v>23.85529</x:v>
      </x:c>
      <x:c t="n" s="0">
        <x:v>23.06568</x:v>
      </x:c>
      <x:c t="n" s="0">
        <x:v>19.08482</x:v>
      </x:c>
      <x:c t="n" s="0">
        <x:v>18.76168</x:v>
      </x:c>
      <x:c t="n" s="0">
        <x:v>19.4812</x:v>
      </x:c>
      <x:c t="n" s="0">
        <x:v>18.79422</x:v>
      </x:c>
      <x:c t="n" s="0">
        <x:v>17.98145</x:v>
      </x:c>
      <x:c t="n" s="0">
        <x:v>14.16297</x:v>
      </x:c>
      <x:c t="n" s="0">
        <x:v>14.00565</x:v>
      </x:c>
      <x:c t="n" s="0">
        <x:v>9.460813</x:v>
      </x:c>
      <x:c t="n" s="0">
        <x:v>7.658519</x:v>
      </x:c>
      <x:c t="n" s="0">
        <x:v>13.13104</x:v>
      </x:c>
      <x:c t="n" s="0">
        <x:v>5.775161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43948.4075694444</x:v>
      </x:c>
      <x:c t="n" s="7">
        <x:v>43948.4075694444</x:v>
      </x:c>
      <x:c t="n" s="0">
        <x:v>34.94073</x:v>
      </x:c>
      <x:c t="n" s="0">
        <x:v>54.20069</x:v>
      </x:c>
      <x:c t="n" s="0">
        <x:v>78.19479</x:v>
      </x:c>
      <x:c t="n" s="0">
        <x:v>83.60559</x:v>
      </x:c>
      <x:c t="n" s="0">
        <x:v>-5.137991</x:v>
      </x:c>
      <x:c t="n" s="0">
        <x:v>-13.86956</x:v>
      </x:c>
      <x:c t="n" s="0">
        <x:v>-9.587699</x:v>
      </x:c>
      <x:c t="n" s="0">
        <x:v>-4.168535</x:v>
      </x:c>
      <x:c t="n" s="0">
        <x:v>2.183697</x:v>
      </x:c>
      <x:c t="n" s="0">
        <x:v>4.107425</x:v>
      </x:c>
      <x:c t="n" s="0">
        <x:v>4.934527</x:v>
      </x:c>
      <x:c t="n" s="0">
        <x:v>3.466738</x:v>
      </x:c>
      <x:c t="n" s="0">
        <x:v>6.970439</x:v>
      </x:c>
      <x:c t="n" s="0">
        <x:v>15.51447</x:v>
      </x:c>
      <x:c t="n" s="0">
        <x:v>16.53646</x:v>
      </x:c>
      <x:c t="n" s="0">
        <x:v>18.30325</x:v>
      </x:c>
      <x:c t="n" s="0">
        <x:v>12.00886</x:v>
      </x:c>
      <x:c t="n" s="0">
        <x:v>12.81945</x:v>
      </x:c>
      <x:c t="n" s="0">
        <x:v>12.44755</x:v>
      </x:c>
      <x:c t="n" s="0">
        <x:v>16.18915</x:v>
      </x:c>
      <x:c t="n" s="0">
        <x:v>19.1918</x:v>
      </x:c>
      <x:c t="n" s="0">
        <x:v>21.75717</x:v>
      </x:c>
      <x:c t="n" s="0">
        <x:v>23.35971</x:v>
      </x:c>
      <x:c t="n" s="0">
        <x:v>25.55144</x:v>
      </x:c>
      <x:c t="n" s="0">
        <x:v>25.55018</x:v>
      </x:c>
      <x:c t="n" s="0">
        <x:v>26.94377</x:v>
      </x:c>
      <x:c t="n" s="0">
        <x:v>28.64776</x:v>
      </x:c>
      <x:c t="n" s="0">
        <x:v>27.10464</x:v>
      </x:c>
      <x:c t="n" s="0">
        <x:v>24.83495</x:v>
      </x:c>
      <x:c t="n" s="0">
        <x:v>22.4128</x:v>
      </x:c>
      <x:c t="n" s="0">
        <x:v>21.21053</x:v>
      </x:c>
      <x:c t="n" s="0">
        <x:v>20.21257</x:v>
      </x:c>
      <x:c t="n" s="0">
        <x:v>20.27401</x:v>
      </x:c>
      <x:c t="n" s="0">
        <x:v>20.40771</x:v>
      </x:c>
      <x:c t="n" s="0">
        <x:v>15.03243</x:v>
      </x:c>
      <x:c t="n" s="0">
        <x:v>13.86976</x:v>
      </x:c>
      <x:c t="n" s="0">
        <x:v>10.97573</x:v>
      </x:c>
      <x:c t="n" s="0">
        <x:v>7.339136</x:v>
      </x:c>
      <x:c t="n" s="0">
        <x:v>12.2446</x:v>
      </x:c>
      <x:c t="n" s="0">
        <x:v>5.487367</x:v>
      </x:c>
      <x:c t="n" s="0">
        <x:v>-4.978439</x:v>
      </x:c>
      <x:c t="n" s="0">
        <x:v>-18.49675</x:v>
      </x:c>
      <x:c t="n" s="0">
        <x:v>-8.738754</x:v>
      </x:c>
      <x:c t="n" s="0">
        <x:v>-1.735811</x:v>
      </x:c>
      <x:c t="n" s="0">
        <x:v>3.144202</x:v>
      </x:c>
      <x:c t="n" s="0">
        <x:v>-19.66021</x:v>
      </x:c>
      <x:c t="n" s="0">
        <x:v>-10.99225</x:v>
      </x:c>
      <x:c t="n" s="0">
        <x:v>4.990718</x:v>
      </x:c>
      <x:c t="n" s="0">
        <x:v>8.072362</x:v>
      </x:c>
      <x:c t="n" s="0">
        <x:v>9.519294</x:v>
      </x:c>
      <x:c t="n" s="0">
        <x:v>18.31549</x:v>
      </x:c>
      <x:c t="n" s="0">
        <x:v>15.71286</x:v>
      </x:c>
      <x:c t="n" s="0">
        <x:v>12.96242</x:v>
      </x:c>
      <x:c t="n" s="0">
        <x:v>10.60171</x:v>
      </x:c>
      <x:c t="n" s="0">
        <x:v>6.549115</x:v>
      </x:c>
      <x:c t="n" s="0">
        <x:v>16.90293</x:v>
      </x:c>
      <x:c t="n" s="0">
        <x:v>12.85404</x:v>
      </x:c>
      <x:c t="n" s="0">
        <x:v>22.89433</x:v>
      </x:c>
      <x:c t="n" s="0">
        <x:v>20.70749</x:v>
      </x:c>
      <x:c t="n" s="0">
        <x:v>26.8397</x:v>
      </x:c>
      <x:c t="n" s="0">
        <x:v>26.89328</x:v>
      </x:c>
      <x:c t="n" s="0">
        <x:v>20.1473</x:v>
      </x:c>
      <x:c t="n" s="0">
        <x:v>27.04252</x:v>
      </x:c>
      <x:c t="n" s="0">
        <x:v>23.46365</x:v>
      </x:c>
      <x:c t="n" s="0">
        <x:v>23.95283</x:v>
      </x:c>
      <x:c t="n" s="0">
        <x:v>23.83986</x:v>
      </x:c>
      <x:c t="n" s="0">
        <x:v>21.10221</x:v>
      </x:c>
      <x:c t="n" s="0">
        <x:v>17.75383</x:v>
      </x:c>
      <x:c t="n" s="0">
        <x:v>19.98365</x:v>
      </x:c>
      <x:c t="n" s="0">
        <x:v>19.0461</x:v>
      </x:c>
      <x:c t="n" s="0">
        <x:v>13.78877</x:v>
      </x:c>
      <x:c t="n" s="0">
        <x:v>12.80809</x:v>
      </x:c>
      <x:c t="n" s="0">
        <x:v>10.97812</x:v>
      </x:c>
      <x:c t="n" s="0">
        <x:v>6.906402</x:v>
      </x:c>
      <x:c t="n" s="0">
        <x:v>13.58885</x:v>
      </x:c>
      <x:c t="n" s="0">
        <x:v>5.119561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43948.4075694444</x:v>
      </x:c>
      <x:c t="n" s="7">
        <x:v>43948.4075694444</x:v>
      </x:c>
      <x:c t="n" s="0">
        <x:v>34.31557</x:v>
      </x:c>
      <x:c t="n" s="0">
        <x:v>54.20069</x:v>
      </x:c>
      <x:c t="n" s="0">
        <x:v>86.26215</x:v>
      </x:c>
      <x:c t="n" s="0">
        <x:v>87.28087</x:v>
      </x:c>
      <x:c t="n" s="0">
        <x:v>-5.114339</x:v>
      </x:c>
      <x:c t="n" s="0">
        <x:v>-14.30637</x:v>
      </x:c>
      <x:c t="n" s="0">
        <x:v>-9.452962</x:v>
      </x:c>
      <x:c t="n" s="0">
        <x:v>-3.716795</x:v>
      </x:c>
      <x:c t="n" s="0">
        <x:v>2.397585</x:v>
      </x:c>
      <x:c t="n" s="0">
        <x:v>3.425241</x:v>
      </x:c>
      <x:c t="n" s="0">
        <x:v>4.268149</x:v>
      </x:c>
      <x:c t="n" s="0">
        <x:v>3.346987</x:v>
      </x:c>
      <x:c t="n" s="0">
        <x:v>7.149786</x:v>
      </x:c>
      <x:c t="n" s="0">
        <x:v>14.9133</x:v>
      </x:c>
      <x:c t="n" s="0">
        <x:v>17.11773</x:v>
      </x:c>
      <x:c t="n" s="0">
        <x:v>17.74109</x:v>
      </x:c>
      <x:c t="n" s="0">
        <x:v>13.01026</x:v>
      </x:c>
      <x:c t="n" s="0">
        <x:v>12.60619</x:v>
      </x:c>
      <x:c t="n" s="0">
        <x:v>12.16157</x:v>
      </x:c>
      <x:c t="n" s="0">
        <x:v>15.97128</x:v>
      </x:c>
      <x:c t="n" s="0">
        <x:v>18.76041</x:v>
      </x:c>
      <x:c t="n" s="0">
        <x:v>21.60311</x:v>
      </x:c>
      <x:c t="n" s="0">
        <x:v>23.09601</x:v>
      </x:c>
      <x:c t="n" s="0">
        <x:v>25.98241</x:v>
      </x:c>
      <x:c t="n" s="0">
        <x:v>25.52959</x:v>
      </x:c>
      <x:c t="n" s="0">
        <x:v>26.54703</x:v>
      </x:c>
      <x:c t="n" s="0">
        <x:v>28.55868</x:v>
      </x:c>
      <x:c t="n" s="0">
        <x:v>26.73709</x:v>
      </x:c>
      <x:c t="n" s="0">
        <x:v>24.73944</x:v>
      </x:c>
      <x:c t="n" s="0">
        <x:v>22.61613</x:v>
      </x:c>
      <x:c t="n" s="0">
        <x:v>21.15536</x:v>
      </x:c>
      <x:c t="n" s="0">
        <x:v>19.81205</x:v>
      </x:c>
      <x:c t="n" s="0">
        <x:v>20.03127</x:v>
      </x:c>
      <x:c t="n" s="0">
        <x:v>20.27565</x:v>
      </x:c>
      <x:c t="n" s="0">
        <x:v>14.75314</x:v>
      </x:c>
      <x:c t="n" s="0">
        <x:v>13.71339</x:v>
      </x:c>
      <x:c t="n" s="0">
        <x:v>11.07511</x:v>
      </x:c>
      <x:c t="n" s="0">
        <x:v>7.542351</x:v>
      </x:c>
      <x:c t="n" s="0">
        <x:v>12.48658</x:v>
      </x:c>
      <x:c t="n" s="0">
        <x:v>5.455121</x:v>
      </x:c>
      <x:c t="n" s="0">
        <x:v>-4.978439</x:v>
      </x:c>
      <x:c t="n" s="0">
        <x:v>-18.49675</x:v>
      </x:c>
      <x:c t="n" s="0">
        <x:v>-8.738754</x:v>
      </x:c>
      <x:c t="n" s="0">
        <x:v>-1.735811</x:v>
      </x:c>
      <x:c t="n" s="0">
        <x:v>3.473598</x:v>
      </x:c>
      <x:c t="n" s="0">
        <x:v>-19.66021</x:v>
      </x:c>
      <x:c t="n" s="0">
        <x:v>-10.99225</x:v>
      </x:c>
      <x:c t="n" s="0">
        <x:v>1.213809</x:v>
      </x:c>
      <x:c t="n" s="0">
        <x:v>8.174867</x:v>
      </x:c>
      <x:c t="n" s="0">
        <x:v>6.100049</x:v>
      </x:c>
      <x:c t="n" s="0">
        <x:v>19.50545</x:v>
      </x:c>
      <x:c t="n" s="0">
        <x:v>10.56286</x:v>
      </x:c>
      <x:c t="n" s="0">
        <x:v>16.79709</x:v>
      </x:c>
      <x:c t="n" s="0">
        <x:v>11.09141</x:v>
      </x:c>
      <x:c t="n" s="0">
        <x:v>10.89322</x:v>
      </x:c>
      <x:c t="n" s="0">
        <x:v>14.66974</x:v>
      </x:c>
      <x:c t="n" s="0">
        <x:v>14.85177</x:v>
      </x:c>
      <x:c t="n" s="0">
        <x:v>20.06474</x:v>
      </x:c>
      <x:c t="n" s="0">
        <x:v>21.79251</x:v>
      </x:c>
      <x:c t="n" s="0">
        <x:v>28.65862</x:v>
      </x:c>
      <x:c t="n" s="0">
        <x:v>24.17448</x:v>
      </x:c>
      <x:c t="n" s="0">
        <x:v>23.40683</x:v>
      </x:c>
      <x:c t="n" s="0">
        <x:v>27.61105</x:v>
      </x:c>
      <x:c t="n" s="0">
        <x:v>23.40402</x:v>
      </x:c>
      <x:c t="n" s="0">
        <x:v>23.76215</x:v>
      </x:c>
      <x:c t="n" s="0">
        <x:v>22.67401</x:v>
      </x:c>
      <x:c t="n" s="0">
        <x:v>20.63912</x:v>
      </x:c>
      <x:c t="n" s="0">
        <x:v>16.94723</x:v>
      </x:c>
      <x:c t="n" s="0">
        <x:v>17.71527</x:v>
      </x:c>
      <x:c t="n" s="0">
        <x:v>19.86196</x:v>
      </x:c>
      <x:c t="n" s="0">
        <x:v>12.11656</x:v>
      </x:c>
      <x:c t="n" s="0">
        <x:v>12.35231</x:v>
      </x:c>
      <x:c t="n" s="0">
        <x:v>11.33824</x:v>
      </x:c>
      <x:c t="n" s="0">
        <x:v>9.052251</x:v>
      </x:c>
      <x:c t="n" s="0">
        <x:v>12.08066</x:v>
      </x:c>
      <x:c t="n" s="0">
        <x:v>5.657811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43948.4075694444</x:v>
      </x:c>
      <x:c t="n" s="7">
        <x:v>43948.4075694444</x:v>
      </x:c>
      <x:c t="n" s="0">
        <x:v>36.50096</x:v>
      </x:c>
      <x:c t="n" s="0">
        <x:v>54.20069</x:v>
      </x:c>
      <x:c t="n" s="0">
        <x:v>83.4853</x:v>
      </x:c>
      <x:c t="n" s="0">
        <x:v>85.76919</x:v>
      </x:c>
      <x:c t="n" s="0">
        <x:v>-5.12157</x:v>
      </x:c>
      <x:c t="n" s="0">
        <x:v>-14.71769</x:v>
      </x:c>
      <x:c t="n" s="0">
        <x:v>-9.34111</x:v>
      </x:c>
      <x:c t="n" s="0">
        <x:v>-3.365027</x:v>
      </x:c>
      <x:c t="n" s="0">
        <x:v>2.572265</x:v>
      </x:c>
      <x:c t="n" s="0">
        <x:v>2.750883</x:v>
      </x:c>
      <x:c t="n" s="0">
        <x:v>3.604901</x:v>
      </x:c>
      <x:c t="n" s="0">
        <x:v>3.011498</x:v>
      </x:c>
      <x:c t="n" s="0">
        <x:v>7.423373</x:v>
      </x:c>
      <x:c t="n" s="0">
        <x:v>14.32448</x:v>
      </x:c>
      <x:c t="n" s="0">
        <x:v>17.55914</x:v>
      </x:c>
      <x:c t="n" s="0">
        <x:v>17.19567</x:v>
      </x:c>
      <x:c t="n" s="0">
        <x:v>13.8134</x:v>
      </x:c>
      <x:c t="n" s="0">
        <x:v>12.52309</x:v>
      </x:c>
      <x:c t="n" s="0">
        <x:v>12.28986</x:v>
      </x:c>
      <x:c t="n" s="0">
        <x:v>15.96879</x:v>
      </x:c>
      <x:c t="n" s="0">
        <x:v>18.67729</x:v>
      </x:c>
      <x:c t="n" s="0">
        <x:v>21.5445</x:v>
      </x:c>
      <x:c t="n" s="0">
        <x:v>23.17073</x:v>
      </x:c>
      <x:c t="n" s="0">
        <x:v>26.16379</x:v>
      </x:c>
      <x:c t="n" s="0">
        <x:v>25.82376</x:v>
      </x:c>
      <x:c t="n" s="0">
        <x:v>26.13287</x:v>
      </x:c>
      <x:c t="n" s="0">
        <x:v>28.22755</x:v>
      </x:c>
      <x:c t="n" s="0">
        <x:v>26.46301</x:v>
      </x:c>
      <x:c t="n" s="0">
        <x:v>24.56308</x:v>
      </x:c>
      <x:c t="n" s="0">
        <x:v>22.3953</x:v>
      </x:c>
      <x:c t="n" s="0">
        <x:v>20.99493</x:v>
      </x:c>
      <x:c t="n" s="0">
        <x:v>19.82674</x:v>
      </x:c>
      <x:c t="n" s="0">
        <x:v>19.69204</x:v>
      </x:c>
      <x:c t="n" s="0">
        <x:v>20.18168</x:v>
      </x:c>
      <x:c t="n" s="0">
        <x:v>14.52865</x:v>
      </x:c>
      <x:c t="n" s="0">
        <x:v>13.57129</x:v>
      </x:c>
      <x:c t="n" s="0">
        <x:v>10.93702</x:v>
      </x:c>
      <x:c t="n" s="0">
        <x:v>7.493751</x:v>
      </x:c>
      <x:c t="n" s="0">
        <x:v>12.4754</x:v>
      </x:c>
      <x:c t="n" s="0">
        <x:v>5.683581</x:v>
      </x:c>
      <x:c t="n" s="0">
        <x:v>-5.520192</x:v>
      </x:c>
      <x:c t="n" s="0">
        <x:v>-18.49675</x:v>
      </x:c>
      <x:c t="n" s="0">
        <x:v>-8.738754</x:v>
      </x:c>
      <x:c t="n" s="0">
        <x:v>-1.735811</x:v>
      </x:c>
      <x:c t="n" s="0">
        <x:v>3.473598</x:v>
      </x:c>
      <x:c t="n" s="0">
        <x:v>-11.45493</x:v>
      </x:c>
      <x:c t="n" s="0">
        <x:v>-10.99225</x:v>
      </x:c>
      <x:c t="n" s="0">
        <x:v>0.2554656</x:v>
      </x:c>
      <x:c t="n" s="0">
        <x:v>8.831722</x:v>
      </x:c>
      <x:c t="n" s="0">
        <x:v>6.100049</x:v>
      </x:c>
      <x:c t="n" s="0">
        <x:v>19.50545</x:v>
      </x:c>
      <x:c t="n" s="0">
        <x:v>10.56286</x:v>
      </x:c>
      <x:c t="n" s="0">
        <x:v>16.79709</x:v>
      </x:c>
      <x:c t="n" s="0">
        <x:v>12.35186</x:v>
      </x:c>
      <x:c t="n" s="0">
        <x:v>14.58827</x:v>
      </x:c>
      <x:c t="n" s="0">
        <x:v>16.12179</x:v>
      </x:c>
      <x:c t="n" s="0">
        <x:v>19.69805</x:v>
      </x:c>
      <x:c t="n" s="0">
        <x:v>20.39644</x:v>
      </x:c>
      <x:c t="n" s="0">
        <x:v>22.79983</x:v>
      </x:c>
      <x:c t="n" s="0">
        <x:v>25.67653</x:v>
      </x:c>
      <x:c t="n" s="0">
        <x:v>27.69898</x:v>
      </x:c>
      <x:c t="n" s="0">
        <x:v>23.97749</x:v>
      </x:c>
      <x:c t="n" s="0">
        <x:v>24.79106</x:v>
      </x:c>
      <x:c t="n" s="0">
        <x:v>24.99545</x:v>
      </x:c>
      <x:c t="n" s="0">
        <x:v>23.52898</x:v>
      </x:c>
      <x:c t="n" s="0">
        <x:v>21.52513</x:v>
      </x:c>
      <x:c t="n" s="0">
        <x:v>21.0869</x:v>
      </x:c>
      <x:c t="n" s="0">
        <x:v>19.44302</x:v>
      </x:c>
      <x:c t="n" s="0">
        <x:v>17.05426</x:v>
      </x:c>
      <x:c t="n" s="0">
        <x:v>18.96773</x:v>
      </x:c>
      <x:c t="n" s="0">
        <x:v>13.18371</x:v>
      </x:c>
      <x:c t="n" s="0">
        <x:v>13.83261</x:v>
      </x:c>
      <x:c t="n" s="0">
        <x:v>10.84028</x:v>
      </x:c>
      <x:c t="n" s="0">
        <x:v>7.501196</x:v>
      </x:c>
      <x:c t="n" s="0">
        <x:v>12.03736</x:v>
      </x:c>
      <x:c t="n" s="0">
        <x:v>6.381961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43948.4075694444</x:v>
      </x:c>
      <x:c t="n" s="7">
        <x:v>43948.4075694444</x:v>
      </x:c>
      <x:c t="n" s="0">
        <x:v>34.84293</x:v>
      </x:c>
      <x:c t="n" s="0">
        <x:v>54.20069</x:v>
      </x:c>
      <x:c t="n" s="0">
        <x:v>73.95116</x:v>
      </x:c>
      <x:c t="n" s="0">
        <x:v>79.93979</x:v>
      </x:c>
      <x:c t="n" s="0">
        <x:v>-5.309239</x:v>
      </x:c>
      <x:c t="n" s="0">
        <x:v>-15.10273</x:v>
      </x:c>
      <x:c t="n" s="0">
        <x:v>-9.247817</x:v>
      </x:c>
      <x:c t="n" s="0">
        <x:v>-3.085634</x:v>
      </x:c>
      <x:c t="n" s="0">
        <x:v>2.716078</x:v>
      </x:c>
      <x:c t="n" s="0">
        <x:v>2.133112</x:v>
      </x:c>
      <x:c t="n" s="0">
        <x:v>2.94528</x:v>
      </x:c>
      <x:c t="n" s="0">
        <x:v>3.520011</x:v>
      </x:c>
      <x:c t="n" s="0">
        <x:v>7.659662</x:v>
      </x:c>
      <x:c t="n" s="0">
        <x:v>13.74949</x:v>
      </x:c>
      <x:c t="n" s="0">
        <x:v>17.90357</x:v>
      </x:c>
      <x:c t="n" s="0">
        <x:v>16.62314</x:v>
      </x:c>
      <x:c t="n" s="0">
        <x:v>13.67852</x:v>
      </x:c>
      <x:c t="n" s="0">
        <x:v>12.54968</x:v>
      </x:c>
      <x:c t="n" s="0">
        <x:v>13.43363</x:v>
      </x:c>
      <x:c t="n" s="0">
        <x:v>15.70173</x:v>
      </x:c>
      <x:c t="n" s="0">
        <x:v>19.04622</x:v>
      </x:c>
      <x:c t="n" s="0">
        <x:v>22.4113</x:v>
      </x:c>
      <x:c t="n" s="0">
        <x:v>22.7825</x:v>
      </x:c>
      <x:c t="n" s="0">
        <x:v>26.00779</x:v>
      </x:c>
      <x:c t="n" s="0">
        <x:v>25.90574</x:v>
      </x:c>
      <x:c t="n" s="0">
        <x:v>25.90744</x:v>
      </x:c>
      <x:c t="n" s="0">
        <x:v>27.97657</x:v>
      </x:c>
      <x:c t="n" s="0">
        <x:v>26.21508</x:v>
      </x:c>
      <x:c t="n" s="0">
        <x:v>24.15393</x:v>
      </x:c>
      <x:c t="n" s="0">
        <x:v>22.26368</x:v>
      </x:c>
      <x:c t="n" s="0">
        <x:v>20.87555</x:v>
      </x:c>
      <x:c t="n" s="0">
        <x:v>19.72966</x:v>
      </x:c>
      <x:c t="n" s="0">
        <x:v>19.49364</x:v>
      </x:c>
      <x:c t="n" s="0">
        <x:v>19.91337</x:v>
      </x:c>
      <x:c t="n" s="0">
        <x:v>14.35762</x:v>
      </x:c>
      <x:c t="n" s="0">
        <x:v>13.6677</x:v>
      </x:c>
      <x:c t="n" s="0">
        <x:v>10.86507</x:v>
      </x:c>
      <x:c t="n" s="0">
        <x:v>7.544257</x:v>
      </x:c>
      <x:c t="n" s="0">
        <x:v>12.27219</x:v>
      </x:c>
      <x:c t="n" s="0">
        <x:v>5.807888</x:v>
      </x:c>
      <x:c t="n" s="0">
        <x:v>-6.607212</x:v>
      </x:c>
      <x:c t="n" s="0">
        <x:v>-18.49675</x:v>
      </x:c>
      <x:c t="n" s="0">
        <x:v>-8.738754</x:v>
      </x:c>
      <x:c t="n" s="0">
        <x:v>-1.735811</x:v>
      </x:c>
      <x:c t="n" s="0">
        <x:v>3.473598</x:v>
      </x:c>
      <x:c t="n" s="0">
        <x:v>-7.626272</x:v>
      </x:c>
      <x:c t="n" s="0">
        <x:v>-10.99225</x:v>
      </x:c>
      <x:c t="n" s="0">
        <x:v>7.206852</x:v>
      </x:c>
      <x:c t="n" s="0">
        <x:v>8.831722</x:v>
      </x:c>
      <x:c t="n" s="0">
        <x:v>8.445196</x:v>
      </x:c>
      <x:c t="n" s="0">
        <x:v>18.56628</x:v>
      </x:c>
      <x:c t="n" s="0">
        <x:v>7.868154</x:v>
      </x:c>
      <x:c t="n" s="0">
        <x:v>10.06526</x:v>
      </x:c>
      <x:c t="n" s="0">
        <x:v>12.70203</x:v>
      </x:c>
      <x:c t="n" s="0">
        <x:v>17.15278</x:v>
      </x:c>
      <x:c t="n" s="0">
        <x:v>12.54522</x:v>
      </x:c>
      <x:c t="n" s="0">
        <x:v>19.93501</x:v>
      </x:c>
      <x:c t="n" s="0">
        <x:v>25.28948</x:v>
      </x:c>
      <x:c t="n" s="0">
        <x:v>19.50192</x:v>
      </x:c>
      <x:c t="n" s="0">
        <x:v>23.57836</x:v>
      </x:c>
      <x:c t="n" s="0">
        <x:v>26.90934</x:v>
      </x:c>
      <x:c t="n" s="0">
        <x:v>21.75611</x:v>
      </x:c>
      <x:c t="n" s="0">
        <x:v>27.92276</x:v>
      </x:c>
      <x:c t="n" s="0">
        <x:v>23.01205</x:v>
      </x:c>
      <x:c t="n" s="0">
        <x:v>20.89173</x:v>
      </x:c>
      <x:c t="n" s="0">
        <x:v>21.01764</x:v>
      </x:c>
      <x:c t="n" s="0">
        <x:v>19.04993</x:v>
      </x:c>
      <x:c t="n" s="0">
        <x:v>18.70823</x:v>
      </x:c>
      <x:c t="n" s="0">
        <x:v>18.06096</x:v>
      </x:c>
      <x:c t="n" s="0">
        <x:v>17.99563</x:v>
      </x:c>
      <x:c t="n" s="0">
        <x:v>12.67202</x:v>
      </x:c>
      <x:c t="n" s="0">
        <x:v>13.27949</x:v>
      </x:c>
      <x:c t="n" s="0">
        <x:v>9.114965</x:v>
      </x:c>
      <x:c t="n" s="0">
        <x:v>6.756795</x:v>
      </x:c>
      <x:c t="n" s="0">
        <x:v>11.33194</x:v>
      </x:c>
      <x:c t="n" s="0">
        <x:v>6.869689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43948.4075694444</x:v>
      </x:c>
      <x:c t="n" s="7">
        <x:v>43948.4075694444</x:v>
      </x:c>
      <x:c t="n" s="0">
        <x:v>36.13387</x:v>
      </x:c>
      <x:c t="n" s="0">
        <x:v>54.20069</x:v>
      </x:c>
      <x:c t="n" s="0">
        <x:v>75.75742</x:v>
      </x:c>
      <x:c t="n" s="0">
        <x:v>81.71153</x:v>
      </x:c>
      <x:c t="n" s="0">
        <x:v>-5.476194</x:v>
      </x:c>
      <x:c t="n" s="0">
        <x:v>-15.46095</x:v>
      </x:c>
      <x:c t="n" s="0">
        <x:v>-9.31767</x:v>
      </x:c>
      <x:c t="n" s="0">
        <x:v>-2.874733</x:v>
      </x:c>
      <x:c t="n" s="0">
        <x:v>2.835237</x:v>
      </x:c>
      <x:c t="n" s="0">
        <x:v>1.525574</x:v>
      </x:c>
      <x:c t="n" s="0">
        <x:v>2.446379</x:v>
      </x:c>
      <x:c t="n" s="0">
        <x:v>4.850884</x:v>
      </x:c>
      <x:c t="n" s="0">
        <x:v>7.851754</x:v>
      </x:c>
      <x:c t="n" s="0">
        <x:v>13.531</x:v>
      </x:c>
      <x:c t="n" s="0">
        <x:v>17.45041</x:v>
      </x:c>
      <x:c t="n" s="0">
        <x:v>15.98545</x:v>
      </x:c>
      <x:c t="n" s="0">
        <x:v>13.30482</x:v>
      </x:c>
      <x:c t="n" s="0">
        <x:v>12.11467</x:v>
      </x:c>
      <x:c t="n" s="0">
        <x:v>13.68053</x:v>
      </x:c>
      <x:c t="n" s="0">
        <x:v>15.52671</x:v>
      </x:c>
      <x:c t="n" s="0">
        <x:v>18.74539</x:v>
      </x:c>
      <x:c t="n" s="0">
        <x:v>21.9226</x:v>
      </x:c>
      <x:c t="n" s="0">
        <x:v>22.5651</x:v>
      </x:c>
      <x:c t="n" s="0">
        <x:v>25.43733</x:v>
      </x:c>
      <x:c t="n" s="0">
        <x:v>25.74771</x:v>
      </x:c>
      <x:c t="n" s="0">
        <x:v>25.88433</x:v>
      </x:c>
      <x:c t="n" s="0">
        <x:v>28.17768</x:v>
      </x:c>
      <x:c t="n" s="0">
        <x:v>25.91669</x:v>
      </x:c>
      <x:c t="n" s="0">
        <x:v>24.45268</x:v>
      </x:c>
      <x:c t="n" s="0">
        <x:v>22.08557</x:v>
      </x:c>
      <x:c t="n" s="0">
        <x:v>20.55364</x:v>
      </x:c>
      <x:c t="n" s="0">
        <x:v>19.542</x:v>
      </x:c>
      <x:c t="n" s="0">
        <x:v>19.21291</x:v>
      </x:c>
      <x:c t="n" s="0">
        <x:v>19.78298</x:v>
      </x:c>
      <x:c t="n" s="0">
        <x:v>14.12156</x:v>
      </x:c>
      <x:c t="n" s="0">
        <x:v>13.43148</x:v>
      </x:c>
      <x:c t="n" s="0">
        <x:v>10.82026</x:v>
      </x:c>
      <x:c t="n" s="0">
        <x:v>7.359951</x:v>
      </x:c>
      <x:c t="n" s="0">
        <x:v>12.3035</x:v>
      </x:c>
      <x:c t="n" s="0">
        <x:v>5.892023</x:v>
      </x:c>
      <x:c t="n" s="0">
        <x:v>-6.607212</x:v>
      </x:c>
      <x:c t="n" s="0">
        <x:v>-18.49675</x:v>
      </x:c>
      <x:c t="n" s="0">
        <x:v>-10.28696</x:v>
      </x:c>
      <x:c t="n" s="0">
        <x:v>-1.845796</x:v>
      </x:c>
      <x:c t="n" s="0">
        <x:v>3.473598</x:v>
      </x:c>
      <x:c t="n" s="0">
        <x:v>-7.626272</x:v>
      </x:c>
      <x:c t="n" s="0">
        <x:v>-1.584902</x:v>
      </x:c>
      <x:c t="n" s="0">
        <x:v>8.906347</x:v>
      </x:c>
      <x:c t="n" s="0">
        <x:v>8.831722</x:v>
      </x:c>
      <x:c t="n" s="0">
        <x:v>11.97038</x:v>
      </x:c>
      <x:c t="n" s="0">
        <x:v>12.97154</x:v>
      </x:c>
      <x:c t="n" s="0">
        <x:v>4.717576</x:v>
      </x:c>
      <x:c t="n" s="0">
        <x:v>10.06526</x:v>
      </x:c>
      <x:c t="n" s="0">
        <x:v>3.854577</x:v>
      </x:c>
      <x:c t="n" s="0">
        <x:v>13.33743</x:v>
      </x:c>
      <x:c t="n" s="0">
        <x:v>14.82917</x:v>
      </x:c>
      <x:c t="n" s="0">
        <x:v>15.24575</x:v>
      </x:c>
      <x:c t="n" s="0">
        <x:v>18.3039</x:v>
      </x:c>
      <x:c t="n" s="0">
        <x:v>21.55241</x:v>
      </x:c>
      <x:c t="n" s="0">
        <x:v>17.95404</x:v>
      </x:c>
      <x:c t="n" s="0">
        <x:v>23.23315</x:v>
      </x:c>
      <x:c t="n" s="0">
        <x:v>25.46998</x:v>
      </x:c>
      <x:c t="n" s="0">
        <x:v>27.8806</x:v>
      </x:c>
      <x:c t="n" s="0">
        <x:v>23.79511</x:v>
      </x:c>
      <x:c t="n" s="0">
        <x:v>26.43949</x:v>
      </x:c>
      <x:c t="n" s="0">
        <x:v>20.20615</x:v>
      </x:c>
      <x:c t="n" s="0">
        <x:v>20.41207</x:v>
      </x:c>
      <x:c t="n" s="0">
        <x:v>18.3487</x:v>
      </x:c>
      <x:c t="n" s="0">
        <x:v>16.57503</x:v>
      </x:c>
      <x:c t="n" s="0">
        <x:v>19.67509</x:v>
      </x:c>
      <x:c t="n" s="0">
        <x:v>12.89073</x:v>
      </x:c>
      <x:c t="n" s="0">
        <x:v>12.51909</x:v>
      </x:c>
      <x:c t="n" s="0">
        <x:v>10.62348</x:v>
      </x:c>
      <x:c t="n" s="0">
        <x:v>6.419424</x:v>
      </x:c>
      <x:c t="n" s="0">
        <x:v>11.80301</x:v>
      </x:c>
      <x:c t="n" s="0">
        <x:v>6.004574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43948.4075694444</x:v>
      </x:c>
      <x:c t="n" s="7">
        <x:v>43948.4075694444</x:v>
      </x:c>
      <x:c t="n" s="0">
        <x:v>36.37505</x:v>
      </x:c>
      <x:c t="n" s="0">
        <x:v>54.20069</x:v>
      </x:c>
      <x:c t="n" s="0">
        <x:v>85.34568</x:v>
      </x:c>
      <x:c t="n" s="0">
        <x:v>87.01804</x:v>
      </x:c>
      <x:c t="n" s="0">
        <x:v>-5.624044</x:v>
      </x:c>
      <x:c t="n" s="0">
        <x:v>-15.79216</x:v>
      </x:c>
      <x:c t="n" s="0">
        <x:v>-9.521619</x:v>
      </x:c>
      <x:c t="n" s="0">
        <x:v>-2.715091</x:v>
      </x:c>
      <x:c t="n" s="0">
        <x:v>2.934476</x:v>
      </x:c>
      <x:c t="n" s="0">
        <x:v>0.9295905</x:v>
      </x:c>
      <x:c t="n" s="0">
        <x:v>2.12536</x:v>
      </x:c>
      <x:c t="n" s="0">
        <x:v>5.733705</x:v>
      </x:c>
      <x:c t="n" s="0">
        <x:v>7.708592</x:v>
      </x:c>
      <x:c t="n" s="0">
        <x:v>13.33528</x:v>
      </x:c>
      <x:c t="n" s="0">
        <x:v>17.02203</x:v>
      </x:c>
      <x:c t="n" s="0">
        <x:v>15.35524</x:v>
      </x:c>
      <x:c t="n" s="0">
        <x:v>12.86802</x:v>
      </x:c>
      <x:c t="n" s="0">
        <x:v>11.53879</x:v>
      </x:c>
      <x:c t="n" s="0">
        <x:v>13.63437</x:v>
      </x:c>
      <x:c t="n" s="0">
        <x:v>16.22525</x:v>
      </x:c>
      <x:c t="n" s="0">
        <x:v>19.43446</x:v>
      </x:c>
      <x:c t="n" s="0">
        <x:v>21.82093</x:v>
      </x:c>
      <x:c t="n" s="0">
        <x:v>23.20077</x:v>
      </x:c>
      <x:c t="n" s="0">
        <x:v>25.16077</x:v>
      </x:c>
      <x:c t="n" s="0">
        <x:v>26.08951</x:v>
      </x:c>
      <x:c t="n" s="0">
        <x:v>25.55902</x:v>
      </x:c>
      <x:c t="n" s="0">
        <x:v>27.75075</x:v>
      </x:c>
      <x:c t="n" s="0">
        <x:v>25.7388</x:v>
      </x:c>
      <x:c t="n" s="0">
        <x:v>24.46945</x:v>
      </x:c>
      <x:c t="n" s="0">
        <x:v>22.63741</x:v>
      </x:c>
      <x:c t="n" s="0">
        <x:v>20.57708</x:v>
      </x:c>
      <x:c t="n" s="0">
        <x:v>19.36885</x:v>
      </x:c>
      <x:c t="n" s="0">
        <x:v>18.84474</x:v>
      </x:c>
      <x:c t="n" s="0">
        <x:v>19.67177</x:v>
      </x:c>
      <x:c t="n" s="0">
        <x:v>14.00362</x:v>
      </x:c>
      <x:c t="n" s="0">
        <x:v>13.27269</x:v>
      </x:c>
      <x:c t="n" s="0">
        <x:v>10.76055</x:v>
      </x:c>
      <x:c t="n" s="0">
        <x:v>7.383377</x:v>
      </x:c>
      <x:c t="n" s="0">
        <x:v>12.12589</x:v>
      </x:c>
      <x:c t="n" s="0">
        <x:v>5.837382</x:v>
      </x:c>
      <x:c t="n" s="0">
        <x:v>-6.607212</x:v>
      </x:c>
      <x:c t="n" s="0">
        <x:v>-18.49675</x:v>
      </x:c>
      <x:c t="n" s="0">
        <x:v>-10.95598</x:v>
      </x:c>
      <x:c t="n" s="0">
        <x:v>-1.883085</x:v>
      </x:c>
      <x:c t="n" s="0">
        <x:v>3.473598</x:v>
      </x:c>
      <x:c t="n" s="0">
        <x:v>-7.626272</x:v>
      </x:c>
      <x:c t="n" s="0">
        <x:v>-0.461781</x:v>
      </x:c>
      <x:c t="n" s="0">
        <x:v>8.906347</x:v>
      </x:c>
      <x:c t="n" s="0">
        <x:v>5.855721</x:v>
      </x:c>
      <x:c t="n" s="0">
        <x:v>11.97038</x:v>
      </x:c>
      <x:c t="n" s="0">
        <x:v>12.97154</x:v>
      </x:c>
      <x:c t="n" s="0">
        <x:v>4.717576</x:v>
      </x:c>
      <x:c t="n" s="0">
        <x:v>7.590177</x:v>
      </x:c>
      <x:c t="n" s="0">
        <x:v>6.579335</x:v>
      </x:c>
      <x:c t="n" s="0">
        <x:v>16.02411</x:v>
      </x:c>
      <x:c t="n" s="0">
        <x:v>19.94964</x:v>
      </x:c>
      <x:c t="n" s="0">
        <x:v>23.29906</x:v>
      </x:c>
      <x:c t="n" s="0">
        <x:v>20.91174</x:v>
      </x:c>
      <x:c t="n" s="0">
        <x:v>25.91523</x:v>
      </x:c>
      <x:c t="n" s="0">
        <x:v>24.14589</x:v>
      </x:c>
      <x:c t="n" s="0">
        <x:v>28.31215</x:v>
      </x:c>
      <x:c t="n" s="0">
        <x:v>23.53034</x:v>
      </x:c>
      <x:c t="n" s="0">
        <x:v>23.74043</x:v>
      </x:c>
      <x:c t="n" s="0">
        <x:v>25.06826</x:v>
      </x:c>
      <x:c t="n" s="0">
        <x:v>23.09167</x:v>
      </x:c>
      <x:c t="n" s="0">
        <x:v>25.28287</x:v>
      </x:c>
      <x:c t="n" s="0">
        <x:v>19.55584</x:v>
      </x:c>
      <x:c t="n" s="0">
        <x:v>18.15284</x:v>
      </x:c>
      <x:c t="n" s="0">
        <x:v>17.07988</x:v>
      </x:c>
      <x:c t="n" s="0">
        <x:v>17.84154</x:v>
      </x:c>
      <x:c t="n" s="0">
        <x:v>13.16339</x:v>
      </x:c>
      <x:c t="n" s="0">
        <x:v>11.85469</x:v>
      </x:c>
      <x:c t="n" s="0">
        <x:v>10.76742</x:v>
      </x:c>
      <x:c t="n" s="0">
        <x:v>7.283319</x:v>
      </x:c>
      <x:c t="n" s="0">
        <x:v>11.20536</x:v>
      </x:c>
      <x:c t="n" s="0">
        <x:v>5.345271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43948.4075694444</x:v>
      </x:c>
      <x:c t="n" s="7">
        <x:v>43948.4075694444</x:v>
      </x:c>
      <x:c t="n" s="0">
        <x:v>35.7917</x:v>
      </x:c>
      <x:c t="n" s="0">
        <x:v>54.20069</x:v>
      </x:c>
      <x:c t="n" s="0">
        <x:v>83.75838</x:v>
      </x:c>
      <x:c t="n" s="0">
        <x:v>86.70074</x:v>
      </x:c>
      <x:c t="n" s="0">
        <x:v>-5.825872</x:v>
      </x:c>
      <x:c t="n" s="0">
        <x:v>-15.99668</x:v>
      </x:c>
      <x:c t="n" s="0">
        <x:v>-9.70372</x:v>
      </x:c>
      <x:c t="n" s="0">
        <x:v>-2.58325</x:v>
      </x:c>
      <x:c t="n" s="0">
        <x:v>3.552637</x:v>
      </x:c>
      <x:c t="n" s="0">
        <x:v>0.3465917</x:v>
      </x:c>
      <x:c t="n" s="0">
        <x:v>1.831067</x:v>
      </x:c>
      <x:c t="n" s="0">
        <x:v>7.020101</x:v>
      </x:c>
      <x:c t="n" s="0">
        <x:v>7.482638</x:v>
      </x:c>
      <x:c t="n" s="0">
        <x:v>13.5667</x:v>
      </x:c>
      <x:c t="n" s="0">
        <x:v>16.61943</x:v>
      </x:c>
      <x:c t="n" s="0">
        <x:v>14.95786</x:v>
      </x:c>
      <x:c t="n" s="0">
        <x:v>12.29985</x:v>
      </x:c>
      <x:c t="n" s="0">
        <x:v>11.38748</x:v>
      </x:c>
      <x:c t="n" s="0">
        <x:v>15.12124</x:v>
      </x:c>
      <x:c t="n" s="0">
        <x:v>16.70809</x:v>
      </x:c>
      <x:c t="n" s="0">
        <x:v>19.53608</x:v>
      </x:c>
      <x:c t="n" s="0">
        <x:v>21.35619</x:v>
      </x:c>
      <x:c t="n" s="0">
        <x:v>22.86587</x:v>
      </x:c>
      <x:c t="n" s="0">
        <x:v>24.81147</x:v>
      </x:c>
      <x:c t="n" s="0">
        <x:v>26.09094</x:v>
      </x:c>
      <x:c t="n" s="0">
        <x:v>25.72642</x:v>
      </x:c>
      <x:c t="n" s="0">
        <x:v>27.32063</x:v>
      </x:c>
      <x:c t="n" s="0">
        <x:v>25.89058</x:v>
      </x:c>
      <x:c t="n" s="0">
        <x:v>24.03152</x:v>
      </x:c>
      <x:c t="n" s="0">
        <x:v>22.67873</x:v>
      </x:c>
      <x:c t="n" s="0">
        <x:v>20.33626</x:v>
      </x:c>
      <x:c t="n" s="0">
        <x:v>19.38819</x:v>
      </x:c>
      <x:c t="n" s="0">
        <x:v>18.66001</x:v>
      </x:c>
      <x:c t="n" s="0">
        <x:v>19.44608</x:v>
      </x:c>
      <x:c t="n" s="0">
        <x:v>13.85663</x:v>
      </x:c>
      <x:c t="n" s="0">
        <x:v>13.19561</x:v>
      </x:c>
      <x:c t="n" s="0">
        <x:v>10.69836</x:v>
      </x:c>
      <x:c t="n" s="0">
        <x:v>7.194688</x:v>
      </x:c>
      <x:c t="n" s="0">
        <x:v>12.06795</x:v>
      </x:c>
      <x:c t="n" s="0">
        <x:v>5.821618</x:v>
      </x:c>
      <x:c t="n" s="0">
        <x:v>-7.895541</x:v>
      </x:c>
      <x:c t="n" s="0">
        <x:v>-16.67143</x:v>
      </x:c>
      <x:c t="n" s="0">
        <x:v>-10.95598</x:v>
      </x:c>
      <x:c t="n" s="0">
        <x:v>-1.883085</x:v>
      </x:c>
      <x:c t="n" s="0">
        <x:v>7.498198</x:v>
      </x:c>
      <x:c t="n" s="0">
        <x:v>-7.626272</x:v>
      </x:c>
      <x:c t="n" s="0">
        <x:v>-0.461781</x:v>
      </x:c>
      <x:c t="n" s="0">
        <x:v>12.26753</x:v>
      </x:c>
      <x:c t="n" s="0">
        <x:v>5.855721</x:v>
      </x:c>
      <x:c t="n" s="0">
        <x:v>16.22816</x:v>
      </x:c>
      <x:c t="n" s="0">
        <x:v>12.97154</x:v>
      </x:c>
      <x:c t="n" s="0">
        <x:v>13.68092</x:v>
      </x:c>
      <x:c t="n" s="0">
        <x:v>4.907158</x:v>
      </x:c>
      <x:c t="n" s="0">
        <x:v>10.37794</x:v>
      </x:c>
      <x:c t="n" s="0">
        <x:v>19.42861</x:v>
      </x:c>
      <x:c t="n" s="0">
        <x:v>16.90545</x:v>
      </x:c>
      <x:c t="n" s="0">
        <x:v>17.15772</x:v>
      </x:c>
      <x:c t="n" s="0">
        <x:v>17.38166</x:v>
      </x:c>
      <x:c t="n" s="0">
        <x:v>17.5055</x:v>
      </x:c>
      <x:c t="n" s="0">
        <x:v>21.31904</x:v>
      </x:c>
      <x:c t="n" s="0">
        <x:v>25.39821</x:v>
      </x:c>
      <x:c t="n" s="0">
        <x:v>27.42464</x:v>
      </x:c>
      <x:c t="n" s="0">
        <x:v>25.79769</x:v>
      </x:c>
      <x:c t="n" s="0">
        <x:v>27.37599</x:v>
      </x:c>
      <x:c t="n" s="0">
        <x:v>20.95585</x:v>
      </x:c>
      <x:c t="n" s="0">
        <x:v>22.51447</x:v>
      </x:c>
      <x:c t="n" s="0">
        <x:v>18.58232</x:v>
      </x:c>
      <x:c t="n" s="0">
        <x:v>19.24504</x:v>
      </x:c>
      <x:c t="n" s="0">
        <x:v>16.12691</x:v>
      </x:c>
      <x:c t="n" s="0">
        <x:v>18.22055</x:v>
      </x:c>
      <x:c t="n" s="0">
        <x:v>13.69512</x:v>
      </x:c>
      <x:c t="n" s="0">
        <x:v>12.60683</x:v>
      </x:c>
      <x:c t="n" s="0">
        <x:v>9.580716</x:v>
      </x:c>
      <x:c t="n" s="0">
        <x:v>6.318319</x:v>
      </x:c>
      <x:c t="n" s="0">
        <x:v>11.90622</x:v>
      </x:c>
      <x:c t="n" s="0">
        <x:v>5.785503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43948.4075810185</x:v>
      </x:c>
      <x:c t="n" s="7">
        <x:v>43948.4075810185</x:v>
      </x:c>
      <x:c t="n" s="0">
        <x:v>36.04364</x:v>
      </x:c>
      <x:c t="n" s="0">
        <x:v>54.20069</x:v>
      </x:c>
      <x:c t="n" s="0">
        <x:v>71.18604</x:v>
      </x:c>
      <x:c t="n" s="0">
        <x:v>76.78058</x:v>
      </x:c>
      <x:c t="n" s="0">
        <x:v>-6.219451</x:v>
      </x:c>
      <x:c t="n" s="0">
        <x:v>-15.90276</x:v>
      </x:c>
      <x:c t="n" s="0">
        <x:v>-9.86552</x:v>
      </x:c>
      <x:c t="n" s="0">
        <x:v>-2.473738</x:v>
      </x:c>
      <x:c t="n" s="0">
        <x:v>5.120841</x:v>
      </x:c>
      <x:c t="n" s="0">
        <x:v>-0.221906</x:v>
      </x:c>
      <x:c t="n" s="0">
        <x:v>1.562911</x:v>
      </x:c>
      <x:c t="n" s="0">
        <x:v>9.077578</x:v>
      </x:c>
      <x:c t="n" s="0">
        <x:v>7.531741</x:v>
      </x:c>
      <x:c t="n" s="0">
        <x:v>14.6786</x:v>
      </x:c>
      <x:c t="n" s="0">
        <x:v>16.47239</x:v>
      </x:c>
      <x:c t="n" s="0">
        <x:v>15.20186</x:v>
      </x:c>
      <x:c t="n" s="0">
        <x:v>11.93276</x:v>
      </x:c>
      <x:c t="n" s="0">
        <x:v>11.61904</x:v>
      </x:c>
      <x:c t="n" s="0">
        <x:v>16.10425</x:v>
      </x:c>
      <x:c t="n" s="0">
        <x:v>16.3195</x:v>
      </x:c>
      <x:c t="n" s="0">
        <x:v>19.13118</x:v>
      </x:c>
      <x:c t="n" s="0">
        <x:v>21.25388</x:v>
      </x:c>
      <x:c t="n" s="0">
        <x:v>22.80747</x:v>
      </x:c>
      <x:c t="n" s="0">
        <x:v>24.41217</x:v>
      </x:c>
      <x:c t="n" s="0">
        <x:v>26.80817</x:v>
      </x:c>
      <x:c t="n" s="0">
        <x:v>25.47094</x:v>
      </x:c>
      <x:c t="n" s="0">
        <x:v>27.67519</x:v>
      </x:c>
      <x:c t="n" s="0">
        <x:v>25.88352</x:v>
      </x:c>
      <x:c t="n" s="0">
        <x:v>23.70148</x:v>
      </x:c>
      <x:c t="n" s="0">
        <x:v>22.68911</x:v>
      </x:c>
      <x:c t="n" s="0">
        <x:v>20.19558</x:v>
      </x:c>
      <x:c t="n" s="0">
        <x:v>19.04275</x:v>
      </x:c>
      <x:c t="n" s="0">
        <x:v>18.58347</x:v>
      </x:c>
      <x:c t="n" s="0">
        <x:v>19.57577</x:v>
      </x:c>
      <x:c t="n" s="0">
        <x:v>13.85373</x:v>
      </x:c>
      <x:c t="n" s="0">
        <x:v>13.14303</x:v>
      </x:c>
      <x:c t="n" s="0">
        <x:v>10.6739</x:v>
      </x:c>
      <x:c t="n" s="0">
        <x:v>7.20216</x:v>
      </x:c>
      <x:c t="n" s="0">
        <x:v>12.13454</x:v>
      </x:c>
      <x:c t="n" s="0">
        <x:v>5.631146</x:v>
      </x:c>
      <x:c t="n" s="0">
        <x:v>-9.735401</x:v>
      </x:c>
      <x:c t="n" s="0">
        <x:v>-15.3902</x:v>
      </x:c>
      <x:c t="n" s="0">
        <x:v>-10.95598</x:v>
      </x:c>
      <x:c t="n" s="0">
        <x:v>-1.883085</x:v>
      </x:c>
      <x:c t="n" s="0">
        <x:v>9.550625</x:v>
      </x:c>
      <x:c t="n" s="0">
        <x:v>-7.626272</x:v>
      </x:c>
      <x:c t="n" s="0">
        <x:v>-0.461781</x:v>
      </x:c>
      <x:c t="n" s="0">
        <x:v>14.13937</x:v>
      </x:c>
      <x:c t="n" s="0">
        <x:v>8.646623</x:v>
      </x:c>
      <x:c t="n" s="0">
        <x:v>18.33626</x:v>
      </x:c>
      <x:c t="n" s="0">
        <x:v>16.49582</x:v>
      </x:c>
      <x:c t="n" s="0">
        <x:v>16.40639</x:v>
      </x:c>
      <x:c t="n" s="0">
        <x:v>10.60938</x:v>
      </x:c>
      <x:c t="n" s="0">
        <x:v>14.1564</x:v>
      </x:c>
      <x:c t="n" s="0">
        <x:v>19.52388</x:v>
      </x:c>
      <x:c t="n" s="0">
        <x:v>14.97127</x:v>
      </x:c>
      <x:c t="n" s="0">
        <x:v>15.42819</x:v>
      </x:c>
      <x:c t="n" s="0">
        <x:v>20.57417</x:v>
      </x:c>
      <x:c t="n" s="0">
        <x:v>22.66875</x:v>
      </x:c>
      <x:c t="n" s="0">
        <x:v>24.6466</x:v>
      </x:c>
      <x:c t="n" s="0">
        <x:v>29.04477</x:v>
      </x:c>
      <x:c t="n" s="0">
        <x:v>22.54676</x:v>
      </x:c>
      <x:c t="n" s="0">
        <x:v>28.37772</x:v>
      </x:c>
      <x:c t="n" s="0">
        <x:v>25.38803</x:v>
      </x:c>
      <x:c t="n" s="0">
        <x:v>19.503</x:v>
      </x:c>
      <x:c t="n" s="0">
        <x:v>22.69016</x:v>
      </x:c>
      <x:c t="n" s="0">
        <x:v>18.02237</x:v>
      </x:c>
      <x:c t="n" s="0">
        <x:v>16.96255</x:v>
      </x:c>
      <x:c t="n" s="0">
        <x:v>19.26974</x:v>
      </x:c>
      <x:c t="n" s="0">
        <x:v>20.01255</x:v>
      </x:c>
      <x:c t="n" s="0">
        <x:v>13.30602</x:v>
      </x:c>
      <x:c t="n" s="0">
        <x:v>12.86181</x:v>
      </x:c>
      <x:c t="n" s="0">
        <x:v>11.26692</x:v>
      </x:c>
      <x:c t="n" s="0">
        <x:v>6.889605</x:v>
      </x:c>
      <x:c t="n" s="0">
        <x:v>13.39382</x:v>
      </x:c>
      <x:c t="n" s="0">
        <x:v>4.166436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43948.4075810185</x:v>
      </x:c>
      <x:c t="n" s="7">
        <x:v>43948.4075810185</x:v>
      </x:c>
      <x:c t="n" s="0">
        <x:v>36.05523</x:v>
      </x:c>
      <x:c t="n" s="0">
        <x:v>54.20069</x:v>
      </x:c>
      <x:c t="n" s="0">
        <x:v>79.92268</x:v>
      </x:c>
      <x:c t="n" s="0">
        <x:v>81.73849</x:v>
      </x:c>
      <x:c t="n" s="0">
        <x:v>-6.586349</x:v>
      </x:c>
      <x:c t="n" s="0">
        <x:v>-15.82413</x:v>
      </x:c>
      <x:c t="n" s="0">
        <x:v>-10.00864</x:v>
      </x:c>
      <x:c t="n" s="0">
        <x:v>-2.382349</x:v>
      </x:c>
      <x:c t="n" s="0">
        <x:v>6.120553</x:v>
      </x:c>
      <x:c t="n" s="0">
        <x:v>-0.8344431</x:v>
      </x:c>
      <x:c t="n" s="0">
        <x:v>1.605531</x:v>
      </x:c>
      <x:c t="n" s="0">
        <x:v>10.29073</x:v>
      </x:c>
      <x:c t="n" s="0">
        <x:v>7.931429</x:v>
      </x:c>
      <x:c t="n" s="0">
        <x:v>15.44466</x:v>
      </x:c>
      <x:c t="n" s="0">
        <x:v>16.68318</x:v>
      </x:c>
      <x:c t="n" s="0">
        <x:v>15.39991</x:v>
      </x:c>
      <x:c t="n" s="0">
        <x:v>12.10449</x:v>
      </x:c>
      <x:c t="n" s="0">
        <x:v>12.6502</x:v>
      </x:c>
      <x:c t="n" s="0">
        <x:v>16.81419</x:v>
      </x:c>
      <x:c t="n" s="0">
        <x:v>16.5541</x:v>
      </x:c>
      <x:c t="n" s="0">
        <x:v>18.57988</x:v>
      </x:c>
      <x:c t="n" s="0">
        <x:v>21.62089</x:v>
      </x:c>
      <x:c t="n" s="0">
        <x:v>22.60273</x:v>
      </x:c>
      <x:c t="n" s="0">
        <x:v>24.93941</x:v>
      </x:c>
      <x:c t="n" s="0">
        <x:v>26.80805</x:v>
      </x:c>
      <x:c t="n" s="0">
        <x:v>25.08431</x:v>
      </x:c>
      <x:c t="n" s="0">
        <x:v>27.66078</x:v>
      </x:c>
      <x:c t="n" s="0">
        <x:v>25.65956</x:v>
      </x:c>
      <x:c t="n" s="0">
        <x:v>23.33268</x:v>
      </x:c>
      <x:c t="n" s="0">
        <x:v>22.3975</x:v>
      </x:c>
      <x:c t="n" s="0">
        <x:v>19.9446</x:v>
      </x:c>
      <x:c t="n" s="0">
        <x:v>18.69419</x:v>
      </x:c>
      <x:c t="n" s="0">
        <x:v>18.61805</x:v>
      </x:c>
      <x:c t="n" s="0">
        <x:v>19.59087</x:v>
      </x:c>
      <x:c t="n" s="0">
        <x:v>13.77811</x:v>
      </x:c>
      <x:c t="n" s="0">
        <x:v>13.12912</x:v>
      </x:c>
      <x:c t="n" s="0">
        <x:v>10.69921</x:v>
      </x:c>
      <x:c t="n" s="0">
        <x:v>7.077715</x:v>
      </x:c>
      <x:c t="n" s="0">
        <x:v>12.07993</x:v>
      </x:c>
      <x:c t="n" s="0">
        <x:v>5.551849</x:v>
      </x:c>
      <x:c t="n" s="0">
        <x:v>-9.735401</x:v>
      </x:c>
      <x:c t="n" s="0">
        <x:v>-15.3902</x:v>
      </x:c>
      <x:c t="n" s="0">
        <x:v>-10.95598</x:v>
      </x:c>
      <x:c t="n" s="0">
        <x:v>-1.883085</x:v>
      </x:c>
      <x:c t="n" s="0">
        <x:v>9.550625</x:v>
      </x:c>
      <x:c t="n" s="0">
        <x:v>-11.83443</x:v>
      </x:c>
      <x:c t="n" s="0">
        <x:v>2.447978</x:v>
      </x:c>
      <x:c t="n" s="0">
        <x:v>14.29402</x:v>
      </x:c>
      <x:c t="n" s="0">
        <x:v>9.733811</x:v>
      </x:c>
      <x:c t="n" s="0">
        <x:v>18.33626</x:v>
      </x:c>
      <x:c t="n" s="0">
        <x:v>17.74569</x:v>
      </x:c>
      <x:c t="n" s="0">
        <x:v>16.40639</x:v>
      </x:c>
      <x:c t="n" s="0">
        <x:v>12.99231</x:v>
      </x:c>
      <x:c t="n" s="0">
        <x:v>16.14588</x:v>
      </x:c>
      <x:c t="n" s="0">
        <x:v>19.58199</x:v>
      </x:c>
      <x:c t="n" s="0">
        <x:v>17.99297</x:v>
      </x:c>
      <x:c t="n" s="0">
        <x:v>11.44279</x:v>
      </x:c>
      <x:c t="n" s="0">
        <x:v>24.21271</x:v>
      </x:c>
      <x:c t="n" s="0">
        <x:v>20.78709</x:v>
      </x:c>
      <x:c t="n" s="0">
        <x:v>25.10039</x:v>
      </x:c>
      <x:c t="n" s="0">
        <x:v>27.36531</x:v>
      </x:c>
      <x:c t="n" s="0">
        <x:v>19.25848</x:v>
      </x:c>
      <x:c t="n" s="0">
        <x:v>29.1328</x:v>
      </x:c>
      <x:c t="n" s="0">
        <x:v>23.06022</x:v>
      </x:c>
      <x:c t="n" s="0">
        <x:v>22.21742</x:v>
      </x:c>
      <x:c t="n" s="0">
        <x:v>21.26862</x:v>
      </x:c>
      <x:c t="n" s="0">
        <x:v>19.51185</x:v>
      </x:c>
      <x:c t="n" s="0">
        <x:v>15.47311</x:v>
      </x:c>
      <x:c t="n" s="0">
        <x:v>18.34498</x:v>
      </x:c>
      <x:c t="n" s="0">
        <x:v>20.42769</x:v>
      </x:c>
      <x:c t="n" s="0">
        <x:v>13.43342</x:v>
      </x:c>
      <x:c t="n" s="0">
        <x:v>12.66975</x:v>
      </x:c>
      <x:c t="n" s="0">
        <x:v>10.15033</x:v>
      </x:c>
      <x:c t="n" s="0">
        <x:v>6.792904</x:v>
      </x:c>
      <x:c t="n" s="0">
        <x:v>10.01991</x:v>
      </x:c>
      <x:c t="n" s="0">
        <x:v>4.98222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43948.4075810185</x:v>
      </x:c>
      <x:c t="n" s="7">
        <x:v>43948.4075810185</x:v>
      </x:c>
      <x:c t="n" s="0">
        <x:v>36.21338</x:v>
      </x:c>
      <x:c t="n" s="0">
        <x:v>54.20069</x:v>
      </x:c>
      <x:c t="n" s="0">
        <x:v>78.704</x:v>
      </x:c>
      <x:c t="n" s="0">
        <x:v>84.96376</x:v>
      </x:c>
      <x:c t="n" s="0">
        <x:v>-6.926269</x:v>
      </x:c>
      <x:c t="n" s="0">
        <x:v>-15.75807</x:v>
      </x:c>
      <x:c t="n" s="0">
        <x:v>-10.13472</x:v>
      </x:c>
      <x:c t="n" s="0">
        <x:v>-2.305795</x:v>
      </x:c>
      <x:c t="n" s="0">
        <x:v>6.823163</x:v>
      </x:c>
      <x:c t="n" s="0">
        <x:v>-1.474788</x:v>
      </x:c>
      <x:c t="n" s="0">
        <x:v>1.790921</x:v>
      </x:c>
      <x:c t="n" s="0">
        <x:v>11.42638</x:v>
      </x:c>
      <x:c t="n" s="0">
        <x:v>8.245872</x:v>
      </x:c>
      <x:c t="n" s="0">
        <x:v>15.8684</x:v>
      </x:c>
      <x:c t="n" s="0">
        <x:v>16.85544</x:v>
      </x:c>
      <x:c t="n" s="0">
        <x:v>15.15741</x:v>
      </x:c>
      <x:c t="n" s="0">
        <x:v>12.24596</x:v>
      </x:c>
      <x:c t="n" s="0">
        <x:v>14.05227</x:v>
      </x:c>
      <x:c t="n" s="0">
        <x:v>17.35628</x:v>
      </x:c>
      <x:c t="n" s="0">
        <x:v>16.92654</x:v>
      </x:c>
      <x:c t="n" s="0">
        <x:v>18.13097</x:v>
      </x:c>
      <x:c t="n" s="0">
        <x:v>21.94029</x:v>
      </x:c>
      <x:c t="n" s="0">
        <x:v>22.36515</x:v>
      </x:c>
      <x:c t="n" s="0">
        <x:v>24.42178</x:v>
      </x:c>
      <x:c t="n" s="0">
        <x:v>26.81344</x:v>
      </x:c>
      <x:c t="n" s="0">
        <x:v>25.38067</x:v>
      </x:c>
      <x:c t="n" s="0">
        <x:v>27.79697</x:v>
      </x:c>
      <x:c t="n" s="0">
        <x:v>25.75136</x:v>
      </x:c>
      <x:c t="n" s="0">
        <x:v>23.45251</x:v>
      </x:c>
      <x:c t="n" s="0">
        <x:v>22.69885</x:v>
      </x:c>
      <x:c t="n" s="0">
        <x:v>19.84353</x:v>
      </x:c>
      <x:c t="n" s="0">
        <x:v>18.91207</x:v>
      </x:c>
      <x:c t="n" s="0">
        <x:v>18.6544</x:v>
      </x:c>
      <x:c t="n" s="0">
        <x:v>19.61316</x:v>
      </x:c>
      <x:c t="n" s="0">
        <x:v>13.72723</x:v>
      </x:c>
      <x:c t="n" s="0">
        <x:v>12.9306</x:v>
      </x:c>
      <x:c t="n" s="0">
        <x:v>10.74026</x:v>
      </x:c>
      <x:c t="n" s="0">
        <x:v>7.028007</x:v>
      </x:c>
      <x:c t="n" s="0">
        <x:v>11.95648</x:v>
      </x:c>
      <x:c t="n" s="0">
        <x:v>5.606852</x:v>
      </x:c>
      <x:c t="n" s="0">
        <x:v>-9.735401</x:v>
      </x:c>
      <x:c t="n" s="0">
        <x:v>-15.3902</x:v>
      </x:c>
      <x:c t="n" s="0">
        <x:v>-10.95598</x:v>
      </x:c>
      <x:c t="n" s="0">
        <x:v>-1.883085</x:v>
      </x:c>
      <x:c t="n" s="0">
        <x:v>9.550625</x:v>
      </x:c>
      <x:c t="n" s="0">
        <x:v>-12.98989</x:v>
      </x:c>
      <x:c t="n" s="0">
        <x:v>2.740824</x:v>
      </x:c>
      <x:c t="n" s="0">
        <x:v>15.24528</x:v>
      </x:c>
      <x:c t="n" s="0">
        <x:v>9.733811</x:v>
      </x:c>
      <x:c t="n" s="0">
        <x:v>16.45606</x:v>
      </x:c>
      <x:c t="n" s="0">
        <x:v>17.74569</x:v>
      </x:c>
      <x:c t="n" s="0">
        <x:v>10.81016</x:v>
      </x:c>
      <x:c t="n" s="0">
        <x:v>14.82263</x:v>
      </x:c>
      <x:c t="n" s="0">
        <x:v>18.90232</x:v>
      </x:c>
      <x:c t="n" s="0">
        <x:v>19.62621</x:v>
      </x:c>
      <x:c t="n" s="0">
        <x:v>17.74667</x:v>
      </x:c>
      <x:c t="n" s="0">
        <x:v>14.80826</x:v>
      </x:c>
      <x:c t="n" s="0">
        <x:v>22.13194</x:v>
      </x:c>
      <x:c t="n" s="0">
        <x:v>21.35353</x:v>
      </x:c>
      <x:c t="n" s="0">
        <x:v>20.20468</x:v>
      </x:c>
      <x:c t="n" s="0">
        <x:v>26.27168</x:v>
      </x:c>
      <x:c t="n" s="0">
        <x:v>27.0133</x:v>
      </x:c>
      <x:c t="n" s="0">
        <x:v>27.26037</x:v>
      </x:c>
      <x:c t="n" s="0">
        <x:v>27.33604</x:v>
      </x:c>
      <x:c t="n" s="0">
        <x:v>23.39263</x:v>
      </x:c>
      <x:c t="n" s="0">
        <x:v>23.69133</x:v>
      </x:c>
      <x:c t="n" s="0">
        <x:v>18.3835</x:v>
      </x:c>
      <x:c t="n" s="0">
        <x:v>20.54552</x:v>
      </x:c>
      <x:c t="n" s="0">
        <x:v>18.52884</x:v>
      </x:c>
      <x:c t="n" s="0">
        <x:v>18.94225</x:v>
      </x:c>
      <x:c t="n" s="0">
        <x:v>13.38052</x:v>
      </x:c>
      <x:c t="n" s="0">
        <x:v>12.62285</x:v>
      </x:c>
      <x:c t="n" s="0">
        <x:v>10.97264</x:v>
      </x:c>
      <x:c t="n" s="0">
        <x:v>6.453584</x:v>
      </x:c>
      <x:c t="n" s="0">
        <x:v>11.35239</x:v>
      </x:c>
      <x:c t="n" s="0">
        <x:v>6.387427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43948.4075810185</x:v>
      </x:c>
      <x:c t="n" s="7">
        <x:v>43948.4075810185</x:v>
      </x:c>
      <x:c t="n" s="0">
        <x:v>38.11597</x:v>
      </x:c>
      <x:c t="n" s="0">
        <x:v>54.20069</x:v>
      </x:c>
      <x:c t="n" s="0">
        <x:v>87.44255</x:v>
      </x:c>
      <x:c t="n" s="0">
        <x:v>88.91956</x:v>
      </x:c>
      <x:c t="n" s="0">
        <x:v>-7.239244</x:v>
      </x:c>
      <x:c t="n" s="0">
        <x:v>-15.46559</x:v>
      </x:c>
      <x:c t="n" s="0">
        <x:v>-10.158</x:v>
      </x:c>
      <x:c t="n" s="0">
        <x:v>-2.229462</x:v>
      </x:c>
      <x:c t="n" s="0">
        <x:v>7.344591</x:v>
      </x:c>
      <x:c t="n" s="0">
        <x:v>-2.108032</x:v>
      </x:c>
      <x:c t="n" s="0">
        <x:v>1.943215</x:v>
      </x:c>
      <x:c t="n" s="0">
        <x:v>12.23885</x:v>
      </x:c>
      <x:c t="n" s="0">
        <x:v>8.785012</x:v>
      </x:c>
      <x:c t="n" s="0">
        <x:v>15.26481</x:v>
      </x:c>
      <x:c t="n" s="0">
        <x:v>16.99733</x:v>
      </x:c>
      <x:c t="n" s="0">
        <x:v>14.50584</x:v>
      </x:c>
      <x:c t="n" s="0">
        <x:v>14.47197</x:v>
      </x:c>
      <x:c t="n" s="0">
        <x:v>15.41892</x:v>
      </x:c>
      <x:c t="n" s="0">
        <x:v>17.18478</x:v>
      </x:c>
      <x:c t="n" s="0">
        <x:v>16.52081</x:v>
      </x:c>
      <x:c t="n" s="0">
        <x:v>18.30442</x:v>
      </x:c>
      <x:c t="n" s="0">
        <x:v>21.58679</x:v>
      </x:c>
      <x:c t="n" s="0">
        <x:v>22.38236</x:v>
      </x:c>
      <x:c t="n" s="0">
        <x:v>24.12754</x:v>
      </x:c>
      <x:c t="n" s="0">
        <x:v>26.5596</x:v>
      </x:c>
      <x:c t="n" s="0">
        <x:v>25.78153</x:v>
      </x:c>
      <x:c t="n" s="0">
        <x:v>27.71483</x:v>
      </x:c>
      <x:c t="n" s="0">
        <x:v>25.78081</x:v>
      </x:c>
      <x:c t="n" s="0">
        <x:v>23.56834</x:v>
      </x:c>
      <x:c t="n" s="0">
        <x:v>22.7225</x:v>
      </x:c>
      <x:c t="n" s="0">
        <x:v>19.64636</x:v>
      </x:c>
      <x:c t="n" s="0">
        <x:v>18.8854</x:v>
      </x:c>
      <x:c t="n" s="0">
        <x:v>18.50933</x:v>
      </x:c>
      <x:c t="n" s="0">
        <x:v>19.30977</x:v>
      </x:c>
      <x:c t="n" s="0">
        <x:v>13.71322</x:v>
      </x:c>
      <x:c t="n" s="0">
        <x:v>13.25832</x:v>
      </x:c>
      <x:c t="n" s="0">
        <x:v>10.7599</x:v>
      </x:c>
      <x:c t="n" s="0">
        <x:v>6.818676</x:v>
      </x:c>
      <x:c t="n" s="0">
        <x:v>12.26622</x:v>
      </x:c>
      <x:c t="n" s="0">
        <x:v>5.639393</x:v>
      </x:c>
      <x:c t="n" s="0">
        <x:v>-9.735401</x:v>
      </x:c>
      <x:c t="n" s="0">
        <x:v>-13.15185</x:v>
      </x:c>
      <x:c t="n" s="0">
        <x:v>-9.78527</x:v>
      </x:c>
      <x:c t="n" s="0">
        <x:v>-1.74228</x:v>
      </x:c>
      <x:c t="n" s="0">
        <x:v>9.550625</x:v>
      </x:c>
      <x:c t="n" s="0">
        <x:v>-12.98989</x:v>
      </x:c>
      <x:c t="n" s="0">
        <x:v>2.740824</x:v>
      </x:c>
      <x:c t="n" s="0">
        <x:v>15.24528</x:v>
      </x:c>
      <x:c t="n" s="0">
        <x:v>11.94939</x:v>
      </x:c>
      <x:c t="n" s="0">
        <x:v>6.325953</x:v>
      </x:c>
      <x:c t="n" s="0">
        <x:v>17.88968</x:v>
      </x:c>
      <x:c t="n" s="0">
        <x:v>1.74869</x:v>
      </x:c>
      <x:c t="n" s="0">
        <x:v>20.14676</x:v>
      </x:c>
      <x:c t="n" s="0">
        <x:v>19.53428</x:v>
      </x:c>
      <x:c t="n" s="0">
        <x:v>13.8078</x:v>
      </x:c>
      <x:c t="n" s="0">
        <x:v>14.46059</x:v>
      </x:c>
      <x:c t="n" s="0">
        <x:v>21.68741</x:v>
      </x:c>
      <x:c t="n" s="0">
        <x:v>21.02465</x:v>
      </x:c>
      <x:c t="n" s="0">
        <x:v>22.9013</x:v>
      </x:c>
      <x:c t="n" s="0">
        <x:v>22.22399</x:v>
      </x:c>
      <x:c t="n" s="0">
        <x:v>25.08938</x:v>
      </x:c>
      <x:c t="n" s="0">
        <x:v>27.42963</x:v>
      </x:c>
      <x:c t="n" s="0">
        <x:v>27.36231</x:v>
      </x:c>
      <x:c t="n" s="0">
        <x:v>23.94239</x:v>
      </x:c>
      <x:c t="n" s="0">
        <x:v>24.15458</x:v>
      </x:c>
      <x:c t="n" s="0">
        <x:v>23.00273</x:v>
      </x:c>
      <x:c t="n" s="0">
        <x:v>17.97447</x:v>
      </x:c>
      <x:c t="n" s="0">
        <x:v>19.2813</x:v>
      </x:c>
      <x:c t="n" s="0">
        <x:v>17.38142</x:v>
      </x:c>
      <x:c t="n" s="0">
        <x:v>17.15134</x:v>
      </x:c>
      <x:c t="n" s="0">
        <x:v>13.42849</x:v>
      </x:c>
      <x:c t="n" s="0">
        <x:v>14.14573</x:v>
      </x:c>
      <x:c t="n" s="0">
        <x:v>11.23987</x:v>
      </x:c>
      <x:c t="n" s="0">
        <x:v>6.023415</x:v>
      </x:c>
      <x:c t="n" s="0">
        <x:v>13.76383</x:v>
      </x:c>
      <x:c t="n" s="0">
        <x:v>5.340086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43948.4075810185</x:v>
      </x:c>
      <x:c t="n" s="7">
        <x:v>43948.4075810185</x:v>
      </x:c>
      <x:c t="n" s="0">
        <x:v>37.59108</x:v>
      </x:c>
      <x:c t="n" s="0">
        <x:v>54.20069</x:v>
      </x:c>
      <x:c t="n" s="0">
        <x:v>85.531</x:v>
      </x:c>
      <x:c t="n" s="0">
        <x:v>87.54565</x:v>
      </x:c>
      <x:c t="n" s="0">
        <x:v>-7.525637</x:v>
      </x:c>
      <x:c t="n" s="0">
        <x:v>-14.66347</x:v>
      </x:c>
      <x:c t="n" s="0">
        <x:v>-9.94337</x:v>
      </x:c>
      <x:c t="n" s="0">
        <x:v>-2.132666</x:v>
      </x:c>
      <x:c t="n" s="0">
        <x:v>7.745155</x:v>
      </x:c>
      <x:c t="n" s="0">
        <x:v>-2.733162</x:v>
      </x:c>
      <x:c t="n" s="0">
        <x:v>2.069178</x:v>
      </x:c>
      <x:c t="n" s="0">
        <x:v>12.82962</x:v>
      </x:c>
      <x:c t="n" s="0">
        <x:v>9.848268</x:v>
      </x:c>
      <x:c t="n" s="0">
        <x:v>14.67327</x:v>
      </x:c>
      <x:c t="n" s="0">
        <x:v>17.28617</x:v>
      </x:c>
      <x:c t="n" s="0">
        <x:v>13.85971</x:v>
      </x:c>
      <x:c t="n" s="0">
        <x:v>15.91222</x:v>
      </x:c>
      <x:c t="n" s="0">
        <x:v>16.64747</x:v>
      </x:c>
      <x:c t="n" s="0">
        <x:v>16.72223</x:v>
      </x:c>
      <x:c t="n" s="0">
        <x:v>17.00421</x:v>
      </x:c>
      <x:c t="n" s="0">
        <x:v>19.75411</x:v>
      </x:c>
      <x:c t="n" s="0">
        <x:v>22.50338</x:v>
      </x:c>
      <x:c t="n" s="0">
        <x:v>22.07651</x:v>
      </x:c>
      <x:c t="n" s="0">
        <x:v>23.82208</x:v>
      </x:c>
      <x:c t="n" s="0">
        <x:v>26.36222</x:v>
      </x:c>
      <x:c t="n" s="0">
        <x:v>25.51121</x:v>
      </x:c>
      <x:c t="n" s="0">
        <x:v>27.25637</x:v>
      </x:c>
      <x:c t="n" s="0">
        <x:v>25.28932</x:v>
      </x:c>
      <x:c t="n" s="0">
        <x:v>23.78433</x:v>
      </x:c>
      <x:c t="n" s="0">
        <x:v>22.51103</x:v>
      </x:c>
      <x:c t="n" s="0">
        <x:v>19.50868</x:v>
      </x:c>
      <x:c t="n" s="0">
        <x:v>19.06569</x:v>
      </x:c>
      <x:c t="n" s="0">
        <x:v>18.49779</x:v>
      </x:c>
      <x:c t="n" s="0">
        <x:v>19.30285</x:v>
      </x:c>
      <x:c t="n" s="0">
        <x:v>13.72249</x:v>
      </x:c>
      <x:c t="n" s="0">
        <x:v>13.15534</x:v>
      </x:c>
      <x:c t="n" s="0">
        <x:v>11.06002</x:v>
      </x:c>
      <x:c t="n" s="0">
        <x:v>6.823241</x:v>
      </x:c>
      <x:c t="n" s="0">
        <x:v>12.36199</x:v>
      </x:c>
      <x:c t="n" s="0">
        <x:v>5.601364</x:v>
      </x:c>
      <x:c t="n" s="0">
        <x:v>-9.735401</x:v>
      </x:c>
      <x:c t="n" s="0">
        <x:v>-11.68208</x:v>
      </x:c>
      <x:c t="n" s="0">
        <x:v>-8.864068</x:v>
      </x:c>
      <x:c t="n" s="0">
        <x:v>-1.605898</x:v>
      </x:c>
      <x:c t="n" s="0">
        <x:v>9.550625</x:v>
      </x:c>
      <x:c t="n" s="0">
        <x:v>-12.98989</x:v>
      </x:c>
      <x:c t="n" s="0">
        <x:v>2.740824</x:v>
      </x:c>
      <x:c t="n" s="0">
        <x:v>15.24528</x:v>
      </x:c>
      <x:c t="n" s="0">
        <x:v>13.40942</x:v>
      </x:c>
      <x:c t="n" s="0">
        <x:v>6.325953</x:v>
      </x:c>
      <x:c t="n" s="0">
        <x:v>18.78262</x:v>
      </x:c>
      <x:c t="n" s="0">
        <x:v>1.74869</x:v>
      </x:c>
      <x:c t="n" s="0">
        <x:v>20.14676</x:v>
      </x:c>
      <x:c t="n" s="0">
        <x:v>20.78833</x:v>
      </x:c>
      <x:c t="n" s="0">
        <x:v>10.58444</x:v>
      </x:c>
      <x:c t="n" s="0">
        <x:v>19.50616</x:v>
      </x:c>
      <x:c t="n" s="0">
        <x:v>22.91753</x:v>
      </x:c>
      <x:c t="n" s="0">
        <x:v>25.57771</x:v>
      </x:c>
      <x:c t="n" s="0">
        <x:v>21.14699</x:v>
      </x:c>
      <x:c t="n" s="0">
        <x:v>19.94881</x:v>
      </x:c>
      <x:c t="n" s="0">
        <x:v>24.72164</x:v>
      </x:c>
      <x:c t="n" s="0">
        <x:v>28.6528</x:v>
      </x:c>
      <x:c t="n" s="0">
        <x:v>25.27583</x:v>
      </x:c>
      <x:c t="n" s="0">
        <x:v>22.00611</x:v>
      </x:c>
      <x:c t="n" s="0">
        <x:v>25.8081</x:v>
      </x:c>
      <x:c t="n" s="0">
        <x:v>21.74179</x:v>
      </x:c>
      <x:c t="n" s="0">
        <x:v>19.74509</x:v>
      </x:c>
      <x:c t="n" s="0">
        <x:v>19.32084</x:v>
      </x:c>
      <x:c t="n" s="0">
        <x:v>18.36026</x:v>
      </x:c>
      <x:c t="n" s="0">
        <x:v>19.95558</x:v>
      </x:c>
      <x:c t="n" s="0">
        <x:v>13.45046</x:v>
      </x:c>
      <x:c t="n" s="0">
        <x:v>12.35525</x:v>
      </x:c>
      <x:c t="n" s="0">
        <x:v>12.64174</x:v>
      </x:c>
      <x:c t="n" s="0">
        <x:v>5.958035</x:v>
      </x:c>
      <x:c t="n" s="0">
        <x:v>13.00421</x:v>
      </x:c>
      <x:c t="n" s="0">
        <x:v>5.840783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43948.4075810185</x:v>
      </x:c>
      <x:c t="n" s="7">
        <x:v>43948.4075810185</x:v>
      </x:c>
      <x:c t="n" s="0">
        <x:v>37.22011</x:v>
      </x:c>
      <x:c t="n" s="0">
        <x:v>54.20069</x:v>
      </x:c>
      <x:c t="n" s="0">
        <x:v>85.24384</x:v>
      </x:c>
      <x:c t="n" s="0">
        <x:v>87.43704</x:v>
      </x:c>
      <x:c t="n" s="0">
        <x:v>-7.786129</x:v>
      </x:c>
      <x:c t="n" s="0">
        <x:v>-14.07911</x:v>
      </x:c>
      <x:c t="n" s="0">
        <x:v>-9.768111</x:v>
      </x:c>
      <x:c t="n" s="0">
        <x:v>-2.051675</x:v>
      </x:c>
      <x:c t="n" s="0">
        <x:v>8.790564</x:v>
      </x:c>
      <x:c t="n" s="0">
        <x:v>-3.349051</x:v>
      </x:c>
      <x:c t="n" s="0">
        <x:v>2.173936</x:v>
      </x:c>
      <x:c t="n" s="0">
        <x:v>12.94219</x:v>
      </x:c>
      <x:c t="n" s="0">
        <x:v>10.58713</x:v>
      </x:c>
      <x:c t="n" s="0">
        <x:v>14.20025</x:v>
      </x:c>
      <x:c t="n" s="0">
        <x:v>17.53944</x:v>
      </x:c>
      <x:c t="n" s="0">
        <x:v>13.95409</x:v>
      </x:c>
      <x:c t="n" s="0">
        <x:v>15.80671</x:v>
      </x:c>
      <x:c t="n" s="0">
        <x:v>17.55635</x:v>
      </x:c>
      <x:c t="n" s="0">
        <x:v>16.09786</x:v>
      </x:c>
      <x:c t="n" s="0">
        <x:v>16.92098</x:v>
      </x:c>
      <x:c t="n" s="0">
        <x:v>19.79866</x:v>
      </x:c>
      <x:c t="n" s="0">
        <x:v>23.53369</x:v>
      </x:c>
      <x:c t="n" s="0">
        <x:v>22.39676</x:v>
      </x:c>
      <x:c t="n" s="0">
        <x:v>23.44731</x:v>
      </x:c>
      <x:c t="n" s="0">
        <x:v>25.95358</x:v>
      </x:c>
      <x:c t="n" s="0">
        <x:v>26.68382</x:v>
      </x:c>
      <x:c t="n" s="0">
        <x:v>27.328</x:v>
      </x:c>
      <x:c t="n" s="0">
        <x:v>25.40231</x:v>
      </x:c>
      <x:c t="n" s="0">
        <x:v>24.00751</x:v>
      </x:c>
      <x:c t="n" s="0">
        <x:v>22.83212</x:v>
      </x:c>
      <x:c t="n" s="0">
        <x:v>20.17104</x:v>
      </x:c>
      <x:c t="n" s="0">
        <x:v>19.34738</x:v>
      </x:c>
      <x:c t="n" s="0">
        <x:v>18.3794</x:v>
      </x:c>
      <x:c t="n" s="0">
        <x:v>19.3356</x:v>
      </x:c>
      <x:c t="n" s="0">
        <x:v>13.50081</x:v>
      </x:c>
      <x:c t="n" s="0">
        <x:v>13.05926</x:v>
      </x:c>
      <x:c t="n" s="0">
        <x:v>11.12151</x:v>
      </x:c>
      <x:c t="n" s="0">
        <x:v>6.896532</x:v>
      </x:c>
      <x:c t="n" s="0">
        <x:v>12.35057</x:v>
      </x:c>
      <x:c t="n" s="0">
        <x:v>5.607198</x:v>
      </x:c>
      <x:c t="n" s="0">
        <x:v>-9.735401</x:v>
      </x:c>
      <x:c t="n" s="0">
        <x:v>-11.68208</x:v>
      </x:c>
      <x:c t="n" s="0">
        <x:v>-8.864068</x:v>
      </x:c>
      <x:c t="n" s="0">
        <x:v>-1.605898</x:v>
      </x:c>
      <x:c t="n" s="0">
        <x:v>12.90351</x:v>
      </x:c>
      <x:c t="n" s="0">
        <x:v>-12.98989</x:v>
      </x:c>
      <x:c t="n" s="0">
        <x:v>2.972614</x:v>
      </x:c>
      <x:c t="n" s="0">
        <x:v>12.85631</x:v>
      </x:c>
      <x:c t="n" s="0">
        <x:v>12.51725</x:v>
      </x:c>
      <x:c t="n" s="0">
        <x:v>10.46363</x:v>
      </x:c>
      <x:c t="n" s="0">
        <x:v>18.78262</x:v>
      </x:c>
      <x:c t="n" s="0">
        <x:v>16.39</x:v>
      </x:c>
      <x:c t="n" s="0">
        <x:v>10.33002</x:v>
      </x:c>
      <x:c t="n" s="0">
        <x:v>19.5666</x:v>
      </x:c>
      <x:c t="n" s="0">
        <x:v>5.894875</x:v>
      </x:c>
      <x:c t="n" s="0">
        <x:v>14.71325</x:v>
      </x:c>
      <x:c t="n" s="0">
        <x:v>20.61153</x:v>
      </x:c>
      <x:c t="n" s="0">
        <x:v>27.98211</x:v>
      </x:c>
      <x:c t="n" s="0">
        <x:v>22.73133</x:v>
      </x:c>
      <x:c t="n" s="0">
        <x:v>20.19039</x:v>
      </x:c>
      <x:c t="n" s="0">
        <x:v>22.08418</x:v>
      </x:c>
      <x:c t="n" s="0">
        <x:v>28.34942</x:v>
      </x:c>
      <x:c t="n" s="0">
        <x:v>27.02809</x:v>
      </x:c>
      <x:c t="n" s="0">
        <x:v>25.79849</x:v>
      </x:c>
      <x:c t="n" s="0">
        <x:v>25.33005</x:v>
      </x:c>
      <x:c t="n" s="0">
        <x:v>23.36339</x:v>
      </x:c>
      <x:c t="n" s="0">
        <x:v>22.38112</x:v>
      </x:c>
      <x:c t="n" s="0">
        <x:v>21.15012</x:v>
      </x:c>
      <x:c t="n" s="0">
        <x:v>17.69364</x:v>
      </x:c>
      <x:c t="n" s="0">
        <x:v>19.52172</x:v>
      </x:c>
      <x:c t="n" s="0">
        <x:v>12.04079</x:v>
      </x:c>
      <x:c t="n" s="0">
        <x:v>13.24842</x:v>
      </x:c>
      <x:c t="n" s="0">
        <x:v>10.47678</x:v>
      </x:c>
      <x:c t="n" s="0">
        <x:v>7.321692</x:v>
      </x:c>
      <x:c t="n" s="0">
        <x:v>12.77822</x:v>
      </x:c>
      <x:c t="n" s="0">
        <x:v>5.281835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43948.4075810185</x:v>
      </x:c>
      <x:c t="n" s="7">
        <x:v>43948.4075810185</x:v>
      </x:c>
      <x:c t="n" s="0">
        <x:v>35.59266</x:v>
      </x:c>
      <x:c t="n" s="0">
        <x:v>54.20069</x:v>
      </x:c>
      <x:c t="n" s="0">
        <x:v>70.80392</x:v>
      </x:c>
      <x:c t="n" s="0">
        <x:v>78.33464</x:v>
      </x:c>
      <x:c t="n" s="0">
        <x:v>-8.021675</x:v>
      </x:c>
      <x:c t="n" s="0">
        <x:v>-13.63561</x:v>
      </x:c>
      <x:c t="n" s="0">
        <x:v>-9.623844</x:v>
      </x:c>
      <x:c t="n" s="0">
        <x:v>-1.983683</x:v>
      </x:c>
      <x:c t="n" s="0">
        <x:v>9.690887</x:v>
      </x:c>
      <x:c t="n" s="0">
        <x:v>-3.954462</x:v>
      </x:c>
      <x:c t="n" s="0">
        <x:v>2.413977</x:v>
      </x:c>
      <x:c t="n" s="0">
        <x:v>12.92975</x:v>
      </x:c>
      <x:c t="n" s="0">
        <x:v>10.25291</x:v>
      </x:c>
      <x:c t="n" s="0">
        <x:v>13.92473</x:v>
      </x:c>
      <x:c t="n" s="0">
        <x:v>17.74463</x:v>
      </x:c>
      <x:c t="n" s="0">
        <x:v>14.95092</x:v>
      </x:c>
      <x:c t="n" s="0">
        <x:v>15.32682</x:v>
      </x:c>
      <x:c t="n" s="0">
        <x:v>16.90089</x:v>
      </x:c>
      <x:c t="n" s="0">
        <x:v>15.54809</x:v>
      </x:c>
      <x:c t="n" s="0">
        <x:v>16.89841</x:v>
      </x:c>
      <x:c t="n" s="0">
        <x:v>19.65236</x:v>
      </x:c>
      <x:c t="n" s="0">
        <x:v>23.7874</x:v>
      </x:c>
      <x:c t="n" s="0">
        <x:v>22.31676</x:v>
      </x:c>
      <x:c t="n" s="0">
        <x:v>23.57567</x:v>
      </x:c>
      <x:c t="n" s="0">
        <x:v>26.07314</x:v>
      </x:c>
      <x:c t="n" s="0">
        <x:v>26.49833</x:v>
      </x:c>
      <x:c t="n" s="0">
        <x:v>27.29111</x:v>
      </x:c>
      <x:c t="n" s="0">
        <x:v>25.42743</x:v>
      </x:c>
      <x:c t="n" s="0">
        <x:v>24.24464</x:v>
      </x:c>
      <x:c t="n" s="0">
        <x:v>22.83137</x:v>
      </x:c>
      <x:c t="n" s="0">
        <x:v>20.02904</x:v>
      </x:c>
      <x:c t="n" s="0">
        <x:v>19.2345</x:v>
      </x:c>
      <x:c t="n" s="0">
        <x:v>18.40463</x:v>
      </x:c>
      <x:c t="n" s="0">
        <x:v>19.37531</x:v>
      </x:c>
      <x:c t="n" s="0">
        <x:v>13.48576</x:v>
      </x:c>
      <x:c t="n" s="0">
        <x:v>13.33418</x:v>
      </x:c>
      <x:c t="n" s="0">
        <x:v>11.00587</x:v>
      </x:c>
      <x:c t="n" s="0">
        <x:v>6.823267</x:v>
      </x:c>
      <x:c t="n" s="0">
        <x:v>12.20658</x:v>
      </x:c>
      <x:c t="n" s="0">
        <x:v>5.638009</x:v>
      </x:c>
      <x:c t="n" s="0">
        <x:v>-9.735401</x:v>
      </x:c>
      <x:c t="n" s="0">
        <x:v>-11.68208</x:v>
      </x:c>
      <x:c t="n" s="0">
        <x:v>-8.864068</x:v>
      </x:c>
      <x:c t="n" s="0">
        <x:v>-1.605898</x:v>
      </x:c>
      <x:c t="n" s="0">
        <x:v>12.90351</x:v>
      </x:c>
      <x:c t="n" s="0">
        <x:v>-12.98989</x:v>
      </x:c>
      <x:c t="n" s="0">
        <x:v>3.601879</x:v>
      </x:c>
      <x:c t="n" s="0">
        <x:v>12.85631</x:v>
      </x:c>
      <x:c t="n" s="0">
        <x:v>7.511959</x:v>
      </x:c>
      <x:c t="n" s="0">
        <x:v>11.82637</x:v>
      </x:c>
      <x:c t="n" s="0">
        <x:v>18.78262</x:v>
      </x:c>
      <x:c t="n" s="0">
        <x:v>18.3749</x:v>
      </x:c>
      <x:c t="n" s="0">
        <x:v>10.33002</x:v>
      </x:c>
      <x:c t="n" s="0">
        <x:v>3.613403</x:v>
      </x:c>
      <x:c t="n" s="0">
        <x:v>9.384912</x:v>
      </x:c>
      <x:c t="n" s="0">
        <x:v>17.31586</x:v>
      </x:c>
      <x:c t="n" s="0">
        <x:v>16.57832</x:v>
      </x:c>
      <x:c t="n" s="0">
        <x:v>25.0914</x:v>
      </x:c>
      <x:c t="n" s="0">
        <x:v>22.35577</x:v>
      </x:c>
      <x:c t="n" s="0">
        <x:v>25.16834</x:v>
      </x:c>
      <x:c t="n" s="0">
        <x:v>26.53632</x:v>
      </x:c>
      <x:c t="n" s="0">
        <x:v>24.55626</x:v>
      </x:c>
      <x:c t="n" s="0">
        <x:v>26.83012</x:v>
      </x:c>
      <x:c t="n" s="0">
        <x:v>26.22656</x:v>
      </x:c>
      <x:c t="n" s="0">
        <x:v>24.03399</x:v>
      </x:c>
      <x:c t="n" s="0">
        <x:v>23.1405</x:v>
      </x:c>
      <x:c t="n" s="0">
        <x:v>19.35344</x:v>
      </x:c>
      <x:c t="n" s="0">
        <x:v>16.43337</x:v>
      </x:c>
      <x:c t="n" s="0">
        <x:v>18.46356</x:v>
      </x:c>
      <x:c t="n" s="0">
        <x:v>18.72891</x:v>
      </x:c>
      <x:c t="n" s="0">
        <x:v>13.99259</x:v>
      </x:c>
      <x:c t="n" s="0">
        <x:v>14.46084</x:v>
      </x:c>
      <x:c t="n" s="0">
        <x:v>10.5773</x:v>
      </x:c>
      <x:c t="n" s="0">
        <x:v>6.698814</x:v>
      </x:c>
      <x:c t="n" s="0">
        <x:v>11.50882</x:v>
      </x:c>
      <x:c t="n" s="0">
        <x:v>5.487018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43948.4075810185</x:v>
      </x:c>
      <x:c t="n" s="7">
        <x:v>43948.4075810185</x:v>
      </x:c>
      <x:c t="n" s="0">
        <x:v>35.31253</x:v>
      </x:c>
      <x:c t="n" s="0">
        <x:v>54.20069</x:v>
      </x:c>
      <x:c t="n" s="0">
        <x:v>75.00343</x:v>
      </x:c>
      <x:c t="n" s="0">
        <x:v>80.95097</x:v>
      </x:c>
      <x:c t="n" s="0">
        <x:v>-8.351176</x:v>
      </x:c>
      <x:c t="n" s="0">
        <x:v>-13.28969</x:v>
      </x:c>
      <x:c t="n" s="0">
        <x:v>-9.504319</x:v>
      </x:c>
      <x:c t="n" s="0">
        <x:v>-1.926447</x:v>
      </x:c>
      <x:c t="n" s="0">
        <x:v>10.33509</x:v>
      </x:c>
      <x:c t="n" s="0">
        <x:v>-4.583164</x:v>
      </x:c>
      <x:c t="n" s="0">
        <x:v>2.608971</x:v>
      </x:c>
      <x:c t="n" s="0">
        <x:v>12.73841</x:v>
      </x:c>
      <x:c t="n" s="0">
        <x:v>9.945585</x:v>
      </x:c>
      <x:c t="n" s="0">
        <x:v>13.67476</x:v>
      </x:c>
      <x:c t="n" s="0">
        <x:v>17.65881</x:v>
      </x:c>
      <x:c t="n" s="0">
        <x:v>15.65187</x:v>
      </x:c>
      <x:c t="n" s="0">
        <x:v>15.35742</x:v>
      </x:c>
      <x:c t="n" s="0">
        <x:v>16.28047</x:v>
      </x:c>
      <x:c t="n" s="0">
        <x:v>15.09327</x:v>
      </x:c>
      <x:c t="n" s="0">
        <x:v>16.76173</x:v>
      </x:c>
      <x:c t="n" s="0">
        <x:v>19.7287</x:v>
      </x:c>
      <x:c t="n" s="0">
        <x:v>24.36035</x:v>
      </x:c>
      <x:c t="n" s="0">
        <x:v>22.42754</x:v>
      </x:c>
      <x:c t="n" s="0">
        <x:v>23.74998</x:v>
      </x:c>
      <x:c t="n" s="0">
        <x:v>25.74831</x:v>
      </x:c>
      <x:c t="n" s="0">
        <x:v>26.71703</x:v>
      </x:c>
      <x:c t="n" s="0">
        <x:v>26.8912</x:v>
      </x:c>
      <x:c t="n" s="0">
        <x:v>25.59266</x:v>
      </x:c>
      <x:c t="n" s="0">
        <x:v>23.88099</x:v>
      </x:c>
      <x:c t="n" s="0">
        <x:v>22.52824</x:v>
      </x:c>
      <x:c t="n" s="0">
        <x:v>20.06112</x:v>
      </x:c>
      <x:c t="n" s="0">
        <x:v>18.91657</x:v>
      </x:c>
      <x:c t="n" s="0">
        <x:v>18.51483</x:v>
      </x:c>
      <x:c t="n" s="0">
        <x:v>19.39689</x:v>
      </x:c>
      <x:c t="n" s="0">
        <x:v>13.35588</x:v>
      </x:c>
      <x:c t="n" s="0">
        <x:v>13.21476</x:v>
      </x:c>
      <x:c t="n" s="0">
        <x:v>10.92338</x:v>
      </x:c>
      <x:c t="n" s="0">
        <x:v>6.77275</x:v>
      </x:c>
      <x:c t="n" s="0">
        <x:v>12.33904</x:v>
      </x:c>
      <x:c t="n" s="0">
        <x:v>5.802794</x:v>
      </x:c>
      <x:c t="n" s="0">
        <x:v>-12.0345</x:v>
      </x:c>
      <x:c t="n" s="0">
        <x:v>-11.68208</x:v>
      </x:c>
      <x:c t="n" s="0">
        <x:v>-8.864068</x:v>
      </x:c>
      <x:c t="n" s="0">
        <x:v>-1.605898</x:v>
      </x:c>
      <x:c t="n" s="0">
        <x:v>12.90351</x:v>
      </x:c>
      <x:c t="n" s="0">
        <x:v>-16.88585</x:v>
      </x:c>
      <x:c t="n" s="0">
        <x:v>3.601879</x:v>
      </x:c>
      <x:c t="n" s="0">
        <x:v>10.26172</x:v>
      </x:c>
      <x:c t="n" s="0">
        <x:v>7.511959</x:v>
      </x:c>
      <x:c t="n" s="0">
        <x:v>11.82637</x:v>
      </x:c>
      <x:c t="n" s="0">
        <x:v>15.7272</x:v>
      </x:c>
      <x:c t="n" s="0">
        <x:v>18.3749</x:v>
      </x:c>
      <x:c t="n" s="0">
        <x:v>17.02583</x:v>
      </x:c>
      <x:c t="n" s="0">
        <x:v>7.854118</x:v>
      </x:c>
      <x:c t="n" s="0">
        <x:v>11.16048</x:v>
      </x:c>
      <x:c t="n" s="0">
        <x:v>14.39564</x:v>
      </x:c>
      <x:c t="n" s="0">
        <x:v>21.31899</x:v>
      </x:c>
      <x:c t="n" s="0">
        <x:v>24.73515</x:v>
      </x:c>
      <x:c t="n" s="0">
        <x:v>24.97276</x:v>
      </x:c>
      <x:c t="n" s="0">
        <x:v>24.91521</x:v>
      </x:c>
      <x:c t="n" s="0">
        <x:v>22.56389</x:v>
      </x:c>
      <x:c t="n" s="0">
        <x:v>28.38083</x:v>
      </x:c>
      <x:c t="n" s="0">
        <x:v>21.03403</x:v>
      </x:c>
      <x:c t="n" s="0">
        <x:v>26.00629</x:v>
      </x:c>
      <x:c t="n" s="0">
        <x:v>21.6661</x:v>
      </x:c>
      <x:c t="n" s="0">
        <x:v>19.04529</x:v>
      </x:c>
      <x:c t="n" s="0">
        <x:v>19.6953</x:v>
      </x:c>
      <x:c t="n" s="0">
        <x:v>17.36261</x:v>
      </x:c>
      <x:c t="n" s="0">
        <x:v>19.39761</x:v>
      </x:c>
      <x:c t="n" s="0">
        <x:v>19.92999</x:v>
      </x:c>
      <x:c t="n" s="0">
        <x:v>12.6206</x:v>
      </x:c>
      <x:c t="n" s="0">
        <x:v>12.23108</x:v>
      </x:c>
      <x:c t="n" s="0">
        <x:v>10.81306</x:v>
      </x:c>
      <x:c t="n" s="0">
        <x:v>6.327986</x:v>
      </x:c>
      <x:c t="n" s="0">
        <x:v>11.86252</x:v>
      </x:c>
      <x:c t="n" s="0">
        <x:v>6.778312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43948.4075810185</x:v>
      </x:c>
      <x:c t="n" s="7">
        <x:v>43948.4075810185</x:v>
      </x:c>
      <x:c t="n" s="0">
        <x:v>35.3765</x:v>
      </x:c>
      <x:c t="n" s="0">
        <x:v>54.20069</x:v>
      </x:c>
      <x:c t="n" s="0">
        <x:v>85.32073</x:v>
      </x:c>
      <x:c t="n" s="0">
        <x:v>86.56136</x:v>
      </x:c>
      <x:c t="n" s="0">
        <x:v>-8.855542</x:v>
      </x:c>
      <x:c t="n" s="0">
        <x:v>-13.01463</x:v>
      </x:c>
      <x:c t="n" s="0">
        <x:v>-9.404782</x:v>
      </x:c>
      <x:c t="n" s="0">
        <x:v>-1.878156</x:v>
      </x:c>
      <x:c t="n" s="0">
        <x:v>10.81847</x:v>
      </x:c>
      <x:c t="n" s="0">
        <x:v>-5.266227</x:v>
      </x:c>
      <x:c t="n" s="0">
        <x:v>2.768839</x:v>
      </x:c>
      <x:c t="n" s="0">
        <x:v>12.26186</x:v>
      </x:c>
      <x:c t="n" s="0">
        <x:v>9.664725</x:v>
      </x:c>
      <x:c t="n" s="0">
        <x:v>13.57726</x:v>
      </x:c>
      <x:c t="n" s="0">
        <x:v>17.15407</x:v>
      </x:c>
      <x:c t="n" s="0">
        <x:v>15.8927</x:v>
      </x:c>
      <x:c t="n" s="0">
        <x:v>16.03728</x:v>
      </x:c>
      <x:c t="n" s="0">
        <x:v>15.76494</x:v>
      </x:c>
      <x:c t="n" s="0">
        <x:v>14.75435</x:v>
      </x:c>
      <x:c t="n" s="0">
        <x:v>16.54794</x:v>
      </x:c>
      <x:c t="n" s="0">
        <x:v>19.84427</x:v>
      </x:c>
      <x:c t="n" s="0">
        <x:v>25.40177</x:v>
      </x:c>
      <x:c t="n" s="0">
        <x:v>22.99783</x:v>
      </x:c>
      <x:c t="n" s="0">
        <x:v>24.11133</x:v>
      </x:c>
      <x:c t="n" s="0">
        <x:v>25.38258</x:v>
      </x:c>
      <x:c t="n" s="0">
        <x:v>26.81115</x:v>
      </x:c>
      <x:c t="n" s="0">
        <x:v>26.48636</x:v>
      </x:c>
      <x:c t="n" s="0">
        <x:v>25.56095</x:v>
      </x:c>
      <x:c t="n" s="0">
        <x:v>23.71468</x:v>
      </x:c>
      <x:c t="n" s="0">
        <x:v>22.34608</x:v>
      </x:c>
      <x:c t="n" s="0">
        <x:v>19.85902</x:v>
      </x:c>
      <x:c t="n" s="0">
        <x:v>18.85681</x:v>
      </x:c>
      <x:c t="n" s="0">
        <x:v>18.39934</x:v>
      </x:c>
      <x:c t="n" s="0">
        <x:v>19.49918</x:v>
      </x:c>
      <x:c t="n" s="0">
        <x:v>13.36738</x:v>
      </x:c>
      <x:c t="n" s="0">
        <x:v>13.2566</x:v>
      </x:c>
      <x:c t="n" s="0">
        <x:v>10.949</x:v>
      </x:c>
      <x:c t="n" s="0">
        <x:v>7.120093</x:v>
      </x:c>
      <x:c t="n" s="0">
        <x:v>12.25833</x:v>
      </x:c>
      <x:c t="n" s="0">
        <x:v>5.625176</x:v>
      </x:c>
      <x:c t="n" s="0">
        <x:v>-14.39075</x:v>
      </x:c>
      <x:c t="n" s="0">
        <x:v>-11.68208</x:v>
      </x:c>
      <x:c t="n" s="0">
        <x:v>-8.160517</x:v>
      </x:c>
      <x:c t="n" s="0">
        <x:v>0.3153705</x:v>
      </x:c>
      <x:c t="n" s="0">
        <x:v>12.90351</x:v>
      </x:c>
      <x:c t="n" s="0">
        <x:v>-25.18805</x:v>
      </x:c>
      <x:c t="n" s="0">
        <x:v>3.601879</x:v>
      </x:c>
      <x:c t="n" s="0">
        <x:v>7.333512</x:v>
      </x:c>
      <x:c t="n" s="0">
        <x:v>8.367092</x:v>
      </x:c>
      <x:c t="n" s="0">
        <x:v>13.76275</x:v>
      </x:c>
      <x:c t="n" s="0">
        <x:v>11.60957</x:v>
      </x:c>
      <x:c t="n" s="0">
        <x:v>16.50588</x:v>
      </x:c>
      <x:c t="n" s="0">
        <x:v>18.70373</x:v>
      </x:c>
      <x:c t="n" s="0">
        <x:v>9.958261</x:v>
      </x:c>
      <x:c t="n" s="0">
        <x:v>12.34575</x:v>
      </x:c>
      <x:c t="n" s="0">
        <x:v>17.12214</x:v>
      </x:c>
      <x:c t="n" s="0">
        <x:v>19.93624</x:v>
      </x:c>
      <x:c t="n" s="0">
        <x:v>28.95846</x:v>
      </x:c>
      <x:c t="n" s="0">
        <x:v>23.25958</x:v>
      </x:c>
      <x:c t="n" s="0">
        <x:v>26.16438</x:v>
      </x:c>
      <x:c t="n" s="0">
        <x:v>23.55952</x:v>
      </x:c>
      <x:c t="n" s="0">
        <x:v>26.63095</x:v>
      </x:c>
      <x:c t="n" s="0">
        <x:v>22.48942</x:v>
      </x:c>
      <x:c t="n" s="0">
        <x:v>24.58283</x:v>
      </x:c>
      <x:c t="n" s="0">
        <x:v>24.05875</x:v>
      </x:c>
      <x:c t="n" s="0">
        <x:v>20.95932</x:v>
      </x:c>
      <x:c t="n" s="0">
        <x:v>19.31214</x:v>
      </x:c>
      <x:c t="n" s="0">
        <x:v>18.15739</x:v>
      </x:c>
      <x:c t="n" s="0">
        <x:v>17.9678</x:v>
      </x:c>
      <x:c t="n" s="0">
        <x:v>20.01274</x:v>
      </x:c>
      <x:c t="n" s="0">
        <x:v>13.32713</x:v>
      </x:c>
      <x:c t="n" s="0">
        <x:v>13.34231</x:v>
      </x:c>
      <x:c t="n" s="0">
        <x:v>10.46144</x:v>
      </x:c>
      <x:c t="n" s="0">
        <x:v>8.556865</x:v>
      </x:c>
      <x:c t="n" s="0">
        <x:v>12.2078</x:v>
      </x:c>
      <x:c t="n" s="0">
        <x:v>5.221397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43948.4075810185</x:v>
      </x:c>
      <x:c t="n" s="7">
        <x:v>43948.4075810185</x:v>
      </x:c>
      <x:c t="n" s="0">
        <x:v>36.66154</x:v>
      </x:c>
      <x:c t="n" s="0">
        <x:v>54.20069</x:v>
      </x:c>
      <x:c t="n" s="0">
        <x:v>83.39178</x:v>
      </x:c>
      <x:c t="n" s="0">
        <x:v>85.05237</x:v>
      </x:c>
      <x:c t="n" s="0">
        <x:v>-9.338134</x:v>
      </x:c>
      <x:c t="n" s="0">
        <x:v>-12.79276</x:v>
      </x:c>
      <x:c t="n" s="0">
        <x:v>-8.52398</x:v>
      </x:c>
      <x:c t="n" s="0">
        <x:v>0.2187277</x:v>
      </x:c>
      <x:c t="n" s="0">
        <x:v>11.19256</x:v>
      </x:c>
      <x:c t="n" s="0">
        <x:v>-5.948908</x:v>
      </x:c>
      <x:c t="n" s="0">
        <x:v>2.90086</x:v>
      </x:c>
      <x:c t="n" s="0">
        <x:v>11.80888</x:v>
      </x:c>
      <x:c t="n" s="0">
        <x:v>9.997814</x:v>
      </x:c>
      <x:c t="n" s="0">
        <x:v>13.83512</x:v>
      </x:c>
      <x:c t="n" s="0">
        <x:v>16.67106</x:v>
      </x:c>
      <x:c t="n" s="0">
        <x:v>15.93256</x:v>
      </x:c>
      <x:c t="n" s="0">
        <x:v>16.31287</x:v>
      </x:c>
      <x:c t="n" s="0">
        <x:v>15.87752</x:v>
      </x:c>
      <x:c t="n" s="0">
        <x:v>14.67279</x:v>
      </x:c>
      <x:c t="n" s="0">
        <x:v>17.05796</x:v>
      </x:c>
      <x:c t="n" s="0">
        <x:v>19.75767</x:v>
      </x:c>
      <x:c t="n" s="0">
        <x:v>24.92186</x:v>
      </x:c>
      <x:c t="n" s="0">
        <x:v>22.68599</x:v>
      </x:c>
      <x:c t="n" s="0">
        <x:v>24.56902</x:v>
      </x:c>
      <x:c t="n" s="0">
        <x:v>25.74177</x:v>
      </x:c>
      <x:c t="n" s="0">
        <x:v>26.45666</x:v>
      </x:c>
      <x:c t="n" s="0">
        <x:v>26.48544</x:v>
      </x:c>
      <x:c t="n" s="0">
        <x:v>25.38062</x:v>
      </x:c>
      <x:c t="n" s="0">
        <x:v>23.67853</x:v>
      </x:c>
      <x:c t="n" s="0">
        <x:v>22.18597</x:v>
      </x:c>
      <x:c t="n" s="0">
        <x:v>19.89472</x:v>
      </x:c>
      <x:c t="n" s="0">
        <x:v>18.68984</x:v>
      </x:c>
      <x:c t="n" s="0">
        <x:v>18.49842</x:v>
      </x:c>
      <x:c t="n" s="0">
        <x:v>19.35006</x:v>
      </x:c>
      <x:c t="n" s="0">
        <x:v>13.25382</x:v>
      </x:c>
      <x:c t="n" s="0">
        <x:v>13.07264</x:v>
      </x:c>
      <x:c t="n" s="0">
        <x:v>10.85531</x:v>
      </x:c>
      <x:c t="n" s="0">
        <x:v>7.079505</x:v>
      </x:c>
      <x:c t="n" s="0">
        <x:v>12.33194</x:v>
      </x:c>
      <x:c t="n" s="0">
        <x:v>5.618279</x:v>
      </x:c>
      <x:c t="n" s="0">
        <x:v>-14.39075</x:v>
      </x:c>
      <x:c t="n" s="0">
        <x:v>-11.68208</x:v>
      </x:c>
      <x:c t="n" s="0">
        <x:v>-5.049542</x:v>
      </x:c>
      <x:c t="n" s="0">
        <x:v>5.759151</x:v>
      </x:c>
      <x:c t="n" s="0">
        <x:v>12.90351</x:v>
      </x:c>
      <x:c t="n" s="0">
        <x:v>-25.18805</x:v>
      </x:c>
      <x:c t="n" s="0">
        <x:v>8.749863</x:v>
      </x:c>
      <x:c t="n" s="0">
        <x:v>7.333512</x:v>
      </x:c>
      <x:c t="n" s="0">
        <x:v>11.89104</x:v>
      </x:c>
      <x:c t="n" s="0">
        <x:v>15.09728</x:v>
      </x:c>
      <x:c t="n" s="0">
        <x:v>11.60957</x:v>
      </x:c>
      <x:c t="n" s="0">
        <x:v>16.1587</x:v>
      </x:c>
      <x:c t="n" s="0">
        <x:v>16.43127</x:v>
      </x:c>
      <x:c t="n" s="0">
        <x:v>17.76898</x:v>
      </x:c>
      <x:c t="n" s="0">
        <x:v>14.38458</x:v>
      </x:c>
      <x:c t="n" s="0">
        <x:v>18.20148</x:v>
      </x:c>
      <x:c t="n" s="0">
        <x:v>19.02634</x:v>
      </x:c>
      <x:c t="n" s="0">
        <x:v>19.67214</x:v>
      </x:c>
      <x:c t="n" s="0">
        <x:v>20.21124</x:v>
      </x:c>
      <x:c t="n" s="0">
        <x:v>26.2296</x:v>
      </x:c>
      <x:c t="n" s="0">
        <x:v>26.95341</x:v>
      </x:c>
      <x:c t="n" s="0">
        <x:v>24.14544</x:v>
      </x:c>
      <x:c t="n" s="0">
        <x:v>28.29764</x:v>
      </x:c>
      <x:c t="n" s="0">
        <x:v>24.18341</x:v>
      </x:c>
      <x:c t="n" s="0">
        <x:v>22.51106</x:v>
      </x:c>
      <x:c t="n" s="0">
        <x:v>20.91849</x:v>
      </x:c>
      <x:c t="n" s="0">
        <x:v>19.6368</x:v>
      </x:c>
      <x:c t="n" s="0">
        <x:v>17.82265</x:v>
      </x:c>
      <x:c t="n" s="0">
        <x:v>18.37059</x:v>
      </x:c>
      <x:c t="n" s="0">
        <x:v>18.11465</x:v>
      </x:c>
      <x:c t="n" s="0">
        <x:v>12.29367</x:v>
      </x:c>
      <x:c t="n" s="0">
        <x:v>11.9062</x:v>
      </x:c>
      <x:c t="n" s="0">
        <x:v>10.46705</x:v>
      </x:c>
      <x:c t="n" s="0">
        <x:v>7.190967</x:v>
      </x:c>
      <x:c t="n" s="0">
        <x:v>12.53868</x:v>
      </x:c>
      <x:c t="n" s="0">
        <x:v>5.03479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43948.4075810185</x:v>
      </x:c>
      <x:c t="n" s="7">
        <x:v>43948.4075810185</x:v>
      </x:c>
      <x:c t="n" s="0">
        <x:v>36.78466</x:v>
      </x:c>
      <x:c t="n" s="0">
        <x:v>54.20069</x:v>
      </x:c>
      <x:c t="n" s="0">
        <x:v>75.18094</x:v>
      </x:c>
      <x:c t="n" s="0">
        <x:v>80.43864</x:v>
      </x:c>
      <x:c t="n" s="0">
        <x:v>-9.797514</x:v>
      </x:c>
      <x:c t="n" s="0">
        <x:v>-12.61187</x:v>
      </x:c>
      <x:c t="n" s="0">
        <x:v>-7.8092</x:v>
      </x:c>
      <x:c t="n" s="0">
        <x:v>1.607466</x:v>
      </x:c>
      <x:c t="n" s="0">
        <x:v>11.48836</x:v>
      </x:c>
      <x:c t="n" s="0">
        <x:v>-6.631145</x:v>
      </x:c>
      <x:c t="n" s="0">
        <x:v>7.02465</x:v>
      </x:c>
      <x:c t="n" s="0">
        <x:v>11.33874</x:v>
      </x:c>
      <x:c t="n" s="0">
        <x:v>10.33109</x:v>
      </x:c>
      <x:c t="n" s="0">
        <x:v>14.04384</x:v>
      </x:c>
      <x:c t="n" s="0">
        <x:v>16.21125</x:v>
      </x:c>
      <x:c t="n" s="0">
        <x:v>15.96632</x:v>
      </x:c>
      <x:c t="n" s="0">
        <x:v>15.85964</x:v>
      </x:c>
      <x:c t="n" s="0">
        <x:v>16.45583</x:v>
      </x:c>
      <x:c t="n" s="0">
        <x:v>14.50146</x:v>
      </x:c>
      <x:c t="n" s="0">
        <x:v>16.66128</x:v>
      </x:c>
      <x:c t="n" s="0">
        <x:v>19.7055</x:v>
      </x:c>
      <x:c t="n" s="0">
        <x:v>24.4436</x:v>
      </x:c>
      <x:c t="n" s="0">
        <x:v>23.61891</x:v>
      </x:c>
      <x:c t="n" s="0">
        <x:v>24.34574</x:v>
      </x:c>
      <x:c t="n" s="0">
        <x:v>25.90031</x:v>
      </x:c>
      <x:c t="n" s="0">
        <x:v>26.39744</x:v>
      </x:c>
      <x:c t="n" s="0">
        <x:v>26.80606</x:v>
      </x:c>
      <x:c t="n" s="0">
        <x:v>25.07015</x:v>
      </x:c>
      <x:c t="n" s="0">
        <x:v>23.47184</x:v>
      </x:c>
      <x:c t="n" s="0">
        <x:v>22.28001</x:v>
      </x:c>
      <x:c t="n" s="0">
        <x:v>19.9018</x:v>
      </x:c>
      <x:c t="n" s="0">
        <x:v>18.64643</x:v>
      </x:c>
      <x:c t="n" s="0">
        <x:v>18.54176</x:v>
      </x:c>
      <x:c t="n" s="0">
        <x:v>19.16441</x:v>
      </x:c>
      <x:c t="n" s="0">
        <x:v>13.58691</x:v>
      </x:c>
      <x:c t="n" s="0">
        <x:v>13.10693</x:v>
      </x:c>
      <x:c t="n" s="0">
        <x:v>10.89986</x:v>
      </x:c>
      <x:c t="n" s="0">
        <x:v>7.024505</x:v>
      </x:c>
      <x:c t="n" s="0">
        <x:v>12.22508</x:v>
      </x:c>
      <x:c t="n" s="0">
        <x:v>5.650806</x:v>
      </x:c>
      <x:c t="n" s="0">
        <x:v>-14.39075</x:v>
      </x:c>
      <x:c t="n" s="0">
        <x:v>-11.68208</x:v>
      </x:c>
      <x:c t="n" s="0">
        <x:v>-5.049542</x:v>
      </x:c>
      <x:c t="n" s="0">
        <x:v>5.759151</x:v>
      </x:c>
      <x:c t="n" s="0">
        <x:v>12.90351</x:v>
      </x:c>
      <x:c t="n" s="0">
        <x:v>-25.18805</x:v>
      </x:c>
      <x:c t="n" s="0">
        <x:v>13.63974</x:v>
      </x:c>
      <x:c t="n" s="0">
        <x:v>5.686203</x:v>
      </x:c>
      <x:c t="n" s="0">
        <x:v>11.89104</x:v>
      </x:c>
      <x:c t="n" s="0">
        <x:v>15.09728</x:v>
      </x:c>
      <x:c t="n" s="0">
        <x:v>12.87421</x:v>
      </x:c>
      <x:c t="n" s="0">
        <x:v>16.1587</x:v>
      </x:c>
      <x:c t="n" s="0">
        <x:v>11.37967</x:v>
      </x:c>
      <x:c t="n" s="0">
        <x:v>18.8348</x:v>
      </x:c>
      <x:c t="n" s="0">
        <x:v>12.77531</x:v>
      </x:c>
      <x:c t="n" s="0">
        <x:v>14.23347</x:v>
      </x:c>
      <x:c t="n" s="0">
        <x:v>19.29628</x:v>
      </x:c>
      <x:c t="n" s="0">
        <x:v>21.70636</x:v>
      </x:c>
      <x:c t="n" s="0">
        <x:v>27.37163</x:v>
      </x:c>
      <x:c t="n" s="0">
        <x:v>20.99343</x:v>
      </x:c>
      <x:c t="n" s="0">
        <x:v>26.61506</x:v>
      </x:c>
      <x:c t="n" s="0">
        <x:v>25.12054</x:v>
      </x:c>
      <x:c t="n" s="0">
        <x:v>26.24161</x:v>
      </x:c>
      <x:c t="n" s="0">
        <x:v>22.88995</x:v>
      </x:c>
      <x:c t="n" s="0">
        <x:v>21.76595</x:v>
      </x:c>
      <x:c t="n" s="0">
        <x:v>22.79011</x:v>
      </x:c>
      <x:c t="n" s="0">
        <x:v>20.24836</x:v>
      </x:c>
      <x:c t="n" s="0">
        <x:v>18.48016</x:v>
      </x:c>
      <x:c t="n" s="0">
        <x:v>18.87328</x:v>
      </x:c>
      <x:c t="n" s="0">
        <x:v>18.43037</x:v>
      </x:c>
      <x:c t="n" s="0">
        <x:v>14.83324</x:v>
      </x:c>
      <x:c t="n" s="0">
        <x:v>12.93603</x:v>
      </x:c>
      <x:c t="n" s="0">
        <x:v>10.95026</x:v>
      </x:c>
      <x:c t="n" s="0">
        <x:v>6.414398</x:v>
      </x:c>
      <x:c t="n" s="0">
        <x:v>11.60905</x:v>
      </x:c>
      <x:c t="n" s="0">
        <x:v>5.81516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43948.4075810185</x:v>
      </x:c>
      <x:c t="n" s="7">
        <x:v>43948.4075810185</x:v>
      </x:c>
      <x:c t="n" s="0">
        <x:v>35.6768</x:v>
      </x:c>
      <x:c t="n" s="0">
        <x:v>54.20069</x:v>
      </x:c>
      <x:c t="n" s="0">
        <x:v>82.45155</x:v>
      </x:c>
      <x:c t="n" s="0">
        <x:v>83.88326</x:v>
      </x:c>
      <x:c t="n" s="0">
        <x:v>-10.24518</x:v>
      </x:c>
      <x:c t="n" s="0">
        <x:v>-12.05424</x:v>
      </x:c>
      <x:c t="n" s="0">
        <x:v>-7.279945</x:v>
      </x:c>
      <x:c t="n" s="0">
        <x:v>2.519674</x:v>
      </x:c>
      <x:c t="n" s="0">
        <x:v>11.52116</x:v>
      </x:c>
      <x:c t="n" s="0">
        <x:v>-7.31286</x:v>
      </x:c>
      <x:c t="n" s="0">
        <x:v>8.853315</x:v>
      </x:c>
      <x:c t="n" s="0">
        <x:v>10.76092</x:v>
      </x:c>
      <x:c t="n" s="0">
        <x:v>11.71486</x:v>
      </x:c>
      <x:c t="n" s="0">
        <x:v>13.80718</x:v>
      </x:c>
      <x:c t="n" s="0">
        <x:v>16.32059</x:v>
      </x:c>
      <x:c t="n" s="0">
        <x:v>15.66214</x:v>
      </x:c>
      <x:c t="n" s="0">
        <x:v>15.4312</x:v>
      </x:c>
      <x:c t="n" s="0">
        <x:v>16.44487</x:v>
      </x:c>
      <x:c t="n" s="0">
        <x:v>14.22097</x:v>
      </x:c>
      <x:c t="n" s="0">
        <x:v>16.63947</x:v>
      </x:c>
      <x:c t="n" s="0">
        <x:v>19.53439</x:v>
      </x:c>
      <x:c t="n" s="0">
        <x:v>24.78913</x:v>
      </x:c>
      <x:c t="n" s="0">
        <x:v>23.65835</x:v>
      </x:c>
      <x:c t="n" s="0">
        <x:v>24.06079</x:v>
      </x:c>
      <x:c t="n" s="0">
        <x:v>25.56841</x:v>
      </x:c>
      <x:c t="n" s="0">
        <x:v>26.35394</x:v>
      </x:c>
      <x:c t="n" s="0">
        <x:v>26.4712</x:v>
      </x:c>
      <x:c t="n" s="0">
        <x:v>24.90057</x:v>
      </x:c>
      <x:c t="n" s="0">
        <x:v>23.27567</x:v>
      </x:c>
      <x:c t="n" s="0">
        <x:v>22.07095</x:v>
      </x:c>
      <x:c t="n" s="0">
        <x:v>20.11218</x:v>
      </x:c>
      <x:c t="n" s="0">
        <x:v>18.52359</x:v>
      </x:c>
      <x:c t="n" s="0">
        <x:v>18.38955</x:v>
      </x:c>
      <x:c t="n" s="0">
        <x:v>19.22093</x:v>
      </x:c>
      <x:c t="n" s="0">
        <x:v>13.66317</x:v>
      </x:c>
      <x:c t="n" s="0">
        <x:v>13.14526</x:v>
      </x:c>
      <x:c t="n" s="0">
        <x:v>10.71277</x:v>
      </x:c>
      <x:c t="n" s="0">
        <x:v>7.088415</x:v>
      </x:c>
      <x:c t="n" s="0">
        <x:v>12.0049</x:v>
      </x:c>
      <x:c t="n" s="0">
        <x:v>5.57755</x:v>
      </x:c>
      <x:c t="n" s="0">
        <x:v>-14.73276</x:v>
      </x:c>
      <x:c t="n" s="0">
        <x:v>-9.092535</x:v>
      </x:c>
      <x:c t="n" s="0">
        <x:v>-5.049542</x:v>
      </x:c>
      <x:c t="n" s="0">
        <x:v>5.759151</x:v>
      </x:c>
      <x:c t="n" s="0">
        <x:v>11.05135</x:v>
      </x:c>
      <x:c t="n" s="0">
        <x:v>-25.18805</x:v>
      </x:c>
      <x:c t="n" s="0">
        <x:v>13.63974</x:v>
      </x:c>
      <x:c t="n" s="0">
        <x:v>2.999902</x:v>
      </x:c>
      <x:c t="n" s="0">
        <x:v>16.88058</x:v>
      </x:c>
      <x:c t="n" s="0">
        <x:v>9.534751</x:v>
      </x:c>
      <x:c t="n" s="0">
        <x:v>17.29651</x:v>
      </x:c>
      <x:c t="n" s="0">
        <x:v>10.89686</x:v>
      </x:c>
      <x:c t="n" s="0">
        <x:v>12.49123</x:v>
      </x:c>
      <x:c t="n" s="0">
        <x:v>14.99215</x:v>
      </x:c>
      <x:c t="n" s="0">
        <x:v>13.41224</x:v>
      </x:c>
      <x:c t="n" s="0">
        <x:v>16.31944</x:v>
      </x:c>
      <x:c t="n" s="0">
        <x:v>17.38339</x:v>
      </x:c>
      <x:c t="n" s="0">
        <x:v>25.86625</x:v>
      </x:c>
      <x:c t="n" s="0">
        <x:v>24.11455</x:v>
      </x:c>
      <x:c t="n" s="0">
        <x:v>21.76629</x:v>
      </x:c>
      <x:c t="n" s="0">
        <x:v>23.28033</x:v>
      </x:c>
      <x:c t="n" s="0">
        <x:v>26.43442</x:v>
      </x:c>
      <x:c t="n" s="0">
        <x:v>23.72232</x:v>
      </x:c>
      <x:c t="n" s="0">
        <x:v>25.32899</x:v>
      </x:c>
      <x:c t="n" s="0">
        <x:v>21.03375</x:v>
      </x:c>
      <x:c t="n" s="0">
        <x:v>20.84641</x:v>
      </x:c>
      <x:c t="n" s="0">
        <x:v>22.5472</x:v>
      </x:c>
      <x:c t="n" s="0">
        <x:v>17.58887</x:v>
      </x:c>
      <x:c t="n" s="0">
        <x:v>17.21365</x:v>
      </x:c>
      <x:c t="n" s="0">
        <x:v>19.77135</x:v>
      </x:c>
      <x:c t="n" s="0">
        <x:v>14.20991</x:v>
      </x:c>
      <x:c t="n" s="0">
        <x:v>13.88122</x:v>
      </x:c>
      <x:c t="n" s="0">
        <x:v>9.608952</x:v>
      </x:c>
      <x:c t="n" s="0">
        <x:v>7.59628</x:v>
      </x:c>
      <x:c t="n" s="0">
        <x:v>10.53973</x:v>
      </x:c>
      <x:c t="n" s="0">
        <x:v>5.329127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43948.4075810185</x:v>
      </x:c>
      <x:c t="n" s="7">
        <x:v>43948.4075810185</x:v>
      </x:c>
      <x:c t="n" s="0">
        <x:v>36.02689</x:v>
      </x:c>
      <x:c t="n" s="0">
        <x:v>54.20069</x:v>
      </x:c>
      <x:c t="n" s="0">
        <x:v>77.62624</x:v>
      </x:c>
      <x:c t="n" s="0">
        <x:v>82.45531</x:v>
      </x:c>
      <x:c t="n" s="0">
        <x:v>-10.68089</x:v>
      </x:c>
      <x:c t="n" s="0">
        <x:v>-11.3136</x:v>
      </x:c>
      <x:c t="n" s="0">
        <x:v>-6.873985</x:v>
      </x:c>
      <x:c t="n" s="0">
        <x:v>3.170972</x:v>
      </x:c>
      <x:c t="n" s="0">
        <x:v>11.35204</x:v>
      </x:c>
      <x:c t="n" s="0">
        <x:v>-7.993966</x:v>
      </x:c>
      <x:c t="n" s="0">
        <x:v>9.970941</x:v>
      </x:c>
      <x:c t="n" s="0">
        <x:v>10.19818</x:v>
      </x:c>
      <x:c t="n" s="0">
        <x:v>13.30686</x:v>
      </x:c>
      <x:c t="n" s="0">
        <x:v>13.15877</x:v>
      </x:c>
      <x:c t="n" s="0">
        <x:v>16.47746</x:v>
      </x:c>
      <x:c t="n" s="0">
        <x:v>15.02948</x:v>
      </x:c>
      <x:c t="n" s="0">
        <x:v>15.55891</x:v>
      </x:c>
      <x:c t="n" s="0">
        <x:v>16.1635</x:v>
      </x:c>
      <x:c t="n" s="0">
        <x:v>14.9044</x:v>
      </x:c>
      <x:c t="n" s="0">
        <x:v>16.42951</x:v>
      </x:c>
      <x:c t="n" s="0">
        <x:v>20.31356</x:v>
      </x:c>
      <x:c t="n" s="0">
        <x:v>24.48683</x:v>
      </x:c>
      <x:c t="n" s="0">
        <x:v>23.81102</x:v>
      </x:c>
      <x:c t="n" s="0">
        <x:v>23.91781</x:v>
      </x:c>
      <x:c t="n" s="0">
        <x:v>26.32175</x:v>
      </x:c>
      <x:c t="n" s="0">
        <x:v>26.33932</x:v>
      </x:c>
      <x:c t="n" s="0">
        <x:v>26.74011</x:v>
      </x:c>
      <x:c t="n" s="0">
        <x:v>24.89568</x:v>
      </x:c>
      <x:c t="n" s="0">
        <x:v>23.09524</x:v>
      </x:c>
      <x:c t="n" s="0">
        <x:v>22.00216</x:v>
      </x:c>
      <x:c t="n" s="0">
        <x:v>20.45137</x:v>
      </x:c>
      <x:c t="n" s="0">
        <x:v>18.39006</x:v>
      </x:c>
      <x:c t="n" s="0">
        <x:v>18.17613</x:v>
      </x:c>
      <x:c t="n" s="0">
        <x:v>19.18954</x:v>
      </x:c>
      <x:c t="n" s="0">
        <x:v>13.51774</x:v>
      </x:c>
      <x:c t="n" s="0">
        <x:v>13.12602</x:v>
      </x:c>
      <x:c t="n" s="0">
        <x:v>10.78899</x:v>
      </x:c>
      <x:c t="n" s="0">
        <x:v>7.103501</x:v>
      </x:c>
      <x:c t="n" s="0">
        <x:v>12.06556</x:v>
      </x:c>
      <x:c t="n" s="0">
        <x:v>5.539729</x:v>
      </x:c>
      <x:c t="n" s="0">
        <x:v>-14.85303</x:v>
      </x:c>
      <x:c t="n" s="0">
        <x:v>-8.486646</x:v>
      </x:c>
      <x:c t="n" s="0">
        <x:v>-5.049542</x:v>
      </x:c>
      <x:c t="n" s="0">
        <x:v>5.759151</x:v>
      </x:c>
      <x:c t="n" s="0">
        <x:v>10.20385</x:v>
      </x:c>
      <x:c t="n" s="0">
        <x:v>-25.18805</x:v>
      </x:c>
      <x:c t="n" s="0">
        <x:v>13.63974</x:v>
      </x:c>
      <x:c t="n" s="0">
        <x:v>5.176336</x:v>
      </x:c>
      <x:c t="n" s="0">
        <x:v>17.7714</x:v>
      </x:c>
      <x:c t="n" s="0">
        <x:v>0.7885623</x:v>
      </x:c>
      <x:c t="n" s="0">
        <x:v>17.29651</x:v>
      </x:c>
      <x:c t="n" s="0">
        <x:v>4.195572</x:v>
      </x:c>
      <x:c t="n" s="0">
        <x:v>16.60863</x:v>
      </x:c>
      <x:c t="n" s="0">
        <x:v>15.50933</x:v>
      </x:c>
      <x:c t="n" s="0">
        <x:v>17.97391</x:v>
      </x:c>
      <x:c t="n" s="0">
        <x:v>14.68724</x:v>
      </x:c>
      <x:c t="n" s="0">
        <x:v>25.81211</x:v>
      </x:c>
      <x:c t="n" s="0">
        <x:v>22.58651</x:v>
      </x:c>
      <x:c t="n" s="0">
        <x:v>23.61485</x:v>
      </x:c>
      <x:c t="n" s="0">
        <x:v>24.13427</x:v>
      </x:c>
      <x:c t="n" s="0">
        <x:v>29.57652</x:v>
      </x:c>
      <x:c t="n" s="0">
        <x:v>27.27652</x:v>
      </x:c>
      <x:c t="n" s="0">
        <x:v>28.89867</x:v>
      </x:c>
      <x:c t="n" s="0">
        <x:v>22.1072</x:v>
      </x:c>
      <x:c t="n" s="0">
        <x:v>21.7939</x:v>
      </x:c>
      <x:c t="n" s="0">
        <x:v>23.41187</x:v>
      </x:c>
      <x:c t="n" s="0">
        <x:v>19.86385</x:v>
      </x:c>
      <x:c t="n" s="0">
        <x:v>16.84989</x:v>
      </x:c>
      <x:c t="n" s="0">
        <x:v>16.41783</x:v>
      </x:c>
      <x:c t="n" s="0">
        <x:v>19.11798</x:v>
      </x:c>
      <x:c t="n" s="0">
        <x:v>13.85476</x:v>
      </x:c>
      <x:c t="n" s="0">
        <x:v>13.04505</x:v>
      </x:c>
      <x:c t="n" s="0">
        <x:v>10.98965</x:v>
      </x:c>
      <x:c t="n" s="0">
        <x:v>7.003425</x:v>
      </x:c>
      <x:c t="n" s="0">
        <x:v>13.50224</x:v>
      </x:c>
      <x:c t="n" s="0">
        <x:v>5.244815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43948.4075810185</x:v>
      </x:c>
      <x:c t="n" s="7">
        <x:v>43948.4075810185</x:v>
      </x:c>
      <x:c t="n" s="0">
        <x:v>35.41699</x:v>
      </x:c>
      <x:c t="n" s="0">
        <x:v>54.20069</x:v>
      </x:c>
      <x:c t="n" s="0">
        <x:v>76.04036</x:v>
      </x:c>
      <x:c t="n" s="0">
        <x:v>79.14798</x:v>
      </x:c>
      <x:c t="n" s="0">
        <x:v>-11.09108</x:v>
      </x:c>
      <x:c t="n" s="0">
        <x:v>-10.76785</x:v>
      </x:c>
      <x:c t="n" s="0">
        <x:v>-6.555004</x:v>
      </x:c>
      <x:c t="n" s="0">
        <x:v>3.659019</x:v>
      </x:c>
      <x:c t="n" s="0">
        <x:v>11.2022</x:v>
      </x:c>
      <x:c t="n" s="0">
        <x:v>-8.676009</x:v>
      </x:c>
      <x:c t="n" s="0">
        <x:v>10.74017</x:v>
      </x:c>
      <x:c t="n" s="0">
        <x:v>10.24054</x:v>
      </x:c>
      <x:c t="n" s="0">
        <x:v>14.31778</x:v>
      </x:c>
      <x:c t="n" s="0">
        <x:v>12.51627</x:v>
      </x:c>
      <x:c t="n" s="0">
        <x:v>16.60708</x:v>
      </x:c>
      <x:c t="n" s="0">
        <x:v>14.40501</x:v>
      </x:c>
      <x:c t="n" s="0">
        <x:v>15.72888</x:v>
      </x:c>
      <x:c t="n" s="0">
        <x:v>16.96459</x:v>
      </x:c>
      <x:c t="n" s="0">
        <x:v>14.91295</x:v>
      </x:c>
      <x:c t="n" s="0">
        <x:v>16.5658</x:v>
      </x:c>
      <x:c t="n" s="0">
        <x:v>22.36267</x:v>
      </x:c>
      <x:c t="n" s="0">
        <x:v>24.1043</x:v>
      </x:c>
      <x:c t="n" s="0">
        <x:v>23.43819</x:v>
      </x:c>
      <x:c t="n" s="0">
        <x:v>24.21804</x:v>
      </x:c>
      <x:c t="n" s="0">
        <x:v>26.51358</x:v>
      </x:c>
      <x:c t="n" s="0">
        <x:v>26.59369</x:v>
      </x:c>
      <x:c t="n" s="0">
        <x:v>26.59499</x:v>
      </x:c>
      <x:c t="n" s="0">
        <x:v>24.90911</x:v>
      </x:c>
      <x:c t="n" s="0">
        <x:v>23.03217</x:v>
      </x:c>
      <x:c t="n" s="0">
        <x:v>22.07995</x:v>
      </x:c>
      <x:c t="n" s="0">
        <x:v>20.17795</x:v>
      </x:c>
      <x:c t="n" s="0">
        <x:v>18.24185</x:v>
      </x:c>
      <x:c t="n" s="0">
        <x:v>18.22744</x:v>
      </x:c>
      <x:c t="n" s="0">
        <x:v>19.30572</x:v>
      </x:c>
      <x:c t="n" s="0">
        <x:v>13.63683</x:v>
      </x:c>
      <x:c t="n" s="0">
        <x:v>12.96517</x:v>
      </x:c>
      <x:c t="n" s="0">
        <x:v>10.5945</x:v>
      </x:c>
      <x:c t="n" s="0">
        <x:v>7.221975</x:v>
      </x:c>
      <x:c t="n" s="0">
        <x:v>12.07324</x:v>
      </x:c>
      <x:c t="n" s="0">
        <x:v>5.627639</x:v>
      </x:c>
      <x:c t="n" s="0">
        <x:v>-14.85303</x:v>
      </x:c>
      <x:c t="n" s="0">
        <x:v>-8.486646</x:v>
      </x:c>
      <x:c t="n" s="0">
        <x:v>-5.049542</x:v>
      </x:c>
      <x:c t="n" s="0">
        <x:v>5.759151</x:v>
      </x:c>
      <x:c t="n" s="0">
        <x:v>10.20385</x:v>
      </x:c>
      <x:c t="n" s="0">
        <x:v>-25.18805</x:v>
      </x:c>
      <x:c t="n" s="0">
        <x:v>13.63974</x:v>
      </x:c>
      <x:c t="n" s="0">
        <x:v>10.92721</x:v>
      </x:c>
      <x:c t="n" s="0">
        <x:v>17.7714</x:v>
      </x:c>
      <x:c t="n" s="0">
        <x:v>0.7885623</x:v>
      </x:c>
      <x:c t="n" s="0">
        <x:v>17.29651</x:v>
      </x:c>
      <x:c t="n" s="0">
        <x:v>4.195572</x:v>
      </x:c>
      <x:c t="n" s="0">
        <x:v>16.60863</x:v>
      </x:c>
      <x:c t="n" s="0">
        <x:v>20.35045</x:v>
      </x:c>
      <x:c t="n" s="0">
        <x:v>12.41879</x:v>
      </x:c>
      <x:c t="n" s="0">
        <x:v>17.85149</x:v>
      </x:c>
      <x:c t="n" s="0">
        <x:v>25.80567</x:v>
      </x:c>
      <x:c t="n" s="0">
        <x:v>21.18637</x:v>
      </x:c>
      <x:c t="n" s="0">
        <x:v>19.53921</x:v>
      </x:c>
      <x:c t="n" s="0">
        <x:v>25.06179</x:v>
      </x:c>
      <x:c t="n" s="0">
        <x:v>27.94135</x:v>
      </x:c>
      <x:c t="n" s="0">
        <x:v>27.611</x:v>
      </x:c>
      <x:c t="n" s="0">
        <x:v>26.54474</x:v>
      </x:c>
      <x:c t="n" s="0">
        <x:v>25.89891</x:v>
      </x:c>
      <x:c t="n" s="0">
        <x:v>24.21485</x:v>
      </x:c>
      <x:c t="n" s="0">
        <x:v>21.6939</x:v>
      </x:c>
      <x:c t="n" s="0">
        <x:v>19.95056</x:v>
      </x:c>
      <x:c t="n" s="0">
        <x:v>18.68199</x:v>
      </x:c>
      <x:c t="n" s="0">
        <x:v>18.69336</x:v>
      </x:c>
      <x:c t="n" s="0">
        <x:v>19.15416</x:v>
      </x:c>
      <x:c t="n" s="0">
        <x:v>13.30735</x:v>
      </x:c>
      <x:c t="n" s="0">
        <x:v>11.74293</x:v>
      </x:c>
      <x:c t="n" s="0">
        <x:v>9.476674</x:v>
      </x:c>
      <x:c t="n" s="0">
        <x:v>8.787306</x:v>
      </x:c>
      <x:c t="n" s="0">
        <x:v>11.31176</x:v>
      </x:c>
      <x:c t="n" s="0">
        <x:v>6.411875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43948.4075810185</x:v>
      </x:c>
      <x:c t="n" s="7">
        <x:v>43948.4075810185</x:v>
      </x:c>
      <x:c t="n" s="0">
        <x:v>36.2004</x:v>
      </x:c>
      <x:c t="n" s="0">
        <x:v>54.20069</x:v>
      </x:c>
      <x:c t="n" s="0">
        <x:v>77.92381</x:v>
      </x:c>
      <x:c t="n" s="0">
        <x:v>80.45312</x:v>
      </x:c>
      <x:c t="n" s="0">
        <x:v>-11.47494</x:v>
      </x:c>
      <x:c t="n" s="0">
        <x:v>-10.35056</x:v>
      </x:c>
      <x:c t="n" s="0">
        <x:v>-6.299985</x:v>
      </x:c>
      <x:c t="n" s="0">
        <x:v>4.036376</x:v>
      </x:c>
      <x:c t="n" s="0">
        <x:v>11.07001</x:v>
      </x:c>
      <x:c t="n" s="0">
        <x:v>-9.357747</x:v>
      </x:c>
      <x:c t="n" s="0">
        <x:v>11.50874</x:v>
      </x:c>
      <x:c t="n" s="0">
        <x:v>10.3478</x:v>
      </x:c>
      <x:c t="n" s="0">
        <x:v>14.76185</x:v>
      </x:c>
      <x:c t="n" s="0">
        <x:v>11.89637</x:v>
      </x:c>
      <x:c t="n" s="0">
        <x:v>16.77926</x:v>
      </x:c>
      <x:c t="n" s="0">
        <x:v>16.78308</x:v>
      </x:c>
      <x:c t="n" s="0">
        <x:v>17.38646</x:v>
      </x:c>
      <x:c t="n" s="0">
        <x:v>17.67897</x:v>
      </x:c>
      <x:c t="n" s="0">
        <x:v>14.28393</x:v>
      </x:c>
      <x:c t="n" s="0">
        <x:v>16.7404</x:v>
      </x:c>
      <x:c t="n" s="0">
        <x:v>21.9347</x:v>
      </x:c>
      <x:c t="n" s="0">
        <x:v>23.90011</x:v>
      </x:c>
      <x:c t="n" s="0">
        <x:v>23.11491</x:v>
      </x:c>
      <x:c t="n" s="0">
        <x:v>23.87063</x:v>
      </x:c>
      <x:c t="n" s="0">
        <x:v>26.66972</x:v>
      </x:c>
      <x:c t="n" s="0">
        <x:v>26.724</x:v>
      </x:c>
      <x:c t="n" s="0">
        <x:v>26.62893</x:v>
      </x:c>
      <x:c t="n" s="0">
        <x:v>24.61856</x:v>
      </x:c>
      <x:c t="n" s="0">
        <x:v>23.30073</x:v>
      </x:c>
      <x:c t="n" s="0">
        <x:v>22.11292</x:v>
      </x:c>
      <x:c t="n" s="0">
        <x:v>20.18568</x:v>
      </x:c>
      <x:c t="n" s="0">
        <x:v>18.12566</x:v>
      </x:c>
      <x:c t="n" s="0">
        <x:v>18.03415</x:v>
      </x:c>
      <x:c t="n" s="0">
        <x:v>19.22706</x:v>
      </x:c>
      <x:c t="n" s="0">
        <x:v>13.63744</x:v>
      </x:c>
      <x:c t="n" s="0">
        <x:v>12.91875</x:v>
      </x:c>
      <x:c t="n" s="0">
        <x:v>10.59794</x:v>
      </x:c>
      <x:c t="n" s="0">
        <x:v>7.267732</x:v>
      </x:c>
      <x:c t="n" s="0">
        <x:v>11.95054</x:v>
      </x:c>
      <x:c t="n" s="0">
        <x:v>5.686416</x:v>
      </x:c>
      <x:c t="n" s="0">
        <x:v>-14.85303</x:v>
      </x:c>
      <x:c t="n" s="0">
        <x:v>-8.486646</x:v>
      </x:c>
      <x:c t="n" s="0">
        <x:v>-5.049542</x:v>
      </x:c>
      <x:c t="n" s="0">
        <x:v>5.759151</x:v>
      </x:c>
      <x:c t="n" s="0">
        <x:v>10.20385</x:v>
      </x:c>
      <x:c t="n" s="0">
        <x:v>-25.18805</x:v>
      </x:c>
      <x:c t="n" s="0">
        <x:v>14.80145</x:v>
      </x:c>
      <x:c t="n" s="0">
        <x:v>10.92721</x:v>
      </x:c>
      <x:c t="n" s="0">
        <x:v>15.95196</x:v>
      </x:c>
      <x:c t="n" s="0">
        <x:v>2.579685</x:v>
      </x:c>
      <x:c t="n" s="0">
        <x:v>17.87415</x:v>
      </x:c>
      <x:c t="n" s="0">
        <x:v>23.33181</x:v>
      </x:c>
      <x:c t="n" s="0">
        <x:v>22.80004</x:v>
      </x:c>
      <x:c t="n" s="0">
        <x:v>20.59028</x:v>
      </x:c>
      <x:c t="n" s="0">
        <x:v>8.739258</x:v>
      </x:c>
      <x:c t="n" s="0">
        <x:v>17.56314</x:v>
      </x:c>
      <x:c t="n" s="0">
        <x:v>19.41821</x:v>
      </x:c>
      <x:c t="n" s="0">
        <x:v>21.21555</x:v>
      </x:c>
      <x:c t="n" s="0">
        <x:v>22.34361</x:v>
      </x:c>
      <x:c t="n" s="0">
        <x:v>20.0573</x:v>
      </x:c>
      <x:c t="n" s="0">
        <x:v>26.96179</x:v>
      </x:c>
      <x:c t="n" s="0">
        <x:v>26.41686</x:v>
      </x:c>
      <x:c t="n" s="0">
        <x:v>24.5624</x:v>
      </x:c>
      <x:c t="n" s="0">
        <x:v>20.91001</x:v>
      </x:c>
      <x:c t="n" s="0">
        <x:v>23.61055</x:v>
      </x:c>
      <x:c t="n" s="0">
        <x:v>21.09901</x:v>
      </x:c>
      <x:c t="n" s="0">
        <x:v>19.64278</x:v>
      </x:c>
      <x:c t="n" s="0">
        <x:v>15.19261</x:v>
      </x:c>
      <x:c t="n" s="0">
        <x:v>16.72145</x:v>
      </x:c>
      <x:c t="n" s="0">
        <x:v>19.14949</x:v>
      </x:c>
      <x:c t="n" s="0">
        <x:v>13.63914</x:v>
      </x:c>
      <x:c t="n" s="0">
        <x:v>12.26009</x:v>
      </x:c>
      <x:c t="n" s="0">
        <x:v>10.89454</x:v>
      </x:c>
      <x:c t="n" s="0">
        <x:v>6.20347</x:v>
      </x:c>
      <x:c t="n" s="0">
        <x:v>10.94191</x:v>
      </x:c>
      <x:c t="n" s="0">
        <x:v>5.818299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43948.4075810185</x:v>
      </x:c>
      <x:c t="n" s="7">
        <x:v>43948.4075810185</x:v>
      </x:c>
      <x:c t="n" s="0">
        <x:v>36.22274</x:v>
      </x:c>
      <x:c t="n" s="0">
        <x:v>54.20069</x:v>
      </x:c>
      <x:c t="n" s="0">
        <x:v>80.49427</x:v>
      </x:c>
      <x:c t="n" s="0">
        <x:v>81.501</x:v>
      </x:c>
      <x:c t="n" s="0">
        <x:v>-11.83197</x:v>
      </x:c>
      <x:c t="n" s="0">
        <x:v>-9.760399</x:v>
      </x:c>
      <x:c t="n" s="0">
        <x:v>-6.062781</x:v>
      </x:c>
      <x:c t="n" s="0">
        <x:v>4.913568</x:v>
      </x:c>
      <x:c t="n" s="0">
        <x:v>10.95385</x:v>
      </x:c>
      <x:c t="n" s="0">
        <x:v>-10.03888</x:v>
      </x:c>
      <x:c t="n" s="0">
        <x:v>12.33468</x:v>
      </x:c>
      <x:c t="n" s="0">
        <x:v>10.43736</x:v>
      </x:c>
      <x:c t="n" s="0">
        <x:v>14.70096</x:v>
      </x:c>
      <x:c t="n" s="0">
        <x:v>11.31433</x:v>
      </x:c>
      <x:c t="n" s="0">
        <x:v>17.01546</x:v>
      </x:c>
      <x:c t="n" s="0">
        <x:v>18.58271</x:v>
      </x:c>
      <x:c t="n" s="0">
        <x:v>18.72747</x:v>
      </x:c>
      <x:c t="n" s="0">
        <x:v>18.34204</x:v>
      </x:c>
      <x:c t="n" s="0">
        <x:v>14.18856</x:v>
      </x:c>
      <x:c t="n" s="0">
        <x:v>16.55268</x:v>
      </x:c>
      <x:c t="n" s="0">
        <x:v>22.03713</x:v>
      </x:c>
      <x:c t="n" s="0">
        <x:v>23.48746</x:v>
      </x:c>
      <x:c t="n" s="0">
        <x:v>23.38946</x:v>
      </x:c>
      <x:c t="n" s="0">
        <x:v>23.4799</x:v>
      </x:c>
      <x:c t="n" s="0">
        <x:v>26.55404</x:v>
      </x:c>
      <x:c t="n" s="0">
        <x:v>26.89063</x:v>
      </x:c>
      <x:c t="n" s="0">
        <x:v>26.3292</x:v>
      </x:c>
      <x:c t="n" s="0">
        <x:v>24.74211</x:v>
      </x:c>
      <x:c t="n" s="0">
        <x:v>23.10892</x:v>
      </x:c>
      <x:c t="n" s="0">
        <x:v>21.65128</x:v>
      </x:c>
      <x:c t="n" s="0">
        <x:v>20.07833</x:v>
      </x:c>
      <x:c t="n" s="0">
        <x:v>17.99482</x:v>
      </x:c>
      <x:c t="n" s="0">
        <x:v>17.92964</x:v>
      </x:c>
      <x:c t="n" s="0">
        <x:v>18.94165</x:v>
      </x:c>
      <x:c t="n" s="0">
        <x:v>13.43989</x:v>
      </x:c>
      <x:c t="n" s="0">
        <x:v>12.74328</x:v>
      </x:c>
      <x:c t="n" s="0">
        <x:v>10.45181</x:v>
      </x:c>
      <x:c t="n" s="0">
        <x:v>7.065724</x:v>
      </x:c>
      <x:c t="n" s="0">
        <x:v>12.01739</x:v>
      </x:c>
      <x:c t="n" s="0">
        <x:v>5.740268</x:v>
      </x:c>
      <x:c t="n" s="0">
        <x:v>-14.85303</x:v>
      </x:c>
      <x:c t="n" s="0">
        <x:v>-6.999629</x:v>
      </x:c>
      <x:c t="n" s="0">
        <x:v>-4.829694</x:v>
      </x:c>
      <x:c t="n" s="0">
        <x:v>8.675385</x:v>
      </x:c>
      <x:c t="n" s="0">
        <x:v>10.20385</x:v>
      </x:c>
      <x:c t="n" s="0">
        <x:v>-25.18805</x:v>
      </x:c>
      <x:c t="n" s="0">
        <x:v>15.37364</x:v>
      </x:c>
      <x:c t="n" s="0">
        <x:v>10.92721</x:v>
      </x:c>
      <x:c t="n" s="0">
        <x:v>14.32651</x:v>
      </x:c>
      <x:c t="n" s="0">
        <x:v>3.381521</x:v>
      </x:c>
      <x:c t="n" s="0">
        <x:v>18.18712</x:v>
      </x:c>
      <x:c t="n" s="0">
        <x:v>23.33181</x:v>
      </x:c>
      <x:c t="n" s="0">
        <x:v>22.80004</x:v>
      </x:c>
      <x:c t="n" s="0">
        <x:v>20.96271</x:v>
      </x:c>
      <x:c t="n" s="0">
        <x:v>13.58432</x:v>
      </x:c>
      <x:c t="n" s="0">
        <x:v>13.68306</x:v>
      </x:c>
      <x:c t="n" s="0">
        <x:v>23.11248</x:v>
      </x:c>
      <x:c t="n" s="0">
        <x:v>19.08459</x:v>
      </x:c>
      <x:c t="n" s="0">
        <x:v>24.43782</x:v>
      </x:c>
      <x:c t="n" s="0">
        <x:v>19.20665</x:v>
      </x:c>
      <x:c t="n" s="0">
        <x:v>26.77739</x:v>
      </x:c>
      <x:c t="n" s="0">
        <x:v>27.85918</x:v>
      </x:c>
      <x:c t="n" s="0">
        <x:v>24.16634</x:v>
      </x:c>
      <x:c t="n" s="0">
        <x:v>25.21863</x:v>
      </x:c>
      <x:c t="n" s="0">
        <x:v>21.14832</x:v>
      </x:c>
      <x:c t="n" s="0">
        <x:v>18.61061</x:v>
      </x:c>
      <x:c t="n" s="0">
        <x:v>18.83864</x:v>
      </x:c>
      <x:c t="n" s="0">
        <x:v>18.85872</x:v>
      </x:c>
      <x:c t="n" s="0">
        <x:v>16.71973</x:v>
      </x:c>
      <x:c t="n" s="0">
        <x:v>16.22849</x:v>
      </x:c>
      <x:c t="n" s="0">
        <x:v>11.78539</x:v>
      </x:c>
      <x:c t="n" s="0">
        <x:v>11.29456</x:v>
      </x:c>
      <x:c t="n" s="0">
        <x:v>9.763481</x:v>
      </x:c>
      <x:c t="n" s="0">
        <x:v>5.407018</x:v>
      </x:c>
      <x:c t="n" s="0">
        <x:v>12.21894</x:v>
      </x:c>
      <x:c t="n" s="0">
        <x:v>5.695891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43948.4075810185</x:v>
      </x:c>
      <x:c t="n" s="7">
        <x:v>43948.4075810185</x:v>
      </x:c>
      <x:c t="n" s="0">
        <x:v>35.34032</x:v>
      </x:c>
      <x:c t="n" s="0">
        <x:v>54.20069</x:v>
      </x:c>
      <x:c t="n" s="0">
        <x:v>75.79317</x:v>
      </x:c>
      <x:c t="n" s="0">
        <x:v>79.75708</x:v>
      </x:c>
      <x:c t="n" s="0">
        <x:v>-12.16198</x:v>
      </x:c>
      <x:c t="n" s="0">
        <x:v>-9.187211</x:v>
      </x:c>
      <x:c t="n" s="0">
        <x:v>-5.853803</x:v>
      </x:c>
      <x:c t="n" s="0">
        <x:v>5.79628</x:v>
      </x:c>
      <x:c t="n" s="0">
        <x:v>10.85211</x:v>
      </x:c>
      <x:c t="n" s="0">
        <x:v>-10.71931</x:v>
      </x:c>
      <x:c t="n" s="0">
        <x:v>12.93375</x:v>
      </x:c>
      <x:c t="n" s="0">
        <x:v>12.12196</x:v>
      </x:c>
      <x:c t="n" s="0">
        <x:v>14.64827</x:v>
      </x:c>
      <x:c t="n" s="0">
        <x:v>10.74691</x:v>
      </x:c>
      <x:c t="n" s="0">
        <x:v>17.20748</x:v>
      </x:c>
      <x:c t="n" s="0">
        <x:v>19.68769</x:v>
      </x:c>
      <x:c t="n" s="0">
        <x:v>19.57367</x:v>
      </x:c>
      <x:c t="n" s="0">
        <x:v>18.49179</x:v>
      </x:c>
      <x:c t="n" s="0">
        <x:v>13.84484</x:v>
      </x:c>
      <x:c t="n" s="0">
        <x:v>16.33684</x:v>
      </x:c>
      <x:c t="n" s="0">
        <x:v>21.87239</x:v>
      </x:c>
      <x:c t="n" s="0">
        <x:v>22.85026</x:v>
      </x:c>
      <x:c t="n" s="0">
        <x:v>23.40225</x:v>
      </x:c>
      <x:c t="n" s="0">
        <x:v>23.26644</x:v>
      </x:c>
      <x:c t="n" s="0">
        <x:v>26.94987</x:v>
      </x:c>
      <x:c t="n" s="0">
        <x:v>26.68943</x:v>
      </x:c>
      <x:c t="n" s="0">
        <x:v>26.19255</x:v>
      </x:c>
      <x:c t="n" s="0">
        <x:v>24.57146</x:v>
      </x:c>
      <x:c t="n" s="0">
        <x:v>23.34952</x:v>
      </x:c>
      <x:c t="n" s="0">
        <x:v>21.72138</x:v>
      </x:c>
      <x:c t="n" s="0">
        <x:v>20.10181</x:v>
      </x:c>
      <x:c t="n" s="0">
        <x:v>18.40419</x:v>
      </x:c>
      <x:c t="n" s="0">
        <x:v>17.8083</x:v>
      </x:c>
      <x:c t="n" s="0">
        <x:v>18.96801</x:v>
      </x:c>
      <x:c t="n" s="0">
        <x:v>13.34337</x:v>
      </x:c>
      <x:c t="n" s="0">
        <x:v>12.57914</x:v>
      </x:c>
      <x:c t="n" s="0">
        <x:v>10.44692</x:v>
      </x:c>
      <x:c t="n" s="0">
        <x:v>6.968853</x:v>
      </x:c>
      <x:c t="n" s="0">
        <x:v>12.50697</x:v>
      </x:c>
      <x:c t="n" s="0">
        <x:v>5.671195</x:v>
      </x:c>
      <x:c t="n" s="0">
        <x:v>-14.85303</x:v>
      </x:c>
      <x:c t="n" s="0">
        <x:v>-6.823372</x:v>
      </x:c>
      <x:c t="n" s="0">
        <x:v>-4.799176</x:v>
      </x:c>
      <x:c t="n" s="0">
        <x:v>8.968673</x:v>
      </x:c>
      <x:c t="n" s="0">
        <x:v>9.392625</x:v>
      </x:c>
      <x:c t="n" s="0">
        <x:v>-25.18805</x:v>
      </x:c>
      <x:c t="n" s="0">
        <x:v>15.37364</x:v>
      </x:c>
      <x:c t="n" s="0">
        <x:v>17.60487</x:v>
      </x:c>
      <x:c t="n" s="0">
        <x:v>13.70569</x:v>
      </x:c>
      <x:c t="n" s="0">
        <x:v>3.381521</x:v>
      </x:c>
      <x:c t="n" s="0">
        <x:v>18.18712</x:v>
      </x:c>
      <x:c t="n" s="0">
        <x:v>23.33181</x:v>
      </x:c>
      <x:c t="n" s="0">
        <x:v>22.57697</x:v>
      </x:c>
      <x:c t="n" s="0">
        <x:v>17.8584</x:v>
      </x:c>
      <x:c t="n" s="0">
        <x:v>9.475224</x:v>
      </x:c>
      <x:c t="n" s="0">
        <x:v>16.09768</x:v>
      </x:c>
      <x:c t="n" s="0">
        <x:v>18.98783</x:v>
      </x:c>
      <x:c t="n" s="0">
        <x:v>11.11577</x:v>
      </x:c>
      <x:c t="n" s="0">
        <x:v>23.53493</x:v>
      </x:c>
      <x:c t="n" s="0">
        <x:v>22.35899</x:v>
      </x:c>
      <x:c t="n" s="0">
        <x:v>27.72965</x:v>
      </x:c>
      <x:c t="n" s="0">
        <x:v>26.38905</x:v>
      </x:c>
      <x:c t="n" s="0">
        <x:v>25.86612</x:v>
      </x:c>
      <x:c t="n" s="0">
        <x:v>24.45747</x:v>
      </x:c>
      <x:c t="n" s="0">
        <x:v>25.09745</x:v>
      </x:c>
      <x:c t="n" s="0">
        <x:v>22.24477</x:v>
      </x:c>
      <x:c t="n" s="0">
        <x:v>21.4398</x:v>
      </x:c>
      <x:c t="n" s="0">
        <x:v>19.60595</x:v>
      </x:c>
      <x:c t="n" s="0">
        <x:v>18.70689</x:v>
      </x:c>
      <x:c t="n" s="0">
        <x:v>19.7617</x:v>
      </x:c>
      <x:c t="n" s="0">
        <x:v>12.97622</x:v>
      </x:c>
      <x:c t="n" s="0">
        <x:v>12.96191</x:v>
      </x:c>
      <x:c t="n" s="0">
        <x:v>10.25336</x:v>
      </x:c>
      <x:c t="n" s="0">
        <x:v>6.456934</x:v>
      </x:c>
      <x:c t="n" s="0">
        <x:v>14.8328</x:v>
      </x:c>
      <x:c t="n" s="0">
        <x:v>5.075506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43948.4075810185</x:v>
      </x:c>
      <x:c t="n" s="7">
        <x:v>43948.4075810185</x:v>
      </x:c>
      <x:c t="n" s="0">
        <x:v>34.97859</x:v>
      </x:c>
      <x:c t="n" s="0">
        <x:v>54.20069</x:v>
      </x:c>
      <x:c t="n" s="0">
        <x:v>71.92158</x:v>
      </x:c>
      <x:c t="n" s="0">
        <x:v>76.91319</x:v>
      </x:c>
      <x:c t="n" s="0">
        <x:v>-12.46515</x:v>
      </x:c>
      <x:c t="n" s="0">
        <x:v>-8.75125</x:v>
      </x:c>
      <x:c t="n" s="0">
        <x:v>-5.682962</x:v>
      </x:c>
      <x:c t="n" s="0">
        <x:v>6.429908</x:v>
      </x:c>
      <x:c t="n" s="0">
        <x:v>10.36581</x:v>
      </x:c>
      <x:c t="n" s="0">
        <x:v>-11.39892</x:v>
      </x:c>
      <x:c t="n" s="0">
        <x:v>13.38715</x:v>
      </x:c>
      <x:c t="n" s="0">
        <x:v>13.48895</x:v>
      </x:c>
      <x:c t="n" s="0">
        <x:v>14.27363</x:v>
      </x:c>
      <x:c t="n" s="0">
        <x:v>10.19669</x:v>
      </x:c>
      <x:c t="n" s="0">
        <x:v>17.365</x:v>
      </x:c>
      <x:c t="n" s="0">
        <x:v>19.70501</x:v>
      </x:c>
      <x:c t="n" s="0">
        <x:v>20.12855</x:v>
      </x:c>
      <x:c t="n" s="0">
        <x:v>18.03989</x:v>
      </x:c>
      <x:c t="n" s="0">
        <x:v>13.36492</x:v>
      </x:c>
      <x:c t="n" s="0">
        <x:v>16.39191</x:v>
      </x:c>
      <x:c t="n" s="0">
        <x:v>21.40964</x:v>
      </x:c>
      <x:c t="n" s="0">
        <x:v>22.36547</x:v>
      </x:c>
      <x:c t="n" s="0">
        <x:v>23.51265</x:v>
      </x:c>
      <x:c t="n" s="0">
        <x:v>23.07161</x:v>
      </x:c>
      <x:c t="n" s="0">
        <x:v>27.13997</x:v>
      </x:c>
      <x:c t="n" s="0">
        <x:v>26.98721</x:v>
      </x:c>
      <x:c t="n" s="0">
        <x:v>26.45107</x:v>
      </x:c>
      <x:c t="n" s="0">
        <x:v>24.49202</x:v>
      </x:c>
      <x:c t="n" s="0">
        <x:v>23.11447</x:v>
      </x:c>
      <x:c t="n" s="0">
        <x:v>21.51062</x:v>
      </x:c>
      <x:c t="n" s="0">
        <x:v>20.35995</x:v>
      </x:c>
      <x:c t="n" s="0">
        <x:v>18.60103</x:v>
      </x:c>
      <x:c t="n" s="0">
        <x:v>18.00304</x:v>
      </x:c>
      <x:c t="n" s="0">
        <x:v>19.05746</x:v>
      </x:c>
      <x:c t="n" s="0">
        <x:v>13.59745</x:v>
      </x:c>
      <x:c t="n" s="0">
        <x:v>12.57454</x:v>
      </x:c>
      <x:c t="n" s="0">
        <x:v>10.45901</x:v>
      </x:c>
      <x:c t="n" s="0">
        <x:v>6.921351</x:v>
      </x:c>
      <x:c t="n" s="0">
        <x:v>12.48197</x:v>
      </x:c>
      <x:c t="n" s="0">
        <x:v>5.680236</x:v>
      </x:c>
      <x:c t="n" s="0">
        <x:v>-14.85303</x:v>
      </x:c>
      <x:c t="n" s="0">
        <x:v>-6.823372</x:v>
      </x:c>
      <x:c t="n" s="0">
        <x:v>-4.799176</x:v>
      </x:c>
      <x:c t="n" s="0">
        <x:v>8.968673</x:v>
      </x:c>
      <x:c t="n" s="0">
        <x:v>5.234512</x:v>
      </x:c>
      <x:c t="n" s="0">
        <x:v>-25.18805</x:v>
      </x:c>
      <x:c t="n" s="0">
        <x:v>15.37364</x:v>
      </x:c>
      <x:c t="n" s="0">
        <x:v>17.60487</x:v>
      </x:c>
      <x:c t="n" s="0">
        <x:v>11.02149</x:v>
      </x:c>
      <x:c t="n" s="0">
        <x:v>3.426576</x:v>
      </x:c>
      <x:c t="n" s="0">
        <x:v>19.7701</x:v>
      </x:c>
      <x:c t="n" s="0">
        <x:v>17.20074</x:v>
      </x:c>
      <x:c t="n" s="0">
        <x:v>22.43741</x:v>
      </x:c>
      <x:c t="n" s="0">
        <x:v>13.58409</x:v>
      </x:c>
      <x:c t="n" s="0">
        <x:v>11.48223</x:v>
      </x:c>
      <x:c t="n" s="0">
        <x:v>15.68686</x:v>
      </x:c>
      <x:c t="n" s="0">
        <x:v>16.44991</x:v>
      </x:c>
      <x:c t="n" s="0">
        <x:v>19.03531</x:v>
      </x:c>
      <x:c t="n" s="0">
        <x:v>23.67366</x:v>
      </x:c>
      <x:c t="n" s="0">
        <x:v>22.28083</x:v>
      </x:c>
      <x:c t="n" s="0">
        <x:v>30.77553</x:v>
      </x:c>
      <x:c t="n" s="0">
        <x:v>29.06492</x:v>
      </x:c>
      <x:c t="n" s="0">
        <x:v>27.30364</x:v>
      </x:c>
      <x:c t="n" s="0">
        <x:v>23.72739</x:v>
      </x:c>
      <x:c t="n" s="0">
        <x:v>20.17547</x:v>
      </x:c>
      <x:c t="n" s="0">
        <x:v>20.48653</x:v>
      </x:c>
      <x:c t="n" s="0">
        <x:v>20.45462</x:v>
      </x:c>
      <x:c t="n" s="0">
        <x:v>20.46068</x:v>
      </x:c>
      <x:c t="n" s="0">
        <x:v>17.65383</x:v>
      </x:c>
      <x:c t="n" s="0">
        <x:v>19.16091</x:v>
      </x:c>
      <x:c t="n" s="0">
        <x:v>14.85397</x:v>
      </x:c>
      <x:c t="n" s="0">
        <x:v>11.13261</x:v>
      </x:c>
      <x:c t="n" s="0">
        <x:v>10.38337</x:v>
      </x:c>
      <x:c t="n" s="0">
        <x:v>6.704814</x:v>
      </x:c>
      <x:c t="n" s="0">
        <x:v>11.89553</x:v>
      </x:c>
      <x:c t="n" s="0">
        <x:v>6.302445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43948.4075810185</x:v>
      </x:c>
      <x:c t="n" s="7">
        <x:v>43948.4075810185</x:v>
      </x:c>
      <x:c t="n" s="0">
        <x:v>34.9592</x:v>
      </x:c>
      <x:c t="n" s="0">
        <x:v>54.20069</x:v>
      </x:c>
      <x:c t="n" s="0">
        <x:v>79.06078</x:v>
      </x:c>
      <x:c t="n" s="0">
        <x:v>80.89912</x:v>
      </x:c>
      <x:c t="n" s="0">
        <x:v>-12.74195</x:v>
      </x:c>
      <x:c t="n" s="0">
        <x:v>-8.410719</x:v>
      </x:c>
      <x:c t="n" s="0">
        <x:v>-5.542198</x:v>
      </x:c>
      <x:c t="n" s="0">
        <x:v>6.906307</x:v>
      </x:c>
      <x:c t="n" s="0">
        <x:v>9.902494</x:v>
      </x:c>
      <x:c t="n" s="0">
        <x:v>-12.07756</x:v>
      </x:c>
      <x:c t="n" s="0">
        <x:v>13.6562</x:v>
      </x:c>
      <x:c t="n" s="0">
        <x:v>14.04292</x:v>
      </x:c>
      <x:c t="n" s="0">
        <x:v>13.92593</x:v>
      </x:c>
      <x:c t="n" s="0">
        <x:v>9.665035</x:v>
      </x:c>
      <x:c t="n" s="0">
        <x:v>19.34803</x:v>
      </x:c>
      <x:c t="n" s="0">
        <x:v>19.24588</x:v>
      </x:c>
      <x:c t="n" s="0">
        <x:v>20.3114</x:v>
      </x:c>
      <x:c t="n" s="0">
        <x:v>17.77585</x:v>
      </x:c>
      <x:c t="n" s="0">
        <x:v>13.75493</x:v>
      </x:c>
      <x:c t="n" s="0">
        <x:v>16.08347</x:v>
      </x:c>
      <x:c t="n" s="0">
        <x:v>21.49552</x:v>
      </x:c>
      <x:c t="n" s="0">
        <x:v>22.20049</x:v>
      </x:c>
      <x:c t="n" s="0">
        <x:v>23.59636</x:v>
      </x:c>
      <x:c t="n" s="0">
        <x:v>23.4818</x:v>
      </x:c>
      <x:c t="n" s="0">
        <x:v>28.11362</x:v>
      </x:c>
      <x:c t="n" s="0">
        <x:v>26.98922</x:v>
      </x:c>
      <x:c t="n" s="0">
        <x:v>26.17081</x:v>
      </x:c>
      <x:c t="n" s="0">
        <x:v>24.20405</x:v>
      </x:c>
      <x:c t="n" s="0">
        <x:v>23.18163</x:v>
      </x:c>
      <x:c t="n" s="0">
        <x:v>21.64716</x:v>
      </x:c>
      <x:c t="n" s="0">
        <x:v>20.03197</x:v>
      </x:c>
      <x:c t="n" s="0">
        <x:v>18.71773</x:v>
      </x:c>
      <x:c t="n" s="0">
        <x:v>18.02885</x:v>
      </x:c>
      <x:c t="n" s="0">
        <x:v>19.29626</x:v>
      </x:c>
      <x:c t="n" s="0">
        <x:v>13.46909</x:v>
      </x:c>
      <x:c t="n" s="0">
        <x:v>12.52551</x:v>
      </x:c>
      <x:c t="n" s="0">
        <x:v>10.31032</x:v>
      </x:c>
      <x:c t="n" s="0">
        <x:v>6.759622</x:v>
      </x:c>
      <x:c t="n" s="0">
        <x:v>12.47446</x:v>
      </x:c>
      <x:c t="n" s="0">
        <x:v>5.684516</x:v>
      </x:c>
      <x:c t="n" s="0">
        <x:v>-14.85303</x:v>
      </x:c>
      <x:c t="n" s="0">
        <x:v>-6.823372</x:v>
      </x:c>
      <x:c t="n" s="0">
        <x:v>-4.799176</x:v>
      </x:c>
      <x:c t="n" s="0">
        <x:v>8.968673</x:v>
      </x:c>
      <x:c t="n" s="0">
        <x:v>5.234512</x:v>
      </x:c>
      <x:c t="n" s="0">
        <x:v>-25.18805</x:v>
      </x:c>
      <x:c t="n" s="0">
        <x:v>14.7696</x:v>
      </x:c>
      <x:c t="n" s="0">
        <x:v>15.65044</x:v>
      </x:c>
      <x:c t="n" s="0">
        <x:v>11.02149</x:v>
      </x:c>
      <x:c t="n" s="0">
        <x:v>3.432975</x:v>
      </x:c>
      <x:c t="n" s="0">
        <x:v>24.73686</x:v>
      </x:c>
      <x:c t="n" s="0">
        <x:v>14.65701</x:v>
      </x:c>
      <x:c t="n" s="0">
        <x:v>19.8296</x:v>
      </x:c>
      <x:c t="n" s="0">
        <x:v>16.37397</x:v>
      </x:c>
      <x:c t="n" s="0">
        <x:v>15.52304</x:v>
      </x:c>
      <x:c t="n" s="0">
        <x:v>15.48365</x:v>
      </x:c>
      <x:c t="n" s="0">
        <x:v>22.62244</x:v>
      </x:c>
      <x:c t="n" s="0">
        <x:v>20.15136</x:v>
      </x:c>
      <x:c t="n" s="0">
        <x:v>23.60998</x:v>
      </x:c>
      <x:c t="n" s="0">
        <x:v>25.28237</x:v>
      </x:c>
      <x:c t="n" s="0">
        <x:v>29.72919</x:v>
      </x:c>
      <x:c t="n" s="0">
        <x:v>24.62652</x:v>
      </x:c>
      <x:c t="n" s="0">
        <x:v>25.70526</x:v>
      </x:c>
      <x:c t="n" s="0">
        <x:v>20.97698</x:v>
      </x:c>
      <x:c t="n" s="0">
        <x:v>23.2642</x:v>
      </x:c>
      <x:c t="n" s="0">
        <x:v>21.27678</x:v>
      </x:c>
      <x:c t="n" s="0">
        <x:v>17.61146</x:v>
      </x:c>
      <x:c t="n" s="0">
        <x:v>17.77243</x:v>
      </x:c>
      <x:c t="n" s="0">
        <x:v>18.42406</x:v>
      </x:c>
      <x:c t="n" s="0">
        <x:v>20.00837</x:v>
      </x:c>
      <x:c t="n" s="0">
        <x:v>11.99244</x:v>
      </x:c>
      <x:c t="n" s="0">
        <x:v>11.76732</x:v>
      </x:c>
      <x:c t="n" s="0">
        <x:v>9.183244</x:v>
      </x:c>
      <x:c t="n" s="0">
        <x:v>5.385346</x:v>
      </x:c>
      <x:c t="n" s="0">
        <x:v>12.81332</x:v>
      </x:c>
      <x:c t="n" s="0">
        <x:v>5.016803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43948.4075810185</x:v>
      </x:c>
      <x:c t="n" s="7">
        <x:v>43948.4075810185</x:v>
      </x:c>
      <x:c t="n" s="0">
        <x:v>35.73466</x:v>
      </x:c>
      <x:c t="n" s="0">
        <x:v>54.20069</x:v>
      </x:c>
      <x:c t="n" s="0">
        <x:v>76.04899</x:v>
      </x:c>
      <x:c t="n" s="0">
        <x:v>79.78246</x:v>
      </x:c>
      <x:c t="n" s="0">
        <x:v>-12.67059</x:v>
      </x:c>
      <x:c t="n" s="0">
        <x:v>-8.139646</x:v>
      </x:c>
      <x:c t="n" s="0">
        <x:v>-5.425492</x:v>
      </x:c>
      <x:c t="n" s="0">
        <x:v>7.275495</x:v>
      </x:c>
      <x:c t="n" s="0">
        <x:v>9.463472</x:v>
      </x:c>
      <x:c t="n" s="0">
        <x:v>-4.090422</x:v>
      </x:c>
      <x:c t="n" s="0">
        <x:v>13.79836</x:v>
      </x:c>
      <x:c t="n" s="0">
        <x:v>14.15162</x:v>
      </x:c>
      <x:c t="n" s="0">
        <x:v>13.60521</x:v>
      </x:c>
      <x:c t="n" s="0">
        <x:v>9.152995</x:v>
      </x:c>
      <x:c t="n" s="0">
        <x:v>20.67983</x:v>
      </x:c>
      <x:c t="n" s="0">
        <x:v>18.81126</x:v>
      </x:c>
      <x:c t="n" s="0">
        <x:v>19.74215</x:v>
      </x:c>
      <x:c t="n" s="0">
        <x:v>17.6296</x:v>
      </x:c>
      <x:c t="n" s="0">
        <x:v>13.90092</x:v>
      </x:c>
      <x:c t="n" s="0">
        <x:v>16.47862</x:v>
      </x:c>
      <x:c t="n" s="0">
        <x:v>21.43244</x:v>
      </x:c>
      <x:c t="n" s="0">
        <x:v>22.07913</x:v>
      </x:c>
      <x:c t="n" s="0">
        <x:v>23.14708</x:v>
      </x:c>
      <x:c t="n" s="0">
        <x:v>23.35041</x:v>
      </x:c>
      <x:c t="n" s="0">
        <x:v>27.85769</x:v>
      </x:c>
      <x:c t="n" s="0">
        <x:v>26.68384</x:v>
      </x:c>
      <x:c t="n" s="0">
        <x:v>26.28722</x:v>
      </x:c>
      <x:c t="n" s="0">
        <x:v>25.08292</x:v>
      </x:c>
      <x:c t="n" s="0">
        <x:v>22.88377</x:v>
      </x:c>
      <x:c t="n" s="0">
        <x:v>22.16408</x:v>
      </x:c>
      <x:c t="n" s="0">
        <x:v>20.10267</x:v>
      </x:c>
      <x:c t="n" s="0">
        <x:v>18.50518</x:v>
      </x:c>
      <x:c t="n" s="0">
        <x:v>17.9782</x:v>
      </x:c>
      <x:c t="n" s="0">
        <x:v>19.12455</x:v>
      </x:c>
      <x:c t="n" s="0">
        <x:v>13.30817</x:v>
      </x:c>
      <x:c t="n" s="0">
        <x:v>12.42098</x:v>
      </x:c>
      <x:c t="n" s="0">
        <x:v>10.18716</x:v>
      </x:c>
      <x:c t="n" s="0">
        <x:v>6.987159</x:v>
      </x:c>
      <x:c t="n" s="0">
        <x:v>12.29344</x:v>
      </x:c>
      <x:c t="n" s="0">
        <x:v>5.584095</x:v>
      </x:c>
      <x:c t="n" s="0">
        <x:v>-11.62584</x:v>
      </x:c>
      <x:c t="n" s="0">
        <x:v>-6.823372</x:v>
      </x:c>
      <x:c t="n" s="0">
        <x:v>-4.799176</x:v>
      </x:c>
      <x:c t="n" s="0">
        <x:v>8.968673</x:v>
      </x:c>
      <x:c t="n" s="0">
        <x:v>5.234512</x:v>
      </x:c>
      <x:c t="n" s="0">
        <x:v>4.968342</x:v>
      </x:c>
      <x:c t="n" s="0">
        <x:v>14.54802</x:v>
      </x:c>
      <x:c t="n" s="0">
        <x:v>14.73823</x:v>
      </x:c>
      <x:c t="n" s="0">
        <x:v>10.98378</x:v>
      </x:c>
      <x:c t="n" s="0">
        <x:v>3.432975</x:v>
      </x:c>
      <x:c t="n" s="0">
        <x:v>24.73686</x:v>
      </x:c>
      <x:c t="n" s="0">
        <x:v>16.03511</x:v>
      </x:c>
      <x:c t="n" s="0">
        <x:v>12.30997</x:v>
      </x:c>
      <x:c t="n" s="0">
        <x:v>16.25364</x:v>
      </x:c>
      <x:c t="n" s="0">
        <x:v>14.3148</x:v>
      </x:c>
      <x:c t="n" s="0">
        <x:v>17.63125</x:v>
      </x:c>
      <x:c t="n" s="0">
        <x:v>22.27686</x:v>
      </x:c>
      <x:c t="n" s="0">
        <x:v>22.66806</x:v>
      </x:c>
      <x:c t="n" s="0">
        <x:v>19.37301</x:v>
      </x:c>
      <x:c t="n" s="0">
        <x:v>23.42754</x:v>
      </x:c>
      <x:c t="n" s="0">
        <x:v>25.44569</x:v>
      </x:c>
      <x:c t="n" s="0">
        <x:v>25.62664</x:v>
      </x:c>
      <x:c t="n" s="0">
        <x:v>25.27512</x:v>
      </x:c>
      <x:c t="n" s="0">
        <x:v>29.28367</x:v>
      </x:c>
      <x:c t="n" s="0">
        <x:v>22.89147</x:v>
      </x:c>
      <x:c t="n" s="0">
        <x:v>24.15603</x:v>
      </x:c>
      <x:c t="n" s="0">
        <x:v>20.97709</x:v>
      </x:c>
      <x:c t="n" s="0">
        <x:v>16.69561</x:v>
      </x:c>
      <x:c t="n" s="0">
        <x:v>17.23735</x:v>
      </x:c>
      <x:c t="n" s="0">
        <x:v>17.6542</x:v>
      </x:c>
      <x:c t="n" s="0">
        <x:v>12.82477</x:v>
      </x:c>
      <x:c t="n" s="0">
        <x:v>12.71259</x:v>
      </x:c>
      <x:c t="n" s="0">
        <x:v>8.849539</x:v>
      </x:c>
      <x:c t="n" s="0">
        <x:v>8.170841</x:v>
      </x:c>
      <x:c t="n" s="0">
        <x:v>10.33258</x:v>
      </x:c>
      <x:c t="n" s="0">
        <x:v>5.09113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43948.4075810185</x:v>
      </x:c>
      <x:c t="n" s="7">
        <x:v>43948.4075810185</x:v>
      </x:c>
      <x:c t="n" s="0">
        <x:v>36.12276</x:v>
      </x:c>
      <x:c t="n" s="0">
        <x:v>54.20069</x:v>
      </x:c>
      <x:c t="n" s="0">
        <x:v>63.47187</x:v>
      </x:c>
      <x:c t="n" s="0">
        <x:v>70.14626</x:v>
      </x:c>
      <x:c t="n" s="0">
        <x:v>-12.44383</x:v>
      </x:c>
      <x:c t="n" s="0">
        <x:v>-7.920819</x:v>
      </x:c>
      <x:c t="n" s="0">
        <x:v>-5.397379</x:v>
      </x:c>
      <x:c t="n" s="0">
        <x:v>7.534332</x:v>
      </x:c>
      <x:c t="n" s="0">
        <x:v>9.049846</x:v>
      </x:c>
      <x:c t="n" s="0">
        <x:v>-0.6716926</x:v>
      </x:c>
      <x:c t="n" s="0">
        <x:v>13.91619</x:v>
      </x:c>
      <x:c t="n" s="0">
        <x:v>14.24235</x:v>
      </x:c>
      <x:c t="n" s="0">
        <x:v>13.28829</x:v>
      </x:c>
      <x:c t="n" s="0">
        <x:v>9.519225</x:v>
      </x:c>
      <x:c t="n" s="0">
        <x:v>21.56313</x:v>
      </x:c>
      <x:c t="n" s="0">
        <x:v>19.0567</x:v>
      </x:c>
      <x:c t="n" s="0">
        <x:v>19.18891</x:v>
      </x:c>
      <x:c t="n" s="0">
        <x:v>17.15906</x:v>
      </x:c>
      <x:c t="n" s="0">
        <x:v>14.06075</x:v>
      </x:c>
      <x:c t="n" s="0">
        <x:v>16.2771</x:v>
      </x:c>
      <x:c t="n" s="0">
        <x:v>22.07231</x:v>
      </x:c>
      <x:c t="n" s="0">
        <x:v>21.9621</x:v>
      </x:c>
      <x:c t="n" s="0">
        <x:v>22.87967</x:v>
      </x:c>
      <x:c t="n" s="0">
        <x:v>23.6846</x:v>
      </x:c>
      <x:c t="n" s="0">
        <x:v>27.58974</x:v>
      </x:c>
      <x:c t="n" s="0">
        <x:v>26.37323</x:v>
      </x:c>
      <x:c t="n" s="0">
        <x:v>25.85196</x:v>
      </x:c>
      <x:c t="n" s="0">
        <x:v>25.31446</x:v>
      </x:c>
      <x:c t="n" s="0">
        <x:v>22.78076</x:v>
      </x:c>
      <x:c t="n" s="0">
        <x:v>21.88228</x:v>
      </x:c>
      <x:c t="n" s="0">
        <x:v>20.16486</x:v>
      </x:c>
      <x:c t="n" s="0">
        <x:v>18.52305</x:v>
      </x:c>
      <x:c t="n" s="0">
        <x:v>17.95062</x:v>
      </x:c>
      <x:c t="n" s="0">
        <x:v>18.93886</x:v>
      </x:c>
      <x:c t="n" s="0">
        <x:v>13.25749</x:v>
      </x:c>
      <x:c t="n" s="0">
        <x:v>12.61025</x:v>
      </x:c>
      <x:c t="n" s="0">
        <x:v>10.13227</x:v>
      </x:c>
      <x:c t="n" s="0">
        <x:v>7.093302</x:v>
      </x:c>
      <x:c t="n" s="0">
        <x:v>12.22914</x:v>
      </x:c>
      <x:c t="n" s="0">
        <x:v>5.595141</x:v>
      </x:c>
      <x:c t="n" s="0">
        <x:v>-11.31212</x:v>
      </x:c>
      <x:c t="n" s="0">
        <x:v>-6.823372</x:v>
      </x:c>
      <x:c t="n" s="0">
        <x:v>-6.156612</x:v>
      </x:c>
      <x:c t="n" s="0">
        <x:v>8.479835</x:v>
      </x:c>
      <x:c t="n" s="0">
        <x:v>5.234512</x:v>
      </x:c>
      <x:c t="n" s="0">
        <x:v>5.548149</x:v>
      </x:c>
      <x:c t="n" s="0">
        <x:v>14.54802</x:v>
      </x:c>
      <x:c t="n" s="0">
        <x:v>14.73823</x:v>
      </x:c>
      <x:c t="n" s="0">
        <x:v>10.71025</x:v>
      </x:c>
      <x:c t="n" s="0">
        <x:v>12.56575</x:v>
      </x:c>
      <x:c t="n" s="0">
        <x:v>24.73686</x:v>
      </x:c>
      <x:c t="n" s="0">
        <x:v>20.66406</x:v>
      </x:c>
      <x:c t="n" s="0">
        <x:v>13.38949</x:v>
      </x:c>
      <x:c t="n" s="0">
        <x:v>11.25109</x:v>
      </x:c>
      <x:c t="n" s="0">
        <x:v>16.02378</x:v>
      </x:c>
      <x:c t="n" s="0">
        <x:v>15.19552</x:v>
      </x:c>
      <x:c t="n" s="0">
        <x:v>23.74752</x:v>
      </x:c>
      <x:c t="n" s="0">
        <x:v>20.55342</x:v>
      </x:c>
      <x:c t="n" s="0">
        <x:v>21.01184</x:v>
      </x:c>
      <x:c t="n" s="0">
        <x:v>24.5148</x:v>
      </x:c>
      <x:c t="n" s="0">
        <x:v>25.34798</x:v>
      </x:c>
      <x:c t="n" s="0">
        <x:v>21.05104</x:v>
      </x:c>
      <x:c t="n" s="0">
        <x:v>22.68719</x:v>
      </x:c>
      <x:c t="n" s="0">
        <x:v>24.41473</x:v>
      </x:c>
      <x:c t="n" s="0">
        <x:v>19.30477</x:v>
      </x:c>
      <x:c t="n" s="0">
        <x:v>21.77759</x:v>
      </x:c>
      <x:c t="n" s="0">
        <x:v>20.91704</x:v>
      </x:c>
      <x:c t="n" s="0">
        <x:v>19.48038</x:v>
      </x:c>
      <x:c t="n" s="0">
        <x:v>18.79467</x:v>
      </x:c>
      <x:c t="n" s="0">
        <x:v>18.17948</x:v>
      </x:c>
      <x:c t="n" s="0">
        <x:v>12.56292</x:v>
      </x:c>
      <x:c t="n" s="0">
        <x:v>13.43629</x:v>
      </x:c>
      <x:c t="n" s="0">
        <x:v>10.85815</x:v>
      </x:c>
      <x:c t="n" s="0">
        <x:v>8.463301</x:v>
      </x:c>
      <x:c t="n" s="0">
        <x:v>11.9821</x:v>
      </x:c>
      <x:c t="n" s="0">
        <x:v>5.500446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43948.4075810185</x:v>
      </x:c>
      <x:c t="n" s="7">
        <x:v>43948.4075810185</x:v>
      </x:c>
      <x:c t="n" s="0">
        <x:v>35.32363</x:v>
      </x:c>
      <x:c t="n" s="0">
        <x:v>54.20069</x:v>
      </x:c>
      <x:c t="n" s="0">
        <x:v>70.56924</x:v>
      </x:c>
      <x:c t="n" s="0">
        <x:v>73.93542</x:v>
      </x:c>
      <x:c t="n" s="0">
        <x:v>-12.25913</x:v>
      </x:c>
      <x:c t="n" s="0">
        <x:v>-7.742289</x:v>
      </x:c>
      <x:c t="n" s="0">
        <x:v>-5.847079</x:v>
      </x:c>
      <x:c t="n" s="0">
        <x:v>7.532027</x:v>
      </x:c>
      <x:c t="n" s="0">
        <x:v>8.662454</x:v>
      </x:c>
      <x:c t="n" s="0">
        <x:v>0.9876899</x:v>
      </x:c>
      <x:c t="n" s="0">
        <x:v>14.01435</x:v>
      </x:c>
      <x:c t="n" s="0">
        <x:v>14.11553</x:v>
      </x:c>
      <x:c t="n" s="0">
        <x:v>12.99478</x:v>
      </x:c>
      <x:c t="n" s="0">
        <x:v>10.43439</x:v>
      </x:c>
      <x:c t="n" s="0">
        <x:v>21.87336</x:v>
      </x:c>
      <x:c t="n" s="0">
        <x:v>19.33175</x:v>
      </x:c>
      <x:c t="n" s="0">
        <x:v>18.93727</x:v>
      </x:c>
      <x:c t="n" s="0">
        <x:v>16.64676</x:v>
      </x:c>
      <x:c t="n" s="0">
        <x:v>14.92297</x:v>
      </x:c>
      <x:c t="n" s="0">
        <x:v>16.35743</x:v>
      </x:c>
      <x:c t="n" s="0">
        <x:v>21.74281</x:v>
      </x:c>
      <x:c t="n" s="0">
        <x:v>22.53883</x:v>
      </x:c>
      <x:c t="n" s="0">
        <x:v>23.47653</x:v>
      </x:c>
      <x:c t="n" s="0">
        <x:v>24.30189</x:v>
      </x:c>
      <x:c t="n" s="0">
        <x:v>27.16316</x:v>
      </x:c>
      <x:c t="n" s="0">
        <x:v>26.1419</x:v>
      </x:c>
      <x:c t="n" s="0">
        <x:v>25.63753</x:v>
      </x:c>
      <x:c t="n" s="0">
        <x:v>25.45775</x:v>
      </x:c>
      <x:c t="n" s="0">
        <x:v>22.72638</x:v>
      </x:c>
      <x:c t="n" s="0">
        <x:v>21.79156</x:v>
      </x:c>
      <x:c t="n" s="0">
        <x:v>20.27129</x:v>
      </x:c>
      <x:c t="n" s="0">
        <x:v>18.60355</x:v>
      </x:c>
      <x:c t="n" s="0">
        <x:v>17.79717</x:v>
      </x:c>
      <x:c t="n" s="0">
        <x:v>18.93764</x:v>
      </x:c>
      <x:c t="n" s="0">
        <x:v>13.11255</x:v>
      </x:c>
      <x:c t="n" s="0">
        <x:v>12.55367</x:v>
      </x:c>
      <x:c t="n" s="0">
        <x:v>10.11383</x:v>
      </x:c>
      <x:c t="n" s="0">
        <x:v>7.073376</x:v>
      </x:c>
      <x:c t="n" s="0">
        <x:v>12.17472</x:v>
      </x:c>
      <x:c t="n" s="0">
        <x:v>5.569354</x:v>
      </x:c>
      <x:c t="n" s="0">
        <x:v>-11.31212</x:v>
      </x:c>
      <x:c t="n" s="0">
        <x:v>-6.823372</x:v>
      </x:c>
      <x:c t="n" s="0">
        <x:v>-10.26311</x:v>
      </x:c>
      <x:c t="n" s="0">
        <x:v>7.518523</x:v>
      </x:c>
      <x:c t="n" s="0">
        <x:v>5.234512</x:v>
      </x:c>
      <x:c t="n" s="0">
        <x:v>5.548149</x:v>
      </x:c>
      <x:c t="n" s="0">
        <x:v>14.54802</x:v>
      </x:c>
      <x:c t="n" s="0">
        <x:v>12.137</x:v>
      </x:c>
      <x:c t="n" s="0">
        <x:v>10.71025</x:v>
      </x:c>
      <x:c t="n" s="0">
        <x:v>13.6805</x:v>
      </x:c>
      <x:c t="n" s="0">
        <x:v>22.25415</x:v>
      </x:c>
      <x:c t="n" s="0">
        <x:v>20.66406</x:v>
      </x:c>
      <x:c t="n" s="0">
        <x:v>17.43883</x:v>
      </x:c>
      <x:c t="n" s="0">
        <x:v>10.25205</x:v>
      </x:c>
      <x:c t="n" s="0">
        <x:v>18.04788</x:v>
      </x:c>
      <x:c t="n" s="0">
        <x:v>17.00115</x:v>
      </x:c>
      <x:c t="n" s="0">
        <x:v>18.07484</x:v>
      </x:c>
      <x:c t="n" s="0">
        <x:v>26.01631</x:v>
      </x:c>
      <x:c t="n" s="0">
        <x:v>25.45702</x:v>
      </x:c>
      <x:c t="n" s="0">
        <x:v>27.42139</x:v>
      </x:c>
      <x:c t="n" s="0">
        <x:v>24.3242</x:v>
      </x:c>
      <x:c t="n" s="0">
        <x:v>25.25636</x:v>
      </x:c>
      <x:c t="n" s="0">
        <x:v>25.56015</x:v>
      </x:c>
      <x:c t="n" s="0">
        <x:v>26.79817</x:v>
      </x:c>
      <x:c t="n" s="0">
        <x:v>23.6631</x:v>
      </x:c>
      <x:c t="n" s="0">
        <x:v>19.79796</x:v>
      </x:c>
      <x:c t="n" s="0">
        <x:v>19.25272</x:v>
      </x:c>
      <x:c t="n" s="0">
        <x:v>18.64449</x:v>
      </x:c>
      <x:c t="n" s="0">
        <x:v>15.78436</x:v>
      </x:c>
      <x:c t="n" s="0">
        <x:v>19.59013</x:v>
      </x:c>
      <x:c t="n" s="0">
        <x:v>12.39885</x:v>
      </x:c>
      <x:c t="n" s="0">
        <x:v>11.69636</x:v>
      </x:c>
      <x:c t="n" s="0">
        <x:v>8.901605</x:v>
      </x:c>
      <x:c t="n" s="0">
        <x:v>5.415337</x:v>
      </x:c>
      <x:c t="n" s="0">
        <x:v>12.24633</x:v>
      </x:c>
      <x:c t="n" s="0">
        <x:v>5.34513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43948.4075810185</x:v>
      </x:c>
      <x:c t="n" s="7">
        <x:v>43948.4075810185</x:v>
      </x:c>
      <x:c t="n" s="0">
        <x:v>33.99458</x:v>
      </x:c>
      <x:c t="n" s="0">
        <x:v>54.20069</x:v>
      </x:c>
      <x:c t="n" s="0">
        <x:v>69.50064</x:v>
      </x:c>
      <x:c t="n" s="0">
        <x:v>74.09453</x:v>
      </x:c>
      <x:c t="n" s="0">
        <x:v>-12.10738</x:v>
      </x:c>
      <x:c t="n" s="0">
        <x:v>-7.595423</x:v>
      </x:c>
      <x:c t="n" s="0">
        <x:v>-6.27183</x:v>
      </x:c>
      <x:c t="n" s="0">
        <x:v>7.530058</x:v>
      </x:c>
      <x:c t="n" s="0">
        <x:v>8.301841</x:v>
      </x:c>
      <x:c t="n" s="0">
        <x:v>2.029855</x:v>
      </x:c>
      <x:c t="n" s="0">
        <x:v>14.09646</x:v>
      </x:c>
      <x:c t="n" s="0">
        <x:v>13.66294</x:v>
      </x:c>
      <x:c t="n" s="0">
        <x:v>12.79752</x:v>
      </x:c>
      <x:c t="n" s="0">
        <x:v>11.08745</x:v>
      </x:c>
      <x:c t="n" s="0">
        <x:v>21.60297</x:v>
      </x:c>
      <x:c t="n" s="0">
        <x:v>19.5536</x:v>
      </x:c>
      <x:c t="n" s="0">
        <x:v>18.74822</x:v>
      </x:c>
      <x:c t="n" s="0">
        <x:v>16.05727</x:v>
      </x:c>
      <x:c t="n" s="0">
        <x:v>14.91552</x:v>
      </x:c>
      <x:c t="n" s="0">
        <x:v>15.92234</x:v>
      </x:c>
      <x:c t="n" s="0">
        <x:v>21.16151</x:v>
      </x:c>
      <x:c t="n" s="0">
        <x:v>23.05889</x:v>
      </x:c>
      <x:c t="n" s="0">
        <x:v>22.93457</x:v>
      </x:c>
      <x:c t="n" s="0">
        <x:v>24.03966</x:v>
      </x:c>
      <x:c t="n" s="0">
        <x:v>27.0943</x:v>
      </x:c>
      <x:c t="n" s="0">
        <x:v>25.95307</x:v>
      </x:c>
      <x:c t="n" s="0">
        <x:v>25.62809</x:v>
      </x:c>
      <x:c t="n" s="0">
        <x:v>25.43806</x:v>
      </x:c>
      <x:c t="n" s="0">
        <x:v>22.92125</x:v>
      </x:c>
      <x:c t="n" s="0">
        <x:v>21.81671</x:v>
      </x:c>
      <x:c t="n" s="0">
        <x:v>20.0467</x:v>
      </x:c>
      <x:c t="n" s="0">
        <x:v>18.52558</x:v>
      </x:c>
      <x:c t="n" s="0">
        <x:v>17.71999</x:v>
      </x:c>
      <x:c t="n" s="0">
        <x:v>18.77829</x:v>
      </x:c>
      <x:c t="n" s="0">
        <x:v>13.21214</x:v>
      </x:c>
      <x:c t="n" s="0">
        <x:v>12.32119</x:v>
      </x:c>
      <x:c t="n" s="0">
        <x:v>10.04409</x:v>
      </x:c>
      <x:c t="n" s="0">
        <x:v>6.832638</x:v>
      </x:c>
      <x:c t="n" s="0">
        <x:v>12.32884</x:v>
      </x:c>
      <x:c t="n" s="0">
        <x:v>5.561954</x:v>
      </x:c>
      <x:c t="n" s="0">
        <x:v>-11.31212</x:v>
      </x:c>
      <x:c t="n" s="0">
        <x:v>-6.823372</x:v>
      </x:c>
      <x:c t="n" s="0">
        <x:v>-10.26311</x:v>
      </x:c>
      <x:c t="n" s="0">
        <x:v>7.518523</x:v>
      </x:c>
      <x:c t="n" s="0">
        <x:v>5.234512</x:v>
      </x:c>
      <x:c t="n" s="0">
        <x:v>5.548149</x:v>
      </x:c>
      <x:c t="n" s="0">
        <x:v>14.54802</x:v>
      </x:c>
      <x:c t="n" s="0">
        <x:v>9.194519</x:v>
      </x:c>
      <x:c t="n" s="0">
        <x:v>11.70041</x:v>
      </x:c>
      <x:c t="n" s="0">
        <x:v>13.6805</x:v>
      </x:c>
      <x:c t="n" s="0">
        <x:v>19.5561</x:v>
      </x:c>
      <x:c t="n" s="0">
        <x:v>20.66406</x:v>
      </x:c>
      <x:c t="n" s="0">
        <x:v>17.43883</x:v>
      </x:c>
      <x:c t="n" s="0">
        <x:v>7.802567</x:v>
      </x:c>
      <x:c t="n" s="0">
        <x:v>13.12029</x:v>
      </x:c>
      <x:c t="n" s="0">
        <x:v>6.211634</x:v>
      </x:c>
      <x:c t="n" s="0">
        <x:v>12.11665</x:v>
      </x:c>
      <x:c t="n" s="0">
        <x:v>23.88128</x:v>
      </x:c>
      <x:c t="n" s="0">
        <x:v>17.1887</x:v>
      </x:c>
      <x:c t="n" s="0">
        <x:v>25.41958</x:v>
      </x:c>
      <x:c t="n" s="0">
        <x:v>25.50674</x:v>
      </x:c>
      <x:c t="n" s="0">
        <x:v>24.5611</x:v>
      </x:c>
      <x:c t="n" s="0">
        <x:v>25.41869</x:v>
      </x:c>
      <x:c t="n" s="0">
        <x:v>25.08323</x:v>
      </x:c>
      <x:c t="n" s="0">
        <x:v>23.97609</x:v>
      </x:c>
      <x:c t="n" s="0">
        <x:v>22.29088</x:v>
      </x:c>
      <x:c t="n" s="0">
        <x:v>19.23384</x:v>
      </x:c>
      <x:c t="n" s="0">
        <x:v>17.8852</x:v>
      </x:c>
      <x:c t="n" s="0">
        <x:v>17.02361</x:v>
      </x:c>
      <x:c t="n" s="0">
        <x:v>16.33544</x:v>
      </x:c>
      <x:c t="n" s="0">
        <x:v>13.46075</x:v>
      </x:c>
      <x:c t="n" s="0">
        <x:v>11.27279</x:v>
      </x:c>
      <x:c t="n" s="0">
        <x:v>9.961844</x:v>
      </x:c>
      <x:c t="n" s="0">
        <x:v>5.356379</x:v>
      </x:c>
      <x:c t="n" s="0">
        <x:v>12.63781</x:v>
      </x:c>
      <x:c t="n" s="0">
        <x:v>5.527306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43948.4075810185</x:v>
      </x:c>
      <x:c t="n" s="7">
        <x:v>43948.4075810185</x:v>
      </x:c>
      <x:c t="n" s="0">
        <x:v>34.96727</x:v>
      </x:c>
      <x:c t="n" s="0">
        <x:v>54.20069</x:v>
      </x:c>
      <x:c t="n" s="0">
        <x:v>63.93525</x:v>
      </x:c>
      <x:c t="n" s="0">
        <x:v>68.2274</x:v>
      </x:c>
      <x:c t="n" s="0">
        <x:v>-11.62724</x:v>
      </x:c>
      <x:c t="n" s="0">
        <x:v>-7.491076</x:v>
      </x:c>
      <x:c t="n" s="0">
        <x:v>-6.670675</x:v>
      </x:c>
      <x:c t="n" s="0">
        <x:v>7.528376</x:v>
      </x:c>
      <x:c t="n" s="0">
        <x:v>7.845138</x:v>
      </x:c>
      <x:c t="n" s="0">
        <x:v>2.756775</x:v>
      </x:c>
      <x:c t="n" s="0">
        <x:v>13.652</x:v>
      </x:c>
      <x:c t="n" s="0">
        <x:v>13.23516</x:v>
      </x:c>
      <x:c t="n" s="0">
        <x:v>12.68809</x:v>
      </x:c>
      <x:c t="n" s="0">
        <x:v>14.38652</x:v>
      </x:c>
      <x:c t="n" s="0">
        <x:v>21.35793</x:v>
      </x:c>
      <x:c t="n" s="0">
        <x:v>19.54598</x:v>
      </x:c>
      <x:c t="n" s="0">
        <x:v>18.50917</x:v>
      </x:c>
      <x:c t="n" s="0">
        <x:v>15.77031</x:v>
      </x:c>
      <x:c t="n" s="0">
        <x:v>14.65648</x:v>
      </x:c>
      <x:c t="n" s="0">
        <x:v>16.21362</x:v>
      </x:c>
      <x:c t="n" s="0">
        <x:v>20.57463</x:v>
      </x:c>
      <x:c t="n" s="0">
        <x:v>22.76707</x:v>
      </x:c>
      <x:c t="n" s="0">
        <x:v>22.34035</x:v>
      </x:c>
      <x:c t="n" s="0">
        <x:v>24.91531</x:v>
      </x:c>
      <x:c t="n" s="0">
        <x:v>26.90986</x:v>
      </x:c>
      <x:c t="n" s="0">
        <x:v>25.77481</x:v>
      </x:c>
      <x:c t="n" s="0">
        <x:v>25.51708</x:v>
      </x:c>
      <x:c t="n" s="0">
        <x:v>25.45836</x:v>
      </x:c>
      <x:c t="n" s="0">
        <x:v>22.94506</x:v>
      </x:c>
      <x:c t="n" s="0">
        <x:v>21.65426</x:v>
      </x:c>
      <x:c t="n" s="0">
        <x:v>19.80138</x:v>
      </x:c>
      <x:c t="n" s="0">
        <x:v>18.42738</x:v>
      </x:c>
      <x:c t="n" s="0">
        <x:v>17.71832</x:v>
      </x:c>
      <x:c t="n" s="0">
        <x:v>19.10408</x:v>
      </x:c>
      <x:c t="n" s="0">
        <x:v>13.21446</x:v>
      </x:c>
      <x:c t="n" s="0">
        <x:v>12.39836</x:v>
      </x:c>
      <x:c t="n" s="0">
        <x:v>10.2148</x:v>
      </x:c>
      <x:c t="n" s="0">
        <x:v>6.727631</x:v>
      </x:c>
      <x:c t="n" s="0">
        <x:v>12.37158</x:v>
      </x:c>
      <x:c t="n" s="0">
        <x:v>6.146783</x:v>
      </x:c>
      <x:c t="n" s="0">
        <x:v>-9.128533</x:v>
      </x:c>
      <x:c t="n" s="0">
        <x:v>-6.958335</x:v>
      </x:c>
      <x:c t="n" s="0">
        <x:v>-10.26311</x:v>
      </x:c>
      <x:c t="n" s="0">
        <x:v>7.518523</x:v>
      </x:c>
      <x:c t="n" s="0">
        <x:v>2.478394</x:v>
      </x:c>
      <x:c t="n" s="0">
        <x:v>5.548149</x:v>
      </x:c>
      <x:c t="n" s="0">
        <x:v>3.859561</x:v>
      </x:c>
      <x:c t="n" s="0">
        <x:v>11.01686</x:v>
      </x:c>
      <x:c t="n" s="0">
        <x:v>11.98594</x:v>
      </x:c>
      <x:c t="n" s="0">
        <x:v>21.47766</x:v>
      </x:c>
      <x:c t="n" s="0">
        <x:v>19.5561</x:v>
      </x:c>
      <x:c t="n" s="0">
        <x:v>19.06978</x:v>
      </x:c>
      <x:c t="n" s="0">
        <x:v>16.53185</x:v>
      </x:c>
      <x:c t="n" s="0">
        <x:v>15.11253</x:v>
      </x:c>
      <x:c t="n" s="0">
        <x:v>11.89327</x:v>
      </x:c>
      <x:c t="n" s="0">
        <x:v>18.86232</x:v>
      </x:c>
      <x:c t="n" s="0">
        <x:v>13.602</x:v>
      </x:c>
      <x:c t="n" s="0">
        <x:v>20.11104</x:v>
      </x:c>
      <x:c t="n" s="0">
        <x:v>13.54028</x:v>
      </x:c>
      <x:c t="n" s="0">
        <x:v>25.75111</x:v>
      </x:c>
      <x:c t="n" s="0">
        <x:v>25.91021</x:v>
      </x:c>
      <x:c t="n" s="0">
        <x:v>24.37582</x:v>
      </x:c>
      <x:c t="n" s="0">
        <x:v>24.40343</x:v>
      </x:c>
      <x:c t="n" s="0">
        <x:v>25.17283</x:v>
      </x:c>
      <x:c t="n" s="0">
        <x:v>21.19886</x:v>
      </x:c>
      <x:c t="n" s="0">
        <x:v>19.92472</x:v>
      </x:c>
      <x:c t="n" s="0">
        <x:v>17.66818</x:v>
      </x:c>
      <x:c t="n" s="0">
        <x:v>19.08683</x:v>
      </x:c>
      <x:c t="n" s="0">
        <x:v>17.48371</x:v>
      </x:c>
      <x:c t="n" s="0">
        <x:v>21.16272</x:v>
      </x:c>
      <x:c t="n" s="0">
        <x:v>13.38565</x:v>
      </x:c>
      <x:c t="n" s="0">
        <x:v>14.37127</x:v>
      </x:c>
      <x:c t="n" s="0">
        <x:v>13.25495</x:v>
      </x:c>
      <x:c t="n" s="0">
        <x:v>6.585298</x:v>
      </x:c>
      <x:c t="n" s="0">
        <x:v>12.17153</x:v>
      </x:c>
      <x:c t="n" s="0">
        <x:v>8.558301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43948.4075810185</x:v>
      </x:c>
      <x:c t="n" s="7">
        <x:v>43948.4075810185</x:v>
      </x:c>
      <x:c t="n" s="0">
        <x:v>34.57735</x:v>
      </x:c>
      <x:c t="n" s="0">
        <x:v>54.20069</x:v>
      </x:c>
      <x:c t="n" s="0">
        <x:v>70.41348</x:v>
      </x:c>
      <x:c t="n" s="0">
        <x:v>73.23343</x:v>
      </x:c>
      <x:c t="n" s="0">
        <x:v>-11.16023</x:v>
      </x:c>
      <x:c t="n" s="0">
        <x:v>-7.409125</x:v>
      </x:c>
      <x:c t="n" s="0">
        <x:v>-7.04294</x:v>
      </x:c>
      <x:c t="n" s="0">
        <x:v>7.526939</x:v>
      </x:c>
      <x:c t="n" s="0">
        <x:v>7.370386</x:v>
      </x:c>
      <x:c t="n" s="0">
        <x:v>4.273188</x:v>
      </x:c>
      <x:c t="n" s="0">
        <x:v>13.04388</x:v>
      </x:c>
      <x:c t="n" s="0">
        <x:v>13.37054</x:v>
      </x:c>
      <x:c t="n" s="0">
        <x:v>12.59241</x:v>
      </x:c>
      <x:c t="n" s="0">
        <x:v>16.43085</x:v>
      </x:c>
      <x:c t="n" s="0">
        <x:v>21.13713</x:v>
      </x:c>
      <x:c t="n" s="0">
        <x:v>19.47963</x:v>
      </x:c>
      <x:c t="n" s="0">
        <x:v>18.27088</x:v>
      </x:c>
      <x:c t="n" s="0">
        <x:v>15.94387</x:v>
      </x:c>
      <x:c t="n" s="0">
        <x:v>14.14668</x:v>
      </x:c>
      <x:c t="n" s="0">
        <x:v>16.4416</x:v>
      </x:c>
      <x:c t="n" s="0">
        <x:v>20.21206</x:v>
      </x:c>
      <x:c t="n" s="0">
        <x:v>22.4501</x:v>
      </x:c>
      <x:c t="n" s="0">
        <x:v>21.8045</x:v>
      </x:c>
      <x:c t="n" s="0">
        <x:v>25.14285</x:v>
      </x:c>
      <x:c t="n" s="0">
        <x:v>26.49633</x:v>
      </x:c>
      <x:c t="n" s="0">
        <x:v>25.72872</x:v>
      </x:c>
      <x:c t="n" s="0">
        <x:v>25.36413</x:v>
      </x:c>
      <x:c t="n" s="0">
        <x:v>25.66648</x:v>
      </x:c>
      <x:c t="n" s="0">
        <x:v>22.94916</x:v>
      </x:c>
      <x:c t="n" s="0">
        <x:v>21.45113</x:v>
      </x:c>
      <x:c t="n" s="0">
        <x:v>19.80775</x:v>
      </x:c>
      <x:c t="n" s="0">
        <x:v>18.67448</x:v>
      </x:c>
      <x:c t="n" s="0">
        <x:v>17.91154</x:v>
      </x:c>
      <x:c t="n" s="0">
        <x:v>19.17035</x:v>
      </x:c>
      <x:c t="n" s="0">
        <x:v>13.40908</x:v>
      </x:c>
      <x:c t="n" s="0">
        <x:v>12.9401</x:v>
      </x:c>
      <x:c t="n" s="0">
        <x:v>10.84486</x:v>
      </x:c>
      <x:c t="n" s="0">
        <x:v>6.686526</x:v>
      </x:c>
      <x:c t="n" s="0">
        <x:v>12.23219</x:v>
      </x:c>
      <x:c t="n" s="0">
        <x:v>6.105205</x:v>
      </x:c>
      <x:c t="n" s="0">
        <x:v>-9.128533</x:v>
      </x:c>
      <x:c t="n" s="0">
        <x:v>-6.958335</x:v>
      </x:c>
      <x:c t="n" s="0">
        <x:v>-10.26311</x:v>
      </x:c>
      <x:c t="n" s="0">
        <x:v>7.518523</x:v>
      </x:c>
      <x:c t="n" s="0">
        <x:v>2.478394</x:v>
      </x:c>
      <x:c t="n" s="0">
        <x:v>10.24019</x:v>
      </x:c>
      <x:c t="n" s="0">
        <x:v>3.859561</x:v>
      </x:c>
      <x:c t="n" s="0">
        <x:v>14.08772</x:v>
      </x:c>
      <x:c t="n" s="0">
        <x:v>11.98594</x:v>
      </x:c>
      <x:c t="n" s="0">
        <x:v>21.47766</x:v>
      </x:c>
      <x:c t="n" s="0">
        <x:v>18.98108</x:v>
      </x:c>
      <x:c t="n" s="0">
        <x:v>19.06978</x:v>
      </x:c>
      <x:c t="n" s="0">
        <x:v>16.53185</x:v>
      </x:c>
      <x:c t="n" s="0">
        <x:v>16.84011</x:v>
      </x:c>
      <x:c t="n" s="0">
        <x:v>10.30382</x:v>
      </x:c>
      <x:c t="n" s="0">
        <x:v>16.42696</x:v>
      </x:c>
      <x:c t="n" s="0">
        <x:v>17.80392</x:v>
      </x:c>
      <x:c t="n" s="0">
        <x:v>20.22482</x:v>
      </x:c>
      <x:c t="n" s="0">
        <x:v>17.28823</x:v>
      </x:c>
      <x:c t="n" s="0">
        <x:v>28.71132</x:v>
      </x:c>
      <x:c t="n" s="0">
        <x:v>22.865</x:v>
      </x:c>
      <x:c t="n" s="0">
        <x:v>25.31015</x:v>
      </x:c>
      <x:c t="n" s="0">
        <x:v>24.76131</x:v>
      </x:c>
      <x:c t="n" s="0">
        <x:v>27.05034</x:v>
      </x:c>
      <x:c t="n" s="0">
        <x:v>24.09805</x:v>
      </x:c>
      <x:c t="n" s="0">
        <x:v>21.70693</x:v>
      </x:c>
      <x:c t="n" s="0">
        <x:v>19.76183</x:v>
      </x:c>
      <x:c t="n" s="0">
        <x:v>18.71561</x:v>
      </x:c>
      <x:c t="n" s="0">
        <x:v>18.65915</x:v>
      </x:c>
      <x:c t="n" s="0">
        <x:v>18.22899</x:v>
      </x:c>
      <x:c t="n" s="0">
        <x:v>14.50574</x:v>
      </x:c>
      <x:c t="n" s="0">
        <x:v>13.79521</x:v>
      </x:c>
      <x:c t="n" s="0">
        <x:v>11.7404</x:v>
      </x:c>
      <x:c t="n" s="0">
        <x:v>6.870606</x:v>
      </x:c>
      <x:c t="n" s="0">
        <x:v>11.35975</x:v>
      </x:c>
      <x:c t="n" s="0">
        <x:v>5.503649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43948.4075810185</x:v>
      </x:c>
      <x:c t="n" s="7">
        <x:v>43948.4075810185</x:v>
      </x:c>
      <x:c t="n" s="0">
        <x:v>34.66812</x:v>
      </x:c>
      <x:c t="n" s="0">
        <x:v>54.20069</x:v>
      </x:c>
      <x:c t="n" s="0">
        <x:v>69.49129</x:v>
      </x:c>
      <x:c t="n" s="0">
        <x:v>72.57664</x:v>
      </x:c>
      <x:c t="n" s="0">
        <x:v>-10.79766</x:v>
      </x:c>
      <x:c t="n" s="0">
        <x:v>-7.340338</x:v>
      </x:c>
      <x:c t="n" s="0">
        <x:v>-7.388254</x:v>
      </x:c>
      <x:c t="n" s="0">
        <x:v>7.525711</x:v>
      </x:c>
      <x:c t="n" s="0">
        <x:v>6.919311</x:v>
      </x:c>
      <x:c t="n" s="0">
        <x:v>6.854107</x:v>
      </x:c>
      <x:c t="n" s="0">
        <x:v>12.44724</x:v>
      </x:c>
      <x:c t="n" s="0">
        <x:v>13.4829</x:v>
      </x:c>
      <x:c t="n" s="0">
        <x:v>12.44039</x:v>
      </x:c>
      <x:c t="n" s="0">
        <x:v>17.6387</x:v>
      </x:c>
      <x:c t="n" s="0">
        <x:v>20.51508</x:v>
      </x:c>
      <x:c t="n" s="0">
        <x:v>19.42216</x:v>
      </x:c>
      <x:c t="n" s="0">
        <x:v>18.37394</x:v>
      </x:c>
      <x:c t="n" s="0">
        <x:v>15.65571</x:v>
      </x:c>
      <x:c t="n" s="0">
        <x:v>14.31521</x:v>
      </x:c>
      <x:c t="n" s="0">
        <x:v>16.21613</x:v>
      </x:c>
      <x:c t="n" s="0">
        <x:v>19.95696</x:v>
      </x:c>
      <x:c t="n" s="0">
        <x:v>22.5477</x:v>
      </x:c>
      <x:c t="n" s="0">
        <x:v>21.37787</x:v>
      </x:c>
      <x:c t="n" s="0">
        <x:v>25.44858</x:v>
      </x:c>
      <x:c t="n" s="0">
        <x:v>25.90612</x:v>
      </x:c>
      <x:c t="n" s="0">
        <x:v>25.75159</x:v>
      </x:c>
      <x:c t="n" s="0">
        <x:v>25.37469</x:v>
      </x:c>
      <x:c t="n" s="0">
        <x:v>25.34276</x:v>
      </x:c>
      <x:c t="n" s="0">
        <x:v>22.69422</x:v>
      </x:c>
      <x:c t="n" s="0">
        <x:v>21.40293</x:v>
      </x:c>
      <x:c t="n" s="0">
        <x:v>19.77492</x:v>
      </x:c>
      <x:c t="n" s="0">
        <x:v>18.55715</x:v>
      </x:c>
      <x:c t="n" s="0">
        <x:v>17.70298</x:v>
      </x:c>
      <x:c t="n" s="0">
        <x:v>19.14712</x:v>
      </x:c>
      <x:c t="n" s="0">
        <x:v>13.34169</x:v>
      </x:c>
      <x:c t="n" s="0">
        <x:v>12.85081</x:v>
      </x:c>
      <x:c t="n" s="0">
        <x:v>10.89745</x:v>
      </x:c>
      <x:c t="n" s="0">
        <x:v>6.883476</x:v>
      </x:c>
      <x:c t="n" s="0">
        <x:v>12.12072</x:v>
      </x:c>
      <x:c t="n" s="0">
        <x:v>5.894297</x:v>
      </x:c>
      <x:c t="n" s="0">
        <x:v>-9.128533</x:v>
      </x:c>
      <x:c t="n" s="0">
        <x:v>-6.958335</x:v>
      </x:c>
      <x:c t="n" s="0">
        <x:v>-10.26311</x:v>
      </x:c>
      <x:c t="n" s="0">
        <x:v>7.518523</x:v>
      </x:c>
      <x:c t="n" s="0">
        <x:v>2.478394</x:v>
      </x:c>
      <x:c t="n" s="0">
        <x:v>12.44267</x:v>
      </x:c>
      <x:c t="n" s="0">
        <x:v>3.859561</x:v>
      </x:c>
      <x:c t="n" s="0">
        <x:v>14.08772</x:v>
      </x:c>
      <x:c t="n" s="0">
        <x:v>11.05859</x:v>
      </x:c>
      <x:c t="n" s="0">
        <x:v>21.47766</x:v>
      </x:c>
      <x:c t="n" s="0">
        <x:v>-1.472902</x:v>
      </x:c>
      <x:c t="n" s="0">
        <x:v>19.68885</x:v>
      </x:c>
      <x:c t="n" s="0">
        <x:v>19.90011</x:v>
      </x:c>
      <x:c t="n" s="0">
        <x:v>10.98644</x:v>
      </x:c>
      <x:c t="n" s="0">
        <x:v>15.61708</x:v>
      </x:c>
      <x:c t="n" s="0">
        <x:v>14.50574</x:v>
      </x:c>
      <x:c t="n" s="0">
        <x:v>17.91331</x:v>
      </x:c>
      <x:c t="n" s="0">
        <x:v>23.94733</x:v>
      </x:c>
      <x:c t="n" s="0">
        <x:v>17.20547</x:v>
      </x:c>
      <x:c t="n" s="0">
        <x:v>24.16352</x:v>
      </x:c>
      <x:c t="n" s="0">
        <x:v>20.59985</x:v>
      </x:c>
      <x:c t="n" s="0">
        <x:v>26.58043</x:v>
      </x:c>
      <x:c t="n" s="0">
        <x:v>25.23805</x:v>
      </x:c>
      <x:c t="n" s="0">
        <x:v>20.07059</x:v>
      </x:c>
      <x:c t="n" s="0">
        <x:v>20.1152</x:v>
      </x:c>
      <x:c t="n" s="0">
        <x:v>21.95409</x:v>
      </x:c>
      <x:c t="n" s="0">
        <x:v>19.54131</x:v>
      </x:c>
      <x:c t="n" s="0">
        <x:v>18.12247</x:v>
      </x:c>
      <x:c t="n" s="0">
        <x:v>16.71836</x:v>
      </x:c>
      <x:c t="n" s="0">
        <x:v>19.36143</x:v>
      </x:c>
      <x:c t="n" s="0">
        <x:v>14.11949</x:v>
      </x:c>
      <x:c t="n" s="0">
        <x:v>12.71657</x:v>
      </x:c>
      <x:c t="n" s="0">
        <x:v>10.766</x:v>
      </x:c>
      <x:c t="n" s="0">
        <x:v>7.39452</x:v>
      </x:c>
      <x:c t="n" s="0">
        <x:v>11.84577</x:v>
      </x:c>
      <x:c t="n" s="0">
        <x:v>5.081149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43948.4075810185</x:v>
      </x:c>
      <x:c t="n" s="7">
        <x:v>43948.4075810185</x:v>
      </x:c>
      <x:c t="n" s="0">
        <x:v>34.9494</x:v>
      </x:c>
      <x:c t="n" s="0">
        <x:v>54.20069</x:v>
      </x:c>
      <x:c t="n" s="0">
        <x:v>71.33239</x:v>
      </x:c>
      <x:c t="n" s="0">
        <x:v>73.56343</x:v>
      </x:c>
      <x:c t="n" s="0">
        <x:v>-10.51031</x:v>
      </x:c>
      <x:c t="n" s="0">
        <x:v>-7.282445</x:v>
      </x:c>
      <x:c t="n" s="0">
        <x:v>-7.706594</x:v>
      </x:c>
      <x:c t="n" s="0">
        <x:v>7.524662</x:v>
      </x:c>
      <x:c t="n" s="0">
        <x:v>6.493121</x:v>
      </x:c>
      <x:c t="n" s="0">
        <x:v>8.261188</x:v>
      </x:c>
      <x:c t="n" s="0">
        <x:v>11.8635</x:v>
      </x:c>
      <x:c t="n" s="0">
        <x:v>13.57662</x:v>
      </x:c>
      <x:c t="n" s="0">
        <x:v>12.19494</x:v>
      </x:c>
      <x:c t="n" s="0">
        <x:v>17.63366</x:v>
      </x:c>
      <x:c t="n" s="0">
        <x:v>19.83447</x:v>
      </x:c>
      <x:c t="n" s="0">
        <x:v>19.7205</x:v>
      </x:c>
      <x:c t="n" s="0">
        <x:v>18.89943</x:v>
      </x:c>
      <x:c t="n" s="0">
        <x:v>15.11808</x:v>
      </x:c>
      <x:c t="n" s="0">
        <x:v>14.75472</x:v>
      </x:c>
      <x:c t="n" s="0">
        <x:v>16.29117</x:v>
      </x:c>
      <x:c t="n" s="0">
        <x:v>19.44734</x:v>
      </x:c>
      <x:c t="n" s="0">
        <x:v>22.88828</x:v>
      </x:c>
      <x:c t="n" s="0">
        <x:v>21.00657</x:v>
      </x:c>
      <x:c t="n" s="0">
        <x:v>25.42409</x:v>
      </x:c>
      <x:c t="n" s="0">
        <x:v>26.05494</x:v>
      </x:c>
      <x:c t="n" s="0">
        <x:v>25.75179</x:v>
      </x:c>
      <x:c t="n" s="0">
        <x:v>26.71984</x:v>
      </x:c>
      <x:c t="n" s="0">
        <x:v>25.13659</x:v>
      </x:c>
      <x:c t="n" s="0">
        <x:v>22.7482</x:v>
      </x:c>
      <x:c t="n" s="0">
        <x:v>21.87348</x:v>
      </x:c>
      <x:c t="n" s="0">
        <x:v>19.66913</x:v>
      </x:c>
      <x:c t="n" s="0">
        <x:v>18.48403</x:v>
      </x:c>
      <x:c t="n" s="0">
        <x:v>17.53382</x:v>
      </x:c>
      <x:c t="n" s="0">
        <x:v>18.97147</x:v>
      </x:c>
      <x:c t="n" s="0">
        <x:v>13.40131</x:v>
      </x:c>
      <x:c t="n" s="0">
        <x:v>12.74003</x:v>
      </x:c>
      <x:c t="n" s="0">
        <x:v>10.84606</x:v>
      </x:c>
      <x:c t="n" s="0">
        <x:v>6.813028</x:v>
      </x:c>
      <x:c t="n" s="0">
        <x:v>12.08341</x:v>
      </x:c>
      <x:c t="n" s="0">
        <x:v>5.836693</x:v>
      </x:c>
      <x:c t="n" s="0">
        <x:v>-9.128533</x:v>
      </x:c>
      <x:c t="n" s="0">
        <x:v>-7.158944</x:v>
      </x:c>
      <x:c t="n" s="0">
        <x:v>-8.718534</x:v>
      </x:c>
      <x:c t="n" s="0">
        <x:v>7.043922</x:v>
      </x:c>
      <x:c t="n" s="0">
        <x:v>2.478394</x:v>
      </x:c>
      <x:c t="n" s="0">
        <x:v>12.44267</x:v>
      </x:c>
      <x:c t="n" s="0">
        <x:v>5.147693</x:v>
      </x:c>
      <x:c t="n" s="0">
        <x:v>13.96519</x:v>
      </x:c>
      <x:c t="n" s="0">
        <x:v>10.38929</x:v>
      </x:c>
      <x:c t="n" s="0">
        <x:v>14.43074</x:v>
      </x:c>
      <x:c t="n" s="0">
        <x:v>-1.472902</x:v>
      </x:c>
      <x:c t="n" s="0">
        <x:v>21.14565</x:v>
      </x:c>
      <x:c t="n" s="0">
        <x:v>21.11813</x:v>
      </x:c>
      <x:c t="n" s="0">
        <x:v>9.666706</x:v>
      </x:c>
      <x:c t="n" s="0">
        <x:v>17.46778</x:v>
      </x:c>
      <x:c t="n" s="0">
        <x:v>19.17034</x:v>
      </x:c>
      <x:c t="n" s="0">
        <x:v>12.4018</x:v>
      </x:c>
      <x:c t="n" s="0">
        <x:v>24.00091</x:v>
      </x:c>
      <x:c t="n" s="0">
        <x:v>15.90654</x:v>
      </x:c>
      <x:c t="n" s="0">
        <x:v>24.50951</x:v>
      </x:c>
      <x:c t="n" s="0">
        <x:v>26.99369</x:v>
      </x:c>
      <x:c t="n" s="0">
        <x:v>24.47165</x:v>
      </x:c>
      <x:c t="n" s="0">
        <x:v>31.32991</x:v>
      </x:c>
      <x:c t="n" s="0">
        <x:v>23.69408</x:v>
      </x:c>
      <x:c t="n" s="0">
        <x:v>21.97599</x:v>
      </x:c>
      <x:c t="n" s="0">
        <x:v>22.43811</x:v>
      </x:c>
      <x:c t="n" s="0">
        <x:v>19.49232</x:v>
      </x:c>
      <x:c t="n" s="0">
        <x:v>17.64597</x:v>
      </x:c>
      <x:c t="n" s="0">
        <x:v>16.15703</x:v>
      </x:c>
      <x:c t="n" s="0">
        <x:v>18.71835</x:v>
      </x:c>
      <x:c t="n" s="0">
        <x:v>12.22971</x:v>
      </x:c>
      <x:c t="n" s="0">
        <x:v>11.41607</x:v>
      </x:c>
      <x:c t="n" s="0">
        <x:v>10.62301</x:v>
      </x:c>
      <x:c t="n" s="0">
        <x:v>5.869256</x:v>
      </x:c>
      <x:c t="n" s="0">
        <x:v>12.76463</x:v>
      </x:c>
      <x:c t="n" s="0">
        <x:v>6.190829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43948.4075810185</x:v>
      </x:c>
      <x:c t="n" s="7">
        <x:v>43948.4075810185</x:v>
      </x:c>
      <x:c t="n" s="0">
        <x:v>34.55052</x:v>
      </x:c>
      <x:c t="n" s="0">
        <x:v>54.20069</x:v>
      </x:c>
      <x:c t="n" s="0">
        <x:v>73.64863</x:v>
      </x:c>
      <x:c t="n" s="0">
        <x:v>76.46649</x:v>
      </x:c>
      <x:c t="n" s="0">
        <x:v>-10.2791</x:v>
      </x:c>
      <x:c t="n" s="0">
        <x:v>-7.454636</x:v>
      </x:c>
      <x:c t="n" s="0">
        <x:v>-6.989088</x:v>
      </x:c>
      <x:c t="n" s="0">
        <x:v>7.033861</x:v>
      </x:c>
      <x:c t="n" s="0">
        <x:v>6.09279</x:v>
      </x:c>
      <x:c t="n" s="0">
        <x:v>9.182588</x:v>
      </x:c>
      <x:c t="n" s="0">
        <x:v>11.56486</x:v>
      </x:c>
      <x:c t="n" s="0">
        <x:v>13.51514</x:v>
      </x:c>
      <x:c t="n" s="0">
        <x:v>11.94049</x:v>
      </x:c>
      <x:c t="n" s="0">
        <x:v>17.09467</x:v>
      </x:c>
      <x:c t="n" s="0">
        <x:v>19.15466</x:v>
      </x:c>
      <x:c t="n" s="0">
        <x:v>19.96</x:v>
      </x:c>
      <x:c t="n" s="0">
        <x:v>19.26618</x:v>
      </x:c>
      <x:c t="n" s="0">
        <x:v>14.87342</x:v>
      </x:c>
      <x:c t="n" s="0">
        <x:v>15.62281</x:v>
      </x:c>
      <x:c t="n" s="0">
        <x:v>17.9202</x:v>
      </x:c>
      <x:c t="n" s="0">
        <x:v>19.13744</x:v>
      </x:c>
      <x:c t="n" s="0">
        <x:v>22.46712</x:v>
      </x:c>
      <x:c t="n" s="0">
        <x:v>20.46894</x:v>
      </x:c>
      <x:c t="n" s="0">
        <x:v>25.00241</x:v>
      </x:c>
      <x:c t="n" s="0">
        <x:v>26.00402</x:v>
      </x:c>
      <x:c t="n" s="0">
        <x:v>25.41049</x:v>
      </x:c>
      <x:c t="n" s="0">
        <x:v>26.82863</x:v>
      </x:c>
      <x:c t="n" s="0">
        <x:v>25.2133</x:v>
      </x:c>
      <x:c t="n" s="0">
        <x:v>22.79041</x:v>
      </x:c>
      <x:c t="n" s="0">
        <x:v>21.67006</x:v>
      </x:c>
      <x:c t="n" s="0">
        <x:v>19.82072</x:v>
      </x:c>
      <x:c t="n" s="0">
        <x:v>18.53232</x:v>
      </x:c>
      <x:c t="n" s="0">
        <x:v>17.40168</x:v>
      </x:c>
      <x:c t="n" s="0">
        <x:v>18.8978</x:v>
      </x:c>
      <x:c t="n" s="0">
        <x:v>13.1932</x:v>
      </x:c>
      <x:c t="n" s="0">
        <x:v>12.60231</x:v>
      </x:c>
      <x:c t="n" s="0">
        <x:v>10.73012</x:v>
      </x:c>
      <x:c t="n" s="0">
        <x:v>6.853592</x:v>
      </x:c>
      <x:c t="n" s="0">
        <x:v>12.14533</x:v>
      </x:c>
      <x:c t="n" s="0">
        <x:v>5.88889</x:v>
      </x:c>
      <x:c t="n" s="0">
        <x:v>-9.128533</x:v>
      </x:c>
      <x:c t="n" s="0">
        <x:v>-8.904214</x:v>
      </x:c>
      <x:c t="n" s="0">
        <x:v>-3.811955</x:v>
      </x:c>
      <x:c t="n" s="0">
        <x:v>-0.1305061</x:v>
      </x:c>
      <x:c t="n" s="0">
        <x:v>2.478394</x:v>
      </x:c>
      <x:c t="n" s="0">
        <x:v>12.44267</x:v>
      </x:c>
      <x:c t="n" s="0">
        <x:v>9.614041</x:v>
      </x:c>
      <x:c t="n" s="0">
        <x:v>12.99439</x:v>
      </x:c>
      <x:c t="n" s="0">
        <x:v>9.360016</x:v>
      </x:c>
      <x:c t="n" s="0">
        <x:v>10.65391</x:v>
      </x:c>
      <x:c t="n" s="0">
        <x:v>-1.472902</x:v>
      </x:c>
      <x:c t="n" s="0">
        <x:v>21.14565</x:v>
      </x:c>
      <x:c t="n" s="0">
        <x:v>20.79616</x:v>
      </x:c>
      <x:c t="n" s="0">
        <x:v>13.42367</x:v>
      </x:c>
      <x:c t="n" s="0">
        <x:v>18.58304</x:v>
      </x:c>
      <x:c t="n" s="0">
        <x:v>23.37189</x:v>
      </x:c>
      <x:c t="n" s="0">
        <x:v>18.11171</x:v>
      </x:c>
      <x:c t="n" s="0">
        <x:v>18.83261</x:v>
      </x:c>
      <x:c t="n" s="0">
        <x:v>15.11834</x:v>
      </x:c>
      <x:c t="n" s="0">
        <x:v>20.53148</x:v>
      </x:c>
      <x:c t="n" s="0">
        <x:v>25.59221</x:v>
      </x:c>
      <x:c t="n" s="0">
        <x:v>23.08554</x:v>
      </x:c>
      <x:c t="n" s="0">
        <x:v>25.76254</x:v>
      </x:c>
      <x:c t="n" s="0">
        <x:v>26.46703</x:v>
      </x:c>
      <x:c t="n" s="0">
        <x:v>23.28347</x:v>
      </x:c>
      <x:c t="n" s="0">
        <x:v>21.22142</x:v>
      </x:c>
      <x:c t="n" s="0">
        <x:v>19.73756</x:v>
      </x:c>
      <x:c t="n" s="0">
        <x:v>19.24813</x:v>
      </x:c>
      <x:c t="n" s="0">
        <x:v>15.74815</x:v>
      </x:c>
      <x:c t="n" s="0">
        <x:v>16.60095</x:v>
      </x:c>
      <x:c t="n" s="0">
        <x:v>11.51064</x:v>
      </x:c>
      <x:c t="n" s="0">
        <x:v>13.00366</x:v>
      </x:c>
      <x:c t="n" s="0">
        <x:v>9.40826</x:v>
      </x:c>
      <x:c t="n" s="0">
        <x:v>7.487298</x:v>
      </x:c>
      <x:c t="n" s="0">
        <x:v>11.90754</x:v>
      </x:c>
      <x:c t="n" s="0">
        <x:v>5.244844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43948.4075810185</x:v>
      </x:c>
      <x:c t="n" s="7">
        <x:v>43948.4075810185</x:v>
      </x:c>
      <x:c t="n" s="0">
        <x:v>34.61427</x:v>
      </x:c>
      <x:c t="n" s="0">
        <x:v>54.20069</x:v>
      </x:c>
      <x:c t="n" s="0">
        <x:v>74.4621</x:v>
      </x:c>
      <x:c t="n" s="0">
        <x:v>76.48454</x:v>
      </x:c>
      <x:c t="n" s="0">
        <x:v>-10.09095</x:v>
      </x:c>
      <x:c t="n" s="0">
        <x:v>-7.63839</x:v>
      </x:c>
      <x:c t="n" s="0">
        <x:v>-6.354226</x:v>
      </x:c>
      <x:c t="n" s="0">
        <x:v>6.488882</x:v>
      </x:c>
      <x:c t="n" s="0">
        <x:v>5.648863</x:v>
      </x:c>
      <x:c t="n" s="0">
        <x:v>9.839354</x:v>
      </x:c>
      <x:c t="n" s="0">
        <x:v>11.32917</x:v>
      </x:c>
      <x:c t="n" s="0">
        <x:v>13.44291</x:v>
      </x:c>
      <x:c t="n" s="0">
        <x:v>11.47657</x:v>
      </x:c>
      <x:c t="n" s="0">
        <x:v>16.57465</x:v>
      </x:c>
      <x:c t="n" s="0">
        <x:v>18.49944</x:v>
      </x:c>
      <x:c t="n" s="0">
        <x:v>20.15459</x:v>
      </x:c>
      <x:c t="n" s="0">
        <x:v>19.46013</x:v>
      </x:c>
      <x:c t="n" s="0">
        <x:v>14.67014</x:v>
      </x:c>
      <x:c t="n" s="0">
        <x:v>15.91349</x:v>
      </x:c>
      <x:c t="n" s="0">
        <x:v>20.13066</x:v>
      </x:c>
      <x:c t="n" s="0">
        <x:v>19.62144</x:v>
      </x:c>
      <x:c t="n" s="0">
        <x:v>22.40036</x:v>
      </x:c>
      <x:c t="n" s="0">
        <x:v>19.87891</x:v>
      </x:c>
      <x:c t="n" s="0">
        <x:v>24.84073</x:v>
      </x:c>
      <x:c t="n" s="0">
        <x:v>25.84214</x:v>
      </x:c>
      <x:c t="n" s="0">
        <x:v>25.25086</x:v>
      </x:c>
      <x:c t="n" s="0">
        <x:v>26.68299</x:v>
      </x:c>
      <x:c t="n" s="0">
        <x:v>25.10679</x:v>
      </x:c>
      <x:c t="n" s="0">
        <x:v>22.88667</x:v>
      </x:c>
      <x:c t="n" s="0">
        <x:v>21.6629</x:v>
      </x:c>
      <x:c t="n" s="0">
        <x:v>19.52174</x:v>
      </x:c>
      <x:c t="n" s="0">
        <x:v>18.50135</x:v>
      </x:c>
      <x:c t="n" s="0">
        <x:v>17.37889</x:v>
      </x:c>
      <x:c t="n" s="0">
        <x:v>18.71411</x:v>
      </x:c>
      <x:c t="n" s="0">
        <x:v>13.03349</x:v>
      </x:c>
      <x:c t="n" s="0">
        <x:v>12.60488</x:v>
      </x:c>
      <x:c t="n" s="0">
        <x:v>10.47005</x:v>
      </x:c>
      <x:c t="n" s="0">
        <x:v>6.762402</x:v>
      </x:c>
      <x:c t="n" s="0">
        <x:v>12.23168</x:v>
      </x:c>
      <x:c t="n" s="0">
        <x:v>5.674746</x:v>
      </x:c>
      <x:c t="n" s="0">
        <x:v>-9.128533</x:v>
      </x:c>
      <x:c t="n" s="0">
        <x:v>-8.904214</x:v>
      </x:c>
      <x:c t="n" s="0">
        <x:v>-3.811955</x:v>
      </x:c>
      <x:c t="n" s="0">
        <x:v>-0.1305061</x:v>
      </x:c>
      <x:c t="n" s="0">
        <x:v>-0.01483961</x:v>
      </x:c>
      <x:c t="n" s="0">
        <x:v>12.44267</x:v>
      </x:c>
      <x:c t="n" s="0">
        <x:v>9.614041</x:v>
      </x:c>
      <x:c t="n" s="0">
        <x:v>12.99439</x:v>
      </x:c>
      <x:c t="n" s="0">
        <x:v>6.797193</x:v>
      </x:c>
      <x:c t="n" s="0">
        <x:v>11.35459</x:v>
      </x:c>
      <x:c t="n" s="0">
        <x:v>7.54646</x:v>
      </x:c>
      <x:c t="n" s="0">
        <x:v>20.9854</x:v>
      </x:c>
      <x:c t="n" s="0">
        <x:v>20.44839</x:v>
      </x:c>
      <x:c t="n" s="0">
        <x:v>12.89195</x:v>
      </x:c>
      <x:c t="n" s="0">
        <x:v>17.07457</x:v>
      </x:c>
      <x:c t="n" s="0">
        <x:v>24.85094</x:v>
      </x:c>
      <x:c t="n" s="0">
        <x:v>21.87225</x:v>
      </x:c>
      <x:c t="n" s="0">
        <x:v>20.33638</x:v>
      </x:c>
      <x:c t="n" s="0">
        <x:v>13.58333</x:v>
      </x:c>
      <x:c t="n" s="0">
        <x:v>23.22828</x:v>
      </x:c>
      <x:c t="n" s="0">
        <x:v>23.97919</x:v>
      </x:c>
      <x:c t="n" s="0">
        <x:v>24.50656</x:v>
      </x:c>
      <x:c t="n" s="0">
        <x:v>24.77208</x:v>
      </x:c>
      <x:c t="n" s="0">
        <x:v>23.27634</x:v>
      </x:c>
      <x:c t="n" s="0">
        <x:v>23.57594</x:v>
      </x:c>
      <x:c t="n" s="0">
        <x:v>20.48316</x:v>
      </x:c>
      <x:c t="n" s="0">
        <x:v>17.31726</x:v>
      </x:c>
      <x:c t="n" s="0">
        <x:v>18.08609</x:v>
      </x:c>
      <x:c t="n" s="0">
        <x:v>17.64286</x:v>
      </x:c>
      <x:c t="n" s="0">
        <x:v>18.15998</x:v>
      </x:c>
      <x:c t="n" s="0">
        <x:v>12.15427</x:v>
      </x:c>
      <x:c t="n" s="0">
        <x:v>11.52312</x:v>
      </x:c>
      <x:c t="n" s="0">
        <x:v>9.185535</x:v>
      </x:c>
      <x:c t="n" s="0">
        <x:v>6.859168</x:v>
      </x:c>
      <x:c t="n" s="0">
        <x:v>11.89019</x:v>
      </x:c>
      <x:c t="n" s="0">
        <x:v>3.88252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43948.4075810185</x:v>
      </x:c>
      <x:c t="n" s="7">
        <x:v>43948.4075810185</x:v>
      </x:c>
      <x:c t="n" s="0">
        <x:v>35.53333</x:v>
      </x:c>
      <x:c t="n" s="0">
        <x:v>54.20069</x:v>
      </x:c>
      <x:c t="n" s="0">
        <x:v>72.86668</x:v>
      </x:c>
      <x:c t="n" s="0">
        <x:v>74.70557</x:v>
      </x:c>
      <x:c t="n" s="0">
        <x:v>-9.936475</x:v>
      </x:c>
      <x:c t="n" s="0">
        <x:v>-7.801719</x:v>
      </x:c>
      <x:c t="n" s="0">
        <x:v>-5.877011</x:v>
      </x:c>
      <x:c t="n" s="0">
        <x:v>5.962326</x:v>
      </x:c>
      <x:c t="n" s="0">
        <x:v>5.008557</x:v>
      </x:c>
      <x:c t="n" s="0">
        <x:v>10.33099</x:v>
      </x:c>
      <x:c t="n" s="0">
        <x:v>11.11724</x:v>
      </x:c>
      <x:c t="n" s="0">
        <x:v>13.46256</x:v>
      </x:c>
      <x:c t="n" s="0">
        <x:v>11.03692</x:v>
      </x:c>
      <x:c t="n" s="0">
        <x:v>16.29472</x:v>
      </x:c>
      <x:c t="n" s="0">
        <x:v>17.92447</x:v>
      </x:c>
      <x:c t="n" s="0">
        <x:v>20.11298</x:v>
      </x:c>
      <x:c t="n" s="0">
        <x:v>19.61918</x:v>
      </x:c>
      <x:c t="n" s="0">
        <x:v>14.35457</x:v>
      </x:c>
      <x:c t="n" s="0">
        <x:v>15.98971</x:v>
      </x:c>
      <x:c t="n" s="0">
        <x:v>19.95477</x:v>
      </x:c>
      <x:c t="n" s="0">
        <x:v>19.79723</x:v>
      </x:c>
      <x:c t="n" s="0">
        <x:v>21.9878</x:v>
      </x:c>
      <x:c t="n" s="0">
        <x:v>20.06157</x:v>
      </x:c>
      <x:c t="n" s="0">
        <x:v>24.41728</x:v>
      </x:c>
      <x:c t="n" s="0">
        <x:v>25.47117</x:v>
      </x:c>
      <x:c t="n" s="0">
        <x:v>25.9606</x:v>
      </x:c>
      <x:c t="n" s="0">
        <x:v>26.21451</x:v>
      </x:c>
      <x:c t="n" s="0">
        <x:v>24.83029</x:v>
      </x:c>
      <x:c t="n" s="0">
        <x:v>23.02224</x:v>
      </x:c>
      <x:c t="n" s="0">
        <x:v>21.80603</x:v>
      </x:c>
      <x:c t="n" s="0">
        <x:v>19.22067</x:v>
      </x:c>
      <x:c t="n" s="0">
        <x:v>18.25491</x:v>
      </x:c>
      <x:c t="n" s="0">
        <x:v>17.17611</x:v>
      </x:c>
      <x:c t="n" s="0">
        <x:v>18.47736</x:v>
      </x:c>
      <x:c t="n" s="0">
        <x:v>12.87836</x:v>
      </x:c>
      <x:c t="n" s="0">
        <x:v>12.46545</x:v>
      </x:c>
      <x:c t="n" s="0">
        <x:v>10.36399</x:v>
      </x:c>
      <x:c t="n" s="0">
        <x:v>6.747736</x:v>
      </x:c>
      <x:c t="n" s="0">
        <x:v>12.0399</x:v>
      </x:c>
      <x:c t="n" s="0">
        <x:v>5.504601</x:v>
      </x:c>
      <x:c t="n" s="0">
        <x:v>-9.128533</x:v>
      </x:c>
      <x:c t="n" s="0">
        <x:v>-8.904214</x:v>
      </x:c>
      <x:c t="n" s="0">
        <x:v>-3.811955</x:v>
      </x:c>
      <x:c t="n" s="0">
        <x:v>-0.1305061</x:v>
      </x:c>
      <x:c t="n" s="0">
        <x:v>-6.502889</x:v>
      </x:c>
      <x:c t="n" s="0">
        <x:v>12.44267</x:v>
      </x:c>
      <x:c t="n" s="0">
        <x:v>9.614041</x:v>
      </x:c>
      <x:c t="n" s="0">
        <x:v>13.81046</x:v>
      </x:c>
      <x:c t="n" s="0">
        <x:v>6.797193</x:v>
      </x:c>
      <x:c t="n" s="0">
        <x:v>14.4572</x:v>
      </x:c>
      <x:c t="n" s="0">
        <x:v>10.2757</x:v>
      </x:c>
      <x:c t="n" s="0">
        <x:v>19.65944</x:v>
      </x:c>
      <x:c t="n" s="0">
        <x:v>20.02038</x:v>
      </x:c>
      <x:c t="n" s="0">
        <x:v>11.82916</x:v>
      </x:c>
      <x:c t="n" s="0">
        <x:v>15.96701</x:v>
      </x:c>
      <x:c t="n" s="0">
        <x:v>15.97836</x:v>
      </x:c>
      <x:c t="n" s="0">
        <x:v>19.57568</x:v>
      </x:c>
      <x:c t="n" s="0">
        <x:v>18.97188</x:v>
      </x:c>
      <x:c t="n" s="0">
        <x:v>21.30605</x:v>
      </x:c>
      <x:c t="n" s="0">
        <x:v>20.61636</x:v>
      </x:c>
      <x:c t="n" s="0">
        <x:v>22.18944</x:v>
      </x:c>
      <x:c t="n" s="0">
        <x:v>28.58512</x:v>
      </x:c>
      <x:c t="n" s="0">
        <x:v>21.99884</x:v>
      </x:c>
      <x:c t="n" s="0">
        <x:v>23.93497</x:v>
      </x:c>
      <x:c t="n" s="0">
        <x:v>23.31736</x:v>
      </x:c>
      <x:c t="n" s="0">
        <x:v>22.76141</x:v>
      </x:c>
      <x:c t="n" s="0">
        <x:v>18.09097</x:v>
      </x:c>
      <x:c t="n" s="0">
        <x:v>16.6532</x:v>
      </x:c>
      <x:c t="n" s="0">
        <x:v>16.31731</x:v>
      </x:c>
      <x:c t="n" s="0">
        <x:v>16.92932</x:v>
      </x:c>
      <x:c t="n" s="0">
        <x:v>12.2859</x:v>
      </x:c>
      <x:c t="n" s="0">
        <x:v>11.24723</x:v>
      </x:c>
      <x:c t="n" s="0">
        <x:v>9.916007</x:v>
      </x:c>
      <x:c t="n" s="0">
        <x:v>5.782744</x:v>
      </x:c>
      <x:c t="n" s="0">
        <x:v>11.24842</x:v>
      </x:c>
      <x:c t="n" s="0">
        <x:v>4.723844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43948.4075810185</x:v>
      </x:c>
      <x:c t="n" s="7">
        <x:v>43948.4075810185</x:v>
      </x:c>
      <x:c t="n" s="0">
        <x:v>35.14368</x:v>
      </x:c>
      <x:c t="n" s="0">
        <x:v>54.20069</x:v>
      </x:c>
      <x:c t="n" s="0">
        <x:v>72.35942</x:v>
      </x:c>
      <x:c t="n" s="0">
        <x:v>75.73934</x:v>
      </x:c>
      <x:c t="n" s="0">
        <x:v>-9.808765</x:v>
      </x:c>
      <x:c t="n" s="0">
        <x:v>-7.946242</x:v>
      </x:c>
      <x:c t="n" s="0">
        <x:v>-5.507249</x:v>
      </x:c>
      <x:c t="n" s="0">
        <x:v>5.455816</x:v>
      </x:c>
      <x:c t="n" s="0">
        <x:v>4.375358</x:v>
      </x:c>
      <x:c t="n" s="0">
        <x:v>10.71086</x:v>
      </x:c>
      <x:c t="n" s="0">
        <x:v>10.92768</x:v>
      </x:c>
      <x:c t="n" s="0">
        <x:v>13.55369</x:v>
      </x:c>
      <x:c t="n" s="0">
        <x:v>10.62264</x:v>
      </x:c>
      <x:c t="n" s="0">
        <x:v>16.0703</x:v>
      </x:c>
      <x:c t="n" s="0">
        <x:v>17.3649</x:v>
      </x:c>
      <x:c t="n" s="0">
        <x:v>20.04965</x:v>
      </x:c>
      <x:c t="n" s="0">
        <x:v>19.22632</x:v>
      </x:c>
      <x:c t="n" s="0">
        <x:v>15.24097</x:v>
      </x:c>
      <x:c t="n" s="0">
        <x:v>15.87498</x:v>
      </x:c>
      <x:c t="n" s="0">
        <x:v>19.65194</x:v>
      </x:c>
      <x:c t="n" s="0">
        <x:v>19.4548</x:v>
      </x:c>
      <x:c t="n" s="0">
        <x:v>21.45125</x:v>
      </x:c>
      <x:c t="n" s="0">
        <x:v>20.08657</x:v>
      </x:c>
      <x:c t="n" s="0">
        <x:v>24.48697</x:v>
      </x:c>
      <x:c t="n" s="0">
        <x:v>25.6845</x:v>
      </x:c>
      <x:c t="n" s="0">
        <x:v>25.90789</x:v>
      </x:c>
      <x:c t="n" s="0">
        <x:v>25.95895</x:v>
      </x:c>
      <x:c t="n" s="0">
        <x:v>24.51469</x:v>
      </x:c>
      <x:c t="n" s="0">
        <x:v>22.6471</x:v>
      </x:c>
      <x:c t="n" s="0">
        <x:v>21.57791</x:v>
      </x:c>
      <x:c t="n" s="0">
        <x:v>19.13126</x:v>
      </x:c>
      <x:c t="n" s="0">
        <x:v>18.32211</x:v>
      </x:c>
      <x:c t="n" s="0">
        <x:v>17.16953</x:v>
      </x:c>
      <x:c t="n" s="0">
        <x:v>18.38616</x:v>
      </x:c>
      <x:c t="n" s="0">
        <x:v>12.78816</x:v>
      </x:c>
      <x:c t="n" s="0">
        <x:v>12.09533</x:v>
      </x:c>
      <x:c t="n" s="0">
        <x:v>10.17913</x:v>
      </x:c>
      <x:c t="n" s="0">
        <x:v>6.668179</x:v>
      </x:c>
      <x:c t="n" s="0">
        <x:v>12.20167</x:v>
      </x:c>
      <x:c t="n" s="0">
        <x:v>5.554465</x:v>
      </x:c>
      <x:c t="n" s="0">
        <x:v>-8.831409</x:v>
      </x:c>
      <x:c t="n" s="0">
        <x:v>-8.904214</x:v>
      </x:c>
      <x:c t="n" s="0">
        <x:v>-3.811955</x:v>
      </x:c>
      <x:c t="n" s="0">
        <x:v>-0.1305061</x:v>
      </x:c>
      <x:c t="n" s="0">
        <x:v>-6.502889</x:v>
      </x:c>
      <x:c t="n" s="0">
        <x:v>12.0034</x:v>
      </x:c>
      <x:c t="n" s="0">
        <x:v>9.614041</x:v>
      </x:c>
      <x:c t="n" s="0">
        <x:v>14.05164</x:v>
      </x:c>
      <x:c t="n" s="0">
        <x:v>7.506886</x:v>
      </x:c>
      <x:c t="n" s="0">
        <x:v>14.4572</x:v>
      </x:c>
      <x:c t="n" s="0">
        <x:v>10.2757</x:v>
      </x:c>
      <x:c t="n" s="0">
        <x:v>19.65944</x:v>
      </x:c>
      <x:c t="n" s="0">
        <x:v>14.41361</x:v>
      </x:c>
      <x:c t="n" s="0">
        <x:v>20.06254</x:v>
      </x:c>
      <x:c t="n" s="0">
        <x:v>14.17453</x:v>
      </x:c>
      <x:c t="n" s="0">
        <x:v>17.59789</x:v>
      </x:c>
      <x:c t="n" s="0">
        <x:v>18.32022</x:v>
      </x:c>
      <x:c t="n" s="0">
        <x:v>13.91972</x:v>
      </x:c>
      <x:c t="n" s="0">
        <x:v>21.1929</x:v>
      </x:c>
      <x:c t="n" s="0">
        <x:v>25.84364</x:v>
      </x:c>
      <x:c t="n" s="0">
        <x:v>26.94584</x:v>
      </x:c>
      <x:c t="n" s="0">
        <x:v>25.54258</x:v>
      </x:c>
      <x:c t="n" s="0">
        <x:v>23.78416</x:v>
      </x:c>
      <x:c t="n" s="0">
        <x:v>22.11429</x:v>
      </x:c>
      <x:c t="n" s="0">
        <x:v>19.36355</x:v>
      </x:c>
      <x:c t="n" s="0">
        <x:v>19.95002</x:v>
      </x:c>
      <x:c t="n" s="0">
        <x:v>18.49429</x:v>
      </x:c>
      <x:c t="n" s="0">
        <x:v>18.31919</x:v>
      </x:c>
      <x:c t="n" s="0">
        <x:v>17.32741</x:v>
      </x:c>
      <x:c t="n" s="0">
        <x:v>17.30157</x:v>
      </x:c>
      <x:c t="n" s="0">
        <x:v>12.2341</x:v>
      </x:c>
      <x:c t="n" s="0">
        <x:v>9.284845</x:v>
      </x:c>
      <x:c t="n" s="0">
        <x:v>8.908755</x:v>
      </x:c>
      <x:c t="n" s="0">
        <x:v>6.374079</x:v>
      </x:c>
      <x:c t="n" s="0">
        <x:v>12.76912</x:v>
      </x:c>
      <x:c t="n" s="0">
        <x:v>5.701557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43948.4075810185</x:v>
      </x:c>
      <x:c t="n" s="7">
        <x:v>43948.4075810185</x:v>
      </x:c>
      <x:c t="n" s="0">
        <x:v>33.86474</x:v>
      </x:c>
      <x:c t="n" s="0">
        <x:v>54.20069</x:v>
      </x:c>
      <x:c t="n" s="0">
        <x:v>77.84949</x:v>
      </x:c>
      <x:c t="n" s="0">
        <x:v>81.06544</x:v>
      </x:c>
      <x:c t="n" s="0">
        <x:v>-9.502339</x:v>
      </x:c>
      <x:c t="n" s="0">
        <x:v>-8.073595</x:v>
      </x:c>
      <x:c t="n" s="0">
        <x:v>-5.214618</x:v>
      </x:c>
      <x:c t="n" s="0">
        <x:v>4.970918</x:v>
      </x:c>
      <x:c t="n" s="0">
        <x:v>3.75028</x:v>
      </x:c>
      <x:c t="n" s="0">
        <x:v>10.65769</x:v>
      </x:c>
      <x:c t="n" s="0">
        <x:v>10.70636</x:v>
      </x:c>
      <x:c t="n" s="0">
        <x:v>13.63004</x:v>
      </x:c>
      <x:c t="n" s="0">
        <x:v>10.43394</x:v>
      </x:c>
      <x:c t="n" s="0">
        <x:v>15.86902</x:v>
      </x:c>
      <x:c t="n" s="0">
        <x:v>16.82233</x:v>
      </x:c>
      <x:c t="n" s="0">
        <x:v>20.18224</x:v>
      </x:c>
      <x:c t="n" s="0">
        <x:v>18.77945</x:v>
      </x:c>
      <x:c t="n" s="0">
        <x:v>17.06784</x:v>
      </x:c>
      <x:c t="n" s="0">
        <x:v>15.31688</x:v>
      </x:c>
      <x:c t="n" s="0">
        <x:v>19.17245</x:v>
      </x:c>
      <x:c t="n" s="0">
        <x:v>19.31968</x:v>
      </x:c>
      <x:c t="n" s="0">
        <x:v>20.85651</x:v>
      </x:c>
      <x:c t="n" s="0">
        <x:v>20.34445</x:v>
      </x:c>
      <x:c t="n" s="0">
        <x:v>24.42591</x:v>
      </x:c>
      <x:c t="n" s="0">
        <x:v>25.87452</x:v>
      </x:c>
      <x:c t="n" s="0">
        <x:v>25.54113</x:v>
      </x:c>
      <x:c t="n" s="0">
        <x:v>26.541</x:v>
      </x:c>
      <x:c t="n" s="0">
        <x:v>24.5696</x:v>
      </x:c>
      <x:c t="n" s="0">
        <x:v>22.46168</x:v>
      </x:c>
      <x:c t="n" s="0">
        <x:v>22.01262</x:v>
      </x:c>
      <x:c t="n" s="0">
        <x:v>19.29849</x:v>
      </x:c>
      <x:c t="n" s="0">
        <x:v>18.28338</x:v>
      </x:c>
      <x:c t="n" s="0">
        <x:v>17.28438</x:v>
      </x:c>
      <x:c t="n" s="0">
        <x:v>18.2469</x:v>
      </x:c>
      <x:c t="n" s="0">
        <x:v>12.79628</x:v>
      </x:c>
      <x:c t="n" s="0">
        <x:v>11.98935</x:v>
      </x:c>
      <x:c t="n" s="0">
        <x:v>10.10717</x:v>
      </x:c>
      <x:c t="n" s="0">
        <x:v>6.775367</x:v>
      </x:c>
      <x:c t="n" s="0">
        <x:v>12.02928</x:v>
      </x:c>
      <x:c t="n" s="0">
        <x:v>5.611988</x:v>
      </x:c>
      <x:c t="n" s="0">
        <x:v>-8.045457</x:v>
      </x:c>
      <x:c t="n" s="0">
        <x:v>-8.904214</x:v>
      </x:c>
      <x:c t="n" s="0">
        <x:v>-3.811955</x:v>
      </x:c>
      <x:c t="n" s="0">
        <x:v>-0.1305061</x:v>
      </x:c>
      <x:c t="n" s="0">
        <x:v>-6.502889</x:v>
      </x:c>
      <x:c t="n" s="0">
        <x:v>10.3329</x:v>
      </x:c>
      <x:c t="n" s="0">
        <x:v>8.059263</x:v>
      </x:c>
      <x:c t="n" s="0">
        <x:v>14.05164</x:v>
      </x:c>
      <x:c t="n" s="0">
        <x:v>9.127384</x:v>
      </x:c>
      <x:c t="n" s="0">
        <x:v>14.4572</x:v>
      </x:c>
      <x:c t="n" s="0">
        <x:v>10.2757</x:v>
      </x:c>
      <x:c t="n" s="0">
        <x:v>22.48032</x:v>
      </x:c>
      <x:c t="n" s="0">
        <x:v>14.41361</x:v>
      </x:c>
      <x:c t="n" s="0">
        <x:v>21.85197</x:v>
      </x:c>
      <x:c t="n" s="0">
        <x:v>8.277758</x:v>
      </x:c>
      <x:c t="n" s="0">
        <x:v>11.74117</x:v>
      </x:c>
      <x:c t="n" s="0">
        <x:v>16.34947</x:v>
      </x:c>
      <x:c t="n" s="0">
        <x:v>10.85399</x:v>
      </x:c>
      <x:c t="n" s="0">
        <x:v>19.71775</x:v>
      </x:c>
      <x:c t="n" s="0">
        <x:v>22.3243</x:v>
      </x:c>
      <x:c t="n" s="0">
        <x:v>26.65143</x:v>
      </x:c>
      <x:c t="n" s="0">
        <x:v>25.43899</x:v>
      </x:c>
      <x:c t="n" s="0">
        <x:v>29.48448</x:v>
      </x:c>
      <x:c t="n" s="0">
        <x:v>24.20365</x:v>
      </x:c>
      <x:c t="n" s="0">
        <x:v>21.93924</x:v>
      </x:c>
      <x:c t="n" s="0">
        <x:v>24.08616</x:v>
      </x:c>
      <x:c t="n" s="0">
        <x:v>19.68374</x:v>
      </x:c>
      <x:c t="n" s="0">
        <x:v>18.3239</x:v>
      </x:c>
      <x:c t="n" s="0">
        <x:v>17.61751</x:v>
      </x:c>
      <x:c t="n" s="0">
        <x:v>17.81008</x:v>
      </x:c>
      <x:c t="n" s="0">
        <x:v>12.23663</x:v>
      </x:c>
      <x:c t="n" s="0">
        <x:v>10.71748</x:v>
      </x:c>
      <x:c t="n" s="0">
        <x:v>9.922108</x:v>
      </x:c>
      <x:c t="n" s="0">
        <x:v>7.408213</x:v>
      </x:c>
      <x:c t="n" s="0">
        <x:v>11.47125</x:v>
      </x:c>
      <x:c t="n" s="0">
        <x:v>5.91289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43948.4075810185</x:v>
      </x:c>
      <x:c t="n" s="7">
        <x:v>43948.4075810185</x:v>
      </x:c>
      <x:c t="n" s="0">
        <x:v>35.27318</x:v>
      </x:c>
      <x:c t="n" s="0">
        <x:v>54.20069</x:v>
      </x:c>
      <x:c t="n" s="0">
        <x:v>84.61076</x:v>
      </x:c>
      <x:c t="n" s="0">
        <x:v>86.45018</x:v>
      </x:c>
      <x:c t="n" s="0">
        <x:v>-9.256742</x:v>
      </x:c>
      <x:c t="n" s="0">
        <x:v>-8.185395</x:v>
      </x:c>
      <x:c t="n" s="0">
        <x:v>-3.944372</x:v>
      </x:c>
      <x:c t="n" s="0">
        <x:v>4.438924</x:v>
      </x:c>
      <x:c t="n" s="0">
        <x:v>3.13445</x:v>
      </x:c>
      <x:c t="n" s="0">
        <x:v>10.61177</x:v>
      </x:c>
      <x:c t="n" s="0">
        <x:v>10.13361</x:v>
      </x:c>
      <x:c t="n" s="0">
        <x:v>13.62606</x:v>
      </x:c>
      <x:c t="n" s="0">
        <x:v>10.26603</x:v>
      </x:c>
      <x:c t="n" s="0">
        <x:v>16.8643</x:v>
      </x:c>
      <x:c t="n" s="0">
        <x:v>16.32172</x:v>
      </x:c>
      <x:c t="n" s="0">
        <x:v>21.31868</x:v>
      </x:c>
      <x:c t="n" s="0">
        <x:v>18.47157</x:v>
      </x:c>
      <x:c t="n" s="0">
        <x:v>17.72504</x:v>
      </x:c>
      <x:c t="n" s="0">
        <x:v>16.42218</x:v>
      </x:c>
      <x:c t="n" s="0">
        <x:v>18.8217</x:v>
      </x:c>
      <x:c t="n" s="0">
        <x:v>19.15387</x:v>
      </x:c>
      <x:c t="n" s="0">
        <x:v>21.01373</x:v>
      </x:c>
      <x:c t="n" s="0">
        <x:v>20.37466</x:v>
      </x:c>
      <x:c t="n" s="0">
        <x:v>24.09104</x:v>
      </x:c>
      <x:c t="n" s="0">
        <x:v>25.58712</x:v>
      </x:c>
      <x:c t="n" s="0">
        <x:v>26.5953</x:v>
      </x:c>
      <x:c t="n" s="0">
        <x:v>26.29125</x:v>
      </x:c>
      <x:c t="n" s="0">
        <x:v>24.62774</x:v>
      </x:c>
      <x:c t="n" s="0">
        <x:v>22.5666</x:v>
      </x:c>
      <x:c t="n" s="0">
        <x:v>21.88054</x:v>
      </x:c>
      <x:c t="n" s="0">
        <x:v>19.40232</x:v>
      </x:c>
      <x:c t="n" s="0">
        <x:v>18.63103</x:v>
      </x:c>
      <x:c t="n" s="0">
        <x:v>17.17678</x:v>
      </x:c>
      <x:c t="n" s="0">
        <x:v>18.24321</x:v>
      </x:c>
      <x:c t="n" s="0">
        <x:v>12.60477</x:v>
      </x:c>
      <x:c t="n" s="0">
        <x:v>11.70576</x:v>
      </x:c>
      <x:c t="n" s="0">
        <x:v>9.964595</x:v>
      </x:c>
      <x:c t="n" s="0">
        <x:v>6.753541</x:v>
      </x:c>
      <x:c t="n" s="0">
        <x:v>12.17663</x:v>
      </x:c>
      <x:c t="n" s="0">
        <x:v>5.55478</x:v>
      </x:c>
      <x:c t="n" s="0">
        <x:v>-8.045457</x:v>
      </x:c>
      <x:c t="n" s="0">
        <x:v>-8.904214</x:v>
      </x:c>
      <x:c t="n" s="0">
        <x:v>1.290044</x:v>
      </x:c>
      <x:c t="n" s="0">
        <x:v>-3.205712</x:v>
      </x:c>
      <x:c t="n" s="0">
        <x:v>-6.502889</x:v>
      </x:c>
      <x:c t="n" s="0">
        <x:v>10.3329</x:v>
      </x:c>
      <x:c t="n" s="0">
        <x:v>2.570295</x:v>
      </x:c>
      <x:c t="n" s="0">
        <x:v>13.31542</x:v>
      </x:c>
      <x:c t="n" s="0">
        <x:v>9.127384</x:v>
      </x:c>
      <x:c t="n" s="0">
        <x:v>21.17494</x:v>
      </x:c>
      <x:c t="n" s="0">
        <x:v>11.0421</x:v>
      </x:c>
      <x:c t="n" s="0">
        <x:v>25.02382</x:v>
      </x:c>
      <x:c t="n" s="0">
        <x:v>16.42905</x:v>
      </x:c>
      <x:c t="n" s="0">
        <x:v>19.61778</x:v>
      </x:c>
      <x:c t="n" s="0">
        <x:v>21.96731</x:v>
      </x:c>
      <x:c t="n" s="0">
        <x:v>17.15639</x:v>
      </x:c>
      <x:c t="n" s="0">
        <x:v>20.03685</x:v>
      </x:c>
      <x:c t="n" s="0">
        <x:v>21.79384</x:v>
      </x:c>
      <x:c t="n" s="0">
        <x:v>21.54235</x:v>
      </x:c>
      <x:c t="n" s="0">
        <x:v>21.16928</x:v>
      </x:c>
      <x:c t="n" s="0">
        <x:v>25.73521</x:v>
      </x:c>
      <x:c t="n" s="0">
        <x:v>30.5438</x:v>
      </x:c>
      <x:c t="n" s="0">
        <x:v>21.23685</x:v>
      </x:c>
      <x:c t="n" s="0">
        <x:v>25.47199</x:v>
      </x:c>
      <x:c t="n" s="0">
        <x:v>23.15815</x:v>
      </x:c>
      <x:c t="n" s="0">
        <x:v>21.74483</x:v>
      </x:c>
      <x:c t="n" s="0">
        <x:v>19.73116</x:v>
      </x:c>
      <x:c t="n" s="0">
        <x:v>20.54171</x:v>
      </x:c>
      <x:c t="n" s="0">
        <x:v>15.81125</x:v>
      </x:c>
      <x:c t="n" s="0">
        <x:v>18.1982</x:v>
      </x:c>
      <x:c t="n" s="0">
        <x:v>11.84302</x:v>
      </x:c>
      <x:c t="n" s="0">
        <x:v>10.24259</x:v>
      </x:c>
      <x:c t="n" s="0">
        <x:v>8.440722</x:v>
      </x:c>
      <x:c t="n" s="0">
        <x:v>6.682933</x:v>
      </x:c>
      <x:c t="n" s="0">
        <x:v>13.2679</x:v>
      </x:c>
      <x:c t="n" s="0">
        <x:v>6.0486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43948.4075810185</x:v>
      </x:c>
      <x:c t="n" s="7">
        <x:v>43948.4075810185</x:v>
      </x:c>
      <x:c t="n" s="0">
        <x:v>36.12976</x:v>
      </x:c>
      <x:c t="n" s="0">
        <x:v>54.20069</x:v>
      </x:c>
      <x:c t="n" s="0">
        <x:v>84.53297</x:v>
      </x:c>
      <x:c t="n" s="0">
        <x:v>86.16879</x:v>
      </x:c>
      <x:c t="n" s="0">
        <x:v>-9.057466</x:v>
      </x:c>
      <x:c t="n" s="0">
        <x:v>-8.283207</x:v>
      </x:c>
      <x:c t="n" s="0">
        <x:v>-2.059939</x:v>
      </x:c>
      <x:c t="n" s="0">
        <x:v>3.802118</x:v>
      </x:c>
      <x:c t="n" s="0">
        <x:v>2.529107</x:v>
      </x:c>
      <x:c t="n" s="0">
        <x:v>10.57216</x:v>
      </x:c>
      <x:c t="n" s="0">
        <x:v>9.576498</x:v>
      </x:c>
      <x:c t="n" s="0">
        <x:v>13.51549</x:v>
      </x:c>
      <x:c t="n" s="0">
        <x:v>12.3263</x:v>
      </x:c>
      <x:c t="n" s="0">
        <x:v>17.82605</x:v>
      </x:c>
      <x:c t="n" s="0">
        <x:v>15.85113</x:v>
      </x:c>
      <x:c t="n" s="0">
        <x:v>22.09828</x:v>
      </x:c>
      <x:c t="n" s="0">
        <x:v>18.22695</x:v>
      </x:c>
      <x:c t="n" s="0">
        <x:v>17.97008</x:v>
      </x:c>
      <x:c t="n" s="0">
        <x:v>18.67</x:v>
      </x:c>
      <x:c t="n" s="0">
        <x:v>18.62346</x:v>
      </x:c>
      <x:c t="n" s="0">
        <x:v>19.63096</x:v>
      </x:c>
      <x:c t="n" s="0">
        <x:v>20.93015</x:v>
      </x:c>
      <x:c t="n" s="0">
        <x:v>20.17522</x:v>
      </x:c>
      <x:c t="n" s="0">
        <x:v>23.55036</x:v>
      </x:c>
      <x:c t="n" s="0">
        <x:v>25.5002</x:v>
      </x:c>
      <x:c t="n" s="0">
        <x:v>27.26483</x:v>
      </x:c>
      <x:c t="n" s="0">
        <x:v>25.81341</x:v>
      </x:c>
      <x:c t="n" s="0">
        <x:v>24.65729</x:v>
      </x:c>
      <x:c t="n" s="0">
        <x:v>22.45149</x:v>
      </x:c>
      <x:c t="n" s="0">
        <x:v>21.6716</x:v>
      </x:c>
      <x:c t="n" s="0">
        <x:v>19.18571</x:v>
      </x:c>
      <x:c t="n" s="0">
        <x:v>18.61186</x:v>
      </x:c>
      <x:c t="n" s="0">
        <x:v>17.47847</x:v>
      </x:c>
      <x:c t="n" s="0">
        <x:v>18.49406</x:v>
      </x:c>
      <x:c t="n" s="0">
        <x:v>16.71734</x:v>
      </x:c>
      <x:c t="n" s="0">
        <x:v>20.83264</x:v>
      </x:c>
      <x:c t="n" s="0">
        <x:v>13.60414</x:v>
      </x:c>
      <x:c t="n" s="0">
        <x:v>7.28267</x:v>
      </x:c>
      <x:c t="n" s="0">
        <x:v>12.42674</x:v>
      </x:c>
      <x:c t="n" s="0">
        <x:v>6.433271</x:v>
      </x:c>
      <x:c t="n" s="0">
        <x:v>-8.045457</x:v>
      </x:c>
      <x:c t="n" s="0">
        <x:v>-8.904214</x:v>
      </x:c>
      <x:c t="n" s="0">
        <x:v>2.796588</x:v>
      </x:c>
      <x:c t="n" s="0">
        <x:v>-7.385864</x:v>
      </x:c>
      <x:c t="n" s="0">
        <x:v>-6.502889</x:v>
      </x:c>
      <x:c t="n" s="0">
        <x:v>10.3329</x:v>
      </x:c>
      <x:c t="n" s="0">
        <x:v>2.570295</x:v>
      </x:c>
      <x:c t="n" s="0">
        <x:v>12.80522</x:v>
      </x:c>
      <x:c t="n" s="0">
        <x:v>18.55184</x:v>
      </x:c>
      <x:c t="n" s="0">
        <x:v>21.17494</x:v>
      </x:c>
      <x:c t="n" s="0">
        <x:v>11.0421</x:v>
      </x:c>
      <x:c t="n" s="0">
        <x:v>25.02382</x:v>
      </x:c>
      <x:c t="n" s="0">
        <x:v>16.42905</x:v>
      </x:c>
      <x:c t="n" s="0">
        <x:v>20.29379</x:v>
      </x:c>
      <x:c t="n" s="0">
        <x:v>23.07632</x:v>
      </x:c>
      <x:c t="n" s="0">
        <x:v>16.5382</x:v>
      </x:c>
      <x:c t="n" s="0">
        <x:v>21.51575</x:v>
      </x:c>
      <x:c t="n" s="0">
        <x:v>22.31994</x:v>
      </x:c>
      <x:c t="n" s="0">
        <x:v>17.28056</x:v>
      </x:c>
      <x:c t="n" s="0">
        <x:v>15.72338</x:v>
      </x:c>
      <x:c t="n" s="0">
        <x:v>21.98459</x:v>
      </x:c>
      <x:c t="n" s="0">
        <x:v>28.61893</x:v>
      </x:c>
      <x:c t="n" s="0">
        <x:v>23.80962</x:v>
      </x:c>
      <x:c t="n" s="0">
        <x:v>24.75917</x:v>
      </x:c>
      <x:c t="n" s="0">
        <x:v>22.67046</x:v>
      </x:c>
      <x:c t="n" s="0">
        <x:v>16.76601</x:v>
      </x:c>
      <x:c t="n" s="0">
        <x:v>19.02452</x:v>
      </x:c>
      <x:c t="n" s="0">
        <x:v>19.79208</x:v>
      </x:c>
      <x:c t="n" s="0">
        <x:v>20.59614</x:v>
      </x:c>
      <x:c t="n" s="0">
        <x:v>19.98804</x:v>
      </x:c>
      <x:c t="n" s="0">
        <x:v>23.16773</x:v>
      </x:c>
      <x:c t="n" s="0">
        <x:v>28.50777</x:v>
      </x:c>
      <x:c t="n" s="0">
        <x:v>19.91718</x:v>
      </x:c>
      <x:c t="n" s="0">
        <x:v>9.762875</x:v>
      </x:c>
      <x:c t="n" s="0">
        <x:v>13.29042</x:v>
      </x:c>
      <x:c t="n" s="0">
        <x:v>9.215996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43948.4075810185</x:v>
      </x:c>
      <x:c t="n" s="7">
        <x:v>43948.4075810185</x:v>
      </x:c>
      <x:c t="n" s="0">
        <x:v>35.10236</x:v>
      </x:c>
      <x:c t="n" s="0">
        <x:v>54.20069</x:v>
      </x:c>
      <x:c t="n" s="0">
        <x:v>75.74325</x:v>
      </x:c>
      <x:c t="n" s="0">
        <x:v>81.82365</x:v>
      </x:c>
      <x:c t="n" s="0">
        <x:v>-8.894232</x:v>
      </x:c>
      <x:c t="n" s="0">
        <x:v>-8.36852</x:v>
      </x:c>
      <x:c t="n" s="0">
        <x:v>-0.9183698</x:v>
      </x:c>
      <x:c t="n" s="0">
        <x:v>3.172921</x:v>
      </x:c>
      <x:c t="n" s="0">
        <x:v>1.935598</x:v>
      </x:c>
      <x:c t="n" s="0">
        <x:v>10.53804</x:v>
      </x:c>
      <x:c t="n" s="0">
        <x:v>9.036637</x:v>
      </x:c>
      <x:c t="n" s="0">
        <x:v>13.41877</x:v>
      </x:c>
      <x:c t="n" s="0">
        <x:v>14.21166</x:v>
      </x:c>
      <x:c t="n" s="0">
        <x:v>18.50661</x:v>
      </x:c>
      <x:c t="n" s="0">
        <x:v>15.40445</x:v>
      </x:c>
      <x:c t="n" s="0">
        <x:v>22.6686</x:v>
      </x:c>
      <x:c t="n" s="0">
        <x:v>18.27513</x:v>
      </x:c>
      <x:c t="n" s="0">
        <x:v>19.57083</x:v>
      </x:c>
      <x:c t="n" s="0">
        <x:v>18.63279</x:v>
      </x:c>
      <x:c t="n" s="0">
        <x:v>18.18427</x:v>
      </x:c>
      <x:c t="n" s="0">
        <x:v>19.55572</x:v>
      </x:c>
      <x:c t="n" s="0">
        <x:v>22.1055</x:v>
      </x:c>
      <x:c t="n" s="0">
        <x:v>20.06547</x:v>
      </x:c>
      <x:c t="n" s="0">
        <x:v>23.80951</x:v>
      </x:c>
      <x:c t="n" s="0">
        <x:v>25.12193</x:v>
      </x:c>
      <x:c t="n" s="0">
        <x:v>27.49344</x:v>
      </x:c>
      <x:c t="n" s="0">
        <x:v>25.88214</x:v>
      </x:c>
      <x:c t="n" s="0">
        <x:v>24.73322</x:v>
      </x:c>
      <x:c t="n" s="0">
        <x:v>22.84039</x:v>
      </x:c>
      <x:c t="n" s="0">
        <x:v>21.37745</x:v>
      </x:c>
      <x:c t="n" s="0">
        <x:v>19.18309</x:v>
      </x:c>
      <x:c t="n" s="0">
        <x:v>18.87962</x:v>
      </x:c>
      <x:c t="n" s="0">
        <x:v>17.81229</x:v>
      </x:c>
      <x:c t="n" s="0">
        <x:v>18.58014</x:v>
      </x:c>
      <x:c t="n" s="0">
        <x:v>16.30003</x:v>
      </x:c>
      <x:c t="n" s="0">
        <x:v>20.23629</x:v>
      </x:c>
      <x:c t="n" s="0">
        <x:v>13.23803</x:v>
      </x:c>
      <x:c t="n" s="0">
        <x:v>7.347796</x:v>
      </x:c>
      <x:c t="n" s="0">
        <x:v>12.32661</x:v>
      </x:c>
      <x:c t="n" s="0">
        <x:v>6.272353</x:v>
      </x:c>
      <x:c t="n" s="0">
        <x:v>-7.931001</x:v>
      </x:c>
      <x:c t="n" s="0">
        <x:v>-9.53121</x:v>
      </x:c>
      <x:c t="n" s="0">
        <x:v>2.796588</x:v>
      </x:c>
      <x:c t="n" s="0">
        <x:v>-7.385864</x:v>
      </x:c>
      <x:c t="n" s="0">
        <x:v>-7.56331</x:v>
      </x:c>
      <x:c t="n" s="0">
        <x:v>10.3329</x:v>
      </x:c>
      <x:c t="n" s="0">
        <x:v>2.570295</x:v>
      </x:c>
      <x:c t="n" s="0">
        <x:v>13.12348</x:v>
      </x:c>
      <x:c t="n" s="0">
        <x:v>19.06934</x:v>
      </x:c>
      <x:c t="n" s="0">
        <x:v>21.36671</x:v>
      </x:c>
      <x:c t="n" s="0">
        <x:v>11.0421</x:v>
      </x:c>
      <x:c t="n" s="0">
        <x:v>24.67292</x:v>
      </x:c>
      <x:c t="n" s="0">
        <x:v>19.23231</x:v>
      </x:c>
      <x:c t="n" s="0">
        <x:v>24.418</x:v>
      </x:c>
      <x:c t="n" s="0">
        <x:v>18.40847</x:v>
      </x:c>
      <x:c t="n" s="0">
        <x:v>12.60714</x:v>
      </x:c>
      <x:c t="n" s="0">
        <x:v>17.89063</x:v>
      </x:c>
      <x:c t="n" s="0">
        <x:v>25.60409</x:v>
      </x:c>
      <x:c t="n" s="0">
        <x:v>21.21996</x:v>
      </x:c>
      <x:c t="n" s="0">
        <x:v>25.39747</x:v>
      </x:c>
      <x:c t="n" s="0">
        <x:v>21.8408</x:v>
      </x:c>
      <x:c t="n" s="0">
        <x:v>29.61979</x:v>
      </x:c>
      <x:c t="n" s="0">
        <x:v>24.92034</x:v>
      </x:c>
      <x:c t="n" s="0">
        <x:v>24.10555</x:v>
      </x:c>
      <x:c t="n" s="0">
        <x:v>23.34571</x:v>
      </x:c>
      <x:c t="n" s="0">
        <x:v>21.40905</x:v>
      </x:c>
      <x:c t="n" s="0">
        <x:v>18.79299</x:v>
      </x:c>
      <x:c t="n" s="0">
        <x:v>18.52919</x:v>
      </x:c>
      <x:c t="n" s="0">
        <x:v>17.5742</x:v>
      </x:c>
      <x:c t="n" s="0">
        <x:v>18.0081</x:v>
      </x:c>
      <x:c t="n" s="0">
        <x:v>12.58794</x:v>
      </x:c>
      <x:c t="n" s="0">
        <x:v>12.60708</x:v>
      </x:c>
      <x:c t="n" s="0">
        <x:v>9.035148</x:v>
      </x:c>
      <x:c t="n" s="0">
        <x:v>6.82651</x:v>
      </x:c>
      <x:c t="n" s="0">
        <x:v>11.65869</x:v>
      </x:c>
      <x:c t="n" s="0">
        <x:v>5.976097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43948.4075810185</x:v>
      </x:c>
      <x:c t="n" s="7">
        <x:v>43948.4075810185</x:v>
      </x:c>
      <x:c t="n" s="0">
        <x:v>36.07163</x:v>
      </x:c>
      <x:c t="n" s="0">
        <x:v>54.20069</x:v>
      </x:c>
      <x:c t="n" s="0">
        <x:v>74.97958</x:v>
      </x:c>
      <x:c t="n" s="0">
        <x:v>80.16946</x:v>
      </x:c>
      <x:c t="n" s="0">
        <x:v>-8.680418</x:v>
      </x:c>
      <x:c t="n" s="0">
        <x:v>-8.760622</x:v>
      </x:c>
      <x:c t="n" s="0">
        <x:v>-0.1359578</x:v>
      </x:c>
      <x:c t="n" s="0">
        <x:v>2.552406</x:v>
      </x:c>
      <x:c t="n" s="0">
        <x:v>1.264462</x:v>
      </x:c>
      <x:c t="n" s="0">
        <x:v>10.5087</x:v>
      </x:c>
      <x:c t="n" s="0">
        <x:v>8.624442</x:v>
      </x:c>
      <x:c t="n" s="0">
        <x:v>13.50186</x:v>
      </x:c>
      <x:c t="n" s="0">
        <x:v>15.35362</x:v>
      </x:c>
      <x:c t="n" s="0">
        <x:v>19.19811</x:v>
      </x:c>
      <x:c t="n" s="0">
        <x:v>16.2098</x:v>
      </x:c>
      <x:c t="n" s="0">
        <x:v>22.78492</x:v>
      </x:c>
      <x:c t="n" s="0">
        <x:v>18.54798</x:v>
      </x:c>
      <x:c t="n" s="0">
        <x:v>20.53334</x:v>
      </x:c>
      <x:c t="n" s="0">
        <x:v>18.38653</x:v>
      </x:c>
      <x:c t="n" s="0">
        <x:v>17.54947</x:v>
      </x:c>
      <x:c t="n" s="0">
        <x:v>19.31348</x:v>
      </x:c>
      <x:c t="n" s="0">
        <x:v>22.94446</x:v>
      </x:c>
      <x:c t="n" s="0">
        <x:v>20.11335</x:v>
      </x:c>
      <x:c t="n" s="0">
        <x:v>23.51564</x:v>
      </x:c>
      <x:c t="n" s="0">
        <x:v>24.7702</x:v>
      </x:c>
      <x:c t="n" s="0">
        <x:v>27.43063</x:v>
      </x:c>
      <x:c t="n" s="0">
        <x:v>25.60007</x:v>
      </x:c>
      <x:c t="n" s="0">
        <x:v>24.55668</x:v>
      </x:c>
      <x:c t="n" s="0">
        <x:v>22.82697</x:v>
      </x:c>
      <x:c t="n" s="0">
        <x:v>21.35486</x:v>
      </x:c>
      <x:c t="n" s="0">
        <x:v>19.25181</x:v>
      </x:c>
      <x:c t="n" s="0">
        <x:v>18.62081</x:v>
      </x:c>
      <x:c t="n" s="0">
        <x:v>17.70148</x:v>
      </x:c>
      <x:c t="n" s="0">
        <x:v>18.40484</x:v>
      </x:c>
      <x:c t="n" s="0">
        <x:v>15.92637</x:v>
      </x:c>
      <x:c t="n" s="0">
        <x:v>19.67241</x:v>
      </x:c>
      <x:c t="n" s="0">
        <x:v>12.81131</x:v>
      </x:c>
      <x:c t="n" s="0">
        <x:v>7.266485</x:v>
      </x:c>
      <x:c t="n" s="0">
        <x:v>12.27768</x:v>
      </x:c>
      <x:c t="n" s="0">
        <x:v>6.34135</x:v>
      </x:c>
      <x:c t="n" s="0">
        <x:v>-7.604688</x:v>
      </x:c>
      <x:c t="n" s="0">
        <x:v>-12.2553</x:v>
      </x:c>
      <x:c t="n" s="0">
        <x:v>2.796588</x:v>
      </x:c>
      <x:c t="n" s="0">
        <x:v>-7.385864</x:v>
      </x:c>
      <x:c t="n" s="0">
        <x:v>-15.25086</x:v>
      </x:c>
      <x:c t="n" s="0">
        <x:v>10.3329</x:v>
      </x:c>
      <x:c t="n" s="0">
        <x:v>6.166438</x:v>
      </x:c>
      <x:c t="n" s="0">
        <x:v>13.95847</x:v>
      </x:c>
      <x:c t="n" s="0">
        <x:v>19.06934</x:v>
      </x:c>
      <x:c t="n" s="0">
        <x:v>21.89594</x:v>
      </x:c>
      <x:c t="n" s="0">
        <x:v>21.63256</x:v>
      </x:c>
      <x:c t="n" s="0">
        <x:v>23.40928</x:v>
      </x:c>
      <x:c t="n" s="0">
        <x:v>19.87138</x:v>
      </x:c>
      <x:c t="n" s="0">
        <x:v>22.71519</x:v>
      </x:c>
      <x:c t="n" s="0">
        <x:v>15.42101</x:v>
      </x:c>
      <x:c t="n" s="0">
        <x:v>7.116502</x:v>
      </x:c>
      <x:c t="n" s="0">
        <x:v>17.3272</x:v>
      </x:c>
      <x:c t="n" s="0">
        <x:v>27.70071</x:v>
      </x:c>
      <x:c t="n" s="0">
        <x:v>18.30867</x:v>
      </x:c>
      <x:c t="n" s="0">
        <x:v>23.39107</x:v>
      </x:c>
      <x:c t="n" s="0">
        <x:v>22.4417</x:v>
      </x:c>
      <x:c t="n" s="0">
        <x:v>25.15477</x:v>
      </x:c>
      <x:c t="n" s="0">
        <x:v>25.44684</x:v>
      </x:c>
      <x:c t="n" s="0">
        <x:v>25.12592</x:v>
      </x:c>
      <x:c t="n" s="0">
        <x:v>22.32141</x:v>
      </x:c>
      <x:c t="n" s="0">
        <x:v>20.2734</x:v>
      </x:c>
      <x:c t="n" s="0">
        <x:v>19.68977</x:v>
      </x:c>
      <x:c t="n" s="0">
        <x:v>16.50716</x:v>
      </x:c>
      <x:c t="n" s="0">
        <x:v>17.14847</x:v>
      </x:c>
      <x:c t="n" s="0">
        <x:v>17.35903</x:v>
      </x:c>
      <x:c t="n" s="0">
        <x:v>11.96563</x:v>
      </x:c>
      <x:c t="n" s="0">
        <x:v>11.37514</x:v>
      </x:c>
      <x:c t="n" s="0">
        <x:v>8.874821</x:v>
      </x:c>
      <x:c t="n" s="0">
        <x:v>6.689049</x:v>
      </x:c>
      <x:c t="n" s="0">
        <x:v>11.65916</x:v>
      </x:c>
      <x:c t="n" s="0">
        <x:v>6.632504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43948.4075810185</x:v>
      </x:c>
      <x:c t="n" s="7">
        <x:v>43948.4075810185</x:v>
      </x:c>
      <x:c t="n" s="0">
        <x:v>35.09264</x:v>
      </x:c>
      <x:c t="n" s="0">
        <x:v>54.20069</x:v>
      </x:c>
      <x:c t="n" s="0">
        <x:v>82.61947</x:v>
      </x:c>
      <x:c t="n" s="0">
        <x:v>85.22675</x:v>
      </x:c>
      <x:c t="n" s="0">
        <x:v>-8.505801</x:v>
      </x:c>
      <x:c t="n" s="0">
        <x:v>-9.126023</x:v>
      </x:c>
      <x:c t="n" s="0">
        <x:v>0.4361189</x:v>
      </x:c>
      <x:c t="n" s="0">
        <x:v>1.941755</x:v>
      </x:c>
      <x:c t="n" s="0">
        <x:v>0.59569</x:v>
      </x:c>
      <x:c t="n" s="0">
        <x:v>10.18239</x:v>
      </x:c>
      <x:c t="n" s="0">
        <x:v>8.55255</x:v>
      </x:c>
      <x:c t="n" s="0">
        <x:v>13.57158</x:v>
      </x:c>
      <x:c t="n" s="0">
        <x:v>15.58731</x:v>
      </x:c>
      <x:c t="n" s="0">
        <x:v>19.71237</x:v>
      </x:c>
      <x:c t="n" s="0">
        <x:v>18.82775</x:v>
      </x:c>
      <x:c t="n" s="0">
        <x:v>22.88185</x:v>
      </x:c>
      <x:c t="n" s="0">
        <x:v>18.60989</x:v>
      </x:c>
      <x:c t="n" s="0">
        <x:v>20.0866</x:v>
      </x:c>
      <x:c t="n" s="0">
        <x:v>18.04161</x:v>
      </x:c>
      <x:c t="n" s="0">
        <x:v>16.95221</x:v>
      </x:c>
      <x:c t="n" s="0">
        <x:v>18.85712</x:v>
      </x:c>
      <x:c t="n" s="0">
        <x:v>23.46536</x:v>
      </x:c>
      <x:c t="n" s="0">
        <x:v>19.6916</x:v>
      </x:c>
      <x:c t="n" s="0">
        <x:v>23.86338</x:v>
      </x:c>
      <x:c t="n" s="0">
        <x:v>24.41541</x:v>
      </x:c>
      <x:c t="n" s="0">
        <x:v>27.83804</x:v>
      </x:c>
      <x:c t="n" s="0">
        <x:v>25.96957</x:v>
      </x:c>
      <x:c t="n" s="0">
        <x:v>24.75028</x:v>
      </x:c>
      <x:c t="n" s="0">
        <x:v>22.52678</x:v>
      </x:c>
      <x:c t="n" s="0">
        <x:v>21.47064</x:v>
      </x:c>
      <x:c t="n" s="0">
        <x:v>19.0949</x:v>
      </x:c>
      <x:c t="n" s="0">
        <x:v>19.01238</x:v>
      </x:c>
      <x:c t="n" s="0">
        <x:v>17.39627</x:v>
      </x:c>
      <x:c t="n" s="0">
        <x:v>18.43582</x:v>
      </x:c>
      <x:c t="n" s="0">
        <x:v>15.51251</x:v>
      </x:c>
      <x:c t="n" s="0">
        <x:v>19.09805</x:v>
      </x:c>
      <x:c t="n" s="0">
        <x:v>12.42176</x:v>
      </x:c>
      <x:c t="n" s="0">
        <x:v>7.163822</x:v>
      </x:c>
      <x:c t="n" s="0">
        <x:v>12.2315</x:v>
      </x:c>
      <x:c t="n" s="0">
        <x:v>6.451779</x:v>
      </x:c>
      <x:c t="n" s="0">
        <x:v>-7.604688</x:v>
      </x:c>
      <x:c t="n" s="0">
        <x:v>-12.2553</x:v>
      </x:c>
      <x:c t="n" s="0">
        <x:v>2.796588</x:v>
      </x:c>
      <x:c t="n" s="0">
        <x:v>-7.385864</x:v>
      </x:c>
      <x:c t="n" s="0">
        <x:v>-15.25086</x:v>
      </x:c>
      <x:c t="n" s="0">
        <x:v>5.309017</x:v>
      </x:c>
      <x:c t="n" s="0">
        <x:v>8.106296</x:v>
      </x:c>
      <x:c t="n" s="0">
        <x:v>13.95847</x:v>
      </x:c>
      <x:c t="n" s="0">
        <x:v>15.11769</x:v>
      </x:c>
      <x:c t="n" s="0">
        <x:v>21.89594</x:v>
      </x:c>
      <x:c t="n" s="0">
        <x:v>24.44905</x:v>
      </x:c>
      <x:c t="n" s="0">
        <x:v>23.40928</x:v>
      </x:c>
      <x:c t="n" s="0">
        <x:v>17.94141</x:v>
      </x:c>
      <x:c t="n" s="0">
        <x:v>15.72313</x:v>
      </x:c>
      <x:c t="n" s="0">
        <x:v>16.99908</x:v>
      </x:c>
      <x:c t="n" s="0">
        <x:v>11.20787</x:v>
      </x:c>
      <x:c t="n" s="0">
        <x:v>17.45503</x:v>
      </x:c>
      <x:c t="n" s="0">
        <x:v>22.00575</x:v>
      </x:c>
      <x:c t="n" s="0">
        <x:v>17.19882</x:v>
      </x:c>
      <x:c t="n" s="0">
        <x:v>23.97976</x:v>
      </x:c>
      <x:c t="n" s="0">
        <x:v>19.57262</x:v>
      </x:c>
      <x:c t="n" s="0">
        <x:v>29.57308</x:v>
      </x:c>
      <x:c t="n" s="0">
        <x:v>26.91963</x:v>
      </x:c>
      <x:c t="n" s="0">
        <x:v>24.42741</x:v>
      </x:c>
      <x:c t="n" s="0">
        <x:v>21.64729</x:v>
      </x:c>
      <x:c t="n" s="0">
        <x:v>21.86713</x:v>
      </x:c>
      <x:c t="n" s="0">
        <x:v>18.23279</x:v>
      </x:c>
      <x:c t="n" s="0">
        <x:v>20.54384</x:v>
      </x:c>
      <x:c t="n" s="0">
        <x:v>14.17951</x:v>
      </x:c>
      <x:c t="n" s="0">
        <x:v>19.00266</x:v>
      </x:c>
      <x:c t="n" s="0">
        <x:v>12.67069</x:v>
      </x:c>
      <x:c t="n" s="0">
        <x:v>11.36943</x:v>
      </x:c>
      <x:c t="n" s="0">
        <x:v>9.971141</x:v>
      </x:c>
      <x:c t="n" s="0">
        <x:v>6.415757</x:v>
      </x:c>
      <x:c t="n" s="0">
        <x:v>12.18411</x:v>
      </x:c>
      <x:c t="n" s="0">
        <x:v>7.265926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43948.4075810185</x:v>
      </x:c>
      <x:c t="n" s="7">
        <x:v>43948.4075810185</x:v>
      </x:c>
      <x:c t="n" s="0">
        <x:v>35.0326</x:v>
      </x:c>
      <x:c t="n" s="0">
        <x:v>54.20069</x:v>
      </x:c>
      <x:c t="n" s="0">
        <x:v>86.24877</x:v>
      </x:c>
      <x:c t="n" s="0">
        <x:v>87.1017</x:v>
      </x:c>
      <x:c t="n" s="0">
        <x:v>-8.362038</x:v>
      </x:c>
      <x:c t="n" s="0">
        <x:v>-9.464437</x:v>
      </x:c>
      <x:c t="n" s="0">
        <x:v>0.8713233</x:v>
      </x:c>
      <x:c t="n" s="0">
        <x:v>1.342264</x:v>
      </x:c>
      <x:c t="n" s="0">
        <x:v>-0.07033723</x:v>
      </x:c>
      <x:c t="n" s="0">
        <x:v>9.562675</x:v>
      </x:c>
      <x:c t="n" s="0">
        <x:v>8.490198</x:v>
      </x:c>
      <x:c t="n" s="0">
        <x:v>13.63025</x:v>
      </x:c>
      <x:c t="n" s="0">
        <x:v>15.22626</x:v>
      </x:c>
      <x:c t="n" s="0">
        <x:v>20.10797</x:v>
      </x:c>
      <x:c t="n" s="0">
        <x:v>20.24738</x:v>
      </x:c>
      <x:c t="n" s="0">
        <x:v>22.76057</x:v>
      </x:c>
      <x:c t="n" s="0">
        <x:v>18.19624</x:v>
      </x:c>
      <x:c t="n" s="0">
        <x:v>19.65215</x:v>
      </x:c>
      <x:c t="n" s="0">
        <x:v>18.33968</x:v>
      </x:c>
      <x:c t="n" s="0">
        <x:v>16.72664</x:v>
      </x:c>
      <x:c t="n" s="0">
        <x:v>19.45054</x:v>
      </x:c>
      <x:c t="n" s="0">
        <x:v>23.145</x:v>
      </x:c>
      <x:c t="n" s="0">
        <x:v>20.62197</x:v>
      </x:c>
      <x:c t="n" s="0">
        <x:v>23.36695</x:v>
      </x:c>
      <x:c t="n" s="0">
        <x:v>24.49979</x:v>
      </x:c>
      <x:c t="n" s="0">
        <x:v>27.65837</x:v>
      </x:c>
      <x:c t="n" s="0">
        <x:v>26.82266</x:v>
      </x:c>
      <x:c t="n" s="0">
        <x:v>24.62135</x:v>
      </x:c>
      <x:c t="n" s="0">
        <x:v>22.6784</x:v>
      </x:c>
      <x:c t="n" s="0">
        <x:v>21.30345</x:v>
      </x:c>
      <x:c t="n" s="0">
        <x:v>19.10322</x:v>
      </x:c>
      <x:c t="n" s="0">
        <x:v>18.99177</x:v>
      </x:c>
      <x:c t="n" s="0">
        <x:v>17.52937</x:v>
      </x:c>
      <x:c t="n" s="0">
        <x:v>18.58247</x:v>
      </x:c>
      <x:c t="n" s="0">
        <x:v>15.20975</x:v>
      </x:c>
      <x:c t="n" s="0">
        <x:v>18.57649</x:v>
      </x:c>
      <x:c t="n" s="0">
        <x:v>12.18038</x:v>
      </x:c>
      <x:c t="n" s="0">
        <x:v>6.862217</x:v>
      </x:c>
      <x:c t="n" s="0">
        <x:v>12.54455</x:v>
      </x:c>
      <x:c t="n" s="0">
        <x:v>6.428158</x:v>
      </x:c>
      <x:c t="n" s="0">
        <x:v>-7.604688</x:v>
      </x:c>
      <x:c t="n" s="0">
        <x:v>-12.2553</x:v>
      </x:c>
      <x:c t="n" s="0">
        <x:v>2.796588</x:v>
      </x:c>
      <x:c t="n" s="0">
        <x:v>-7.385864</x:v>
      </x:c>
      <x:c t="n" s="0">
        <x:v>-15.25086</x:v>
      </x:c>
      <x:c t="n" s="0">
        <x:v>-0.3225699</x:v>
      </x:c>
      <x:c t="n" s="0">
        <x:v>8.106296</x:v>
      </x:c>
      <x:c t="n" s="0">
        <x:v>13.44134</x:v>
      </x:c>
      <x:c t="n" s="0">
        <x:v>12.15327</x:v>
      </x:c>
      <x:c t="n" s="0">
        <x:v>22.18746</x:v>
      </x:c>
      <x:c t="n" s="0">
        <x:v>24.44905</x:v>
      </x:c>
      <x:c t="n" s="0">
        <x:v>20.83735</x:v>
      </x:c>
      <x:c t="n" s="0">
        <x:v>14.38048</x:v>
      </x:c>
      <x:c t="n" s="0">
        <x:v>15.3646</x:v>
      </x:c>
      <x:c t="n" s="0">
        <x:v>19.76375</x:v>
      </x:c>
      <x:c t="n" s="0">
        <x:v>14.58499</x:v>
      </x:c>
      <x:c t="n" s="0">
        <x:v>21.02938</x:v>
      </x:c>
      <x:c t="n" s="0">
        <x:v>20.42632</x:v>
      </x:c>
      <x:c t="n" s="0">
        <x:v>25.01541</x:v>
      </x:c>
      <x:c t="n" s="0">
        <x:v>17.96586</x:v>
      </x:c>
      <x:c t="n" s="0">
        <x:v>25.65319</x:v>
      </x:c>
      <x:c t="n" s="0">
        <x:v>26.82724</x:v>
      </x:c>
      <x:c t="n" s="0">
        <x:v>29.58348</x:v>
      </x:c>
      <x:c t="n" s="0">
        <x:v>23.691</x:v>
      </x:c>
      <x:c t="n" s="0">
        <x:v>23.11072</x:v>
      </x:c>
      <x:c t="n" s="0">
        <x:v>21.38615</x:v>
      </x:c>
      <x:c t="n" s="0">
        <x:v>17.84064</x:v>
      </x:c>
      <x:c t="n" s="0">
        <x:v>19.03515</x:v>
      </x:c>
      <x:c t="n" s="0">
        <x:v>18.64642</x:v>
      </x:c>
      <x:c t="n" s="0">
        <x:v>19.41593</x:v>
      </x:c>
      <x:c t="n" s="0">
        <x:v>11.653</x:v>
      </x:c>
      <x:c t="n" s="0">
        <x:v>13.15038</x:v>
      </x:c>
      <x:c t="n" s="0">
        <x:v>9.715642</x:v>
      </x:c>
      <x:c t="n" s="0">
        <x:v>5.200191</x:v>
      </x:c>
      <x:c t="n" s="0">
        <x:v>14.24784</x:v>
      </x:c>
      <x:c t="n" s="0">
        <x:v>5.465715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43948.4075810185</x:v>
      </x:c>
      <x:c t="n" s="7">
        <x:v>43948.4075810185</x:v>
      </x:c>
      <x:c t="n" s="0">
        <x:v>34.80392</x:v>
      </x:c>
      <x:c t="n" s="0">
        <x:v>54.20069</x:v>
      </x:c>
      <x:c t="n" s="0">
        <x:v>85.59221</x:v>
      </x:c>
      <x:c t="n" s="0">
        <x:v>86.65592</x:v>
      </x:c>
      <x:c t="n" s="0">
        <x:v>-8.242917</x:v>
      </x:c>
      <x:c t="n" s="0">
        <x:v>-9.799377</x:v>
      </x:c>
      <x:c t="n" s="0">
        <x:v>1.296232</x:v>
      </x:c>
      <x:c t="n" s="0">
        <x:v>0.7779527</x:v>
      </x:c>
      <x:c t="n" s="0">
        <x:v>-0.7331783</x:v>
      </x:c>
      <x:c t="n" s="0">
        <x:v>8.952935</x:v>
      </x:c>
      <x:c t="n" s="0">
        <x:v>8.436229</x:v>
      </x:c>
      <x:c t="n" s="0">
        <x:v>13.10729</x:v>
      </x:c>
      <x:c t="n" s="0">
        <x:v>15.25286</x:v>
      </x:c>
      <x:c t="n" s="0">
        <x:v>20.83589</x:v>
      </x:c>
      <x:c t="n" s="0">
        <x:v>21.17503</x:v>
      </x:c>
      <x:c t="n" s="0">
        <x:v>22.31419</x:v>
      </x:c>
      <x:c t="n" s="0">
        <x:v>17.80882</x:v>
      </x:c>
      <x:c t="n" s="0">
        <x:v>19.22154</x:v>
      </x:c>
      <x:c t="n" s="0">
        <x:v>18.13003</x:v>
      </x:c>
      <x:c t="n" s="0">
        <x:v>16.14481</x:v>
      </x:c>
      <x:c t="n" s="0">
        <x:v>19.08681</x:v>
      </x:c>
      <x:c t="n" s="0">
        <x:v>22.77868</x:v>
      </x:c>
      <x:c t="n" s="0">
        <x:v>21.6676</x:v>
      </x:c>
      <x:c t="n" s="0">
        <x:v>23.44465</x:v>
      </x:c>
      <x:c t="n" s="0">
        <x:v>24.72897</x:v>
      </x:c>
      <x:c t="n" s="0">
        <x:v>27.49728</x:v>
      </x:c>
      <x:c t="n" s="0">
        <x:v>26.40003</x:v>
      </x:c>
      <x:c t="n" s="0">
        <x:v>24.3585</x:v>
      </x:c>
      <x:c t="n" s="0">
        <x:v>22.34842</x:v>
      </x:c>
      <x:c t="n" s="0">
        <x:v>21.38215</x:v>
      </x:c>
      <x:c t="n" s="0">
        <x:v>18.85546</x:v>
      </x:c>
      <x:c t="n" s="0">
        <x:v>18.81776</x:v>
      </x:c>
      <x:c t="n" s="0">
        <x:v>17.44612</x:v>
      </x:c>
      <x:c t="n" s="0">
        <x:v>18.65869</x:v>
      </x:c>
      <x:c t="n" s="0">
        <x:v>14.89408</x:v>
      </x:c>
      <x:c t="n" s="0">
        <x:v>18.08688</x:v>
      </x:c>
      <x:c t="n" s="0">
        <x:v>11.84383</x:v>
      </x:c>
      <x:c t="n" s="0">
        <x:v>6.93503</x:v>
      </x:c>
      <x:c t="n" s="0">
        <x:v>12.54024</x:v>
      </x:c>
      <x:c t="n" s="0">
        <x:v>6.267483</x:v>
      </x:c>
      <x:c t="n" s="0">
        <x:v>-7.604688</x:v>
      </x:c>
      <x:c t="n" s="0">
        <x:v>-13.13341</x:v>
      </x:c>
      <x:c t="n" s="0">
        <x:v>3.811166</x:v>
      </x:c>
      <x:c t="n" s="0">
        <x:v>-5.201697</x:v>
      </x:c>
      <x:c t="n" s="0">
        <x:v>-15.25086</x:v>
      </x:c>
      <x:c t="n" s="0">
        <x:v>-0.3225699</x:v>
      </x:c>
      <x:c t="n" s="0">
        <x:v>8.106296</x:v>
      </x:c>
      <x:c t="n" s="0">
        <x:v>4.042285</x:v>
      </x:c>
      <x:c t="n" s="0">
        <x:v>18.30605</x:v>
      </x:c>
      <x:c t="n" s="0">
        <x:v>23.81447</x:v>
      </x:c>
      <x:c t="n" s="0">
        <x:v>24.44905</x:v>
      </x:c>
      <x:c t="n" s="0">
        <x:v>17.95724</x:v>
      </x:c>
      <x:c t="n" s="0">
        <x:v>15.7947</x:v>
      </x:c>
      <x:c t="n" s="0">
        <x:v>15.13436</x:v>
      </x:c>
      <x:c t="n" s="0">
        <x:v>13.92887</x:v>
      </x:c>
      <x:c t="n" s="0">
        <x:v>5.108098</x:v>
      </x:c>
      <x:c t="n" s="0">
        <x:v>14.72787</x:v>
      </x:c>
      <x:c t="n" s="0">
        <x:v>20.13155</x:v>
      </x:c>
      <x:c t="n" s="0">
        <x:v>26.3474</x:v>
      </x:c>
      <x:c t="n" s="0">
        <x:v>24.13988</x:v>
      </x:c>
      <x:c t="n" s="0">
        <x:v>26.57367</x:v>
      </x:c>
      <x:c t="n" s="0">
        <x:v>25.82597</x:v>
      </x:c>
      <x:c t="n" s="0">
        <x:v>24.26556</x:v>
      </x:c>
      <x:c t="n" s="0">
        <x:v>23.53828</x:v>
      </x:c>
      <x:c t="n" s="0">
        <x:v>20.76415</x:v>
      </x:c>
      <x:c t="n" s="0">
        <x:v>21.03487</x:v>
      </x:c>
      <x:c t="n" s="0">
        <x:v>17.18677</x:v>
      </x:c>
      <x:c t="n" s="0">
        <x:v>18.43698</x:v>
      </x:c>
      <x:c t="n" s="0">
        <x:v>17.33347</x:v>
      </x:c>
      <x:c t="n" s="0">
        <x:v>19.22947</x:v>
      </x:c>
      <x:c t="n" s="0">
        <x:v>13.71404</x:v>
      </x:c>
      <x:c t="n" s="0">
        <x:v>12.71457</x:v>
      </x:c>
      <x:c t="n" s="0">
        <x:v>8.601463</x:v>
      </x:c>
      <x:c t="n" s="0">
        <x:v>7.250862</x:v>
      </x:c>
      <x:c t="n" s="0">
        <x:v>12.59991</x:v>
      </x:c>
      <x:c t="n" s="0">
        <x:v>5.406401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43948.4075810185</x:v>
      </x:c>
      <x:c t="n" s="7">
        <x:v>43948.4075810185</x:v>
      </x:c>
      <x:c t="n" s="0">
        <x:v>35.3542</x:v>
      </x:c>
      <x:c t="n" s="0">
        <x:v>54.20069</x:v>
      </x:c>
      <x:c t="n" s="0">
        <x:v>83.75098</x:v>
      </x:c>
      <x:c t="n" s="0">
        <x:v>84.8576</x:v>
      </x:c>
      <x:c t="n" s="0">
        <x:v>-8.143713</x:v>
      </x:c>
      <x:c t="n" s="0">
        <x:v>-10.27404</x:v>
      </x:c>
      <x:c t="n" s="0">
        <x:v>2.105918</x:v>
      </x:c>
      <x:c t="n" s="0">
        <x:v>0.3927846</x:v>
      </x:c>
      <x:c t="n" s="0">
        <x:v>-1.392327</x:v>
      </x:c>
      <x:c t="n" s="0">
        <x:v>8.35447</x:v>
      </x:c>
      <x:c t="n" s="0">
        <x:v>8.389601</x:v>
      </x:c>
      <x:c t="n" s="0">
        <x:v>12.51309</x:v>
      </x:c>
      <x:c t="n" s="0">
        <x:v>17.07449</x:v>
      </x:c>
      <x:c t="n" s="0">
        <x:v>21.41959</x:v>
      </x:c>
      <x:c t="n" s="0">
        <x:v>21.33407</x:v>
      </x:c>
      <x:c t="n" s="0">
        <x:v>21.89291</x:v>
      </x:c>
      <x:c t="n" s="0">
        <x:v>17.90493</x:v>
      </x:c>
      <x:c t="n" s="0">
        <x:v>18.70714</x:v>
      </x:c>
      <x:c t="n" s="0">
        <x:v>17.49343</x:v>
      </x:c>
      <x:c t="n" s="0">
        <x:v>15.75382</x:v>
      </x:c>
      <x:c t="n" s="0">
        <x:v>18.57814</x:v>
      </x:c>
      <x:c t="n" s="0">
        <x:v>22.25401</x:v>
      </x:c>
      <x:c t="n" s="0">
        <x:v>22.82177</x:v>
      </x:c>
      <x:c t="n" s="0">
        <x:v>22.92369</x:v>
      </x:c>
      <x:c t="n" s="0">
        <x:v>25.75448</x:v>
      </x:c>
      <x:c t="n" s="0">
        <x:v>27.19897</x:v>
      </x:c>
      <x:c t="n" s="0">
        <x:v>26.23224</x:v>
      </x:c>
      <x:c t="n" s="0">
        <x:v>24.83091</x:v>
      </x:c>
      <x:c t="n" s="0">
        <x:v>23.16279</x:v>
      </x:c>
      <x:c t="n" s="0">
        <x:v>21.15994</x:v>
      </x:c>
      <x:c t="n" s="0">
        <x:v>18.97699</x:v>
      </x:c>
      <x:c t="n" s="0">
        <x:v>18.90943</x:v>
      </x:c>
      <x:c t="n" s="0">
        <x:v>17.44455</x:v>
      </x:c>
      <x:c t="n" s="0">
        <x:v>18.71272</x:v>
      </x:c>
      <x:c t="n" s="0">
        <x:v>14.76972</x:v>
      </x:c>
      <x:c t="n" s="0">
        <x:v>17.5635</x:v>
      </x:c>
      <x:c t="n" s="0">
        <x:v>11.52238</x:v>
      </x:c>
      <x:c t="n" s="0">
        <x:v>6.801622</x:v>
      </x:c>
      <x:c t="n" s="0">
        <x:v>12.59024</x:v>
      </x:c>
      <x:c t="n" s="0">
        <x:v>6.264122</x:v>
      </x:c>
      <x:c t="n" s="0">
        <x:v>-7.604688</x:v>
      </x:c>
      <x:c t="n" s="0">
        <x:v>-15.16402</x:v>
      </x:c>
      <x:c t="n" s="0">
        <x:v>5.10556</x:v>
      </x:c>
      <x:c t="n" s="0">
        <x:v>-3.003933</x:v>
      </x:c>
      <x:c t="n" s="0">
        <x:v>-15.25086</x:v>
      </x:c>
      <x:c t="n" s="0">
        <x:v>-0.3225699</x:v>
      </x:c>
      <x:c t="n" s="0">
        <x:v>8.106296</x:v>
      </x:c>
      <x:c t="n" s="0">
        <x:v>4.042285</x:v>
      </x:c>
      <x:c t="n" s="0">
        <x:v>21.85191</x:v>
      </x:c>
      <x:c t="n" s="0">
        <x:v>23.81447</x:v>
      </x:c>
      <x:c t="n" s="0">
        <x:v>21.12143</x:v>
      </x:c>
      <x:c t="n" s="0">
        <x:v>17.95724</x:v>
      </x:c>
      <x:c t="n" s="0">
        <x:v>18.42821</x:v>
      </x:c>
      <x:c t="n" s="0">
        <x:v>11.42123</x:v>
      </x:c>
      <x:c t="n" s="0">
        <x:v>9.79303</x:v>
      </x:c>
      <x:c t="n" s="0">
        <x:v>13.23971</x:v>
      </x:c>
      <x:c t="n" s="0">
        <x:v>15.26111</x:v>
      </x:c>
      <x:c t="n" s="0">
        <x:v>12.36803</x:v>
      </x:c>
      <x:c t="n" s="0">
        <x:v>25.01962</x:v>
      </x:c>
      <x:c t="n" s="0">
        <x:v>17.68639</x:v>
      </x:c>
      <x:c t="n" s="0">
        <x:v>28.77949</x:v>
      </x:c>
      <x:c t="n" s="0">
        <x:v>24.3436</x:v>
      </x:c>
      <x:c t="n" s="0">
        <x:v>23.56666</x:v>
      </x:c>
      <x:c t="n" s="0">
        <x:v>27.29492</x:v>
      </x:c>
      <x:c t="n" s="0">
        <x:v>25.75214</x:v>
      </x:c>
      <x:c t="n" s="0">
        <x:v>18.76647</x:v>
      </x:c>
      <x:c t="n" s="0">
        <x:v>20.4285</x:v>
      </x:c>
      <x:c t="n" s="0">
        <x:v>19.35032</x:v>
      </x:c>
      <x:c t="n" s="0">
        <x:v>17.54627</x:v>
      </x:c>
      <x:c t="n" s="0">
        <x:v>18.81015</x:v>
      </x:c>
      <x:c t="n" s="0">
        <x:v>12.86018</x:v>
      </x:c>
      <x:c t="n" s="0">
        <x:v>12.01359</x:v>
      </x:c>
      <x:c t="n" s="0">
        <x:v>9.921978</x:v>
      </x:c>
      <x:c t="n" s="0">
        <x:v>7.003626</x:v>
      </x:c>
      <x:c t="n" s="0">
        <x:v>12.27322</x:v>
      </x:c>
      <x:c t="n" s="0">
        <x:v>6.056411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43948.4075810185</x:v>
      </x:c>
      <x:c t="n" s="7">
        <x:v>43948.4075810185</x:v>
      </x:c>
      <x:c t="n" s="0">
        <x:v>35.75319</x:v>
      </x:c>
      <x:c t="n" s="0">
        <x:v>54.20069</x:v>
      </x:c>
      <x:c t="n" s="0">
        <x:v>86.24339</x:v>
      </x:c>
      <x:c t="n" s="0">
        <x:v>87.18378</x:v>
      </x:c>
      <x:c t="n" s="0">
        <x:v>-8.060746</x:v>
      </x:c>
      <x:c t="n" s="0">
        <x:v>-10.72504</x:v>
      </x:c>
      <x:c t="n" s="0">
        <x:v>2.694959</x:v>
      </x:c>
      <x:c t="n" s="0">
        <x:v>0.03442819</x:v>
      </x:c>
      <x:c t="n" s="0">
        <x:v>-1.996137</x:v>
      </x:c>
      <x:c t="n" s="0">
        <x:v>7.76869</x:v>
      </x:c>
      <x:c t="n" s="0">
        <x:v>8.405493</x:v>
      </x:c>
      <x:c t="n" s="0">
        <x:v>12.59977</x:v>
      </x:c>
      <x:c t="n" s="0">
        <x:v>18.18906</x:v>
      </x:c>
      <x:c t="n" s="0">
        <x:v>21.62305</x:v>
      </x:c>
      <x:c t="n" s="0">
        <x:v>21.30367</x:v>
      </x:c>
      <x:c t="n" s="0">
        <x:v>21.4948</x:v>
      </x:c>
      <x:c t="n" s="0">
        <x:v>17.98536</x:v>
      </x:c>
      <x:c t="n" s="0">
        <x:v>18.09739</x:v>
      </x:c>
      <x:c t="n" s="0">
        <x:v>17.1036</x:v>
      </x:c>
      <x:c t="n" s="0">
        <x:v>16.11419</x:v>
      </x:c>
      <x:c t="n" s="0">
        <x:v>18.33729</x:v>
      </x:c>
      <x:c t="n" s="0">
        <x:v>21.8072</x:v>
      </x:c>
      <x:c t="n" s="0">
        <x:v>22.96846</x:v>
      </x:c>
      <x:c t="n" s="0">
        <x:v>22.61214</x:v>
      </x:c>
      <x:c t="n" s="0">
        <x:v>25.54749</x:v>
      </x:c>
      <x:c t="n" s="0">
        <x:v>26.76585</x:v>
      </x:c>
      <x:c t="n" s="0">
        <x:v>26.47369</x:v>
      </x:c>
      <x:c t="n" s="0">
        <x:v>24.86335</x:v>
      </x:c>
      <x:c t="n" s="0">
        <x:v>22.86589</x:v>
      </x:c>
      <x:c t="n" s="0">
        <x:v>21.16846</x:v>
      </x:c>
      <x:c t="n" s="0">
        <x:v>19.56998</x:v>
      </x:c>
      <x:c t="n" s="0">
        <x:v>18.72724</x:v>
      </x:c>
      <x:c t="n" s="0">
        <x:v>17.57346</x:v>
      </x:c>
      <x:c t="n" s="0">
        <x:v>18.62869</x:v>
      </x:c>
      <x:c t="n" s="0">
        <x:v>14.51972</x:v>
      </x:c>
      <x:c t="n" s="0">
        <x:v>17.1521</x:v>
      </x:c>
      <x:c t="n" s="0">
        <x:v>11.28098</x:v>
      </x:c>
      <x:c t="n" s="0">
        <x:v>7.084635</x:v>
      </x:c>
      <x:c t="n" s="0">
        <x:v>12.38564</x:v>
      </x:c>
      <x:c t="n" s="0">
        <x:v>6.128778</x:v>
      </x:c>
      <x:c t="n" s="0">
        <x:v>-7.604688</x:v>
      </x:c>
      <x:c t="n" s="0">
        <x:v>-15.16402</x:v>
      </x:c>
      <x:c t="n" s="0">
        <x:v>5.10556</x:v>
      </x:c>
      <x:c t="n" s="0">
        <x:v>-3.003933</x:v>
      </x:c>
      <x:c t="n" s="0">
        <x:v>-10.05991</x:v>
      </x:c>
      <x:c t="n" s="0">
        <x:v>-0.3225699</x:v>
      </x:c>
      <x:c t="n" s="0">
        <x:v>8.629919</x:v>
      </x:c>
      <x:c t="n" s="0">
        <x:v>14.2643</x:v>
      </x:c>
      <x:c t="n" s="0">
        <x:v>21.85191</x:v>
      </x:c>
      <x:c t="n" s="0">
        <x:v>21.27586</x:v>
      </x:c>
      <x:c t="n" s="0">
        <x:v>21.12143</x:v>
      </x:c>
      <x:c t="n" s="0">
        <x:v>17.87335</x:v>
      </x:c>
      <x:c t="n" s="0">
        <x:v>18.42821</x:v>
      </x:c>
      <x:c t="n" s="0">
        <x:v>8.821367</x:v>
      </x:c>
      <x:c t="n" s="0">
        <x:v>13.64115</x:v>
      </x:c>
      <x:c t="n" s="0">
        <x:v>18.68594</x:v>
      </x:c>
      <x:c t="n" s="0">
        <x:v>15.44355</x:v>
      </x:c>
      <x:c t="n" s="0">
        <x:v>19.10954</x:v>
      </x:c>
      <x:c t="n" s="0">
        <x:v>22.83692</x:v>
      </x:c>
      <x:c t="n" s="0">
        <x:v>21.17924</x:v>
      </x:c>
      <x:c t="n" s="0">
        <x:v>23.42855</x:v>
      </x:c>
      <x:c t="n" s="0">
        <x:v>23.07326</x:v>
      </x:c>
      <x:c t="n" s="0">
        <x:v>27.71235</x:v>
      </x:c>
      <x:c t="n" s="0">
        <x:v>23.66278</x:v>
      </x:c>
      <x:c t="n" s="0">
        <x:v>20.29763</x:v>
      </x:c>
      <x:c t="n" s="0">
        <x:v>23.44176</x:v>
      </x:c>
      <x:c t="n" s="0">
        <x:v>21.38674</x:v>
      </x:c>
      <x:c t="n" s="0">
        <x:v>16.69382</x:v>
      </x:c>
      <x:c t="n" s="0">
        <x:v>18.51356</x:v>
      </x:c>
      <x:c t="n" s="0">
        <x:v>18.02819</x:v>
      </x:c>
      <x:c t="n" s="0">
        <x:v>12.3496</x:v>
      </x:c>
      <x:c t="n" s="0">
        <x:v>13.79192</x:v>
      </x:c>
      <x:c t="n" s="0">
        <x:v>8.930512</x:v>
      </x:c>
      <x:c t="n" s="0">
        <x:v>7.852271</x:v>
      </x:c>
      <x:c t="n" s="0">
        <x:v>11.41483</x:v>
      </x:c>
      <x:c t="n" s="0">
        <x:v>5.536332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43948.4075810185</x:v>
      </x:c>
      <x:c t="n" s="7">
        <x:v>43948.4075810185</x:v>
      </x:c>
      <x:c t="n" s="0">
        <x:v>34.5437</x:v>
      </x:c>
      <x:c t="n" s="0">
        <x:v>54.20069</x:v>
      </x:c>
      <x:c t="n" s="0">
        <x:v>84.71031</x:v>
      </x:c>
      <x:c t="n" s="0">
        <x:v>86.74847</x:v>
      </x:c>
      <x:c t="n" s="0">
        <x:v>-7.991121</x:v>
      </x:c>
      <x:c t="n" s="0">
        <x:v>-11.15113</x:v>
      </x:c>
      <x:c t="n" s="0">
        <x:v>3.141615</x:v>
      </x:c>
      <x:c t="n" s="0">
        <x:v>-0.2969225</x:v>
      </x:c>
      <x:c t="n" s="0">
        <x:v>-2.555788</x:v>
      </x:c>
      <x:c t="n" s="0">
        <x:v>7.197093</x:v>
      </x:c>
      <x:c t="n" s="0">
        <x:v>8.449722</x:v>
      </x:c>
      <x:c t="n" s="0">
        <x:v>12.99735</x:v>
      </x:c>
      <x:c t="n" s="0">
        <x:v>18.95659</x:v>
      </x:c>
      <x:c t="n" s="0">
        <x:v>21.07657</x:v>
      </x:c>
      <x:c t="n" s="0">
        <x:v>21.27754</x:v>
      </x:c>
      <x:c t="n" s="0">
        <x:v>21.11467</x:v>
      </x:c>
      <x:c t="n" s="0">
        <x:v>17.80435</x:v>
      </x:c>
      <x:c t="n" s="0">
        <x:v>17.49213</x:v>
      </x:c>
      <x:c t="n" s="0">
        <x:v>16.65039</x:v>
      </x:c>
      <x:c t="n" s="0">
        <x:v>16.11776</x:v>
      </x:c>
      <x:c t="n" s="0">
        <x:v>17.93257</x:v>
      </x:c>
      <x:c t="n" s="0">
        <x:v>21.471</x:v>
      </x:c>
      <x:c t="n" s="0">
        <x:v>22.83173</x:v>
      </x:c>
      <x:c t="n" s="0">
        <x:v>22.64282</x:v>
      </x:c>
      <x:c t="n" s="0">
        <x:v>25.14108</x:v>
      </x:c>
      <x:c t="n" s="0">
        <x:v>26.53081</x:v>
      </x:c>
      <x:c t="n" s="0">
        <x:v>26.23</x:v>
      </x:c>
      <x:c t="n" s="0">
        <x:v>24.99346</x:v>
      </x:c>
      <x:c t="n" s="0">
        <x:v>22.94896</x:v>
      </x:c>
      <x:c t="n" s="0">
        <x:v>21.51433</x:v>
      </x:c>
      <x:c t="n" s="0">
        <x:v>19.48372</x:v>
      </x:c>
      <x:c t="n" s="0">
        <x:v>18.65046</x:v>
      </x:c>
      <x:c t="n" s="0">
        <x:v>17.66016</x:v>
      </x:c>
      <x:c t="n" s="0">
        <x:v>18.66</x:v>
      </x:c>
      <x:c t="n" s="0">
        <x:v>14.12636</x:v>
      </x:c>
      <x:c t="n" s="0">
        <x:v>16.7603</x:v>
      </x:c>
      <x:c t="n" s="0">
        <x:v>11.06611</x:v>
      </x:c>
      <x:c t="n" s="0">
        <x:v>7.028096</x:v>
      </x:c>
      <x:c t="n" s="0">
        <x:v>12.27268</x:v>
      </x:c>
      <x:c t="n" s="0">
        <x:v>6.121374</x:v>
      </x:c>
      <x:c t="n" s="0">
        <x:v>-7.604688</x:v>
      </x:c>
      <x:c t="n" s="0">
        <x:v>-15.16402</x:v>
      </x:c>
      <x:c t="n" s="0">
        <x:v>5.10556</x:v>
      </x:c>
      <x:c t="n" s="0">
        <x:v>-3.003933</x:v>
      </x:c>
      <x:c t="n" s="0">
        <x:v>-9.64746</x:v>
      </x:c>
      <x:c t="n" s="0">
        <x:v>-0.3225699</x:v>
      </x:c>
      <x:c t="n" s="0">
        <x:v>8.699823</x:v>
      </x:c>
      <x:c t="n" s="0">
        <x:v>14.79233</x:v>
      </x:c>
      <x:c t="n" s="0">
        <x:v>22.32025</x:v>
      </x:c>
      <x:c t="n" s="0">
        <x:v>14.4112</x:v>
      </x:c>
      <x:c t="n" s="0">
        <x:v>21.12143</x:v>
      </x:c>
      <x:c t="n" s="0">
        <x:v>17.7878</x:v>
      </x:c>
      <x:c t="n" s="0">
        <x:v>15.77549</x:v>
      </x:c>
      <x:c t="n" s="0">
        <x:v>8.34904</x:v>
      </x:c>
      <x:c t="n" s="0">
        <x:v>11.48991</x:v>
      </x:c>
      <x:c t="n" s="0">
        <x:v>13.66032</x:v>
      </x:c>
      <x:c t="n" s="0">
        <x:v>14.82673</x:v>
      </x:c>
      <x:c t="n" s="0">
        <x:v>17.50357</x:v>
      </x:c>
      <x:c t="n" s="0">
        <x:v>23.41678</x:v>
      </x:c>
      <x:c t="n" s="0">
        <x:v>21.67251</x:v>
      </x:c>
      <x:c t="n" s="0">
        <x:v>21.21588</x:v>
      </x:c>
      <x:c t="n" s="0">
        <x:v>26.97348</x:v>
      </x:c>
      <x:c t="n" s="0">
        <x:v>25.77765</x:v>
      </x:c>
      <x:c t="n" s="0">
        <x:v>25.09075</x:v>
      </x:c>
      <x:c t="n" s="0">
        <x:v>24.08254</x:v>
      </x:c>
      <x:c t="n" s="0">
        <x:v>20.50414</x:v>
      </x:c>
      <x:c t="n" s="0">
        <x:v>19.26738</x:v>
      </x:c>
      <x:c t="n" s="0">
        <x:v>17.74665</x:v>
      </x:c>
      <x:c t="n" s="0">
        <x:v>17.36574</x:v>
      </x:c>
      <x:c t="n" s="0">
        <x:v>19.11259</x:v>
      </x:c>
      <x:c t="n" s="0">
        <x:v>10.55079</x:v>
      </x:c>
      <x:c t="n" s="0">
        <x:v>11.92768</x:v>
      </x:c>
      <x:c t="n" s="0">
        <x:v>9.585187</x:v>
      </x:c>
      <x:c t="n" s="0">
        <x:v>6.331556</x:v>
      </x:c>
      <x:c t="n" s="0">
        <x:v>11.0955</x:v>
      </x:c>
      <x:c t="n" s="0">
        <x:v>6.133551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43948.4075810185</x:v>
      </x:c>
      <x:c t="n" s="7">
        <x:v>43948.4075810185</x:v>
      </x:c>
      <x:c t="n" s="0">
        <x:v>35.58454</x:v>
      </x:c>
      <x:c t="n" s="0">
        <x:v>54.20069</x:v>
      </x:c>
      <x:c t="n" s="0">
        <x:v>75.51699</x:v>
      </x:c>
      <x:c t="n" s="0">
        <x:v>80.08377</x:v>
      </x:c>
      <x:c t="n" s="0">
        <x:v>-7.93575</x:v>
      </x:c>
      <x:c t="n" s="0">
        <x:v>-11.55138</x:v>
      </x:c>
      <x:c t="n" s="0">
        <x:v>3.489773</x:v>
      </x:c>
      <x:c t="n" s="0">
        <x:v>-0.6014079</x:v>
      </x:c>
      <x:c t="n" s="0">
        <x:v>-3.098439</x:v>
      </x:c>
      <x:c t="n" s="0">
        <x:v>6.609687</x:v>
      </x:c>
      <x:c t="n" s="0">
        <x:v>8.48714</x:v>
      </x:c>
      <x:c t="n" s="0">
        <x:v>13.31028</x:v>
      </x:c>
      <x:c t="n" s="0">
        <x:v>19.98728</x:v>
      </x:c>
      <x:c t="n" s="0">
        <x:v>20.54837</x:v>
      </x:c>
      <x:c t="n" s="0">
        <x:v>21.12556</x:v>
      </x:c>
      <x:c t="n" s="0">
        <x:v>20.76142</x:v>
      </x:c>
      <x:c t="n" s="0">
        <x:v>17.56105</x:v>
      </x:c>
      <x:c t="n" s="0">
        <x:v>16.89633</x:v>
      </x:c>
      <x:c t="n" s="0">
        <x:v>16.35703</x:v>
      </x:c>
      <x:c t="n" s="0">
        <x:v>16.09671</x:v>
      </x:c>
      <x:c t="n" s="0">
        <x:v>17.9281</x:v>
      </x:c>
      <x:c t="n" s="0">
        <x:v>21.11702</x:v>
      </x:c>
      <x:c t="n" s="0">
        <x:v>22.75837</x:v>
      </x:c>
      <x:c t="n" s="0">
        <x:v>22.26648</x:v>
      </x:c>
      <x:c t="n" s="0">
        <x:v>25.02784</x:v>
      </x:c>
      <x:c t="n" s="0">
        <x:v>26.42722</x:v>
      </x:c>
      <x:c t="n" s="0">
        <x:v>26.226</x:v>
      </x:c>
      <x:c t="n" s="0">
        <x:v>25.17555</x:v>
      </x:c>
      <x:c t="n" s="0">
        <x:v>23.48055</x:v>
      </x:c>
      <x:c t="n" s="0">
        <x:v>21.36464</x:v>
      </x:c>
      <x:c t="n" s="0">
        <x:v>19.53259</x:v>
      </x:c>
      <x:c t="n" s="0">
        <x:v>18.72561</x:v>
      </x:c>
      <x:c t="n" s="0">
        <x:v>17.57564</x:v>
      </x:c>
      <x:c t="n" s="0">
        <x:v>18.81736</x:v>
      </x:c>
      <x:c t="n" s="0">
        <x:v>13.94491</x:v>
      </x:c>
      <x:c t="n" s="0">
        <x:v>16.24745</x:v>
      </x:c>
      <x:c t="n" s="0">
        <x:v>10.86473</x:v>
      </x:c>
      <x:c t="n" s="0">
        <x:v>6.920228</x:v>
      </x:c>
      <x:c t="n" s="0">
        <x:v>12.25037</x:v>
      </x:c>
      <x:c t="n" s="0">
        <x:v>6.003905</x:v>
      </x:c>
      <x:c t="n" s="0">
        <x:v>-7.643394</x:v>
      </x:c>
      <x:c t="n" s="0">
        <x:v>-15.16402</x:v>
      </x:c>
      <x:c t="n" s="0">
        <x:v>5.10556</x:v>
      </x:c>
      <x:c t="n" s="0">
        <x:v>-3.003933</x:v>
      </x:c>
      <x:c t="n" s="0">
        <x:v>-9.64746</x:v>
      </x:c>
      <x:c t="n" s="0">
        <x:v>-3.041439</x:v>
      </x:c>
      <x:c t="n" s="0">
        <x:v>8.699823</x:v>
      </x:c>
      <x:c t="n" s="0">
        <x:v>14.79233</x:v>
      </x:c>
      <x:c t="n" s="0">
        <x:v>23.48196</x:v>
      </x:c>
      <x:c t="n" s="0">
        <x:v>14.4112</x:v>
      </x:c>
      <x:c t="n" s="0">
        <x:v>18.96251</x:v>
      </x:c>
      <x:c t="n" s="0">
        <x:v>17.7878</x:v>
      </x:c>
      <x:c t="n" s="0">
        <x:v>15.77549</x:v>
      </x:c>
      <x:c t="n" s="0">
        <x:v>7.650235</x:v>
      </x:c>
      <x:c t="n" s="0">
        <x:v>15.66536</x:v>
      </x:c>
      <x:c t="n" s="0">
        <x:v>17.82125</x:v>
      </x:c>
      <x:c t="n" s="0">
        <x:v>18.67742</x:v>
      </x:c>
      <x:c t="n" s="0">
        <x:v>19.13449</x:v>
      </x:c>
      <x:c t="n" s="0">
        <x:v>21.63052</x:v>
      </x:c>
      <x:c t="n" s="0">
        <x:v>18.58921</x:v>
      </x:c>
      <x:c t="n" s="0">
        <x:v>26.38641</x:v>
      </x:c>
      <x:c t="n" s="0">
        <x:v>25.26552</x:v>
      </x:c>
      <x:c t="n" s="0">
        <x:v>25.28662</x:v>
      </x:c>
      <x:c t="n" s="0">
        <x:v>26.94671</x:v>
      </x:c>
      <x:c t="n" s="0">
        <x:v>25.47546</x:v>
      </x:c>
      <x:c t="n" s="0">
        <x:v>21.11444</x:v>
      </x:c>
      <x:c t="n" s="0">
        <x:v>20.58404</x:v>
      </x:c>
      <x:c t="n" s="0">
        <x:v>20.70004</x:v>
      </x:c>
      <x:c t="n" s="0">
        <x:v>16.42522</x:v>
      </x:c>
      <x:c t="n" s="0">
        <x:v>19.41045</x:v>
      </x:c>
      <x:c t="n" s="0">
        <x:v>12.52481</x:v>
      </x:c>
      <x:c t="n" s="0">
        <x:v>10.8417</x:v>
      </x:c>
      <x:c t="n" s="0">
        <x:v>9.169551</x:v>
      </x:c>
      <x:c t="n" s="0">
        <x:v>6.352086</x:v>
      </x:c>
      <x:c t="n" s="0">
        <x:v>13.27256</x:v>
      </x:c>
      <x:c t="n" s="0">
        <x:v>4.860618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43948.4075810185</x:v>
      </x:c>
      <x:c t="n" s="7">
        <x:v>43948.4075810185</x:v>
      </x:c>
      <x:c t="n" s="0">
        <x:v>35.51761</x:v>
      </x:c>
      <x:c t="n" s="0">
        <x:v>54.20069</x:v>
      </x:c>
      <x:c t="n" s="0">
        <x:v>70.05057</x:v>
      </x:c>
      <x:c t="n" s="0">
        <x:v>75.40595</x:v>
      </x:c>
      <x:c t="n" s="0">
        <x:v>-7.897851</x:v>
      </x:c>
      <x:c t="n" s="0">
        <x:v>-11.92506</x:v>
      </x:c>
      <x:c t="n" s="0">
        <x:v>3.766497</x:v>
      </x:c>
      <x:c t="n" s="0">
        <x:v>-0.879494</x:v>
      </x:c>
      <x:c t="n" s="0">
        <x:v>-3.622454</x:v>
      </x:c>
      <x:c t="n" s="0">
        <x:v>5.934816</x:v>
      </x:c>
      <x:c t="n" s="0">
        <x:v>8.518844</x:v>
      </x:c>
      <x:c t="n" s="0">
        <x:v>13.82943</x:v>
      </x:c>
      <x:c t="n" s="0">
        <x:v>20.70765</x:v>
      </x:c>
      <x:c t="n" s="0">
        <x:v>20.1196</x:v>
      </x:c>
      <x:c t="n" s="0">
        <x:v>20.59798</x:v>
      </x:c>
      <x:c t="n" s="0">
        <x:v>20.50567</x:v>
      </x:c>
      <x:c t="n" s="0">
        <x:v>17.31288</x:v>
      </x:c>
      <x:c t="n" s="0">
        <x:v>16.25289</x:v>
      </x:c>
      <x:c t="n" s="0">
        <x:v>16.60909</x:v>
      </x:c>
      <x:c t="n" s="0">
        <x:v>16.82619</x:v>
      </x:c>
      <x:c t="n" s="0">
        <x:v>18.00223</x:v>
      </x:c>
      <x:c t="n" s="0">
        <x:v>21.47576</x:v>
      </x:c>
      <x:c t="n" s="0">
        <x:v>22.72467</x:v>
      </x:c>
      <x:c t="n" s="0">
        <x:v>22.50959</x:v>
      </x:c>
      <x:c t="n" s="0">
        <x:v>25.55676</x:v>
      </x:c>
      <x:c t="n" s="0">
        <x:v>26.59587</x:v>
      </x:c>
      <x:c t="n" s="0">
        <x:v>26.11582</x:v>
      </x:c>
      <x:c t="n" s="0">
        <x:v>25.08341</x:v>
      </x:c>
      <x:c t="n" s="0">
        <x:v>23.07475</x:v>
      </x:c>
      <x:c t="n" s="0">
        <x:v>21.29918</x:v>
      </x:c>
      <x:c t="n" s="0">
        <x:v>19.25776</x:v>
      </x:c>
      <x:c t="n" s="0">
        <x:v>18.87831</x:v>
      </x:c>
      <x:c t="n" s="0">
        <x:v>17.71556</x:v>
      </x:c>
      <x:c t="n" s="0">
        <x:v>18.8746</x:v>
      </x:c>
      <x:c t="n" s="0">
        <x:v>13.72696</x:v>
      </x:c>
      <x:c t="n" s="0">
        <x:v>15.81133</x:v>
      </x:c>
      <x:c t="n" s="0">
        <x:v>10.65262</x:v>
      </x:c>
      <x:c t="n" s="0">
        <x:v>6.728262</x:v>
      </x:c>
      <x:c t="n" s="0">
        <x:v>12.52847</x:v>
      </x:c>
      <x:c t="n" s="0">
        <x:v>5.868258</x:v>
      </x:c>
      <x:c t="n" s="0">
        <x:v>-7.682447</x:v>
      </x:c>
      <x:c t="n" s="0">
        <x:v>-15.16402</x:v>
      </x:c>
      <x:c t="n" s="0">
        <x:v>5.10556</x:v>
      </x:c>
      <x:c t="n" s="0">
        <x:v>-3.003933</x:v>
      </x:c>
      <x:c t="n" s="0">
        <x:v>-9.64746</x:v>
      </x:c>
      <x:c t="n" s="0">
        <x:v>-11.90853</x:v>
      </x:c>
      <x:c t="n" s="0">
        <x:v>8.699823</x:v>
      </x:c>
      <x:c t="n" s="0">
        <x:v>16.4806</x:v>
      </x:c>
      <x:c t="n" s="0">
        <x:v>23.48196</x:v>
      </x:c>
      <x:c t="n" s="0">
        <x:v>18.02217</x:v>
      </x:c>
      <x:c t="n" s="0">
        <x:v>14.47742</x:v>
      </x:c>
      <x:c t="n" s="0">
        <x:v>18.91924</x:v>
      </x:c>
      <x:c t="n" s="0">
        <x:v>15.34473</x:v>
      </x:c>
      <x:c t="n" s="0">
        <x:v>4.428826</x:v>
      </x:c>
      <x:c t="n" s="0">
        <x:v>17.84722</x:v>
      </x:c>
      <x:c t="n" s="0">
        <x:v>19.37153</x:v>
      </x:c>
      <x:c t="n" s="0">
        <x:v>17.99973</x:v>
      </x:c>
      <x:c t="n" s="0">
        <x:v>23.54027</x:v>
      </x:c>
      <x:c t="n" s="0">
        <x:v>22.38876</x:v>
      </x:c>
      <x:c t="n" s="0">
        <x:v>24.80855</x:v>
      </x:c>
      <x:c t="n" s="0">
        <x:v>26.37682</x:v>
      </x:c>
      <x:c t="n" s="0">
        <x:v>25.92966</x:v>
      </x:c>
      <x:c t="n" s="0">
        <x:v>24.75143</x:v>
      </x:c>
      <x:c t="n" s="0">
        <x:v>26.55296</x:v>
      </x:c>
      <x:c t="n" s="0">
        <x:v>18.51043</x:v>
      </x:c>
      <x:c t="n" s="0">
        <x:v>21.64127</x:v>
      </x:c>
      <x:c t="n" s="0">
        <x:v>15.6638</x:v>
      </x:c>
      <x:c t="n" s="0">
        <x:v>17.68626</x:v>
      </x:c>
      <x:c t="n" s="0">
        <x:v>18.61782</x:v>
      </x:c>
      <x:c t="n" s="0">
        <x:v>19.28196</x:v>
      </x:c>
      <x:c t="n" s="0">
        <x:v>12.84452</x:v>
      </x:c>
      <x:c t="n" s="0">
        <x:v>11.91366</x:v>
      </x:c>
      <x:c t="n" s="0">
        <x:v>9.397362</x:v>
      </x:c>
      <x:c t="n" s="0">
        <x:v>5.58866</x:v>
      </x:c>
      <x:c t="n" s="0">
        <x:v>13.44705</x:v>
      </x:c>
      <x:c t="n" s="0">
        <x:v>5.00274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43948.4075810185</x:v>
      </x:c>
      <x:c t="n" s="7">
        <x:v>43948.4075810185</x:v>
      </x:c>
      <x:c t="n" s="0">
        <x:v>36.03268</x:v>
      </x:c>
      <x:c t="n" s="0">
        <x:v>54.20069</x:v>
      </x:c>
      <x:c t="n" s="0">
        <x:v>78.28835</x:v>
      </x:c>
      <x:c t="n" s="0">
        <x:v>81.58532</x:v>
      </x:c>
      <x:c t="n" s="0">
        <x:v>-7.865746</x:v>
      </x:c>
      <x:c t="n" s="0">
        <x:v>-12.2718</x:v>
      </x:c>
      <x:c t="n" s="0">
        <x:v>3.916259</x:v>
      </x:c>
      <x:c t="n" s="0">
        <x:v>-1.306833</x:v>
      </x:c>
      <x:c t="n" s="0">
        <x:v>-4.126213</x:v>
      </x:c>
      <x:c t="n" s="0">
        <x:v>5.261697</x:v>
      </x:c>
      <x:c t="n" s="0">
        <x:v>8.911835</x:v>
      </x:c>
      <x:c t="n" s="0">
        <x:v>14.44268</x:v>
      </x:c>
      <x:c t="n" s="0">
        <x:v>21.40863</x:v>
      </x:c>
      <x:c t="n" s="0">
        <x:v>20.24304</x:v>
      </x:c>
      <x:c t="n" s="0">
        <x:v>20.09035</x:v>
      </x:c>
      <x:c t="n" s="0">
        <x:v>20.34227</x:v>
      </x:c>
      <x:c t="n" s="0">
        <x:v>17.06067</x:v>
      </x:c>
      <x:c t="n" s="0">
        <x:v>15.62408</x:v>
      </x:c>
      <x:c t="n" s="0">
        <x:v>16.40417</x:v>
      </x:c>
      <x:c t="n" s="0">
        <x:v>17.14276</x:v>
      </x:c>
      <x:c t="n" s="0">
        <x:v>19.08785</x:v>
      </x:c>
      <x:c t="n" s="0">
        <x:v>21.73557</x:v>
      </x:c>
      <x:c t="n" s="0">
        <x:v>22.47884</x:v>
      </x:c>
      <x:c t="n" s="0">
        <x:v>22.58805</x:v>
      </x:c>
      <x:c t="n" s="0">
        <x:v>25.80329</x:v>
      </x:c>
      <x:c t="n" s="0">
        <x:v>25.96777</x:v>
      </x:c>
      <x:c t="n" s="0">
        <x:v>26.45357</x:v>
      </x:c>
      <x:c t="n" s="0">
        <x:v>25.65014</x:v>
      </x:c>
      <x:c t="n" s="0">
        <x:v>23.29952</x:v>
      </x:c>
      <x:c t="n" s="0">
        <x:v>21.54336</x:v>
      </x:c>
      <x:c t="n" s="0">
        <x:v>19.20884</x:v>
      </x:c>
      <x:c t="n" s="0">
        <x:v>18.67999</x:v>
      </x:c>
      <x:c t="n" s="0">
        <x:v>17.57991</x:v>
      </x:c>
      <x:c t="n" s="0">
        <x:v>18.6714</x:v>
      </x:c>
      <x:c t="n" s="0">
        <x:v>13.56656</x:v>
      </x:c>
      <x:c t="n" s="0">
        <x:v>15.41494</x:v>
      </x:c>
      <x:c t="n" s="0">
        <x:v>10.5062</x:v>
      </x:c>
      <x:c t="n" s="0">
        <x:v>6.728227</x:v>
      </x:c>
      <x:c t="n" s="0">
        <x:v>12.31604</x:v>
      </x:c>
      <x:c t="n" s="0">
        <x:v>5.715922</x:v>
      </x:c>
      <x:c t="n" s="0">
        <x:v>-7.682447</x:v>
      </x:c>
      <x:c t="n" s="0">
        <x:v>-15.16402</x:v>
      </x:c>
      <x:c t="n" s="0">
        <x:v>4.546926</x:v>
      </x:c>
      <x:c t="n" s="0">
        <x:v>-6.627662</x:v>
      </x:c>
      <x:c t="n" s="0">
        <x:v>-9.64746</x:v>
      </x:c>
      <x:c t="n" s="0">
        <x:v>-11.90853</x:v>
      </x:c>
      <x:c t="n" s="0">
        <x:v>11.23049</x:v>
      </x:c>
      <x:c t="n" s="0">
        <x:v>16.9235</x:v>
      </x:c>
      <x:c t="n" s="0">
        <x:v>24.3438</x:v>
      </x:c>
      <x:c t="n" s="0">
        <x:v>20.90237</x:v>
      </x:c>
      <x:c t="n" s="0">
        <x:v>14.47742</x:v>
      </x:c>
      <x:c t="n" s="0">
        <x:v>19.23917</x:v>
      </x:c>
      <x:c t="n" s="0">
        <x:v>15.19109</x:v>
      </x:c>
      <x:c t="n" s="0">
        <x:v>5.611454</x:v>
      </x:c>
      <x:c t="n" s="0">
        <x:v>13.15879</x:v>
      </x:c>
      <x:c t="n" s="0">
        <x:v>17.40392</x:v>
      </x:c>
      <x:c t="n" s="0">
        <x:v>22.99747</x:v>
      </x:c>
      <x:c t="n" s="0">
        <x:v>24.18943</x:v>
      </x:c>
      <x:c t="n" s="0">
        <x:v>20.76191</x:v>
      </x:c>
      <x:c t="n" s="0">
        <x:v>22.0578</x:v>
      </x:c>
      <x:c t="n" s="0">
        <x:v>27.29813</x:v>
      </x:c>
      <x:c t="n" s="0">
        <x:v>14.89395</x:v>
      </x:c>
      <x:c t="n" s="0">
        <x:v>28.3979</x:v>
      </x:c>
      <x:c t="n" s="0">
        <x:v>25.80976</x:v>
      </x:c>
      <x:c t="n" s="0">
        <x:v>25.31989</x:v>
      </x:c>
      <x:c t="n" s="0">
        <x:v>22.91943</x:v>
      </x:c>
      <x:c t="n" s="0">
        <x:v>19.5065</x:v>
      </x:c>
      <x:c t="n" s="0">
        <x:v>17.27003</x:v>
      </x:c>
      <x:c t="n" s="0">
        <x:v>17.89533</x:v>
      </x:c>
      <x:c t="n" s="0">
        <x:v>16.56348</x:v>
      </x:c>
      <x:c t="n" s="0">
        <x:v>12.71497</x:v>
      </x:c>
      <x:c t="n" s="0">
        <x:v>12.29257</x:v>
      </x:c>
      <x:c t="n" s="0">
        <x:v>9.502215</x:v>
      </x:c>
      <x:c t="n" s="0">
        <x:v>6.729093</x:v>
      </x:c>
      <x:c t="n" s="0">
        <x:v>10.52125</x:v>
      </x:c>
      <x:c t="n" s="0">
        <x:v>4.64109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43948.4075810185</x:v>
      </x:c>
      <x:c t="n" s="7">
        <x:v>43948.4075810185</x:v>
      </x:c>
      <x:c t="n" s="0">
        <x:v>35.37463</x:v>
      </x:c>
      <x:c t="n" s="0">
        <x:v>54.20069</x:v>
      </x:c>
      <x:c t="n" s="0">
        <x:v>86.41371</x:v>
      </x:c>
      <x:c t="n" s="0">
        <x:v>89.43406</x:v>
      </x:c>
      <x:c t="n" s="0">
        <x:v>-7.838512</x:v>
      </x:c>
      <x:c t="n" s="0">
        <x:v>-12.59157</x:v>
      </x:c>
      <x:c t="n" s="0">
        <x:v>4.00015</x:v>
      </x:c>
      <x:c t="n" s="0">
        <x:v>-1.818233</x:v>
      </x:c>
      <x:c t="n" s="0">
        <x:v>-4.608159</x:v>
      </x:c>
      <x:c t="n" s="0">
        <x:v>4.590615</x:v>
      </x:c>
      <x:c t="n" s="0">
        <x:v>9.398973</x:v>
      </x:c>
      <x:c t="n" s="0">
        <x:v>14.77083</x:v>
      </x:c>
      <x:c t="n" s="0">
        <x:v>22.00936</x:v>
      </x:c>
      <x:c t="n" s="0">
        <x:v>20.34575</x:v>
      </x:c>
      <x:c t="n" s="0">
        <x:v>19.60426</x:v>
      </x:c>
      <x:c t="n" s="0">
        <x:v>20.19769</x:v>
      </x:c>
      <x:c t="n" s="0">
        <x:v>16.85053</x:v>
      </x:c>
      <x:c t="n" s="0">
        <x:v>15.02949</x:v>
      </x:c>
      <x:c t="n" s="0">
        <x:v>16.15702</x:v>
      </x:c>
      <x:c t="n" s="0">
        <x:v>16.46786</x:v>
      </x:c>
      <x:c t="n" s="0">
        <x:v>18.79873</x:v>
      </x:c>
      <x:c t="n" s="0">
        <x:v>22.56734</x:v>
      </x:c>
      <x:c t="n" s="0">
        <x:v>22.55059</x:v>
      </x:c>
      <x:c t="n" s="0">
        <x:v>22.43972</x:v>
      </x:c>
      <x:c t="n" s="0">
        <x:v>25.95711</x:v>
      </x:c>
      <x:c t="n" s="0">
        <x:v>25.7813</x:v>
      </x:c>
      <x:c t="n" s="0">
        <x:v>26.40708</x:v>
      </x:c>
      <x:c t="n" s="0">
        <x:v>25.30451</x:v>
      </x:c>
      <x:c t="n" s="0">
        <x:v>23.1928</x:v>
      </x:c>
      <x:c t="n" s="0">
        <x:v>21.8503</x:v>
      </x:c>
      <x:c t="n" s="0">
        <x:v>19.31281</x:v>
      </x:c>
      <x:c t="n" s="0">
        <x:v>18.41199</x:v>
      </x:c>
      <x:c t="n" s="0">
        <x:v>17.62445</x:v>
      </x:c>
      <x:c t="n" s="0">
        <x:v>18.61522</x:v>
      </x:c>
      <x:c t="n" s="0">
        <x:v>13.41591</x:v>
      </x:c>
      <x:c t="n" s="0">
        <x:v>15.08172</x:v>
      </x:c>
      <x:c t="n" s="0">
        <x:v>10.37277</x:v>
      </x:c>
      <x:c t="n" s="0">
        <x:v>6.721491</x:v>
      </x:c>
      <x:c t="n" s="0">
        <x:v>12.19741</x:v>
      </x:c>
      <x:c t="n" s="0">
        <x:v>5.66696</x:v>
      </x:c>
      <x:c t="n" s="0">
        <x:v>-7.682447</x:v>
      </x:c>
      <x:c t="n" s="0">
        <x:v>-15.16402</x:v>
      </x:c>
      <x:c t="n" s="0">
        <x:v>4.460915</x:v>
      </x:c>
      <x:c t="n" s="0">
        <x:v>-7.5225</x:v>
      </x:c>
      <x:c t="n" s="0">
        <x:v>-9.64746</x:v>
      </x:c>
      <x:c t="n" s="0">
        <x:v>-11.90853</x:v>
      </x:c>
      <x:c t="n" s="0">
        <x:v>11.49618</x:v>
      </x:c>
      <x:c t="n" s="0">
        <x:v>14.92724</x:v>
      </x:c>
      <x:c t="n" s="0">
        <x:v>24.45406</x:v>
      </x:c>
      <x:c t="n" s="0">
        <x:v>20.90237</x:v>
      </x:c>
      <x:c t="n" s="0">
        <x:v>14.47742</x:v>
      </x:c>
      <x:c t="n" s="0">
        <x:v>19.23917</x:v>
      </x:c>
      <x:c t="n" s="0">
        <x:v>15.50964</x:v>
      </x:c>
      <x:c t="n" s="0">
        <x:v>6.54</x:v>
      </x:c>
      <x:c t="n" s="0">
        <x:v>15.79137</x:v>
      </x:c>
      <x:c t="n" s="0">
        <x:v>2.06428</x:v>
      </x:c>
      <x:c t="n" s="0">
        <x:v>15.91043</x:v>
      </x:c>
      <x:c t="n" s="0">
        <x:v>24.81761</x:v>
      </x:c>
      <x:c t="n" s="0">
        <x:v>22.92568</x:v>
      </x:c>
      <x:c t="n" s="0">
        <x:v>21.93015</x:v>
      </x:c>
      <x:c t="n" s="0">
        <x:v>26.37232</x:v>
      </x:c>
      <x:c t="n" s="0">
        <x:v>25.70369</x:v>
      </x:c>
      <x:c t="n" s="0">
        <x:v>25.52586</x:v>
      </x:c>
      <x:c t="n" s="0">
        <x:v>24.69161</x:v>
      </x:c>
      <x:c t="n" s="0">
        <x:v>22.3577</x:v>
      </x:c>
      <x:c t="n" s="0">
        <x:v>22.82098</x:v>
      </x:c>
      <x:c t="n" s="0">
        <x:v>18.69422</x:v>
      </x:c>
      <x:c t="n" s="0">
        <x:v>16.8508</x:v>
      </x:c>
      <x:c t="n" s="0">
        <x:v>16.43446</x:v>
      </x:c>
      <x:c t="n" s="0">
        <x:v>18.65951</x:v>
      </x:c>
      <x:c t="n" s="0">
        <x:v>11.58186</x:v>
      </x:c>
      <x:c t="n" s="0">
        <x:v>12.05254</x:v>
      </x:c>
      <x:c t="n" s="0">
        <x:v>9.77796</x:v>
      </x:c>
      <x:c t="n" s="0">
        <x:v>6.457926</x:v>
      </x:c>
      <x:c t="n" s="0">
        <x:v>10.98356</x:v>
      </x:c>
      <x:c t="n" s="0">
        <x:v>5.583504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43948.4075810185</x:v>
      </x:c>
      <x:c t="n" s="7">
        <x:v>43948.4075810185</x:v>
      </x:c>
      <x:c t="n" s="0">
        <x:v>36.70228</x:v>
      </x:c>
      <x:c t="n" s="0">
        <x:v>54.20069</x:v>
      </x:c>
      <x:c t="n" s="0">
        <x:v>86.42509</x:v>
      </x:c>
      <x:c t="n" s="0">
        <x:v>89.46864</x:v>
      </x:c>
      <x:c t="n" s="0">
        <x:v>-7.851709</x:v>
      </x:c>
      <x:c t="n" s="0">
        <x:v>-12.94205</x:v>
      </x:c>
      <x:c t="n" s="0">
        <x:v>4.070534</x:v>
      </x:c>
      <x:c t="n" s="0">
        <x:v>-2.308382</x:v>
      </x:c>
      <x:c t="n" s="0">
        <x:v>-4.434253</x:v>
      </x:c>
      <x:c t="n" s="0">
        <x:v>3.921905</x:v>
      </x:c>
      <x:c t="n" s="0">
        <x:v>9.775696</x:v>
      </x:c>
      <x:c t="n" s="0">
        <x:v>14.1066</x:v>
      </x:c>
      <x:c t="n" s="0">
        <x:v>22.46387</x:v>
      </x:c>
      <x:c t="n" s="0">
        <x:v>20.42846</x:v>
      </x:c>
      <x:c t="n" s="0">
        <x:v>18.97408</x:v>
      </x:c>
      <x:c t="n" s="0">
        <x:v>19.90684</x:v>
      </x:c>
      <x:c t="n" s="0">
        <x:v>16.71289</x:v>
      </x:c>
      <x:c t="n" s="0">
        <x:v>14.58315</x:v>
      </x:c>
      <x:c t="n" s="0">
        <x:v>16.44895</x:v>
      </x:c>
      <x:c t="n" s="0">
        <x:v>15.89755</x:v>
      </x:c>
      <x:c t="n" s="0">
        <x:v>18.92494</x:v>
      </x:c>
      <x:c t="n" s="0">
        <x:v>22.32066</x:v>
      </x:c>
      <x:c t="n" s="0">
        <x:v>22.84269</x:v>
      </x:c>
      <x:c t="n" s="0">
        <x:v>22.9681</x:v>
      </x:c>
      <x:c t="n" s="0">
        <x:v>25.94391</x:v>
      </x:c>
      <x:c t="n" s="0">
        <x:v>25.99426</x:v>
      </x:c>
      <x:c t="n" s="0">
        <x:v>26.6383</x:v>
      </x:c>
      <x:c t="n" s="0">
        <x:v>25.48005</x:v>
      </x:c>
      <x:c t="n" s="0">
        <x:v>23.32869</x:v>
      </x:c>
      <x:c t="n" s="0">
        <x:v>21.89115</x:v>
      </x:c>
      <x:c t="n" s="0">
        <x:v>19.14322</x:v>
      </x:c>
      <x:c t="n" s="0">
        <x:v>18.18012</x:v>
      </x:c>
      <x:c t="n" s="0">
        <x:v>17.4722</x:v>
      </x:c>
      <x:c t="n" s="0">
        <x:v>18.31007</x:v>
      </x:c>
      <x:c t="n" s="0">
        <x:v>13.27593</x:v>
      </x:c>
      <x:c t="n" s="0">
        <x:v>14.80155</x:v>
      </x:c>
      <x:c t="n" s="0">
        <x:v>10.42061</x:v>
      </x:c>
      <x:c t="n" s="0">
        <x:v>6.624596</x:v>
      </x:c>
      <x:c t="n" s="0">
        <x:v>12.21549</x:v>
      </x:c>
      <x:c t="n" s="0">
        <x:v>5.578945</x:v>
      </x:c>
      <x:c t="n" s="0">
        <x:v>-8.081842</x:v>
      </x:c>
      <x:c t="n" s="0">
        <x:v>-16.3645</x:v>
      </x:c>
      <x:c t="n" s="0">
        <x:v>4.460915</x:v>
      </x:c>
      <x:c t="n" s="0">
        <x:v>-7.5225</x:v>
      </x:c>
      <x:c t="n" s="0">
        <x:v>-1.940934</x:v>
      </x:c>
      <x:c t="n" s="0">
        <x:v>-11.90853</x:v>
      </x:c>
      <x:c t="n" s="0">
        <x:v>11.49618</x:v>
      </x:c>
      <x:c t="n" s="0">
        <x:v>-0.6869236</x:v>
      </x:c>
      <x:c t="n" s="0">
        <x:v>24.45406</x:v>
      </x:c>
      <x:c t="n" s="0">
        <x:v>20.87176</x:v>
      </x:c>
      <x:c t="n" s="0">
        <x:v>-5.386683</x:v>
      </x:c>
      <x:c t="n" s="0">
        <x:v>16.34444</x:v>
      </x:c>
      <x:c t="n" s="0">
        <x:v>15.80642</x:v>
      </x:c>
      <x:c t="n" s="0">
        <x:v>11.20818</x:v>
      </x:c>
      <x:c t="n" s="0">
        <x:v>17.8488</x:v>
      </x:c>
      <x:c t="n" s="0">
        <x:v>8.910743</x:v>
      </x:c>
      <x:c t="n" s="0">
        <x:v>19.53743</x:v>
      </x:c>
      <x:c t="n" s="0">
        <x:v>19.81631</x:v>
      </x:c>
      <x:c t="n" s="0">
        <x:v>24.3782</x:v>
      </x:c>
      <x:c t="n" s="0">
        <x:v>25.31239</x:v>
      </x:c>
      <x:c t="n" s="0">
        <x:v>27.32615</x:v>
      </x:c>
      <x:c t="n" s="0">
        <x:v>27.36932</x:v>
      </x:c>
      <x:c t="n" s="0">
        <x:v>29.33421</x:v>
      </x:c>
      <x:c t="n" s="0">
        <x:v>26.32499</x:v>
      </x:c>
      <x:c t="n" s="0">
        <x:v>23.48216</x:v>
      </x:c>
      <x:c t="n" s="0">
        <x:v>22.12993</x:v>
      </x:c>
      <x:c t="n" s="0">
        <x:v>18.25191</x:v>
      </x:c>
      <x:c t="n" s="0">
        <x:v>17.22896</x:v>
      </x:c>
      <x:c t="n" s="0">
        <x:v>16.96833</x:v>
      </x:c>
      <x:c t="n" s="0">
        <x:v>14.36195</x:v>
      </x:c>
      <x:c t="n" s="0">
        <x:v>12.73364</x:v>
      </x:c>
      <x:c t="n" s="0">
        <x:v>12.06131</x:v>
      </x:c>
      <x:c t="n" s="0">
        <x:v>10.30999</x:v>
      </x:c>
      <x:c t="n" s="0">
        <x:v>5.98384</x:v>
      </x:c>
      <x:c t="n" s="0">
        <x:v>13.16451</x:v>
      </x:c>
      <x:c t="n" s="0">
        <x:v>5.109688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43948.4075810185</x:v>
      </x:c>
      <x:c t="n" s="7">
        <x:v>43948.4075810185</x:v>
      </x:c>
      <x:c t="n" s="0">
        <x:v>36.37467</x:v>
      </x:c>
      <x:c t="n" s="0">
        <x:v>54.20069</x:v>
      </x:c>
      <x:c t="n" s="0">
        <x:v>81.18702</x:v>
      </x:c>
      <x:c t="n" s="0">
        <x:v>83.80715</x:v>
      </x:c>
      <x:c t="n" s="0">
        <x:v>-7.919717</x:v>
      </x:c>
      <x:c t="n" s="0">
        <x:v>-13.36256</x:v>
      </x:c>
      <x:c t="n" s="0">
        <x:v>4.129754</x:v>
      </x:c>
      <x:c t="n" s="0">
        <x:v>-2.775791</x:v>
      </x:c>
      <x:c t="n" s="0">
        <x:v>-3.491806</x:v>
      </x:c>
      <x:c t="n" s="0">
        <x:v>3.25595</x:v>
      </x:c>
      <x:c t="n" s="0">
        <x:v>10.07342</x:v>
      </x:c>
      <x:c t="n" s="0">
        <x:v>13.44585</x:v>
      </x:c>
      <x:c t="n" s="0">
        <x:v>22.54121</x:v>
      </x:c>
      <x:c t="n" s="0">
        <x:v>20.49313</x:v>
      </x:c>
      <x:c t="n" s="0">
        <x:v>18.2915</x:v>
      </x:c>
      <x:c t="n" s="0">
        <x:v>19.36034</x:v>
      </x:c>
      <x:c t="n" s="0">
        <x:v>16.59179</x:v>
      </x:c>
      <x:c t="n" s="0">
        <x:v>14.2953</x:v>
      </x:c>
      <x:c t="n" s="0">
        <x:v>16.1683</x:v>
      </x:c>
      <x:c t="n" s="0">
        <x:v>16.33198</x:v>
      </x:c>
      <x:c t="n" s="0">
        <x:v>18.92512</x:v>
      </x:c>
      <x:c t="n" s="0">
        <x:v>21.96915</x:v>
      </x:c>
      <x:c t="n" s="0">
        <x:v>22.52588</x:v>
      </x:c>
      <x:c t="n" s="0">
        <x:v>23.60078</x:v>
      </x:c>
      <x:c t="n" s="0">
        <x:v>26.58548</x:v>
      </x:c>
      <x:c t="n" s="0">
        <x:v>26.04338</x:v>
      </x:c>
      <x:c t="n" s="0">
        <x:v>27.01543</x:v>
      </x:c>
      <x:c t="n" s="0">
        <x:v>25.46064</x:v>
      </x:c>
      <x:c t="n" s="0">
        <x:v>23.45425</x:v>
      </x:c>
      <x:c t="n" s="0">
        <x:v>21.63547</x:v>
      </x:c>
      <x:c t="n" s="0">
        <x:v>19.16773</x:v>
      </x:c>
      <x:c t="n" s="0">
        <x:v>18.09501</x:v>
      </x:c>
      <x:c t="n" s="0">
        <x:v>17.39976</x:v>
      </x:c>
      <x:c t="n" s="0">
        <x:v>18.29813</x:v>
      </x:c>
      <x:c t="n" s="0">
        <x:v>13.08342</x:v>
      </x:c>
      <x:c t="n" s="0">
        <x:v>14.54439</x:v>
      </x:c>
      <x:c t="n" s="0">
        <x:v>10.33479</x:v>
      </x:c>
      <x:c t="n" s="0">
        <x:v>6.533835</x:v>
      </x:c>
      <x:c t="n" s="0">
        <x:v>12.52061</x:v>
      </x:c>
      <x:c t="n" s="0">
        <x:v>5.55715</x:v>
      </x:c>
      <x:c t="n" s="0">
        <x:v>-8.340389</x:v>
      </x:c>
      <x:c t="n" s="0">
        <x:v>-17.28523</x:v>
      </x:c>
      <x:c t="n" s="0">
        <x:v>4.460915</x:v>
      </x:c>
      <x:c t="n" s="0">
        <x:v>-7.5225</x:v>
      </x:c>
      <x:c t="n" s="0">
        <x:v>-0.185067</x:v>
      </x:c>
      <x:c t="n" s="0">
        <x:v>-11.90853</x:v>
      </x:c>
      <x:c t="n" s="0">
        <x:v>11.49618</x:v>
      </x:c>
      <x:c t="n" s="0">
        <x:v>-0.6869236</x:v>
      </x:c>
      <x:c t="n" s="0">
        <x:v>22.10198</x:v>
      </x:c>
      <x:c t="n" s="0">
        <x:v>20.8533</x:v>
      </x:c>
      <x:c t="n" s="0">
        <x:v>-5.386683</x:v>
      </x:c>
      <x:c t="n" s="0">
        <x:v>12.69437</x:v>
      </x:c>
      <x:c t="n" s="0">
        <x:v>15.42246</x:v>
      </x:c>
      <x:c t="n" s="0">
        <x:v>12.07019</x:v>
      </x:c>
      <x:c t="n" s="0">
        <x:v>11.5305</x:v>
      </x:c>
      <x:c t="n" s="0">
        <x:v>19.29976</x:v>
      </x:c>
      <x:c t="n" s="0">
        <x:v>18.03613</x:v>
      </x:c>
      <x:c t="n" s="0">
        <x:v>16.96803</x:v>
      </x:c>
      <x:c t="n" s="0">
        <x:v>16.95452</x:v>
      </x:c>
      <x:c t="n" s="0">
        <x:v>27.23821</x:v>
      </x:c>
      <x:c t="n" s="0">
        <x:v>29.00782</x:v>
      </x:c>
      <x:c t="n" s="0">
        <x:v>25.73709</x:v>
      </x:c>
      <x:c t="n" s="0">
        <x:v>27.98918</x:v>
      </x:c>
      <x:c t="n" s="0">
        <x:v>24.78687</x:v>
      </x:c>
      <x:c t="n" s="0">
        <x:v>24.07603</x:v>
      </x:c>
      <x:c t="n" s="0">
        <x:v>19.91202</x:v>
      </x:c>
      <x:c t="n" s="0">
        <x:v>18.83612</x:v>
      </x:c>
      <x:c t="n" s="0">
        <x:v>17.78521</x:v>
      </x:c>
      <x:c t="n" s="0">
        <x:v>16.82684</x:v>
      </x:c>
      <x:c t="n" s="0">
        <x:v>18.53042</x:v>
      </x:c>
      <x:c t="n" s="0">
        <x:v>11.75112</x:v>
      </x:c>
      <x:c t="n" s="0">
        <x:v>12.94798</x:v>
      </x:c>
      <x:c t="n" s="0">
        <x:v>9.999509</x:v>
      </x:c>
      <x:c t="n" s="0">
        <x:v>5.976294</x:v>
      </x:c>
      <x:c t="n" s="0">
        <x:v>13.30595</x:v>
      </x:c>
      <x:c t="n" s="0">
        <x:v>5.438943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43948.4075810185</x:v>
      </x:c>
      <x:c t="n" s="7">
        <x:v>43948.4075810185</x:v>
      </x:c>
      <x:c t="n" s="0">
        <x:v>36.46464</x:v>
      </x:c>
      <x:c t="n" s="0">
        <x:v>54.20069</x:v>
      </x:c>
      <x:c t="n" s="0">
        <x:v>84.94048</x:v>
      </x:c>
      <x:c t="n" s="0">
        <x:v>86.02296</x:v>
      </x:c>
      <x:c t="n" s="0">
        <x:v>-7.978654</x:v>
      </x:c>
      <x:c t="n" s="0">
        <x:v>-13.75703</x:v>
      </x:c>
      <x:c t="n" s="0">
        <x:v>4.179698</x:v>
      </x:c>
      <x:c t="n" s="0">
        <x:v>-3.219119</x:v>
      </x:c>
      <x:c t="n" s="0">
        <x:v>-2.822589</x:v>
      </x:c>
      <x:c t="n" s="0">
        <x:v>2.681443</x:v>
      </x:c>
      <x:c t="n" s="0">
        <x:v>10.31247</x:v>
      </x:c>
      <x:c t="n" s="0">
        <x:v>12.78912</x:v>
      </x:c>
      <x:c t="n" s="0">
        <x:v>22.33829</x:v>
      </x:c>
      <x:c t="n" s="0">
        <x:v>20.5476</x:v>
      </x:c>
      <x:c t="n" s="0">
        <x:v>17.60938</x:v>
      </x:c>
      <x:c t="n" s="0">
        <x:v>18.83212</x:v>
      </x:c>
      <x:c t="n" s="0">
        <x:v>16.29813</x:v>
      </x:c>
      <x:c t="n" s="0">
        <x:v>14.78096</x:v>
      </x:c>
      <x:c t="n" s="0">
        <x:v>15.69633</x:v>
      </x:c>
      <x:c t="n" s="0">
        <x:v>16.66932</x:v>
      </x:c>
      <x:c t="n" s="0">
        <x:v>18.48866</x:v>
      </x:c>
      <x:c t="n" s="0">
        <x:v>21.4879</x:v>
      </x:c>
      <x:c t="n" s="0">
        <x:v>22.50306</x:v>
      </x:c>
      <x:c t="n" s="0">
        <x:v>24.00502</x:v>
      </x:c>
      <x:c t="n" s="0">
        <x:v>26.55119</x:v>
      </x:c>
      <x:c t="n" s="0">
        <x:v>25.79585</x:v>
      </x:c>
      <x:c t="n" s="0">
        <x:v>27.26303</x:v>
      </x:c>
      <x:c t="n" s="0">
        <x:v>25.32696</x:v>
      </x:c>
      <x:c t="n" s="0">
        <x:v>23.39651</x:v>
      </x:c>
      <x:c t="n" s="0">
        <x:v>21.76758</x:v>
      </x:c>
      <x:c t="n" s="0">
        <x:v>19.02034</x:v>
      </x:c>
      <x:c t="n" s="0">
        <x:v>18.33433</x:v>
      </x:c>
      <x:c t="n" s="0">
        <x:v>17.69228</x:v>
      </x:c>
      <x:c t="n" s="0">
        <x:v>18.27389</x:v>
      </x:c>
      <x:c t="n" s="0">
        <x:v>13.01159</x:v>
      </x:c>
      <x:c t="n" s="0">
        <x:v>14.3076</x:v>
      </x:c>
      <x:c t="n" s="0">
        <x:v>10.31494</x:v>
      </x:c>
      <x:c t="n" s="0">
        <x:v>6.889958</x:v>
      </x:c>
      <x:c t="n" s="0">
        <x:v>12.59549</x:v>
      </x:c>
      <x:c t="n" s="0">
        <x:v>5.504532</x:v>
      </x:c>
      <x:c t="n" s="0">
        <x:v>-8.340389</x:v>
      </x:c>
      <x:c t="n" s="0">
        <x:v>-17.28523</x:v>
      </x:c>
      <x:c t="n" s="0">
        <x:v>4.460915</x:v>
      </x:c>
      <x:c t="n" s="0">
        <x:v>-7.5225</x:v>
      </x:c>
      <x:c t="n" s="0">
        <x:v>-0.185067</x:v>
      </x:c>
      <x:c t="n" s="0">
        <x:v>-3.994617</x:v>
      </x:c>
      <x:c t="n" s="0">
        <x:v>11.46797</x:v>
      </x:c>
      <x:c t="n" s="0">
        <x:v>10.65026</x:v>
      </x:c>
      <x:c t="n" s="0">
        <x:v>20.91254</x:v>
      </x:c>
      <x:c t="n" s="0">
        <x:v>20.8533</x:v>
      </x:c>
      <x:c t="n" s="0">
        <x:v>-5.386683</x:v>
      </x:c>
      <x:c t="n" s="0">
        <x:v>12.69437</x:v>
      </x:c>
      <x:c t="n" s="0">
        <x:v>14.012</x:v>
      </x:c>
      <x:c t="n" s="0">
        <x:v>17.68689</x:v>
      </x:c>
      <x:c t="n" s="0">
        <x:v>10.41145</x:v>
      </x:c>
      <x:c t="n" s="0">
        <x:v>17.79175</x:v>
      </x:c>
      <x:c t="n" s="0">
        <x:v>14.41767</x:v>
      </x:c>
      <x:c t="n" s="0">
        <x:v>18.65694</x:v>
      </x:c>
      <x:c t="n" s="0">
        <x:v>22.74144</x:v>
      </x:c>
      <x:c t="n" s="0">
        <x:v>23.33824</x:v>
      </x:c>
      <x:c t="n" s="0">
        <x:v>24.75647</x:v>
      </x:c>
      <x:c t="n" s="0">
        <x:v>22.60538</x:v>
      </x:c>
      <x:c t="n" s="0">
        <x:v>28.45695</x:v>
      </x:c>
      <x:c t="n" s="0">
        <x:v>24.89875</x:v>
      </x:c>
      <x:c t="n" s="0">
        <x:v>22.52536</x:v>
      </x:c>
      <x:c t="n" s="0">
        <x:v>22.42628</x:v>
      </x:c>
      <x:c t="n" s="0">
        <x:v>19.52967</x:v>
      </x:c>
      <x:c t="n" s="0">
        <x:v>18.97598</x:v>
      </x:c>
      <x:c t="n" s="0">
        <x:v>19.2048</x:v>
      </x:c>
      <x:c t="n" s="0">
        <x:v>19.89934</x:v>
      </x:c>
      <x:c t="n" s="0">
        <x:v>13.38408</x:v>
      </x:c>
      <x:c t="n" s="0">
        <x:v>12.71815</x:v>
      </x:c>
      <x:c t="n" s="0">
        <x:v>10.14385</x:v>
      </x:c>
      <x:c t="n" s="0">
        <x:v>8.715797</x:v>
      </x:c>
      <x:c t="n" s="0">
        <x:v>13.63509</x:v>
      </x:c>
      <x:c t="n" s="0">
        <x:v>5.040311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43948.4075810185</x:v>
      </x:c>
      <x:c t="n" s="7">
        <x:v>43948.4075810185</x:v>
      </x:c>
      <x:c t="n" s="0">
        <x:v>34.5135</x:v>
      </x:c>
      <x:c t="n" s="0">
        <x:v>54.20069</x:v>
      </x:c>
      <x:c t="n" s="0">
        <x:v>80.87841</x:v>
      </x:c>
      <x:c t="n" s="0">
        <x:v>83.65773</x:v>
      </x:c>
      <x:c t="n" s="0">
        <x:v>-8.029629</x:v>
      </x:c>
      <x:c t="n" s="0">
        <x:v>-14.12483</x:v>
      </x:c>
      <x:c t="n" s="0">
        <x:v>4.2219</x:v>
      </x:c>
      <x:c t="n" s="0">
        <x:v>-3.637228</x:v>
      </x:c>
      <x:c t="n" s="0">
        <x:v>-2.322813</x:v>
      </x:c>
      <x:c t="n" s="0">
        <x:v>2.152865</x:v>
      </x:c>
      <x:c t="n" s="0">
        <x:v>10.48603</x:v>
      </x:c>
      <x:c t="n" s="0">
        <x:v>13.54889</x:v>
      </x:c>
      <x:c t="n" s="0">
        <x:v>22.06159</x:v>
      </x:c>
      <x:c t="n" s="0">
        <x:v>20.42469</x:v>
      </x:c>
      <x:c t="n" s="0">
        <x:v>17.05066</x:v>
      </x:c>
      <x:c t="n" s="0">
        <x:v>18.51929</x:v>
      </x:c>
      <x:c t="n" s="0">
        <x:v>16.0306</x:v>
      </x:c>
      <x:c t="n" s="0">
        <x:v>15.34636</x:v>
      </x:c>
      <x:c t="n" s="0">
        <x:v>15.18843</x:v>
      </x:c>
      <x:c t="n" s="0">
        <x:v>16.64258</x:v>
      </x:c>
      <x:c t="n" s="0">
        <x:v>18.31994</x:v>
      </x:c>
      <x:c t="n" s="0">
        <x:v>21.78711</x:v>
      </x:c>
      <x:c t="n" s="0">
        <x:v>22.0475</x:v>
      </x:c>
      <x:c t="n" s="0">
        <x:v>23.77248</x:v>
      </x:c>
      <x:c t="n" s="0">
        <x:v>26.22371</x:v>
      </x:c>
      <x:c t="n" s="0">
        <x:v>25.71186</x:v>
      </x:c>
      <x:c t="n" s="0">
        <x:v>26.88096</x:v>
      </x:c>
      <x:c t="n" s="0">
        <x:v>25.31392</x:v>
      </x:c>
      <x:c t="n" s="0">
        <x:v>23.33257</x:v>
      </x:c>
      <x:c t="n" s="0">
        <x:v>21.73016</x:v>
      </x:c>
      <x:c t="n" s="0">
        <x:v>19.11276</x:v>
      </x:c>
      <x:c t="n" s="0">
        <x:v>18.40851</x:v>
      </x:c>
      <x:c t="n" s="0">
        <x:v>17.60569</x:v>
      </x:c>
      <x:c t="n" s="0">
        <x:v>18.63557</x:v>
      </x:c>
      <x:c t="n" s="0">
        <x:v>13.09059</x:v>
      </x:c>
      <x:c t="n" s="0">
        <x:v>14.07516</x:v>
      </x:c>
      <x:c t="n" s="0">
        <x:v>10.43132</x:v>
      </x:c>
      <x:c t="n" s="0">
        <x:v>6.822518</x:v>
      </x:c>
      <x:c t="n" s="0">
        <x:v>12.55944</x:v>
      </x:c>
      <x:c t="n" s="0">
        <x:v>5.426035</x:v>
      </x:c>
      <x:c t="n" s="0">
        <x:v>-8.340389</x:v>
      </x:c>
      <x:c t="n" s="0">
        <x:v>-17.28523</x:v>
      </x:c>
      <x:c t="n" s="0">
        <x:v>4.460915</x:v>
      </x:c>
      <x:c t="n" s="0">
        <x:v>-7.5225</x:v>
      </x:c>
      <x:c t="n" s="0">
        <x:v>-0.185067</x:v>
      </x:c>
      <x:c t="n" s="0">
        <x:v>-3.994617</x:v>
      </x:c>
      <x:c t="n" s="0">
        <x:v>11.38222</x:v>
      </x:c>
      <x:c t="n" s="0">
        <x:v>16.4246</x:v>
      </x:c>
      <x:c t="n" s="0">
        <x:v>18.87363</x:v>
      </x:c>
      <x:c t="n" s="0">
        <x:v>18.14149</x:v>
      </x:c>
      <x:c t="n" s="0">
        <x:v>12.68833</x:v>
      </x:c>
      <x:c t="n" s="0">
        <x:v>16.79031</x:v>
      </x:c>
      <x:c t="n" s="0">
        <x:v>13.55886</x:v>
      </x:c>
      <x:c t="n" s="0">
        <x:v>17.79558</x:v>
      </x:c>
      <x:c t="n" s="0">
        <x:v>10.0755</x:v>
      </x:c>
      <x:c t="n" s="0">
        <x:v>15.92585</x:v>
      </x:c>
      <x:c t="n" s="0">
        <x:v>18.17554</x:v>
      </x:c>
      <x:c t="n" s="0">
        <x:v>24.19522</x:v>
      </x:c>
      <x:c t="n" s="0">
        <x:v>17.32688</x:v>
      </x:c>
      <x:c t="n" s="0">
        <x:v>21.86076</x:v>
      </x:c>
      <x:c t="n" s="0">
        <x:v>26.08327</x:v>
      </x:c>
      <x:c t="n" s="0">
        <x:v>25.97475</x:v>
      </x:c>
      <x:c t="n" s="0">
        <x:v>22.08229</x:v>
      </x:c>
      <x:c t="n" s="0">
        <x:v>25.20987</x:v>
      </x:c>
      <x:c t="n" s="0">
        <x:v>23.35598</x:v>
      </x:c>
      <x:c t="n" s="0">
        <x:v>21.80245</x:v>
      </x:c>
      <x:c t="n" s="0">
        <x:v>19.18377</x:v>
      </x:c>
      <x:c t="n" s="0">
        <x:v>19.23998</x:v>
      </x:c>
      <x:c t="n" s="0">
        <x:v>17.66802</x:v>
      </x:c>
      <x:c t="n" s="0">
        <x:v>19.39241</x:v>
      </x:c>
      <x:c t="n" s="0">
        <x:v>13.4434</x:v>
      </x:c>
      <x:c t="n" s="0">
        <x:v>11.98769</x:v>
      </x:c>
      <x:c t="n" s="0">
        <x:v>11.71377</x:v>
      </x:c>
      <x:c t="n" s="0">
        <x:v>6.080425</x:v>
      </x:c>
      <x:c t="n" s="0">
        <x:v>11.33433</x:v>
      </x:c>
      <x:c t="n" s="0">
        <x:v>5.180153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43948.4075925926</x:v>
      </x:c>
      <x:c t="n" s="7">
        <x:v>43948.4075925926</x:v>
      </x:c>
      <x:c t="n" s="0">
        <x:v>34.8987</x:v>
      </x:c>
      <x:c t="n" s="0">
        <x:v>54.20069</x:v>
      </x:c>
      <x:c t="n" s="0">
        <x:v>77.29597</x:v>
      </x:c>
      <x:c t="n" s="0">
        <x:v>78.73893</x:v>
      </x:c>
      <x:c t="n" s="0">
        <x:v>-8.073641</x:v>
      </x:c>
      <x:c t="n" s="0">
        <x:v>-14.56386</x:v>
      </x:c>
      <x:c t="n" s="0">
        <x:v>4.111644</x:v>
      </x:c>
      <x:c t="n" s="0">
        <x:v>-4.121957</x:v>
      </x:c>
      <x:c t="n" s="0">
        <x:v>-1.937265</x:v>
      </x:c>
      <x:c t="n" s="0">
        <x:v>1.644163</x:v>
      </x:c>
      <x:c t="n" s="0">
        <x:v>10.62895</x:v>
      </x:c>
      <x:c t="n" s="0">
        <x:v>14.10675</x:v>
      </x:c>
      <x:c t="n" s="0">
        <x:v>21.51681</x:v>
      </x:c>
      <x:c t="n" s="0">
        <x:v>19.7973</x:v>
      </x:c>
      <x:c t="n" s="0">
        <x:v>16.8739</x:v>
      </x:c>
      <x:c t="n" s="0">
        <x:v>18.34476</x:v>
      </x:c>
      <x:c t="n" s="0">
        <x:v>15.48288</x:v>
      </x:c>
      <x:c t="n" s="0">
        <x:v>15.87567</x:v>
      </x:c>
      <x:c t="n" s="0">
        <x:v>14.86882</x:v>
      </x:c>
      <x:c t="n" s="0">
        <x:v>16.45996</x:v>
      </x:c>
      <x:c t="n" s="0">
        <x:v>18.45894</x:v>
      </x:c>
      <x:c t="n" s="0">
        <x:v>23.02527</x:v>
      </x:c>
      <x:c t="n" s="0">
        <x:v>21.61608</x:v>
      </x:c>
      <x:c t="n" s="0">
        <x:v>23.31899</x:v>
      </x:c>
      <x:c t="n" s="0">
        <x:v>26.75614</x:v>
      </x:c>
      <x:c t="n" s="0">
        <x:v>25.49173</x:v>
      </x:c>
      <x:c t="n" s="0">
        <x:v>26.77766</x:v>
      </x:c>
      <x:c t="n" s="0">
        <x:v>25.12835</x:v>
      </x:c>
      <x:c t="n" s="0">
        <x:v>23.06625</x:v>
      </x:c>
      <x:c t="n" s="0">
        <x:v>22.52983</x:v>
      </x:c>
      <x:c t="n" s="0">
        <x:v>19.57644</x:v>
      </x:c>
      <x:c t="n" s="0">
        <x:v>18.43052</x:v>
      </x:c>
      <x:c t="n" s="0">
        <x:v>17.43291</x:v>
      </x:c>
      <x:c t="n" s="0">
        <x:v>19.00717</x:v>
      </x:c>
      <x:c t="n" s="0">
        <x:v>13.35448</x:v>
      </x:c>
      <x:c t="n" s="0">
        <x:v>14.02249</x:v>
      </x:c>
      <x:c t="n" s="0">
        <x:v>10.61214</x:v>
      </x:c>
      <x:c t="n" s="0">
        <x:v>6.696312</x:v>
      </x:c>
      <x:c t="n" s="0">
        <x:v>12.39189</x:v>
      </x:c>
      <x:c t="n" s="0">
        <x:v>5.509515</x:v>
      </x:c>
      <x:c t="n" s="0">
        <x:v>-8.340389</x:v>
      </x:c>
      <x:c t="n" s="0">
        <x:v>-20.0057</x:v>
      </x:c>
      <x:c t="n" s="0">
        <x:v>2.635852</x:v>
      </x:c>
      <x:c t="n" s="0">
        <x:v>-10.65316</x:v>
      </x:c>
      <x:c t="n" s="0">
        <x:v>-0.185067</x:v>
      </x:c>
      <x:c t="n" s="0">
        <x:v>-3.994617</x:v>
      </x:c>
      <x:c t="n" s="0">
        <x:v>11.38222</x:v>
      </x:c>
      <x:c t="n" s="0">
        <x:v>16.4246</x:v>
      </x:c>
      <x:c t="n" s="0">
        <x:v>14.90337</x:v>
      </x:c>
      <x:c t="n" s="0">
        <x:v>9.374902</x:v>
      </x:c>
      <x:c t="n" s="0">
        <x:v>15.66467</x:v>
      </x:c>
      <x:c t="n" s="0">
        <x:v>17.15351</x:v>
      </x:c>
      <x:c t="n" s="0">
        <x:v>7.179002</x:v>
      </x:c>
      <x:c t="n" s="0">
        <x:v>18.10623</x:v>
      </x:c>
      <x:c t="n" s="0">
        <x:v>12.55704</x:v>
      </x:c>
      <x:c t="n" s="0">
        <x:v>15.18897</x:v>
      </x:c>
      <x:c t="n" s="0">
        <x:v>19.08659</x:v>
      </x:c>
      <x:c t="n" s="0">
        <x:v>27.44624</x:v>
      </x:c>
      <x:c t="n" s="0">
        <x:v>16.63164</x:v>
      </x:c>
      <x:c t="n" s="0">
        <x:v>19.92412</x:v>
      </x:c>
      <x:c t="n" s="0">
        <x:v>30.32791</x:v>
      </x:c>
      <x:c t="n" s="0">
        <x:v>23.726</x:v>
      </x:c>
      <x:c t="n" s="0">
        <x:v>25.57096</x:v>
      </x:c>
      <x:c t="n" s="0">
        <x:v>23.84669</x:v>
      </x:c>
      <x:c t="n" s="0">
        <x:v>20.89228</x:v>
      </x:c>
      <x:c t="n" s="0">
        <x:v>25.33102</x:v>
      </x:c>
      <x:c t="n" s="0">
        <x:v>21.56572</x:v>
      </x:c>
      <x:c t="n" s="0">
        <x:v>18.70845</x:v>
      </x:c>
      <x:c t="n" s="0">
        <x:v>16.19147</x:v>
      </x:c>
      <x:c t="n" s="0">
        <x:v>20.69195</x:v>
      </x:c>
      <x:c t="n" s="0">
        <x:v>14.6942</x:v>
      </x:c>
      <x:c t="n" s="0">
        <x:v>13.74374</x:v>
      </x:c>
      <x:c t="n" s="0">
        <x:v>10.84916</x:v>
      </x:c>
      <x:c t="n" s="0">
        <x:v>6.110874</x:v>
      </x:c>
      <x:c t="n" s="0">
        <x:v>11.46913</x:v>
      </x:c>
      <x:c t="n" s="0">
        <x:v>6.078842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43948.4075925926</x:v>
      </x:c>
      <x:c t="n" s="7">
        <x:v>43948.4075925926</x:v>
      </x:c>
      <x:c t="n" s="0">
        <x:v>35.42488</x:v>
      </x:c>
      <x:c t="n" s="0">
        <x:v>54.20069</x:v>
      </x:c>
      <x:c t="n" s="0">
        <x:v>74.18821</x:v>
      </x:c>
      <x:c t="n" s="0">
        <x:v>76.88042</x:v>
      </x:c>
      <x:c t="n" s="0">
        <x:v>-8.111585</x:v>
      </x:c>
      <x:c t="n" s="0">
        <x:v>-15.14913</x:v>
      </x:c>
      <x:c t="n" s="0">
        <x:v>3.774829</x:v>
      </x:c>
      <x:c t="n" s="0">
        <x:v>-4.747243</x:v>
      </x:c>
      <x:c t="n" s="0">
        <x:v>-1.633096</x:v>
      </x:c>
      <x:c t="n" s="0">
        <x:v>1.156913</x:v>
      </x:c>
      <x:c t="n" s="0">
        <x:v>10.74739</x:v>
      </x:c>
      <x:c t="n" s="0">
        <x:v>14.24465</x:v>
      </x:c>
      <x:c t="n" s="0">
        <x:v>20.99047</x:v>
      </x:c>
      <x:c t="n" s="0">
        <x:v>19.17884</x:v>
      </x:c>
      <x:c t="n" s="0">
        <x:v>16.71702</x:v>
      </x:c>
      <x:c t="n" s="0">
        <x:v>18.18995</x:v>
      </x:c>
      <x:c t="n" s="0">
        <x:v>14.90592</x:v>
      </x:c>
      <x:c t="n" s="0">
        <x:v>16.05161</x:v>
      </x:c>
      <x:c t="n" s="0">
        <x:v>14.72745</x:v>
      </x:c>
      <x:c t="n" s="0">
        <x:v>16.45446</x:v>
      </x:c>
      <x:c t="n" s="0">
        <x:v>18.96519</x:v>
      </x:c>
      <x:c t="n" s="0">
        <x:v>23.09945</x:v>
      </x:c>
      <x:c t="n" s="0">
        <x:v>20.9923</x:v>
      </x:c>
      <x:c t="n" s="0">
        <x:v>23.46725</x:v>
      </x:c>
      <x:c t="n" s="0">
        <x:v>27.32784</x:v>
      </x:c>
      <x:c t="n" s="0">
        <x:v>25.9221</x:v>
      </x:c>
      <x:c t="n" s="0">
        <x:v>26.3759</x:v>
      </x:c>
      <x:c t="n" s="0">
        <x:v>25.69207</x:v>
      </x:c>
      <x:c t="n" s="0">
        <x:v>23.14072</x:v>
      </x:c>
      <x:c t="n" s="0">
        <x:v>22.22574</x:v>
      </x:c>
      <x:c t="n" s="0">
        <x:v>19.59346</x:v>
      </x:c>
      <x:c t="n" s="0">
        <x:v>18.20741</x:v>
      </x:c>
      <x:c t="n" s="0">
        <x:v>17.67397</x:v>
      </x:c>
      <x:c t="n" s="0">
        <x:v>18.99766</x:v>
      </x:c>
      <x:c t="n" s="0">
        <x:v>13.40385</x:v>
      </x:c>
      <x:c t="n" s="0">
        <x:v>13.77902</x:v>
      </x:c>
      <x:c t="n" s="0">
        <x:v>10.45271</x:v>
      </x:c>
      <x:c t="n" s="0">
        <x:v>6.694447</x:v>
      </x:c>
      <x:c t="n" s="0">
        <x:v>12.30853</x:v>
      </x:c>
      <x:c t="n" s="0">
        <x:v>5.473444</x:v>
      </x:c>
      <x:c t="n" s="0">
        <x:v>-8.340389</x:v>
      </x:c>
      <x:c t="n" s="0">
        <x:v>-23.21625</x:v>
      </x:c>
      <x:c t="n" s="0">
        <x:v>1.002937</x:v>
      </x:c>
      <x:c t="n" s="0">
        <x:v>-15.01507</x:v>
      </x:c>
      <x:c t="n" s="0">
        <x:v>0.429768</x:v>
      </x:c>
      <x:c t="n" s="0">
        <x:v>-3.994617</x:v>
      </x:c>
      <x:c t="n" s="0">
        <x:v>11.38222</x:v>
      </x:c>
      <x:c t="n" s="0">
        <x:v>14.30479</x:v>
      </x:c>
      <x:c t="n" s="0">
        <x:v>14.90337</x:v>
      </x:c>
      <x:c t="n" s="0">
        <x:v>9.374902</x:v>
      </x:c>
      <x:c t="n" s="0">
        <x:v>15.66467</x:v>
      </x:c>
      <x:c t="n" s="0">
        <x:v>17.15351</x:v>
      </x:c>
      <x:c t="n" s="0">
        <x:v>7.179002</x:v>
      </x:c>
      <x:c t="n" s="0">
        <x:v>15.60238</x:v>
      </x:c>
      <x:c t="n" s="0">
        <x:v>14.24534</x:v>
      </x:c>
      <x:c t="n" s="0">
        <x:v>17.29577</x:v>
      </x:c>
      <x:c t="n" s="0">
        <x:v>21.69594</x:v>
      </x:c>
      <x:c t="n" s="0">
        <x:v>20.21957</x:v>
      </x:c>
      <x:c t="n" s="0">
        <x:v>12.62012</x:v>
      </x:c>
      <x:c t="n" s="0">
        <x:v>24.65241</x:v>
      </x:c>
      <x:c t="n" s="0">
        <x:v>26.80609</x:v>
      </x:c>
      <x:c t="n" s="0">
        <x:v>27.39451</x:v>
      </x:c>
      <x:c t="n" s="0">
        <x:v>23.85414</x:v>
      </x:c>
      <x:c t="n" s="0">
        <x:v>28.511</x:v>
      </x:c>
      <x:c t="n" s="0">
        <x:v>23.09441</x:v>
      </x:c>
      <x:c t="n" s="0">
        <x:v>20.42285</x:v>
      </x:c>
      <x:c t="n" s="0">
        <x:v>19.21388</x:v>
      </x:c>
      <x:c t="n" s="0">
        <x:v>16.20359</x:v>
      </x:c>
      <x:c t="n" s="0">
        <x:v>18.51311</x:v>
      </x:c>
      <x:c t="n" s="0">
        <x:v>18.34471</x:v>
      </x:c>
      <x:c t="n" s="0">
        <x:v>13.30822</x:v>
      </x:c>
      <x:c t="n" s="0">
        <x:v>12.44364</x:v>
      </x:c>
      <x:c t="n" s="0">
        <x:v>8.973316</x:v>
      </x:c>
      <x:c t="n" s="0">
        <x:v>6.887769</x:v>
      </x:c>
      <x:c t="n" s="0">
        <x:v>11.84775</x:v>
      </x:c>
      <x:c t="n" s="0">
        <x:v>4.703151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43948.4075925926</x:v>
      </x:c>
      <x:c t="n" s="7">
        <x:v>43948.4075925926</x:v>
      </x:c>
      <x:c t="n" s="0">
        <x:v>33.69375</x:v>
      </x:c>
      <x:c t="n" s="0">
        <x:v>54.20069</x:v>
      </x:c>
      <x:c t="n" s="0">
        <x:v>69.61403</x:v>
      </x:c>
      <x:c t="n" s="0">
        <x:v>72.62073</x:v>
      </x:c>
      <x:c t="n" s="0">
        <x:v>-8.144256</x:v>
      </x:c>
      <x:c t="n" s="0">
        <x:v>-15.72017</x:v>
      </x:c>
      <x:c t="n" s="0">
        <x:v>3.464935</x:v>
      </x:c>
      <x:c t="n" s="0">
        <x:v>-5.363311</x:v>
      </x:c>
      <x:c t="n" s="0">
        <x:v>-0.5719879</x:v>
      </x:c>
      <x:c t="n" s="0">
        <x:v>0.6925894</x:v>
      </x:c>
      <x:c t="n" s="0">
        <x:v>10.86299</x:v>
      </x:c>
      <x:c t="n" s="0">
        <x:v>14.19543</x:v>
      </x:c>
      <x:c t="n" s="0">
        <x:v>20.53953</x:v>
      </x:c>
      <x:c t="n" s="0">
        <x:v>18.61062</x:v>
      </x:c>
      <x:c t="n" s="0">
        <x:v>16.57841</x:v>
      </x:c>
      <x:c t="n" s="0">
        <x:v>17.98216</x:v>
      </x:c>
      <x:c t="n" s="0">
        <x:v>15.38408</x:v>
      </x:c>
      <x:c t="n" s="0">
        <x:v>15.51123</x:v>
      </x:c>
      <x:c t="n" s="0">
        <x:v>14.72175</x:v>
      </x:c>
      <x:c t="n" s="0">
        <x:v>16.74258</x:v>
      </x:c>
      <x:c t="n" s="0">
        <x:v>20.23594</x:v>
      </x:c>
      <x:c t="n" s="0">
        <x:v>22.7797</x:v>
      </x:c>
      <x:c t="n" s="0">
        <x:v>20.86512</x:v>
      </x:c>
      <x:c t="n" s="0">
        <x:v>23.42304</x:v>
      </x:c>
      <x:c t="n" s="0">
        <x:v>26.80862</x:v>
      </x:c>
      <x:c t="n" s="0">
        <x:v>25.79682</x:v>
      </x:c>
      <x:c t="n" s="0">
        <x:v>26.14061</x:v>
      </x:c>
      <x:c t="n" s="0">
        <x:v>25.8937</x:v>
      </x:c>
      <x:c t="n" s="0">
        <x:v>23.11343</x:v>
      </x:c>
      <x:c t="n" s="0">
        <x:v>22.18464</x:v>
      </x:c>
      <x:c t="n" s="0">
        <x:v>19.45378</x:v>
      </x:c>
      <x:c t="n" s="0">
        <x:v>18.25116</x:v>
      </x:c>
      <x:c t="n" s="0">
        <x:v>17.48226</x:v>
      </x:c>
      <x:c t="n" s="0">
        <x:v>18.80056</x:v>
      </x:c>
      <x:c t="n" s="0">
        <x:v>13.42321</x:v>
      </x:c>
      <x:c t="n" s="0">
        <x:v>13.41767</x:v>
      </x:c>
      <x:c t="n" s="0">
        <x:v>10.30976</x:v>
      </x:c>
      <x:c t="n" s="0">
        <x:v>6.866631</x:v>
      </x:c>
      <x:c t="n" s="0">
        <x:v>12.16543</x:v>
      </x:c>
      <x:c t="n" s="0">
        <x:v>5.384607</x:v>
      </x:c>
      <x:c t="n" s="0">
        <x:v>-8.340389</x:v>
      </x:c>
      <x:c t="n" s="0">
        <x:v>-23.21625</x:v>
      </x:c>
      <x:c t="n" s="0">
        <x:v>1.002937</x:v>
      </x:c>
      <x:c t="n" s="0">
        <x:v>-15.01507</x:v>
      </x:c>
      <x:c t="n" s="0">
        <x:v>3.271921</x:v>
      </x:c>
      <x:c t="n" s="0">
        <x:v>-3.994617</x:v>
      </x:c>
      <x:c t="n" s="0">
        <x:v>11.6612</x:v>
      </x:c>
      <x:c t="n" s="0">
        <x:v>13.89573</x:v>
      </x:c>
      <x:c t="n" s="0">
        <x:v>17.66805</x:v>
      </x:c>
      <x:c t="n" s="0">
        <x:v>11.83552</x:v>
      </x:c>
      <x:c t="n" s="0">
        <x:v>15.66467</x:v>
      </x:c>
      <x:c t="n" s="0">
        <x:v>16.19864</x:v>
      </x:c>
      <x:c t="n" s="0">
        <x:v>18.9181</x:v>
      </x:c>
      <x:c t="n" s="0">
        <x:v>9.029486</x:v>
      </x:c>
      <x:c t="n" s="0">
        <x:v>14.22201</x:v>
      </x:c>
      <x:c t="n" s="0">
        <x:v>16.8022</x:v>
      </x:c>
      <x:c t="n" s="0">
        <x:v>24.77072</x:v>
      </x:c>
      <x:c t="n" s="0">
        <x:v>19.88728</x:v>
      </x:c>
      <x:c t="n" s="0">
        <x:v>23.40468</x:v>
      </x:c>
      <x:c t="n" s="0">
        <x:v>23.13411</x:v>
      </x:c>
      <x:c t="n" s="0">
        <x:v>21.29909</x:v>
      </x:c>
      <x:c t="n" s="0">
        <x:v>25.63446</x:v>
      </x:c>
      <x:c t="n" s="0">
        <x:v>23.95553</x:v>
      </x:c>
      <x:c t="n" s="0">
        <x:v>25.72587</x:v>
      </x:c>
      <x:c t="n" s="0">
        <x:v>22.52441</x:v>
      </x:c>
      <x:c t="n" s="0">
        <x:v>21.16154</x:v>
      </x:c>
      <x:c t="n" s="0">
        <x:v>18.43023</x:v>
      </x:c>
      <x:c t="n" s="0">
        <x:v>18.77798</x:v>
      </x:c>
      <x:c t="n" s="0">
        <x:v>16.41278</x:v>
      </x:c>
      <x:c t="n" s="0">
        <x:v>18.61551</x:v>
      </x:c>
      <x:c t="n" s="0">
        <x:v>12.92092</x:v>
      </x:c>
      <x:c t="n" s="0">
        <x:v>9.415194</x:v>
      </x:c>
      <x:c t="n" s="0">
        <x:v>8.924804</x:v>
      </x:c>
      <x:c t="n" s="0">
        <x:v>7.802876</x:v>
      </x:c>
      <x:c t="n" s="0">
        <x:v>11.37534</x:v>
      </x:c>
      <x:c t="n" s="0">
        <x:v>4.70598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43948.4075925926</x:v>
      </x:c>
      <x:c t="n" s="7">
        <x:v>43948.4075925926</x:v>
      </x:c>
      <x:c t="n" s="0">
        <x:v>34.44368</x:v>
      </x:c>
      <x:c t="n" s="0">
        <x:v>54.20069</x:v>
      </x:c>
      <x:c t="n" s="0">
        <x:v>67.58306</x:v>
      </x:c>
      <x:c t="n" s="0">
        <x:v>75.63103</x:v>
      </x:c>
      <x:c t="n" s="0">
        <x:v>-8.17235</x:v>
      </x:c>
      <x:c t="n" s="0">
        <x:v>-16.27539</x:v>
      </x:c>
      <x:c t="n" s="0">
        <x:v>3.181559</x:v>
      </x:c>
      <x:c t="n" s="0">
        <x:v>-5.968919</x:v>
      </x:c>
      <x:c t="n" s="0">
        <x:v>0.247796</x:v>
      </x:c>
      <x:c t="n" s="0">
        <x:v>0.2525089</x:v>
      </x:c>
      <x:c t="n" s="0">
        <x:v>11.06513</x:v>
      </x:c>
      <x:c t="n" s="0">
        <x:v>14.15295</x:v>
      </x:c>
      <x:c t="n" s="0">
        <x:v>20.48941</x:v>
      </x:c>
      <x:c t="n" s="0">
        <x:v>18.10023</x:v>
      </x:c>
      <x:c t="n" s="0">
        <x:v>16.40771</x:v>
      </x:c>
      <x:c t="n" s="0">
        <x:v>17.72682</x:v>
      </x:c>
      <x:c t="n" s="0">
        <x:v>16.47591</x:v>
      </x:c>
      <x:c t="n" s="0">
        <x:v>15.68275</x:v>
      </x:c>
      <x:c t="n" s="0">
        <x:v>14.23835</x:v>
      </x:c>
      <x:c t="n" s="0">
        <x:v>16.11374</x:v>
      </x:c>
      <x:c t="n" s="0">
        <x:v>20.10633</x:v>
      </x:c>
      <x:c t="n" s="0">
        <x:v>23.091</x:v>
      </x:c>
      <x:c t="n" s="0">
        <x:v>22.52264</x:v>
      </x:c>
      <x:c t="n" s="0">
        <x:v>23.76427</x:v>
      </x:c>
      <x:c t="n" s="0">
        <x:v>26.41295</x:v>
      </x:c>
      <x:c t="n" s="0">
        <x:v>25.41625</x:v>
      </x:c>
      <x:c t="n" s="0">
        <x:v>26.09214</x:v>
      </x:c>
      <x:c t="n" s="0">
        <x:v>25.46578</x:v>
      </x:c>
      <x:c t="n" s="0">
        <x:v>22.80879</x:v>
      </x:c>
      <x:c t="n" s="0">
        <x:v>22.24392</x:v>
      </x:c>
      <x:c t="n" s="0">
        <x:v>19.34315</x:v>
      </x:c>
      <x:c t="n" s="0">
        <x:v>18.47273</x:v>
      </x:c>
      <x:c t="n" s="0">
        <x:v>17.38115</x:v>
      </x:c>
      <x:c t="n" s="0">
        <x:v>18.85258</x:v>
      </x:c>
      <x:c t="n" s="0">
        <x:v>13.28455</x:v>
      </x:c>
      <x:c t="n" s="0">
        <x:v>13.17778</x:v>
      </x:c>
      <x:c t="n" s="0">
        <x:v>10.10988</x:v>
      </x:c>
      <x:c t="n" s="0">
        <x:v>6.826216</x:v>
      </x:c>
      <x:c t="n" s="0">
        <x:v>12.18616</x:v>
      </x:c>
      <x:c t="n" s="0">
        <x:v>5.455303</x:v>
      </x:c>
      <x:c t="n" s="0">
        <x:v>-8.340389</x:v>
      </x:c>
      <x:c t="n" s="0">
        <x:v>-23.21625</x:v>
      </x:c>
      <x:c t="n" s="0">
        <x:v>1.002937</x:v>
      </x:c>
      <x:c t="n" s="0">
        <x:v>-15.01507</x:v>
      </x:c>
      <x:c t="n" s="0">
        <x:v>3.271921</x:v>
      </x:c>
      <x:c t="n" s="0">
        <x:v>-3.994617</x:v>
      </x:c>
      <x:c t="n" s="0">
        <x:v>12.08968</x:v>
      </x:c>
      <x:c t="n" s="0">
        <x:v>13.89573</x:v>
      </x:c>
      <x:c t="n" s="0">
        <x:v>20.18405</x:v>
      </x:c>
      <x:c t="n" s="0">
        <x:v>12.42046</x:v>
      </x:c>
      <x:c t="n" s="0">
        <x:v>15.10983</x:v>
      </x:c>
      <x:c t="n" s="0">
        <x:v>15.82722</x:v>
      </x:c>
      <x:c t="n" s="0">
        <x:v>20.09413</x:v>
      </x:c>
      <x:c t="n" s="0">
        <x:v>17.92103</x:v>
      </x:c>
      <x:c t="n" s="0">
        <x:v>7.375395</x:v>
      </x:c>
      <x:c t="n" s="0">
        <x:v>14.75438</x:v>
      </x:c>
      <x:c t="n" s="0">
        <x:v>14.39637</x:v>
      </x:c>
      <x:c t="n" s="0">
        <x:v>24.7224</x:v>
      </x:c>
      <x:c t="n" s="0">
        <x:v>26.5495</x:v>
      </x:c>
      <x:c t="n" s="0">
        <x:v>26.16412</x:v>
      </x:c>
      <x:c t="n" s="0">
        <x:v>24.86348</x:v>
      </x:c>
      <x:c t="n" s="0">
        <x:v>23.05157</x:v>
      </x:c>
      <x:c t="n" s="0">
        <x:v>25.34387</x:v>
      </x:c>
      <x:c t="n" s="0">
        <x:v>21.93897</x:v>
      </x:c>
      <x:c t="n" s="0">
        <x:v>22.73683</x:v>
      </x:c>
      <x:c t="n" s="0">
        <x:v>22.57873</x:v>
      </x:c>
      <x:c t="n" s="0">
        <x:v>19.52526</x:v>
      </x:c>
      <x:c t="n" s="0">
        <x:v>19.01121</x:v>
      </x:c>
      <x:c t="n" s="0">
        <x:v>16.99845</x:v>
      </x:c>
      <x:c t="n" s="0">
        <x:v>19.14587</x:v>
      </x:c>
      <x:c t="n" s="0">
        <x:v>12.44757</x:v>
      </x:c>
      <x:c t="n" s="0">
        <x:v>12.39866</x:v>
      </x:c>
      <x:c t="n" s="0">
        <x:v>9.894638</x:v>
      </x:c>
      <x:c t="n" s="0">
        <x:v>6.807893</x:v>
      </x:c>
      <x:c t="n" s="0">
        <x:v>11.94144</x:v>
      </x:c>
      <x:c t="n" s="0">
        <x:v>6.340034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43948.4075925926</x:v>
      </x:c>
      <x:c t="n" s="7">
        <x:v>43948.4075925926</x:v>
      </x:c>
      <x:c t="n" s="0">
        <x:v>34.33139</x:v>
      </x:c>
      <x:c t="n" s="0">
        <x:v>54.20069</x:v>
      </x:c>
      <x:c t="n" s="0">
        <x:v>81.09086</x:v>
      </x:c>
      <x:c t="n" s="0">
        <x:v>83.89309</x:v>
      </x:c>
      <x:c t="n" s="0">
        <x:v>-8.282517</x:v>
      </x:c>
      <x:c t="n" s="0">
        <x:v>-16.81316</x:v>
      </x:c>
      <x:c t="n" s="0">
        <x:v>2.92399</x:v>
      </x:c>
      <x:c t="n" s="0">
        <x:v>-6.562733</x:v>
      </x:c>
      <x:c t="n" s="0">
        <x:v>0.8430763</x:v>
      </x:c>
      <x:c t="n" s="0">
        <x:v>0.4249817</x:v>
      </x:c>
      <x:c t="n" s="0">
        <x:v>11.23061</x:v>
      </x:c>
      <x:c t="n" s="0">
        <x:v>14.38569</x:v>
      </x:c>
      <x:c t="n" s="0">
        <x:v>20.44616</x:v>
      </x:c>
      <x:c t="n" s="0">
        <x:v>17.61116</x:v>
      </x:c>
      <x:c t="n" s="0">
        <x:v>16.24077</x:v>
      </x:c>
      <x:c t="n" s="0">
        <x:v>17.4962</x:v>
      </x:c>
      <x:c t="n" s="0">
        <x:v>17.2967</x:v>
      </x:c>
      <x:c t="n" s="0">
        <x:v>16.36231</x:v>
      </x:c>
      <x:c t="n" s="0">
        <x:v>13.97639</x:v>
      </x:c>
      <x:c t="n" s="0">
        <x:v>17.05583</x:v>
      </x:c>
      <x:c t="n" s="0">
        <x:v>20.23598</x:v>
      </x:c>
      <x:c t="n" s="0">
        <x:v>22.86479</x:v>
      </x:c>
      <x:c t="n" s="0">
        <x:v>22.45526</x:v>
      </x:c>
      <x:c t="n" s="0">
        <x:v>24.01785</x:v>
      </x:c>
      <x:c t="n" s="0">
        <x:v>26.58555</x:v>
      </x:c>
      <x:c t="n" s="0">
        <x:v>25.29353</x:v>
      </x:c>
      <x:c t="n" s="0">
        <x:v>25.77921</x:v>
      </x:c>
      <x:c t="n" s="0">
        <x:v>25.17499</x:v>
      </x:c>
      <x:c t="n" s="0">
        <x:v>23.13171</x:v>
      </x:c>
      <x:c t="n" s="0">
        <x:v>22.3756</x:v>
      </x:c>
      <x:c t="n" s="0">
        <x:v>19.28532</x:v>
      </x:c>
      <x:c t="n" s="0">
        <x:v>18.48324</x:v>
      </x:c>
      <x:c t="n" s="0">
        <x:v>17.33335</x:v>
      </x:c>
      <x:c t="n" s="0">
        <x:v>18.85328</x:v>
      </x:c>
      <x:c t="n" s="0">
        <x:v>13.12999</x:v>
      </x:c>
      <x:c t="n" s="0">
        <x:v>13.04715</x:v>
      </x:c>
      <x:c t="n" s="0">
        <x:v>10.03985</x:v>
      </x:c>
      <x:c t="n" s="0">
        <x:v>6.81591</x:v>
      </x:c>
      <x:c t="n" s="0">
        <x:v>12.09365</x:v>
      </x:c>
      <x:c t="n" s="0">
        <x:v>5.499017</x:v>
      </x:c>
      <x:c t="n" s="0">
        <x:v>-9.311813</x:v>
      </x:c>
      <x:c t="n" s="0">
        <x:v>-23.21625</x:v>
      </x:c>
      <x:c t="n" s="0">
        <x:v>1.002937</x:v>
      </x:c>
      <x:c t="n" s="0">
        <x:v>-15.01507</x:v>
      </x:c>
      <x:c t="n" s="0">
        <x:v>3.271921</x:v>
      </x:c>
      <x:c t="n" s="0">
        <x:v>2.497739</x:v>
      </x:c>
      <x:c t="n" s="0">
        <x:v>12.08968</x:v>
      </x:c>
      <x:c t="n" s="0">
        <x:v>16.11118</x:v>
      </x:c>
      <x:c t="n" s="0">
        <x:v>20.18405</x:v>
      </x:c>
      <x:c t="n" s="0">
        <x:v>12.42046</x:v>
      </x:c>
      <x:c t="n" s="0">
        <x:v>15.10983</x:v>
      </x:c>
      <x:c t="n" s="0">
        <x:v>15.82722</x:v>
      </x:c>
      <x:c t="n" s="0">
        <x:v>20.4525</x:v>
      </x:c>
      <x:c t="n" s="0">
        <x:v>19.02797</x:v>
      </x:c>
      <x:c t="n" s="0">
        <x:v>13.12121</x:v>
      </x:c>
      <x:c t="n" s="0">
        <x:v>20.69843</x:v>
      </x:c>
      <x:c t="n" s="0">
        <x:v>21.87831</x:v>
      </x:c>
      <x:c t="n" s="0">
        <x:v>20.9493</x:v>
      </x:c>
      <x:c t="n" s="0">
        <x:v>21.44883</x:v>
      </x:c>
      <x:c t="n" s="0">
        <x:v>25.08831</x:v>
      </x:c>
      <x:c t="n" s="0">
        <x:v>28.0959</x:v>
      </x:c>
      <x:c t="n" s="0">
        <x:v>22.97853</x:v>
      </x:c>
      <x:c t="n" s="0">
        <x:v>23.97878</x:v>
      </x:c>
      <x:c t="n" s="0">
        <x:v>21.3896</x:v>
      </x:c>
      <x:c t="n" s="0">
        <x:v>23.50916</x:v>
      </x:c>
      <x:c t="n" s="0">
        <x:v>22.83689</x:v>
      </x:c>
      <x:c t="n" s="0">
        <x:v>18.63756</x:v>
      </x:c>
      <x:c t="n" s="0">
        <x:v>18.28747</x:v>
      </x:c>
      <x:c t="n" s="0">
        <x:v>16.47878</x:v>
      </x:c>
      <x:c t="n" s="0">
        <x:v>17.71569</x:v>
      </x:c>
      <x:c t="n" s="0">
        <x:v>12.7063</x:v>
      </x:c>
      <x:c t="n" s="0">
        <x:v>12.15733</x:v>
      </x:c>
      <x:c t="n" s="0">
        <x:v>9.849009</x:v>
      </x:c>
      <x:c t="n" s="0">
        <x:v>6.618519</x:v>
      </x:c>
      <x:c t="n" s="0">
        <x:v>11.8255</x:v>
      </x:c>
      <x:c t="n" s="0">
        <x:v>6.094531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43948.4075925926</x:v>
      </x:c>
      <x:c t="n" s="7">
        <x:v>43948.4075925926</x:v>
      </x:c>
      <x:c t="n" s="0">
        <x:v>34.8618</x:v>
      </x:c>
      <x:c t="n" s="0">
        <x:v>54.20069</x:v>
      </x:c>
      <x:c t="n" s="0">
        <x:v>84.75152</x:v>
      </x:c>
      <x:c t="n" s="0">
        <x:v>85.36651</x:v>
      </x:c>
      <x:c t="n" s="0">
        <x:v>-8.461747</x:v>
      </x:c>
      <x:c t="n" s="0">
        <x:v>-17.33189</x:v>
      </x:c>
      <x:c t="n" s="0">
        <x:v>2.69124</x:v>
      </x:c>
      <x:c t="n" s="0">
        <x:v>-7.143302</x:v>
      </x:c>
      <x:c t="n" s="0">
        <x:v>1.293924</x:v>
      </x:c>
      <x:c t="n" s="0">
        <x:v>1.032425</x:v>
      </x:c>
      <x:c t="n" s="0">
        <x:v>11.36711</x:v>
      </x:c>
      <x:c t="n" s="0">
        <x:v>14.80016</x:v>
      </x:c>
      <x:c t="n" s="0">
        <x:v>20.01036</x:v>
      </x:c>
      <x:c t="n" s="0">
        <x:v>17.06295</x:v>
      </x:c>
      <x:c t="n" s="0">
        <x:v>16.09294</x:v>
      </x:c>
      <x:c t="n" s="0">
        <x:v>16.96758</x:v>
      </x:c>
      <x:c t="n" s="0">
        <x:v>17.97956</x:v>
      </x:c>
      <x:c t="n" s="0">
        <x:v>16.85855</x:v>
      </x:c>
      <x:c t="n" s="0">
        <x:v>13.99039</x:v>
      </x:c>
      <x:c t="n" s="0">
        <x:v>18.34168</x:v>
      </x:c>
      <x:c t="n" s="0">
        <x:v>20.65076</x:v>
      </x:c>
      <x:c t="n" s="0">
        <x:v>22.51346</x:v>
      </x:c>
      <x:c t="n" s="0">
        <x:v>22.88913</x:v>
      </x:c>
      <x:c t="n" s="0">
        <x:v>24.69794</x:v>
      </x:c>
      <x:c t="n" s="0">
        <x:v>26.27799</x:v>
      </x:c>
      <x:c t="n" s="0">
        <x:v>24.98272</x:v>
      </x:c>
      <x:c t="n" s="0">
        <x:v>25.66776</x:v>
      </x:c>
      <x:c t="n" s="0">
        <x:v>25.14117</x:v>
      </x:c>
      <x:c t="n" s="0">
        <x:v>22.88629</x:v>
      </x:c>
      <x:c t="n" s="0">
        <x:v>22.1922</x:v>
      </x:c>
      <x:c t="n" s="0">
        <x:v>19.23492</x:v>
      </x:c>
      <x:c t="n" s="0">
        <x:v>18.30372</x:v>
      </x:c>
      <x:c t="n" s="0">
        <x:v>17.43978</x:v>
      </x:c>
      <x:c t="n" s="0">
        <x:v>18.67612</x:v>
      </x:c>
      <x:c t="n" s="0">
        <x:v>12.95283</x:v>
      </x:c>
      <x:c t="n" s="0">
        <x:v>12.88828</x:v>
      </x:c>
      <x:c t="n" s="0">
        <x:v>9.907322</x:v>
      </x:c>
      <x:c t="n" s="0">
        <x:v>6.714111</x:v>
      </x:c>
      <x:c t="n" s="0">
        <x:v>12.12906</x:v>
      </x:c>
      <x:c t="n" s="0">
        <x:v>5.57765</x:v>
      </x:c>
      <x:c t="n" s="0">
        <x:v>-9.690755</x:v>
      </x:c>
      <x:c t="n" s="0">
        <x:v>-23.21625</x:v>
      </x:c>
      <x:c t="n" s="0">
        <x:v>0.05155378</x:v>
      </x:c>
      <x:c t="n" s="0">
        <x:v>-15.18476</x:v>
      </x:c>
      <x:c t="n" s="0">
        <x:v>3.271921</x:v>
      </x:c>
      <x:c t="n" s="0">
        <x:v>3.496541</x:v>
      </x:c>
      <x:c t="n" s="0">
        <x:v>12.08968</x:v>
      </x:c>
      <x:c t="n" s="0">
        <x:v>16.65422</x:v>
      </x:c>
      <x:c t="n" s="0">
        <x:v>12.55782</x:v>
      </x:c>
      <x:c t="n" s="0">
        <x:v>8.402778</x:v>
      </x:c>
      <x:c t="n" s="0">
        <x:v>15.10983</x:v>
      </x:c>
      <x:c t="n" s="0">
        <x:v>6.036111</x:v>
      </x:c>
      <x:c t="n" s="0">
        <x:v>20.65413</x:v>
      </x:c>
      <x:c t="n" s="0">
        <x:v>18.97168</x:v>
      </x:c>
      <x:c t="n" s="0">
        <x:v>13.3953</x:v>
      </x:c>
      <x:c t="n" s="0">
        <x:v>22.52296</x:v>
      </x:c>
      <x:c t="n" s="0">
        <x:v>21.36889</x:v>
      </x:c>
      <x:c t="n" s="0">
        <x:v>20.46749</x:v>
      </x:c>
      <x:c t="n" s="0">
        <x:v>25.23095</x:v>
      </x:c>
      <x:c t="n" s="0">
        <x:v>26.38317</x:v>
      </x:c>
      <x:c t="n" s="0">
        <x:v>17.56241</x:v>
      </x:c>
      <x:c t="n" s="0">
        <x:v>23.73847</x:v>
      </x:c>
      <x:c t="n" s="0">
        <x:v>26.07197</x:v>
      </x:c>
      <x:c t="n" s="0">
        <x:v>25.67859</x:v>
      </x:c>
      <x:c t="n" s="0">
        <x:v>22.03813</x:v>
      </x:c>
      <x:c t="n" s="0">
        <x:v>21.14967</x:v>
      </x:c>
      <x:c t="n" s="0">
        <x:v>18.53806</x:v>
      </x:c>
      <x:c t="n" s="0">
        <x:v>17.59922</x:v>
      </x:c>
      <x:c t="n" s="0">
        <x:v>17.75066</x:v>
      </x:c>
      <x:c t="n" s="0">
        <x:v>18.8542</x:v>
      </x:c>
      <x:c t="n" s="0">
        <x:v>11.6904</x:v>
      </x:c>
      <x:c t="n" s="0">
        <x:v>12.43426</x:v>
      </x:c>
      <x:c t="n" s="0">
        <x:v>8.405344</x:v>
      </x:c>
      <x:c t="n" s="0">
        <x:v>5.407954</x:v>
      </x:c>
      <x:c t="n" s="0">
        <x:v>12.98776</x:v>
      </x:c>
      <x:c t="n" s="0">
        <x:v>5.215941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43948.4075925926</x:v>
      </x:c>
      <x:c t="n" s="7">
        <x:v>43948.4075925926</x:v>
      </x:c>
      <x:c t="n" s="0">
        <x:v>34.29279</x:v>
      </x:c>
      <x:c t="n" s="0">
        <x:v>54.20069</x:v>
      </x:c>
      <x:c t="n" s="0">
        <x:v>85.43083</x:v>
      </x:c>
      <x:c t="n" s="0">
        <x:v>85.95226</x:v>
      </x:c>
      <x:c t="n" s="0">
        <x:v>-8.620897</x:v>
      </x:c>
      <x:c t="n" s="0">
        <x:v>-17.82988</x:v>
      </x:c>
      <x:c t="n" s="0">
        <x:v>2.111865</x:v>
      </x:c>
      <x:c t="n" s="0">
        <x:v>-7.727201</x:v>
      </x:c>
      <x:c t="n" s="0">
        <x:v>1.645062</x:v>
      </x:c>
      <x:c t="n" s="0">
        <x:v>1.491417</x:v>
      </x:c>
      <x:c t="n" s="0">
        <x:v>11.48038</x:v>
      </x:c>
      <x:c t="n" s="0">
        <x:v>15.79377</x:v>
      </x:c>
      <x:c t="n" s="0">
        <x:v>19.45651</x:v>
      </x:c>
      <x:c t="n" s="0">
        <x:v>16.38641</x:v>
      </x:c>
      <x:c t="n" s="0">
        <x:v>15.89561</x:v>
      </x:c>
      <x:c t="n" s="0">
        <x:v>16.34178</x:v>
      </x:c>
      <x:c t="n" s="0">
        <x:v>18.48821</x:v>
      </x:c>
      <x:c t="n" s="0">
        <x:v>17.23873</x:v>
      </x:c>
      <x:c t="n" s="0">
        <x:v>13.61403</x:v>
      </x:c>
      <x:c t="n" s="0">
        <x:v>18.22063</x:v>
      </x:c>
      <x:c t="n" s="0">
        <x:v>20.27562</x:v>
      </x:c>
      <x:c t="n" s="0">
        <x:v>22.69625</x:v>
      </x:c>
      <x:c t="n" s="0">
        <x:v>23.35519</x:v>
      </x:c>
      <x:c t="n" s="0">
        <x:v>24.30936</x:v>
      </x:c>
      <x:c t="n" s="0">
        <x:v>26.30176</x:v>
      </x:c>
      <x:c t="n" s="0">
        <x:v>25.28987</x:v>
      </x:c>
      <x:c t="n" s="0">
        <x:v>25.50617</x:v>
      </x:c>
      <x:c t="n" s="0">
        <x:v>25.18029</x:v>
      </x:c>
      <x:c t="n" s="0">
        <x:v>22.885</x:v>
      </x:c>
      <x:c t="n" s="0">
        <x:v>21.79966</x:v>
      </x:c>
      <x:c t="n" s="0">
        <x:v>19.30409</x:v>
      </x:c>
      <x:c t="n" s="0">
        <x:v>18.12893</x:v>
      </x:c>
      <x:c t="n" s="0">
        <x:v>17.38704</x:v>
      </x:c>
      <x:c t="n" s="0">
        <x:v>18.78893</x:v>
      </x:c>
      <x:c t="n" s="0">
        <x:v>12.96913</x:v>
      </x:c>
      <x:c t="n" s="0">
        <x:v>12.82477</x:v>
      </x:c>
      <x:c t="n" s="0">
        <x:v>9.853415</x:v>
      </x:c>
      <x:c t="n" s="0">
        <x:v>6.605265</x:v>
      </x:c>
      <x:c t="n" s="0">
        <x:v>12.2797</x:v>
      </x:c>
      <x:c t="n" s="0">
        <x:v>5.501047</x:v>
      </x:c>
      <x:c t="n" s="0">
        <x:v>-9.690755</x:v>
      </x:c>
      <x:c t="n" s="0">
        <x:v>-23.21625</x:v>
      </x:c>
      <x:c t="n" s="0">
        <x:v>-5.711627</x:v>
      </x:c>
      <x:c t="n" s="0">
        <x:v>-15.73767</x:v>
      </x:c>
      <x:c t="n" s="0">
        <x:v>3.271921</x:v>
      </x:c>
      <x:c t="n" s="0">
        <x:v>3.496541</x:v>
      </x:c>
      <x:c t="n" s="0">
        <x:v>12.08968</x:v>
      </x:c>
      <x:c t="n" s="0">
        <x:v>21.76884</x:v>
      </x:c>
      <x:c t="n" s="0">
        <x:v>12.55782</x:v>
      </x:c>
      <x:c t="n" s="0">
        <x:v>-2.216047</x:v>
      </x:c>
      <x:c t="n" s="0">
        <x:v>13.18843</x:v>
      </x:c>
      <x:c t="n" s="0">
        <x:v>6.036111</x:v>
      </x:c>
      <x:c t="n" s="0">
        <x:v>22.62952</x:v>
      </x:c>
      <x:c t="n" s="0">
        <x:v>18.70356</x:v>
      </x:c>
      <x:c t="n" s="0">
        <x:v>10.33861</x:v>
      </x:c>
      <x:c t="n" s="0">
        <x:v>12.41151</x:v>
      </x:c>
      <x:c t="n" s="0">
        <x:v>19.32177</x:v>
      </x:c>
      <x:c t="n" s="0">
        <x:v>22.6775</x:v>
      </x:c>
      <x:c t="n" s="0">
        <x:v>25.14694</x:v>
      </x:c>
      <x:c t="n" s="0">
        <x:v>22.62158</x:v>
      </x:c>
      <x:c t="n" s="0">
        <x:v>27.01208</x:v>
      </x:c>
      <x:c t="n" s="0">
        <x:v>26.44571</x:v>
      </x:c>
      <x:c t="n" s="0">
        <x:v>23.19028</x:v>
      </x:c>
      <x:c t="n" s="0">
        <x:v>24.67583</x:v>
      </x:c>
      <x:c t="n" s="0">
        <x:v>22.48625</x:v>
      </x:c>
      <x:c t="n" s="0">
        <x:v>18.27433</x:v>
      </x:c>
      <x:c t="n" s="0">
        <x:v>20.15653</x:v>
      </x:c>
      <x:c t="n" s="0">
        <x:v>18.35868</x:v>
      </x:c>
      <x:c t="n" s="0">
        <x:v>17.46804</x:v>
      </x:c>
      <x:c t="n" s="0">
        <x:v>18.85072</x:v>
      </x:c>
      <x:c t="n" s="0">
        <x:v>12.26744</x:v>
      </x:c>
      <x:c t="n" s="0">
        <x:v>11.14054</x:v>
      </x:c>
      <x:c t="n" s="0">
        <x:v>9.332922</x:v>
      </x:c>
      <x:c t="n" s="0">
        <x:v>6.444485</x:v>
      </x:c>
      <x:c t="n" s="0">
        <x:v>11.93778</x:v>
      </x:c>
      <x:c t="n" s="0">
        <x:v>5.368578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43948.4075925926</x:v>
      </x:c>
      <x:c t="n" s="7">
        <x:v>43948.4075925926</x:v>
      </x:c>
      <x:c t="n" s="0">
        <x:v>36.42197</x:v>
      </x:c>
      <x:c t="n" s="0">
        <x:v>54.20069</x:v>
      </x:c>
      <x:c t="n" s="0">
        <x:v>82.64754</x:v>
      </x:c>
      <x:c t="n" s="0">
        <x:v>85.37117</x:v>
      </x:c>
      <x:c t="n" s="0">
        <x:v>-8.761588</x:v>
      </x:c>
      <x:c t="n" s="0">
        <x:v>-18.30572</x:v>
      </x:c>
      <x:c t="n" s="0">
        <x:v>1.547399</x:v>
      </x:c>
      <x:c t="n" s="0">
        <x:v>-8.296705</x:v>
      </x:c>
      <x:c t="n" s="0">
        <x:v>1.923987</x:v>
      </x:c>
      <x:c t="n" s="0">
        <x:v>1.848328</x:v>
      </x:c>
      <x:c t="n" s="0">
        <x:v>11.59847</x:v>
      </x:c>
      <x:c t="n" s="0">
        <x:v>19.01236</x:v>
      </x:c>
      <x:c t="n" s="0">
        <x:v>18.92023</x:v>
      </x:c>
      <x:c t="n" s="0">
        <x:v>15.71134</x:v>
      </x:c>
      <x:c t="n" s="0">
        <x:v>15.23909</x:v>
      </x:c>
      <x:c t="n" s="0">
        <x:v>15.72512</x:v>
      </x:c>
      <x:c t="n" s="0">
        <x:v>20.65814</x:v>
      </x:c>
      <x:c t="n" s="0">
        <x:v>17.32253</x:v>
      </x:c>
      <x:c t="n" s="0">
        <x:v>13.45327</x:v>
      </x:c>
      <x:c t="n" s="0">
        <x:v>17.78837</x:v>
      </x:c>
      <x:c t="n" s="0">
        <x:v>20.52861</x:v>
      </x:c>
      <x:c t="n" s="0">
        <x:v>22.08073</x:v>
      </x:c>
      <x:c t="n" s="0">
        <x:v>23.41957</x:v>
      </x:c>
      <x:c t="n" s="0">
        <x:v>24.2894</x:v>
      </x:c>
      <x:c t="n" s="0">
        <x:v>25.99878</x:v>
      </x:c>
      <x:c t="n" s="0">
        <x:v>24.81934</x:v>
      </x:c>
      <x:c t="n" s="0">
        <x:v>25.66131</x:v>
      </x:c>
      <x:c t="n" s="0">
        <x:v>24.75673</x:v>
      </x:c>
      <x:c t="n" s="0">
        <x:v>22.7637</x:v>
      </x:c>
      <x:c t="n" s="0">
        <x:v>21.76221</x:v>
      </x:c>
      <x:c t="n" s="0">
        <x:v>19.25567</x:v>
      </x:c>
      <x:c t="n" s="0">
        <x:v>18.2203</x:v>
      </x:c>
      <x:c t="n" s="0">
        <x:v>17.41775</x:v>
      </x:c>
      <x:c t="n" s="0">
        <x:v>18.80392</x:v>
      </x:c>
      <x:c t="n" s="0">
        <x:v>12.93161</x:v>
      </x:c>
      <x:c t="n" s="0">
        <x:v>12.80614</x:v>
      </x:c>
      <x:c t="n" s="0">
        <x:v>10.01819</x:v>
      </x:c>
      <x:c t="n" s="0">
        <x:v>6.557828</x:v>
      </x:c>
      <x:c t="n" s="0">
        <x:v>12.07544</x:v>
      </x:c>
      <x:c t="n" s="0">
        <x:v>5.512965</x:v>
      </x:c>
      <x:c t="n" s="0">
        <x:v>-9.690755</x:v>
      </x:c>
      <x:c t="n" s="0">
        <x:v>-23.21625</x:v>
      </x:c>
      <x:c t="n" s="0">
        <x:v>-5.711627</x:v>
      </x:c>
      <x:c t="n" s="0">
        <x:v>-15.73767</x:v>
      </x:c>
      <x:c t="n" s="0">
        <x:v>3.271921</x:v>
      </x:c>
      <x:c t="n" s="0">
        <x:v>3.496541</x:v>
      </x:c>
      <x:c t="n" s="0">
        <x:v>12.31286</x:v>
      </x:c>
      <x:c t="n" s="0">
        <x:v>25.09998</x:v>
      </x:c>
      <x:c t="n" s="0">
        <x:v>12.55782</x:v>
      </x:c>
      <x:c t="n" s="0">
        <x:v>-2.216047</x:v>
      </x:c>
      <x:c t="n" s="0">
        <x:v>1.794999</x:v>
      </x:c>
      <x:c t="n" s="0">
        <x:v>6.036111</x:v>
      </x:c>
      <x:c t="n" s="0">
        <x:v>25.8442</x:v>
      </x:c>
      <x:c t="n" s="0">
        <x:v>17.78279</x:v>
      </x:c>
      <x:c t="n" s="0">
        <x:v>12.91893</x:v>
      </x:c>
      <x:c t="n" s="0">
        <x:v>14.05128</x:v>
      </x:c>
      <x:c t="n" s="0">
        <x:v>21.03239</x:v>
      </x:c>
      <x:c t="n" s="0">
        <x:v>13.86031</x:v>
      </x:c>
      <x:c t="n" s="0">
        <x:v>23.918</x:v>
      </x:c>
      <x:c t="n" s="0">
        <x:v>25.01632</x:v>
      </x:c>
      <x:c t="n" s="0">
        <x:v>22.15532</x:v>
      </x:c>
      <x:c t="n" s="0">
        <x:v>19.2659</x:v>
      </x:c>
      <x:c t="n" s="0">
        <x:v>26.60906</x:v>
      </x:c>
      <x:c t="n" s="0">
        <x:v>21.95502</x:v>
      </x:c>
      <x:c t="n" s="0">
        <x:v>21.90893</x:v>
      </x:c>
      <x:c t="n" s="0">
        <x:v>22.26341</x:v>
      </x:c>
      <x:c t="n" s="0">
        <x:v>18.72009</x:v>
      </x:c>
      <x:c t="n" s="0">
        <x:v>19.21793</x:v>
      </x:c>
      <x:c t="n" s="0">
        <x:v>17.21523</x:v>
      </x:c>
      <x:c t="n" s="0">
        <x:v>18.42474</x:v>
      </x:c>
      <x:c t="n" s="0">
        <x:v>12.7038</x:v>
      </x:c>
      <x:c t="n" s="0">
        <x:v>13.29436</x:v>
      </x:c>
      <x:c t="n" s="0">
        <x:v>11.32701</x:v>
      </x:c>
      <x:c t="n" s="0">
        <x:v>6.157159</x:v>
      </x:c>
      <x:c t="n" s="0">
        <x:v>10.50705</x:v>
      </x:c>
      <x:c t="n" s="0">
        <x:v>4.96865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43948.4075925926</x:v>
      </x:c>
      <x:c t="n" s="7">
        <x:v>43948.4075925926</x:v>
      </x:c>
      <x:c t="n" s="0">
        <x:v>34.89612</x:v>
      </x:c>
      <x:c t="n" s="0">
        <x:v>54.20069</x:v>
      </x:c>
      <x:c t="n" s="0">
        <x:v>66.10028</x:v>
      </x:c>
      <x:c t="n" s="0">
        <x:v>73.80381</x:v>
      </x:c>
      <x:c t="n" s="0">
        <x:v>-9.02143</x:v>
      </x:c>
      <x:c t="n" s="0">
        <x:v>-18.88315</x:v>
      </x:c>
      <x:c t="n" s="0">
        <x:v>0.999442</x:v>
      </x:c>
      <x:c t="n" s="0">
        <x:v>-8.850225</x:v>
      </x:c>
      <x:c t="n" s="0">
        <x:v>1.964664</x:v>
      </x:c>
      <x:c t="n" s="0">
        <x:v>2.131514</x:v>
      </x:c>
      <x:c t="n" s="0">
        <x:v>11.7322</x:v>
      </x:c>
      <x:c t="n" s="0">
        <x:v>20.61707</x:v>
      </x:c>
      <x:c t="n" s="0">
        <x:v>19.14834</x:v>
      </x:c>
      <x:c t="n" s="0">
        <x:v>15.11664</x:v>
      </x:c>
      <x:c t="n" s="0">
        <x:v>14.58725</x:v>
      </x:c>
      <x:c t="n" s="0">
        <x:v>15.47903</x:v>
      </x:c>
      <x:c t="n" s="0">
        <x:v>21.91571</x:v>
      </x:c>
      <x:c t="n" s="0">
        <x:v>17.20892</x:v>
      </x:c>
      <x:c t="n" s="0">
        <x:v>13.41558</x:v>
      </x:c>
      <x:c t="n" s="0">
        <x:v>17.29749</x:v>
      </x:c>
      <x:c t="n" s="0">
        <x:v>20.1899</x:v>
      </x:c>
      <x:c t="n" s="0">
        <x:v>22.04499</x:v>
      </x:c>
      <x:c t="n" s="0">
        <x:v>23.93405</x:v>
      </x:c>
      <x:c t="n" s="0">
        <x:v>24.29494</x:v>
      </x:c>
      <x:c t="n" s="0">
        <x:v>26.08059</x:v>
      </x:c>
      <x:c t="n" s="0">
        <x:v>24.73852</x:v>
      </x:c>
      <x:c t="n" s="0">
        <x:v>25.3256</x:v>
      </x:c>
      <x:c t="n" s="0">
        <x:v>24.87925</x:v>
      </x:c>
      <x:c t="n" s="0">
        <x:v>22.91743</x:v>
      </x:c>
      <x:c t="n" s="0">
        <x:v>21.66607</x:v>
      </x:c>
      <x:c t="n" s="0">
        <x:v>19.08325</x:v>
      </x:c>
      <x:c t="n" s="0">
        <x:v>18.29285</x:v>
      </x:c>
      <x:c t="n" s="0">
        <x:v>17.33563</x:v>
      </x:c>
      <x:c t="n" s="0">
        <x:v>18.61085</x:v>
      </x:c>
      <x:c t="n" s="0">
        <x:v>12.90441</x:v>
      </x:c>
      <x:c t="n" s="0">
        <x:v>12.77072</x:v>
      </x:c>
      <x:c t="n" s="0">
        <x:v>10.01386</x:v>
      </x:c>
      <x:c t="n" s="0">
        <x:v>6.592775</x:v>
      </x:c>
      <x:c t="n" s="0">
        <x:v>11.82687</x:v>
      </x:c>
      <x:c t="n" s="0">
        <x:v>5.494973</x:v>
      </x:c>
      <x:c t="n" s="0">
        <x:v>-11.53289</x:v>
      </x:c>
      <x:c t="n" s="0">
        <x:v>-28.29992</x:v>
      </x:c>
      <x:c t="n" s="0">
        <x:v>-5.711627</x:v>
      </x:c>
      <x:c t="n" s="0">
        <x:v>-15.73767</x:v>
      </x:c>
      <x:c t="n" s="0">
        <x:v>1.731488</x:v>
      </x:c>
      <x:c t="n" s="0">
        <x:v>3.496541</x:v>
      </x:c>
      <x:c t="n" s="0">
        <x:v>12.44146</x:v>
      </x:c>
      <x:c t="n" s="0">
        <x:v>25.09998</x:v>
      </x:c>
      <x:c t="n" s="0">
        <x:v>21.4227</x:v>
      </x:c>
      <x:c t="n" s="0">
        <x:v>7.804945</x:v>
      </x:c>
      <x:c t="n" s="0">
        <x:v>1.794999</x:v>
      </x:c>
      <x:c t="n" s="0">
        <x:v>14.79987</x:v>
      </x:c>
      <x:c t="n" s="0">
        <x:v>25.26789</x:v>
      </x:c>
      <x:c t="n" s="0">
        <x:v>14.8589</x:v>
      </x:c>
      <x:c t="n" s="0">
        <x:v>14.00862</x:v>
      </x:c>
      <x:c t="n" s="0">
        <x:v>10.59229</x:v>
      </x:c>
      <x:c t="n" s="0">
        <x:v>16.23198</x:v>
      </x:c>
      <x:c t="n" s="0">
        <x:v>21.64441</x:v>
      </x:c>
      <x:c t="n" s="0">
        <x:v>25.3843</x:v>
      </x:c>
      <x:c t="n" s="0">
        <x:v>23.87513</x:v>
      </x:c>
      <x:c t="n" s="0">
        <x:v>27.4952</x:v>
      </x:c>
      <x:c t="n" s="0">
        <x:v>25.98071</x:v>
      </x:c>
      <x:c t="n" s="0">
        <x:v>22.07924</x:v>
      </x:c>
      <x:c t="n" s="0">
        <x:v>25.82675</x:v>
      </x:c>
      <x:c t="n" s="0">
        <x:v>24.69148</x:v>
      </x:c>
      <x:c t="n" s="0">
        <x:v>21.47424</x:v>
      </x:c>
      <x:c t="n" s="0">
        <x:v>17.54659</x:v>
      </x:c>
      <x:c t="n" s="0">
        <x:v>17.37637</x:v>
      </x:c>
      <x:c t="n" s="0">
        <x:v>17.42688</x:v>
      </x:c>
      <x:c t="n" s="0">
        <x:v>17.83191</x:v>
      </x:c>
      <x:c t="n" s="0">
        <x:v>13.41879</x:v>
      </x:c>
      <x:c t="n" s="0">
        <x:v>11.90015</x:v>
      </x:c>
      <x:c t="n" s="0">
        <x:v>9.151456</x:v>
      </x:c>
      <x:c t="n" s="0">
        <x:v>7.27347</x:v>
      </x:c>
      <x:c t="n" s="0">
        <x:v>10.77098</x:v>
      </x:c>
      <x:c t="n" s="0">
        <x:v>5.572752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43948.4075925926</x:v>
      </x:c>
      <x:c t="n" s="7">
        <x:v>43948.4075925926</x:v>
      </x:c>
      <x:c t="n" s="0">
        <x:v>35.45309</x:v>
      </x:c>
      <x:c t="n" s="0">
        <x:v>54.20069</x:v>
      </x:c>
      <x:c t="n" s="0">
        <x:v>68.12003</x:v>
      </x:c>
      <x:c t="n" s="0">
        <x:v>72.25479</x:v>
      </x:c>
      <x:c t="n" s="0">
        <x:v>-9.337934</x:v>
      </x:c>
      <x:c t="n" s="0">
        <x:v>-19.52636</x:v>
      </x:c>
      <x:c t="n" s="0">
        <x:v>0.4696274</x:v>
      </x:c>
      <x:c t="n" s="0">
        <x:v>-9.386142</x:v>
      </x:c>
      <x:c t="n" s="0">
        <x:v>1.894414</x:v>
      </x:c>
      <x:c t="n" s="0">
        <x:v>2.359551</x:v>
      </x:c>
      <x:c t="n" s="0">
        <x:v>11.84324</x:v>
      </x:c>
      <x:c t="n" s="0">
        <x:v>21.63394</x:v>
      </x:c>
      <x:c t="n" s="0">
        <x:v>19.68336</x:v>
      </x:c>
      <x:c t="n" s="0">
        <x:v>14.58421</x:v>
      </x:c>
      <x:c t="n" s="0">
        <x:v>13.9408</x:v>
      </x:c>
      <x:c t="n" s="0">
        <x:v>15.45434</x:v>
      </x:c>
      <x:c t="n" s="0">
        <x:v>21.44806</x:v>
      </x:c>
      <x:c t="n" s="0">
        <x:v>16.54061</x:v>
      </x:c>
      <x:c t="n" s="0">
        <x:v>13.86004</x:v>
      </x:c>
      <x:c t="n" s="0">
        <x:v>16.93465</x:v>
      </x:c>
      <x:c t="n" s="0">
        <x:v>19.77278</x:v>
      </x:c>
      <x:c t="n" s="0">
        <x:v>21.40247</x:v>
      </x:c>
      <x:c t="n" s="0">
        <x:v>23.43875</x:v>
      </x:c>
      <x:c t="n" s="0">
        <x:v>23.9693</x:v>
      </x:c>
      <x:c t="n" s="0">
        <x:v>26.35704</x:v>
      </x:c>
      <x:c t="n" s="0">
        <x:v>24.74724</x:v>
      </x:c>
      <x:c t="n" s="0">
        <x:v>25.90544</x:v>
      </x:c>
      <x:c t="n" s="0">
        <x:v>25.00003</x:v>
      </x:c>
      <x:c t="n" s="0">
        <x:v>23.35321</x:v>
      </x:c>
      <x:c t="n" s="0">
        <x:v>21.92765</x:v>
      </x:c>
      <x:c t="n" s="0">
        <x:v>18.77436</x:v>
      </x:c>
      <x:c t="n" s="0">
        <x:v>18.1404</x:v>
      </x:c>
      <x:c t="n" s="0">
        <x:v>17.38091</x:v>
      </x:c>
      <x:c t="n" s="0">
        <x:v>18.69055</x:v>
      </x:c>
      <x:c t="n" s="0">
        <x:v>12.80786</x:v>
      </x:c>
      <x:c t="n" s="0">
        <x:v>12.61235</x:v>
      </x:c>
      <x:c t="n" s="0">
        <x:v>9.943976</x:v>
      </x:c>
      <x:c t="n" s="0">
        <x:v>6.722456</x:v>
      </x:c>
      <x:c t="n" s="0">
        <x:v>11.74491</x:v>
      </x:c>
      <x:c t="n" s="0">
        <x:v>5.515141</x:v>
      </x:c>
      <x:c t="n" s="0">
        <x:v>-11.87369</x:v>
      </x:c>
      <x:c t="n" s="0">
        <x:v>-29.16826</x:v>
      </x:c>
      <x:c t="n" s="0">
        <x:v>-5.711627</x:v>
      </x:c>
      <x:c t="n" s="0">
        <x:v>-15.73767</x:v>
      </x:c>
      <x:c t="n" s="0">
        <x:v>1.45897</x:v>
      </x:c>
      <x:c t="n" s="0">
        <x:v>6.887774</x:v>
      </x:c>
      <x:c t="n" s="0">
        <x:v>12.44146</x:v>
      </x:c>
      <x:c t="n" s="0">
        <x:v>25.21426</x:v>
      </x:c>
      <x:c t="n" s="0">
        <x:v>21.93154</x:v>
      </x:c>
      <x:c t="n" s="0">
        <x:v>8.3305</x:v>
      </x:c>
      <x:c t="n" s="0">
        <x:v>1.794999</x:v>
      </x:c>
      <x:c t="n" s="0">
        <x:v>15.30702</x:v>
      </x:c>
      <x:c t="n" s="0">
        <x:v>3.495674</x:v>
      </x:c>
      <x:c t="n" s="0">
        <x:v>0.8136717</x:v>
      </x:c>
      <x:c t="n" s="0">
        <x:v>15.81658</x:v>
      </x:c>
      <x:c t="n" s="0">
        <x:v>15.39711</x:v>
      </x:c>
      <x:c t="n" s="0">
        <x:v>16.70588</x:v>
      </x:c>
      <x:c t="n" s="0">
        <x:v>9.497227</x:v>
      </x:c>
      <x:c t="n" s="0">
        <x:v>18.13345</x:v>
      </x:c>
      <x:c t="n" s="0">
        <x:v>17.49855</x:v>
      </x:c>
      <x:c t="n" s="0">
        <x:v>26.79638</x:v>
      </x:c>
      <x:c t="n" s="0">
        <x:v>26.15735</x:v>
      </x:c>
      <x:c t="n" s="0">
        <x:v>27.92553</x:v>
      </x:c>
      <x:c t="n" s="0">
        <x:v>25.27305</x:v>
      </x:c>
      <x:c t="n" s="0">
        <x:v>24.39173</x:v>
      </x:c>
      <x:c t="n" s="0">
        <x:v>23.52506</x:v>
      </x:c>
      <x:c t="n" s="0">
        <x:v>15.69349</x:v>
      </x:c>
      <x:c t="n" s="0">
        <x:v>18.00372</x:v>
      </x:c>
      <x:c t="n" s="0">
        <x:v>18.24286</x:v>
      </x:c>
      <x:c t="n" s="0">
        <x:v>19.10965</x:v>
      </x:c>
      <x:c t="n" s="0">
        <x:v>12.96881</x:v>
      </x:c>
      <x:c t="n" s="0">
        <x:v>11.41251</x:v>
      </x:c>
      <x:c t="n" s="0">
        <x:v>9.3618</x:v>
      </x:c>
      <x:c t="n" s="0">
        <x:v>6.8553</x:v>
      </x:c>
      <x:c t="n" s="0">
        <x:v>11.27354</x:v>
      </x:c>
      <x:c t="n" s="0">
        <x:v>5.807377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43948.4075925926</x:v>
      </x:c>
      <x:c t="n" s="7">
        <x:v>43948.4075925926</x:v>
      </x:c>
      <x:c t="n" s="0">
        <x:v>35.80391</x:v>
      </x:c>
      <x:c t="n" s="0">
        <x:v>54.20069</x:v>
      </x:c>
      <x:c t="n" s="0">
        <x:v>68.4557</x:v>
      </x:c>
      <x:c t="n" s="0">
        <x:v>75.40595</x:v>
      </x:c>
      <x:c t="n" s="0">
        <x:v>-9.627797</x:v>
      </x:c>
      <x:c t="n" s="0">
        <x:v>-20.16286</x:v>
      </x:c>
      <x:c t="n" s="0">
        <x:v>-0.0404153</x:v>
      </x:c>
      <x:c t="n" s="0">
        <x:v>-9.90281</x:v>
      </x:c>
      <x:c t="n" s="0">
        <x:v>1.833507</x:v>
      </x:c>
      <x:c t="n" s="0">
        <x:v>5.240774</x:v>
      </x:c>
      <x:c t="n" s="0">
        <x:v>11.93587</x:v>
      </x:c>
      <x:c t="n" s="0">
        <x:v>22.47205</x:v>
      </x:c>
      <x:c t="n" s="0">
        <x:v>20.03011</x:v>
      </x:c>
      <x:c t="n" s="0">
        <x:v>14.07133</x:v>
      </x:c>
      <x:c t="n" s="0">
        <x:v>13.77186</x:v>
      </x:c>
      <x:c t="n" s="0">
        <x:v>15.43315</x:v>
      </x:c>
      <x:c t="n" s="0">
        <x:v>20.77464</x:v>
      </x:c>
      <x:c t="n" s="0">
        <x:v>15.87823</x:v>
      </x:c>
      <x:c t="n" s="0">
        <x:v>14.89777</x:v>
      </x:c>
      <x:c t="n" s="0">
        <x:v>16.8658</x:v>
      </x:c>
      <x:c t="n" s="0">
        <x:v>19.32766</x:v>
      </x:c>
      <x:c t="n" s="0">
        <x:v>21.08954</x:v>
      </x:c>
      <x:c t="n" s="0">
        <x:v>23.12474</x:v>
      </x:c>
      <x:c t="n" s="0">
        <x:v>24.0529</x:v>
      </x:c>
      <x:c t="n" s="0">
        <x:v>25.98887</x:v>
      </x:c>
      <x:c t="n" s="0">
        <x:v>25.71251</x:v>
      </x:c>
      <x:c t="n" s="0">
        <x:v>25.46623</x:v>
      </x:c>
      <x:c t="n" s="0">
        <x:v>24.87563</x:v>
      </x:c>
      <x:c t="n" s="0">
        <x:v>23.81307</x:v>
      </x:c>
      <x:c t="n" s="0">
        <x:v>22.39254</x:v>
      </x:c>
      <x:c t="n" s="0">
        <x:v>18.68253</x:v>
      </x:c>
      <x:c t="n" s="0">
        <x:v>18.33129</x:v>
      </x:c>
      <x:c t="n" s="0">
        <x:v>17.47517</x:v>
      </x:c>
      <x:c t="n" s="0">
        <x:v>18.58769</x:v>
      </x:c>
      <x:c t="n" s="0">
        <x:v>12.82856</x:v>
      </x:c>
      <x:c t="n" s="0">
        <x:v>12.59406</x:v>
      </x:c>
      <x:c t="n" s="0">
        <x:v>9.679976</x:v>
      </x:c>
      <x:c t="n" s="0">
        <x:v>6.767485</x:v>
      </x:c>
      <x:c t="n" s="0">
        <x:v>11.78481</x:v>
      </x:c>
      <x:c t="n" s="0">
        <x:v>5.478561</x:v>
      </x:c>
      <x:c t="n" s="0">
        <x:v>-11.87369</x:v>
      </x:c>
      <x:c t="n" s="0">
        <x:v>-29.16826</x:v>
      </x:c>
      <x:c t="n" s="0">
        <x:v>-5.711627</x:v>
      </x:c>
      <x:c t="n" s="0">
        <x:v>-15.73767</x:v>
      </x:c>
      <x:c t="n" s="0">
        <x:v>1.45897</x:v>
      </x:c>
      <x:c t="n" s="0">
        <x:v>11.08066</x:v>
      </x:c>
      <x:c t="n" s="0">
        <x:v>12.44146</x:v>
      </x:c>
      <x:c t="n" s="0">
        <x:v>25.54008</x:v>
      </x:c>
      <x:c t="n" s="0">
        <x:v>21.36527</x:v>
      </x:c>
      <x:c t="n" s="0">
        <x:v>8.3305</x:v>
      </x:c>
      <x:c t="n" s="0">
        <x:v>13.86456</x:v>
      </x:c>
      <x:c t="n" s="0">
        <x:v>14.76604</x:v>
      </x:c>
      <x:c t="n" s="0">
        <x:v>3.495674</x:v>
      </x:c>
      <x:c t="n" s="0">
        <x:v>1.70172</x:v>
      </x:c>
      <x:c t="n" s="0">
        <x:v>19.05811</x:v>
      </x:c>
      <x:c t="n" s="0">
        <x:v>15.72515</x:v>
      </x:c>
      <x:c t="n" s="0">
        <x:v>13.61413</x:v>
      </x:c>
      <x:c t="n" s="0">
        <x:v>19.01871</x:v>
      </x:c>
      <x:c t="n" s="0">
        <x:v>21.98083</x:v>
      </x:c>
      <x:c t="n" s="0">
        <x:v>24.61424</x:v>
      </x:c>
      <x:c t="n" s="0">
        <x:v>25.43431</x:v>
      </x:c>
      <x:c t="n" s="0">
        <x:v>28.36284</x:v>
      </x:c>
      <x:c t="n" s="0">
        <x:v>24.0541</x:v>
      </x:c>
      <x:c t="n" s="0">
        <x:v>22.90685</x:v>
      </x:c>
      <x:c t="n" s="0">
        <x:v>26.00427</x:v>
      </x:c>
      <x:c t="n" s="0">
        <x:v>23.96972</x:v>
      </x:c>
      <x:c t="n" s="0">
        <x:v>19.07772</x:v>
      </x:c>
      <x:c t="n" s="0">
        <x:v>18.14727</x:v>
      </x:c>
      <x:c t="n" s="0">
        <x:v>17.0969</x:v>
      </x:c>
      <x:c t="n" s="0">
        <x:v>17.53567</x:v>
      </x:c>
      <x:c t="n" s="0">
        <x:v>11.40614</x:v>
      </x:c>
      <x:c t="n" s="0">
        <x:v>12.22734</x:v>
      </x:c>
      <x:c t="n" s="0">
        <x:v>8.520442</x:v>
      </x:c>
      <x:c t="n" s="0">
        <x:v>6.766552</x:v>
      </x:c>
      <x:c t="n" s="0">
        <x:v>12.22825</x:v>
      </x:c>
      <x:c t="n" s="0">
        <x:v>5.364671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43948.4075925926</x:v>
      </x:c>
      <x:c t="n" s="7">
        <x:v>43948.4075925926</x:v>
      </x:c>
      <x:c t="n" s="0">
        <x:v>36.35807</x:v>
      </x:c>
      <x:c t="n" s="0">
        <x:v>54.20069</x:v>
      </x:c>
      <x:c t="n" s="0">
        <x:v>81.81438</x:v>
      </x:c>
      <x:c t="n" s="0">
        <x:v>83.86353</x:v>
      </x:c>
      <x:c t="n" s="0">
        <x:v>-9.89165</x:v>
      </x:c>
      <x:c t="n" s="0">
        <x:v>-20.79165</x:v>
      </x:c>
      <x:c t="n" s="0">
        <x:v>-0.529106</x:v>
      </x:c>
      <x:c t="n" s="0">
        <x:v>-10.39863</x:v>
      </x:c>
      <x:c t="n" s="0">
        <x:v>1.780805</x:v>
      </x:c>
      <x:c t="n" s="0">
        <x:v>6.745668</x:v>
      </x:c>
      <x:c t="n" s="0">
        <x:v>12.06218</x:v>
      </x:c>
      <x:c t="n" s="0">
        <x:v>23.07859</x:v>
      </x:c>
      <x:c t="n" s="0">
        <x:v>20.1369</x:v>
      </x:c>
      <x:c t="n" s="0">
        <x:v>13.53041</x:v>
      </x:c>
      <x:c t="n" s="0">
        <x:v>13.87117</x:v>
      </x:c>
      <x:c t="n" s="0">
        <x:v>14.87031</x:v>
      </x:c>
      <x:c t="n" s="0">
        <x:v>20.1303</x:v>
      </x:c>
      <x:c t="n" s="0">
        <x:v>15.22295</x:v>
      </x:c>
      <x:c t="n" s="0">
        <x:v>15.82265</x:v>
      </x:c>
      <x:c t="n" s="0">
        <x:v>16.52055</x:v>
      </x:c>
      <x:c t="n" s="0">
        <x:v>18.74439</x:v>
      </x:c>
      <x:c t="n" s="0">
        <x:v>20.92884</x:v>
      </x:c>
      <x:c t="n" s="0">
        <x:v>23.27194</x:v>
      </x:c>
      <x:c t="n" s="0">
        <x:v>24.04164</x:v>
      </x:c>
      <x:c t="n" s="0">
        <x:v>26.41363</x:v>
      </x:c>
      <x:c t="n" s="0">
        <x:v>25.98343</x:v>
      </x:c>
      <x:c t="n" s="0">
        <x:v>25.445</x:v>
      </x:c>
      <x:c t="n" s="0">
        <x:v>24.71272</x:v>
      </x:c>
      <x:c t="n" s="0">
        <x:v>23.62082</x:v>
      </x:c>
      <x:c t="n" s="0">
        <x:v>23.29701</x:v>
      </x:c>
      <x:c t="n" s="0">
        <x:v>18.82768</x:v>
      </x:c>
      <x:c t="n" s="0">
        <x:v>18.49938</x:v>
      </x:c>
      <x:c t="n" s="0">
        <x:v>17.53865</x:v>
      </x:c>
      <x:c t="n" s="0">
        <x:v>18.4431</x:v>
      </x:c>
      <x:c t="n" s="0">
        <x:v>12.77013</x:v>
      </x:c>
      <x:c t="n" s="0">
        <x:v>12.33322</x:v>
      </x:c>
      <x:c t="n" s="0">
        <x:v>9.634591</x:v>
      </x:c>
      <x:c t="n" s="0">
        <x:v>6.558564</x:v>
      </x:c>
      <x:c t="n" s="0">
        <x:v>11.84595</x:v>
      </x:c>
      <x:c t="n" s="0">
        <x:v>5.584107</x:v>
      </x:c>
      <x:c t="n" s="0">
        <x:v>-11.87369</x:v>
      </x:c>
      <x:c t="n" s="0">
        <x:v>-29.16826</x:v>
      </x:c>
      <x:c t="n" s="0">
        <x:v>-5.711627</x:v>
      </x:c>
      <x:c t="n" s="0">
        <x:v>-15.73767</x:v>
      </x:c>
      <x:c t="n" s="0">
        <x:v>1.45897</x:v>
      </x:c>
      <x:c t="n" s="0">
        <x:v>11.08066</x:v>
      </x:c>
      <x:c t="n" s="0">
        <x:v>12.85966</x:v>
      </x:c>
      <x:c t="n" s="0">
        <x:v>25.54008</x:v>
      </x:c>
      <x:c t="n" s="0">
        <x:v>20.71394</x:v>
      </x:c>
      <x:c t="n" s="0">
        <x:v>6.30509</x:v>
      </x:c>
      <x:c t="n" s="0">
        <x:v>14.41064</x:v>
      </x:c>
      <x:c t="n" s="0">
        <x:v>3.304026</x:v>
      </x:c>
      <x:c t="n" s="0">
        <x:v>9.330653</x:v>
      </x:c>
      <x:c t="n" s="0">
        <x:v>1.961505</x:v>
      </x:c>
      <x:c t="n" s="0">
        <x:v>18.53016</x:v>
      </x:c>
      <x:c t="n" s="0">
        <x:v>14.21899</x:v>
      </x:c>
      <x:c t="n" s="0">
        <x:v>9.820286</x:v>
      </x:c>
      <x:c t="n" s="0">
        <x:v>21.5204</x:v>
      </x:c>
      <x:c t="n" s="0">
        <x:v>24.82061</x:v>
      </x:c>
      <x:c t="n" s="0">
        <x:v>24.68189</x:v>
      </x:c>
      <x:c t="n" s="0">
        <x:v>27.03994</x:v>
      </x:c>
      <x:c t="n" s="0">
        <x:v>26.44613</x:v>
      </x:c>
      <x:c t="n" s="0">
        <x:v>23.10817</x:v>
      </x:c>
      <x:c t="n" s="0">
        <x:v>25.73169</x:v>
      </x:c>
      <x:c t="n" s="0">
        <x:v>22.53098</x:v>
      </x:c>
      <x:c t="n" s="0">
        <x:v>26.8715</x:v>
      </x:c>
      <x:c t="n" s="0">
        <x:v>19.55143</x:v>
      </x:c>
      <x:c t="n" s="0">
        <x:v>19.49252</x:v>
      </x:c>
      <x:c t="n" s="0">
        <x:v>18.22499</x:v>
      </x:c>
      <x:c t="n" s="0">
        <x:v>17.71175</x:v>
      </x:c>
      <x:c t="n" s="0">
        <x:v>12.80595</x:v>
      </x:c>
      <x:c t="n" s="0">
        <x:v>10.03201</x:v>
      </x:c>
      <x:c t="n" s="0">
        <x:v>9.108172</x:v>
      </x:c>
      <x:c t="n" s="0">
        <x:v>5.441187</x:v>
      </x:c>
      <x:c t="n" s="0">
        <x:v>12.63256</x:v>
      </x:c>
      <x:c t="n" s="0">
        <x:v>5.902102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43948.4075925926</x:v>
      </x:c>
      <x:c t="n" s="7">
        <x:v>43948.4075925926</x:v>
      </x:c>
      <x:c t="n" s="0">
        <x:v>35.90236</x:v>
      </x:c>
      <x:c t="n" s="0">
        <x:v>54.20069</x:v>
      </x:c>
      <x:c t="n" s="0">
        <x:v>81.78935</x:v>
      </x:c>
      <x:c t="n" s="0">
        <x:v>83.77364</x:v>
      </x:c>
      <x:c t="n" s="0">
        <x:v>-10.13042</x:v>
      </x:c>
      <x:c t="n" s="0">
        <x:v>-20.8818</x:v>
      </x:c>
      <x:c t="n" s="0">
        <x:v>-1.143885</x:v>
      </x:c>
      <x:c t="n" s="0">
        <x:v>-10.78831</x:v>
      </x:c>
      <x:c t="n" s="0">
        <x:v>1.735284</x:v>
      </x:c>
      <x:c t="n" s="0">
        <x:v>7.715124</x:v>
      </x:c>
      <x:c t="n" s="0">
        <x:v>12.2107</x:v>
      </x:c>
      <x:c t="n" s="0">
        <x:v>22.98668</x:v>
      </x:c>
      <x:c t="n" s="0">
        <x:v>20.22606</x:v>
      </x:c>
      <x:c t="n" s="0">
        <x:v>12.95644</x:v>
      </x:c>
      <x:c t="n" s="0">
        <x:v>13.95422</x:v>
      </x:c>
      <x:c t="n" s="0">
        <x:v>14.23646</x:v>
      </x:c>
      <x:c t="n" s="0">
        <x:v>19.52129</x:v>
      </x:c>
      <x:c t="n" s="0">
        <x:v>14.74468</x:v>
      </x:c>
      <x:c t="n" s="0">
        <x:v>15.94744</x:v>
      </x:c>
      <x:c t="n" s="0">
        <x:v>16.39628</x:v>
      </x:c>
      <x:c t="n" s="0">
        <x:v>19.10436</x:v>
      </x:c>
      <x:c t="n" s="0">
        <x:v>20.9429</x:v>
      </x:c>
      <x:c t="n" s="0">
        <x:v>23.10552</x:v>
      </x:c>
      <x:c t="n" s="0">
        <x:v>23.98152</x:v>
      </x:c>
      <x:c t="n" s="0">
        <x:v>26.30183</x:v>
      </x:c>
      <x:c t="n" s="0">
        <x:v>25.92355</x:v>
      </x:c>
      <x:c t="n" s="0">
        <x:v>25.31795</x:v>
      </x:c>
      <x:c t="n" s="0">
        <x:v>24.67737</x:v>
      </x:c>
      <x:c t="n" s="0">
        <x:v>23.49473</x:v>
      </x:c>
      <x:c t="n" s="0">
        <x:v>24.00188</x:v>
      </x:c>
      <x:c t="n" s="0">
        <x:v>19.28322</x:v>
      </x:c>
      <x:c t="n" s="0">
        <x:v>18.59308</x:v>
      </x:c>
      <x:c t="n" s="0">
        <x:v>17.65578</x:v>
      </x:c>
      <x:c t="n" s="0">
        <x:v>18.68607</x:v>
      </x:c>
      <x:c t="n" s="0">
        <x:v>12.62136</x:v>
      </x:c>
      <x:c t="n" s="0">
        <x:v>12.02923</x:v>
      </x:c>
      <x:c t="n" s="0">
        <x:v>9.765118</x:v>
      </x:c>
      <x:c t="n" s="0">
        <x:v>7.004755</x:v>
      </x:c>
      <x:c t="n" s="0">
        <x:v>12.26096</x:v>
      </x:c>
      <x:c t="n" s="0">
        <x:v>5.581756</x:v>
      </x:c>
      <x:c t="n" s="0">
        <x:v>-11.87369</x:v>
      </x:c>
      <x:c t="n" s="0">
        <x:v>-20.3896</x:v>
      </x:c>
      <x:c t="n" s="0">
        <x:v>-15.48977</x:v>
      </x:c>
      <x:c t="n" s="0">
        <x:v>-13.87652</x:v>
      </x:c>
      <x:c t="n" s="0">
        <x:v>1.45897</x:v>
      </x:c>
      <x:c t="n" s="0">
        <x:v>11.08066</x:v>
      </x:c>
      <x:c t="n" s="0">
        <x:v>12.99057</x:v>
      </x:c>
      <x:c t="n" s="0">
        <x:v>20.69477</x:v>
      </x:c>
      <x:c t="n" s="0">
        <x:v>20.71394</x:v>
      </x:c>
      <x:c t="n" s="0">
        <x:v>5.346484</x:v>
      </x:c>
      <x:c t="n" s="0">
        <x:v>14.41064</x:v>
      </x:c>
      <x:c t="n" s="0">
        <x:v>3.304026</x:v>
      </x:c>
      <x:c t="n" s="0">
        <x:v>10.28709</x:v>
      </x:c>
      <x:c t="n" s="0">
        <x:v>10.77483</x:v>
      </x:c>
      <x:c t="n" s="0">
        <x:v>16.61333</x:v>
      </x:c>
      <x:c t="n" s="0">
        <x:v>15.25736</x:v>
      </x:c>
      <x:c t="n" s="0">
        <x:v>21.36029</x:v>
      </x:c>
      <x:c t="n" s="0">
        <x:v>18.83646</x:v>
      </x:c>
      <x:c t="n" s="0">
        <x:v>19.18961</x:v>
      </x:c>
      <x:c t="n" s="0">
        <x:v>24.35291</x:v>
      </x:c>
      <x:c t="n" s="0">
        <x:v>26.43852</x:v>
      </x:c>
      <x:c t="n" s="0">
        <x:v>25.80305</x:v>
      </x:c>
      <x:c t="n" s="0">
        <x:v>25.67398</x:v>
      </x:c>
      <x:c t="n" s="0">
        <x:v>22.99467</x:v>
      </x:c>
      <x:c t="n" s="0">
        <x:v>24.03488</x:v>
      </x:c>
      <x:c t="n" s="0">
        <x:v>25.90866</x:v>
      </x:c>
      <x:c t="n" s="0">
        <x:v>21.62889</x:v>
      </x:c>
      <x:c t="n" s="0">
        <x:v>20.76563</x:v>
      </x:c>
      <x:c t="n" s="0">
        <x:v>17.65211</x:v>
      </x:c>
      <x:c t="n" s="0">
        <x:v>19.77479</x:v>
      </x:c>
      <x:c t="n" s="0">
        <x:v>11.72994</x:v>
      </x:c>
      <x:c t="n" s="0">
        <x:v>10.48816</x:v>
      </x:c>
      <x:c t="n" s="0">
        <x:v>10.8017</x:v>
      </x:c>
      <x:c t="n" s="0">
        <x:v>8.904499</x:v>
      </x:c>
      <x:c t="n" s="0">
        <x:v>13.68166</x:v>
      </x:c>
      <x:c t="n" s="0">
        <x:v>5.811851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43948.4075925926</x:v>
      </x:c>
      <x:c t="n" s="7">
        <x:v>43948.4075925926</x:v>
      </x:c>
      <x:c t="n" s="0">
        <x:v>37.01208</x:v>
      </x:c>
      <x:c t="n" s="0">
        <x:v>54.20069</x:v>
      </x:c>
      <x:c t="n" s="0">
        <x:v>77.97014</x:v>
      </x:c>
      <x:c t="n" s="0">
        <x:v>81.97896</x:v>
      </x:c>
      <x:c t="n" s="0">
        <x:v>-10.34527</x:v>
      </x:c>
      <x:c t="n" s="0">
        <x:v>-20.80659</x:v>
      </x:c>
      <x:c t="n" s="0">
        <x:v>-1.801982</x:v>
      </x:c>
      <x:c t="n" s="0">
        <x:v>-11.12356</x:v>
      </x:c>
      <x:c t="n" s="0">
        <x:v>1.647089</x:v>
      </x:c>
      <x:c t="n" s="0">
        <x:v>8.400175</x:v>
      </x:c>
      <x:c t="n" s="0">
        <x:v>12.33365</x:v>
      </x:c>
      <x:c t="n" s="0">
        <x:v>22.71861</x:v>
      </x:c>
      <x:c t="n" s="0">
        <x:v>20.24677</x:v>
      </x:c>
      <x:c t="n" s="0">
        <x:v>12.39798</x:v>
      </x:c>
      <x:c t="n" s="0">
        <x:v>14.06621</x:v>
      </x:c>
      <x:c t="n" s="0">
        <x:v>13.61064</x:v>
      </x:c>
      <x:c t="n" s="0">
        <x:v>18.9994</x:v>
      </x:c>
      <x:c t="n" s="0">
        <x:v>14.34722</x:v>
      </x:c>
      <x:c t="n" s="0">
        <x:v>15.58117</x:v>
      </x:c>
      <x:c t="n" s="0">
        <x:v>15.99826</x:v>
      </x:c>
      <x:c t="n" s="0">
        <x:v>18.73684</x:v>
      </x:c>
      <x:c t="n" s="0">
        <x:v>20.38129</x:v>
      </x:c>
      <x:c t="n" s="0">
        <x:v>22.69149</x:v>
      </x:c>
      <x:c t="n" s="0">
        <x:v>24.16617</x:v>
      </x:c>
      <x:c t="n" s="0">
        <x:v>26.30295</x:v>
      </x:c>
      <x:c t="n" s="0">
        <x:v>25.76091</x:v>
      </x:c>
      <x:c t="n" s="0">
        <x:v>25.6742</x:v>
      </x:c>
      <x:c t="n" s="0">
        <x:v>25.08652</x:v>
      </x:c>
      <x:c t="n" s="0">
        <x:v>23.67901</x:v>
      </x:c>
      <x:c t="n" s="0">
        <x:v>23.9658</x:v>
      </x:c>
      <x:c t="n" s="0">
        <x:v>19.86486</x:v>
      </x:c>
      <x:c t="n" s="0">
        <x:v>18.68275</x:v>
      </x:c>
      <x:c t="n" s="0">
        <x:v>17.60888</x:v>
      </x:c>
      <x:c t="n" s="0">
        <x:v>18.6328</x:v>
      </x:c>
      <x:c t="n" s="0">
        <x:v>12.52868</x:v>
      </x:c>
      <x:c t="n" s="0">
        <x:v>12.27347</x:v>
      </x:c>
      <x:c t="n" s="0">
        <x:v>9.713014</x:v>
      </x:c>
      <x:c t="n" s="0">
        <x:v>6.999819</x:v>
      </x:c>
      <x:c t="n" s="0">
        <x:v>12.224</x:v>
      </x:c>
      <x:c t="n" s="0">
        <x:v>5.545037</x:v>
      </x:c>
      <x:c t="n" s="0">
        <x:v>-11.87369</x:v>
      </x:c>
      <x:c t="n" s="0">
        <x:v>-20.3896</x:v>
      </x:c>
      <x:c t="n" s="0">
        <x:v>-15.48977</x:v>
      </x:c>
      <x:c t="n" s="0">
        <x:v>-13.87652</x:v>
      </x:c>
      <x:c t="n" s="0">
        <x:v>0.3395713</x:v>
      </x:c>
      <x:c t="n" s="0">
        <x:v>11.08066</x:v>
      </x:c>
      <x:c t="n" s="0">
        <x:v>12.99057</x:v>
      </x:c>
      <x:c t="n" s="0">
        <x:v>20.69477</x:v>
      </x:c>
      <x:c t="n" s="0">
        <x:v>19.65814</x:v>
      </x:c>
      <x:c t="n" s="0">
        <x:v>5.346484</x:v>
      </x:c>
      <x:c t="n" s="0">
        <x:v>15.09956</x:v>
      </x:c>
      <x:c t="n" s="0">
        <x:v>3.304026</x:v>
      </x:c>
      <x:c t="n" s="0">
        <x:v>14.08608</x:v>
      </x:c>
      <x:c t="n" s="0">
        <x:v>13.86956</x:v>
      </x:c>
      <x:c t="n" s="0">
        <x:v>9.456464</x:v>
      </x:c>
      <x:c t="n" s="0">
        <x:v>11.75374</x:v>
      </x:c>
      <x:c t="n" s="0">
        <x:v>16.53667</x:v>
      </x:c>
      <x:c t="n" s="0">
        <x:v>13.66136</x:v>
      </x:c>
      <x:c t="n" s="0">
        <x:v>19.35396</x:v>
      </x:c>
      <x:c t="n" s="0">
        <x:v>25.72153</x:v>
      </x:c>
      <x:c t="n" s="0">
        <x:v>25.14403</x:v>
      </x:c>
      <x:c t="n" s="0">
        <x:v>23.96117</x:v>
      </x:c>
      <x:c t="n" s="0">
        <x:v>28.56534</x:v>
      </x:c>
      <x:c t="n" s="0">
        <x:v>26.63434</x:v>
      </x:c>
      <x:c t="n" s="0">
        <x:v>23.4326</x:v>
      </x:c>
      <x:c t="n" s="0">
        <x:v>24.59212</x:v>
      </x:c>
      <x:c t="n" s="0">
        <x:v>22.55737</x:v>
      </x:c>
      <x:c t="n" s="0">
        <x:v>18.64468</x:v>
      </x:c>
      <x:c t="n" s="0">
        <x:v>17.79178</x:v>
      </x:c>
      <x:c t="n" s="0">
        <x:v>18.32227</x:v>
      </x:c>
      <x:c t="n" s="0">
        <x:v>12.98217</x:v>
      </x:c>
      <x:c t="n" s="0">
        <x:v>13.37948</x:v>
      </x:c>
      <x:c t="n" s="0">
        <x:v>9.221041</x:v>
      </x:c>
      <x:c t="n" s="0">
        <x:v>6.526442</x:v>
      </x:c>
      <x:c t="n" s="0">
        <x:v>12.55375</x:v>
      </x:c>
      <x:c t="n" s="0">
        <x:v>4.721208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43948.4075925926</x:v>
      </x:c>
      <x:c t="n" s="7">
        <x:v>43948.4075925926</x:v>
      </x:c>
      <x:c t="n" s="0">
        <x:v>37.83598</x:v>
      </x:c>
      <x:c t="n" s="0">
        <x:v>54.20069</x:v>
      </x:c>
      <x:c t="n" s="0">
        <x:v>76.44987</x:v>
      </x:c>
      <x:c t="n" s="0">
        <x:v>80.78683</x:v>
      </x:c>
      <x:c t="n" s="0">
        <x:v>-10.53756</x:v>
      </x:c>
      <x:c t="n" s="0">
        <x:v>-20.74334</x:v>
      </x:c>
      <x:c t="n" s="0">
        <x:v>-2.455645</x:v>
      </x:c>
      <x:c t="n" s="0">
        <x:v>-11.43191</x:v>
      </x:c>
      <x:c t="n" s="0">
        <x:v>1.233273</x:v>
      </x:c>
      <x:c t="n" s="0">
        <x:v>8.910254</x:v>
      </x:c>
      <x:c t="n" s="0">
        <x:v>12.43596</x:v>
      </x:c>
      <x:c t="n" s="0">
        <x:v>22.47579</x:v>
      </x:c>
      <x:c t="n" s="0">
        <x:v>19.89892</x:v>
      </x:c>
      <x:c t="n" s="0">
        <x:v>11.74925</x:v>
      </x:c>
      <x:c t="n" s="0">
        <x:v>14.41846</x:v>
      </x:c>
      <x:c t="n" s="0">
        <x:v>13.0111</x:v>
      </x:c>
      <x:c t="n" s="0">
        <x:v>18.62589</x:v>
      </x:c>
      <x:c t="n" s="0">
        <x:v>15.08342</x:v>
      </x:c>
      <x:c t="n" s="0">
        <x:v>15.07368</x:v>
      </x:c>
      <x:c t="n" s="0">
        <x:v>15.73519</x:v>
      </x:c>
      <x:c t="n" s="0">
        <x:v>18.98763</x:v>
      </x:c>
      <x:c t="n" s="0">
        <x:v>19.8768</x:v>
      </x:c>
      <x:c t="n" s="0">
        <x:v>22.58448</x:v>
      </x:c>
      <x:c t="n" s="0">
        <x:v>24.35381</x:v>
      </x:c>
      <x:c t="n" s="0">
        <x:v>26.90011</x:v>
      </x:c>
      <x:c t="n" s="0">
        <x:v>25.62719</x:v>
      </x:c>
      <x:c t="n" s="0">
        <x:v>25.92924</x:v>
      </x:c>
      <x:c t="n" s="0">
        <x:v>25.591</x:v>
      </x:c>
      <x:c t="n" s="0">
        <x:v>23.70515</x:v>
      </x:c>
      <x:c t="n" s="0">
        <x:v>23.74597</x:v>
      </x:c>
      <x:c t="n" s="0">
        <x:v>20.29464</x:v>
      </x:c>
      <x:c t="n" s="0">
        <x:v>19.20701</x:v>
      </x:c>
      <x:c t="n" s="0">
        <x:v>17.6906</x:v>
      </x:c>
      <x:c t="n" s="0">
        <x:v>18.4056</x:v>
      </x:c>
      <x:c t="n" s="0">
        <x:v>12.50684</x:v>
      </x:c>
      <x:c t="n" s="0">
        <x:v>12.25914</x:v>
      </x:c>
      <x:c t="n" s="0">
        <x:v>9.697445</x:v>
      </x:c>
      <x:c t="n" s="0">
        <x:v>6.846851</x:v>
      </x:c>
      <x:c t="n" s="0">
        <x:v>12.27636</x:v>
      </x:c>
      <x:c t="n" s="0">
        <x:v>5.548389</x:v>
      </x:c>
      <x:c t="n" s="0">
        <x:v>-11.87369</x:v>
      </x:c>
      <x:c t="n" s="0">
        <x:v>-20.3896</x:v>
      </x:c>
      <x:c t="n" s="0">
        <x:v>-15.48977</x:v>
      </x:c>
      <x:c t="n" s="0">
        <x:v>-13.87652</x:v>
      </x:c>
      <x:c t="n" s="0">
        <x:v>-2.584963</x:v>
      </x:c>
      <x:c t="n" s="0">
        <x:v>11.08066</x:v>
      </x:c>
      <x:c t="n" s="0">
        <x:v>12.99057</x:v>
      </x:c>
      <x:c t="n" s="0">
        <x:v>20.69477</x:v>
      </x:c>
      <x:c t="n" s="0">
        <x:v>16.99274</x:v>
      </x:c>
      <x:c t="n" s="0">
        <x:v>-11.57986</x:v>
      </x:c>
      <x:c t="n" s="0">
        <x:v>16.04944</x:v>
      </x:c>
      <x:c t="n" s="0">
        <x:v>4.541884</x:v>
      </x:c>
      <x:c t="n" s="0">
        <x:v>15.38884</x:v>
      </x:c>
      <x:c t="n" s="0">
        <x:v>17.89885</x:v>
      </x:c>
      <x:c t="n" s="0">
        <x:v>9.477606</x:v>
      </x:c>
      <x:c t="n" s="0">
        <x:v>14.22908</x:v>
      </x:c>
      <x:c t="n" s="0">
        <x:v>19.12962</x:v>
      </x:c>
      <x:c t="n" s="0">
        <x:v>14.10983</x:v>
      </x:c>
      <x:c t="n" s="0">
        <x:v>21.11409</x:v>
      </x:c>
      <x:c t="n" s="0">
        <x:v>24.88605</x:v>
      </x:c>
      <x:c t="n" s="0">
        <x:v>29.958</x:v>
      </x:c>
      <x:c t="n" s="0">
        <x:v>26.21637</x:v>
      </x:c>
      <x:c t="n" s="0">
        <x:v>25.10283</x:v>
      </x:c>
      <x:c t="n" s="0">
        <x:v>28.58206</x:v>
      </x:c>
      <x:c t="n" s="0">
        <x:v>24.91477</x:v>
      </x:c>
      <x:c t="n" s="0">
        <x:v>20.56132</x:v>
      </x:c>
      <x:c t="n" s="0">
        <x:v>22.51367</x:v>
      </x:c>
      <x:c t="n" s="0">
        <x:v>20.55501</x:v>
      </x:c>
      <x:c t="n" s="0">
        <x:v>17.97107</x:v>
      </x:c>
      <x:c t="n" s="0">
        <x:v>16.76791</x:v>
      </x:c>
      <x:c t="n" s="0">
        <x:v>10.35527</x:v>
      </x:c>
      <x:c t="n" s="0">
        <x:v>12.37486</x:v>
      </x:c>
      <x:c t="n" s="0">
        <x:v>9.555365</x:v>
      </x:c>
      <x:c t="n" s="0">
        <x:v>6.153911</x:v>
      </x:c>
      <x:c t="n" s="0">
        <x:v>12.46333</x:v>
      </x:c>
      <x:c t="n" s="0">
        <x:v>5.746952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43948.4075925926</x:v>
      </x:c>
      <x:c t="n" s="7">
        <x:v>43948.4075925926</x:v>
      </x:c>
      <x:c t="n" s="0">
        <x:v>38.22854</x:v>
      </x:c>
      <x:c t="n" s="0">
        <x:v>54.20069</x:v>
      </x:c>
      <x:c t="n" s="0">
        <x:v>75.70981</x:v>
      </x:c>
      <x:c t="n" s="0">
        <x:v>79.01922</x:v>
      </x:c>
      <x:c t="n" s="0">
        <x:v>-10.70881</x:v>
      </x:c>
      <x:c t="n" s="0">
        <x:v>-20.6901</x:v>
      </x:c>
      <x:c t="n" s="0">
        <x:v>-3.104191</x:v>
      </x:c>
      <x:c t="n" s="0">
        <x:v>-11.71377</x:v>
      </x:c>
      <x:c t="n" s="0">
        <x:v>0.8456879</x:v>
      </x:c>
      <x:c t="n" s="0">
        <x:v>9.302963</x:v>
      </x:c>
      <x:c t="n" s="0">
        <x:v>12.52147</x:v>
      </x:c>
      <x:c t="n" s="0">
        <x:v>22.01863</x:v>
      </x:c>
      <x:c t="n" s="0">
        <x:v>19.57806</x:v>
      </x:c>
      <x:c t="n" s="0">
        <x:v>11.0674</x:v>
      </x:c>
      <x:c t="n" s="0">
        <x:v>14.69821</x:v>
      </x:c>
      <x:c t="n" s="0">
        <x:v>12.43014</x:v>
      </x:c>
      <x:c t="n" s="0">
        <x:v>18.27931</x:v>
      </x:c>
      <x:c t="n" s="0">
        <x:v>15.35225</x:v>
      </x:c>
      <x:c t="n" s="0">
        <x:v>14.58992</x:v>
      </x:c>
      <x:c t="n" s="0">
        <x:v>15.505</x:v>
      </x:c>
      <x:c t="n" s="0">
        <x:v>19.03053</x:v>
      </x:c>
      <x:c t="n" s="0">
        <x:v>19.37555</x:v>
      </x:c>
      <x:c t="n" s="0">
        <x:v>22.98409</x:v>
      </x:c>
      <x:c t="n" s="0">
        <x:v>24.34022</x:v>
      </x:c>
      <x:c t="n" s="0">
        <x:v>26.66854</x:v>
      </x:c>
      <x:c t="n" s="0">
        <x:v>25.49537</x:v>
      </x:c>
      <x:c t="n" s="0">
        <x:v>27.07224</x:v>
      </x:c>
      <x:c t="n" s="0">
        <x:v>25.94833</x:v>
      </x:c>
      <x:c t="n" s="0">
        <x:v>23.83743</x:v>
      </x:c>
      <x:c t="n" s="0">
        <x:v>23.5816</x:v>
      </x:c>
      <x:c t="n" s="0">
        <x:v>20.72368</x:v>
      </x:c>
      <x:c t="n" s="0">
        <x:v>19.56451</x:v>
      </x:c>
      <x:c t="n" s="0">
        <x:v>17.78522</x:v>
      </x:c>
      <x:c t="n" s="0">
        <x:v>18.37601</x:v>
      </x:c>
      <x:c t="n" s="0">
        <x:v>12.37</x:v>
      </x:c>
      <x:c t="n" s="0">
        <x:v>12.33874</x:v>
      </x:c>
      <x:c t="n" s="0">
        <x:v>9.744724</x:v>
      </x:c>
      <x:c t="n" s="0">
        <x:v>6.662028</x:v>
      </x:c>
      <x:c t="n" s="0">
        <x:v>12.50063</x:v>
      </x:c>
      <x:c t="n" s="0">
        <x:v>5.543426</x:v>
      </x:c>
      <x:c t="n" s="0">
        <x:v>-11.87369</x:v>
      </x:c>
      <x:c t="n" s="0">
        <x:v>-20.3896</x:v>
      </x:c>
      <x:c t="n" s="0">
        <x:v>-15.48977</x:v>
      </x:c>
      <x:c t="n" s="0">
        <x:v>-13.87652</x:v>
      </x:c>
      <x:c t="n" s="0">
        <x:v>-2.584963</x:v>
      </x:c>
      <x:c t="n" s="0">
        <x:v>11.08066</x:v>
      </x:c>
      <x:c t="n" s="0">
        <x:v>12.99057</x:v>
      </x:c>
      <x:c t="n" s="0">
        <x:v>15.26883</x:v>
      </x:c>
      <x:c t="n" s="0">
        <x:v>16.99274</x:v>
      </x:c>
      <x:c t="n" s="0">
        <x:v>-11.57986</x:v>
      </x:c>
      <x:c t="n" s="0">
        <x:v>16.04944</x:v>
      </x:c>
      <x:c t="n" s="0">
        <x:v>4.541884</x:v>
      </x:c>
      <x:c t="n" s="0">
        <x:v>14.79894</x:v>
      </x:c>
      <x:c t="n" s="0">
        <x:v>15.15382</x:v>
      </x:c>
      <x:c t="n" s="0">
        <x:v>9.512616</x:v>
      </x:c>
      <x:c t="n" s="0">
        <x:v>13.69094</x:v>
      </x:c>
      <x:c t="n" s="0">
        <x:v>21.48427</x:v>
      </x:c>
      <x:c t="n" s="0">
        <x:v>17.22169</x:v>
      </x:c>
      <x:c t="n" s="0">
        <x:v>24.80593</x:v>
      </x:c>
      <x:c t="n" s="0">
        <x:v>22.99883</x:v>
      </x:c>
      <x:c t="n" s="0">
        <x:v>23.17983</x:v>
      </x:c>
      <x:c t="n" s="0">
        <x:v>22.72791</x:v>
      </x:c>
      <x:c t="n" s="0">
        <x:v>32.34643</x:v>
      </x:c>
      <x:c t="n" s="0">
        <x:v>26.97135</x:v>
      </x:c>
      <x:c t="n" s="0">
        <x:v>22.60654</x:v>
      </x:c>
      <x:c t="n" s="0">
        <x:v>22.04424</x:v>
      </x:c>
      <x:c t="n" s="0">
        <x:v>22.58085</x:v>
      </x:c>
      <x:c t="n" s="0">
        <x:v>21.63364</x:v>
      </x:c>
      <x:c t="n" s="0">
        <x:v>18.70319</x:v>
      </x:c>
      <x:c t="n" s="0">
        <x:v>17.6412</x:v>
      </x:c>
      <x:c t="n" s="0">
        <x:v>11.57211</x:v>
      </x:c>
      <x:c t="n" s="0">
        <x:v>12.71443</x:v>
      </x:c>
      <x:c t="n" s="0">
        <x:v>9.34771</x:v>
      </x:c>
      <x:c t="n" s="0">
        <x:v>6.452595</x:v>
      </x:c>
      <x:c t="n" s="0">
        <x:v>13.47451</x:v>
      </x:c>
      <x:c t="n" s="0">
        <x:v>6.524886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43948.4075925926</x:v>
      </x:c>
      <x:c t="n" s="7">
        <x:v>43948.4075925926</x:v>
      </x:c>
      <x:c t="n" s="0">
        <x:v>36.07602</x:v>
      </x:c>
      <x:c t="n" s="0">
        <x:v>54.20069</x:v>
      </x:c>
      <x:c t="n" s="0">
        <x:v>65.24083</x:v>
      </x:c>
      <x:c t="n" s="0">
        <x:v>70.58829</x:v>
      </x:c>
      <x:c t="n" s="0">
        <x:v>-11.06426</x:v>
      </x:c>
      <x:c t="n" s="0">
        <x:v>-20.64516</x:v>
      </x:c>
      <x:c t="n" s="0">
        <x:v>-3.746847</x:v>
      </x:c>
      <x:c t="n" s="0">
        <x:v>-11.96988</x:v>
      </x:c>
      <x:c t="n" s="0">
        <x:v>0.4848798</x:v>
      </x:c>
      <x:c t="n" s="0">
        <x:v>10.13184</x:v>
      </x:c>
      <x:c t="n" s="0">
        <x:v>15.07242</x:v>
      </x:c>
      <x:c t="n" s="0">
        <x:v>21.43331</x:v>
      </x:c>
      <x:c t="n" s="0">
        <x:v>19.47326</x:v>
      </x:c>
      <x:c t="n" s="0">
        <x:v>10.38613</x:v>
      </x:c>
      <x:c t="n" s="0">
        <x:v>14.92363</x:v>
      </x:c>
      <x:c t="n" s="0">
        <x:v>11.86391</x:v>
      </x:c>
      <x:c t="n" s="0">
        <x:v>17.77777</x:v>
      </x:c>
      <x:c t="n" s="0">
        <x:v>14.75019</x:v>
      </x:c>
      <x:c t="n" s="0">
        <x:v>15.11765</x:v>
      </x:c>
      <x:c t="n" s="0">
        <x:v>15.15388</x:v>
      </x:c>
      <x:c t="n" s="0">
        <x:v>19.87593</x:v>
      </x:c>
      <x:c t="n" s="0">
        <x:v>19.447</x:v>
      </x:c>
      <x:c t="n" s="0">
        <x:v>23.24682</x:v>
      </x:c>
      <x:c t="n" s="0">
        <x:v>23.82986</x:v>
      </x:c>
      <x:c t="n" s="0">
        <x:v>26.58056</x:v>
      </x:c>
      <x:c t="n" s="0">
        <x:v>25.37168</x:v>
      </x:c>
      <x:c t="n" s="0">
        <x:v>27.32437</x:v>
      </x:c>
      <x:c t="n" s="0">
        <x:v>25.89791</x:v>
      </x:c>
      <x:c t="n" s="0">
        <x:v>23.48002</x:v>
      </x:c>
      <x:c t="n" s="0">
        <x:v>23.37101</x:v>
      </x:c>
      <x:c t="n" s="0">
        <x:v>21.16083</x:v>
      </x:c>
      <x:c t="n" s="0">
        <x:v>19.61502</x:v>
      </x:c>
      <x:c t="n" s="0">
        <x:v>17.8073</x:v>
      </x:c>
      <x:c t="n" s="0">
        <x:v>18.36945</x:v>
      </x:c>
      <x:c t="n" s="0">
        <x:v>12.2646</x:v>
      </x:c>
      <x:c t="n" s="0">
        <x:v>12.40762</x:v>
      </x:c>
      <x:c t="n" s="0">
        <x:v>9.597309</x:v>
      </x:c>
      <x:c t="n" s="0">
        <x:v>6.575225</x:v>
      </x:c>
      <x:c t="n" s="0">
        <x:v>12.41303</x:v>
      </x:c>
      <x:c t="n" s="0">
        <x:v>5.614052</x:v>
      </x:c>
      <x:c t="n" s="0">
        <x:v>-15.04583</x:v>
      </x:c>
      <x:c t="n" s="0">
        <x:v>-20.3896</x:v>
      </x:c>
      <x:c t="n" s="0">
        <x:v>-15.48977</x:v>
      </x:c>
      <x:c t="n" s="0">
        <x:v>-13.87652</x:v>
      </x:c>
      <x:c t="n" s="0">
        <x:v>-2.584963</x:v>
      </x:c>
      <x:c t="n" s="0">
        <x:v>13.66194</x:v>
      </x:c>
      <x:c t="n" s="0">
        <x:v>21.62021</x:v>
      </x:c>
      <x:c t="n" s="0">
        <x:v>13.36141</x:v>
      </x:c>
      <x:c t="n" s="0">
        <x:v>19.23717</x:v>
      </x:c>
      <x:c t="n" s="0">
        <x:v>-11.57986</x:v>
      </x:c>
      <x:c t="n" s="0">
        <x:v>16.04944</x:v>
      </x:c>
      <x:c t="n" s="0">
        <x:v>15.09703</x:v>
      </x:c>
      <x:c t="n" s="0">
        <x:v>12.30816</x:v>
      </x:c>
      <x:c t="n" s="0">
        <x:v>5.891267</x:v>
      </x:c>
      <x:c t="n" s="0">
        <x:v>18.33713</x:v>
      </x:c>
      <x:c t="n" s="0">
        <x:v>11.40428</x:v>
      </x:c>
      <x:c t="n" s="0">
        <x:v>21.53426</x:v>
      </x:c>
      <x:c t="n" s="0">
        <x:v>18.61755</x:v>
      </x:c>
      <x:c t="n" s="0">
        <x:v>24.70347</x:v>
      </x:c>
      <x:c t="n" s="0">
        <x:v>19.525</x:v>
      </x:c>
      <x:c t="n" s="0">
        <x:v>26.60432</x:v>
      </x:c>
      <x:c t="n" s="0">
        <x:v>24.88326</x:v>
      </x:c>
      <x:c t="n" s="0">
        <x:v>26.8396</x:v>
      </x:c>
      <x:c t="n" s="0">
        <x:v>24.34226</x:v>
      </x:c>
      <x:c t="n" s="0">
        <x:v>22.12669</x:v>
      </x:c>
      <x:c t="n" s="0">
        <x:v>22.87527</x:v>
      </x:c>
      <x:c t="n" s="0">
        <x:v>22.87334</x:v>
      </x:c>
      <x:c t="n" s="0">
        <x:v>18.88072</x:v>
      </x:c>
      <x:c t="n" s="0">
        <x:v>18.40913</x:v>
      </x:c>
      <x:c t="n" s="0">
        <x:v>19.87706</x:v>
      </x:c>
      <x:c t="n" s="0">
        <x:v>11.6584</x:v>
      </x:c>
      <x:c t="n" s="0">
        <x:v>12.70051</x:v>
      </x:c>
      <x:c t="n" s="0">
        <x:v>8.983796</x:v>
      </x:c>
      <x:c t="n" s="0">
        <x:v>5.534983</x:v>
      </x:c>
      <x:c t="n" s="0">
        <x:v>10.9523</x:v>
      </x:c>
      <x:c t="n" s="0">
        <x:v>4.753879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43948.4075925926</x:v>
      </x:c>
      <x:c t="n" s="7">
        <x:v>43948.4075925926</x:v>
      </x:c>
      <x:c t="n" s="0">
        <x:v>37.144</x:v>
      </x:c>
      <x:c t="n" s="0">
        <x:v>54.20069</x:v>
      </x:c>
      <x:c t="n" s="0">
        <x:v>75.19069</x:v>
      </x:c>
      <x:c t="n" s="0">
        <x:v>78.31104</x:v>
      </x:c>
      <x:c t="n" s="0">
        <x:v>-11.4625</x:v>
      </x:c>
      <x:c t="n" s="0">
        <x:v>-20.60706</x:v>
      </x:c>
      <x:c t="n" s="0">
        <x:v>-4.388414</x:v>
      </x:c>
      <x:c t="n" s="0">
        <x:v>-12.2029</x:v>
      </x:c>
      <x:c t="n" s="0">
        <x:v>0.1510732</x:v>
      </x:c>
      <x:c t="n" s="0">
        <x:v>10.86204</x:v>
      </x:c>
      <x:c t="n" s="0">
        <x:v>16.87164</x:v>
      </x:c>
      <x:c t="n" s="0">
        <x:v>20.83523</x:v>
      </x:c>
      <x:c t="n" s="0">
        <x:v>19.43959</x:v>
      </x:c>
      <x:c t="n" s="0">
        <x:v>10.42769</x:v>
      </x:c>
      <x:c t="n" s="0">
        <x:v>14.62879</x:v>
      </x:c>
      <x:c t="n" s="0">
        <x:v>14.87894</x:v>
      </x:c>
      <x:c t="n" s="0">
        <x:v>17.29821</x:v>
      </x:c>
      <x:c t="n" s="0">
        <x:v>14.38265</x:v>
      </x:c>
      <x:c t="n" s="0">
        <x:v>15.50914</x:v>
      </x:c>
      <x:c t="n" s="0">
        <x:v>15.03567</x:v>
      </x:c>
      <x:c t="n" s="0">
        <x:v>19.30863</x:v>
      </x:c>
      <x:c t="n" s="0">
        <x:v>19.07099</x:v>
      </x:c>
      <x:c t="n" s="0">
        <x:v>23.01617</x:v>
      </x:c>
      <x:c t="n" s="0">
        <x:v>23.94069</x:v>
      </x:c>
      <x:c t="n" s="0">
        <x:v>26.55607</x:v>
      </x:c>
      <x:c t="n" s="0">
        <x:v>25.8952</x:v>
      </x:c>
      <x:c t="n" s="0">
        <x:v>27.66216</x:v>
      </x:c>
      <x:c t="n" s="0">
        <x:v>25.86386</x:v>
      </x:c>
      <x:c t="n" s="0">
        <x:v>23.35426</x:v>
      </x:c>
      <x:c t="n" s="0">
        <x:v>23.70101</x:v>
      </x:c>
      <x:c t="n" s="0">
        <x:v>21.08812</x:v>
      </x:c>
      <x:c t="n" s="0">
        <x:v>19.73042</x:v>
      </x:c>
      <x:c t="n" s="0">
        <x:v>17.8443</x:v>
      </x:c>
      <x:c t="n" s="0">
        <x:v>18.3802</x:v>
      </x:c>
      <x:c t="n" s="0">
        <x:v>12.15704</x:v>
      </x:c>
      <x:c t="n" s="0">
        <x:v>12.3594</x:v>
      </x:c>
      <x:c t="n" s="0">
        <x:v>9.512995</x:v>
      </x:c>
      <x:c t="n" s="0">
        <x:v>6.656889</x:v>
      </x:c>
      <x:c t="n" s="0">
        <x:v>12.26745</x:v>
      </x:c>
      <x:c t="n" s="0">
        <x:v>5.477197</x:v>
      </x:c>
      <x:c t="n" s="0">
        <x:v>-15.04583</x:v>
      </x:c>
      <x:c t="n" s="0">
        <x:v>-20.3896</x:v>
      </x:c>
      <x:c t="n" s="0">
        <x:v>-16.55653</x:v>
      </x:c>
      <x:c t="n" s="0">
        <x:v>-13.90831</x:v>
      </x:c>
      <x:c t="n" s="0">
        <x:v>-2.584963</x:v>
      </x:c>
      <x:c t="n" s="0">
        <x:v>13.66194</x:v>
      </x:c>
      <x:c t="n" s="0">
        <x:v>21.62021</x:v>
      </x:c>
      <x:c t="n" s="0">
        <x:v>10.76233</x:v>
      </x:c>
      <x:c t="n" s="0">
        <x:v>19.23717</x:v>
      </x:c>
      <x:c t="n" s="0">
        <x:v>11.99183</x:v>
      </x:c>
      <x:c t="n" s="0">
        <x:v>9.425005</x:v>
      </x:c>
      <x:c t="n" s="0">
        <x:v>20.8211</x:v>
      </x:c>
      <x:c t="n" s="0">
        <x:v>11.8386</x:v>
      </x:c>
      <x:c t="n" s="0">
        <x:v>12.73487</x:v>
      </x:c>
      <x:c t="n" s="0">
        <x:v>16.06903</x:v>
      </x:c>
      <x:c t="n" s="0">
        <x:v>15.57771</x:v>
      </x:c>
      <x:c t="n" s="0">
        <x:v>10.18508</x:v>
      </x:c>
      <x:c t="n" s="0">
        <x:v>15.49978</x:v>
      </x:c>
      <x:c t="n" s="0">
        <x:v>21.48379</x:v>
      </x:c>
      <x:c t="n" s="0">
        <x:v>24.38244</x:v>
      </x:c>
      <x:c t="n" s="0">
        <x:v>25.70352</x:v>
      </x:c>
      <x:c t="n" s="0">
        <x:v>29.81166</x:v>
      </x:c>
      <x:c t="n" s="0">
        <x:v>28.34535</x:v>
      </x:c>
      <x:c t="n" s="0">
        <x:v>26.89412</x:v>
      </x:c>
      <x:c t="n" s="0">
        <x:v>21.43861</x:v>
      </x:c>
      <x:c t="n" s="0">
        <x:v>25.19967</x:v>
      </x:c>
      <x:c t="n" s="0">
        <x:v>20.80702</x:v>
      </x:c>
      <x:c t="n" s="0">
        <x:v>20.79453</x:v>
      </x:c>
      <x:c t="n" s="0">
        <x:v>17.2943</x:v>
      </x:c>
      <x:c t="n" s="0">
        <x:v>17.58584</x:v>
      </x:c>
      <x:c t="n" s="0">
        <x:v>12.575</x:v>
      </x:c>
      <x:c t="n" s="0">
        <x:v>11.62216</x:v>
      </x:c>
      <x:c t="n" s="0">
        <x:v>8.818993</x:v>
      </x:c>
      <x:c t="n" s="0">
        <x:v>7.496534</x:v>
      </x:c>
      <x:c t="n" s="0">
        <x:v>10.75741</x:v>
      </x:c>
      <x:c t="n" s="0">
        <x:v>4.743324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43948.4075925926</x:v>
      </x:c>
      <x:c t="n" s="7">
        <x:v>43948.4075925926</x:v>
      </x:c>
      <x:c t="n" s="0">
        <x:v>36.48217</x:v>
      </x:c>
      <x:c t="n" s="0">
        <x:v>54.20069</x:v>
      </x:c>
      <x:c t="n" s="0">
        <x:v>74.13764</x:v>
      </x:c>
      <x:c t="n" s="0">
        <x:v>75.76068</x:v>
      </x:c>
      <x:c t="n" s="0">
        <x:v>-11.83414</x:v>
      </x:c>
      <x:c t="n" s="0">
        <x:v>-20.57483</x:v>
      </x:c>
      <x:c t="n" s="0">
        <x:v>-5.041327</x:v>
      </x:c>
      <x:c t="n" s="0">
        <x:v>-12.41715</x:v>
      </x:c>
      <x:c t="n" s="0">
        <x:v>-0.1558417</x:v>
      </x:c>
      <x:c t="n" s="0">
        <x:v>11.40115</x:v>
      </x:c>
      <x:c t="n" s="0">
        <x:v>17.97644</x:v>
      </x:c>
      <x:c t="n" s="0">
        <x:v>20.1631</x:v>
      </x:c>
      <x:c t="n" s="0">
        <x:v>19.41062</x:v>
      </x:c>
      <x:c t="n" s="0">
        <x:v>10.8141</x:v>
      </x:c>
      <x:c t="n" s="0">
        <x:v>14.05105</x:v>
      </x:c>
      <x:c t="n" s="0">
        <x:v>16.42463</x:v>
      </x:c>
      <x:c t="n" s="0">
        <x:v>16.6773</x:v>
      </x:c>
      <x:c t="n" s="0">
        <x:v>14.38892</x:v>
      </x:c>
      <x:c t="n" s="0">
        <x:v>15.08137</x:v>
      </x:c>
      <x:c t="n" s="0">
        <x:v>15.53741</x:v>
      </x:c>
      <x:c t="n" s="0">
        <x:v>18.65862</x:v>
      </x:c>
      <x:c t="n" s="0">
        <x:v>19.69505</x:v>
      </x:c>
      <x:c t="n" s="0">
        <x:v>23.47262</x:v>
      </x:c>
      <x:c t="n" s="0">
        <x:v>23.86158</x:v>
      </x:c>
      <x:c t="n" s="0">
        <x:v>26.64823</x:v>
      </x:c>
      <x:c t="n" s="0">
        <x:v>26.31111</x:v>
      </x:c>
      <x:c t="n" s="0">
        <x:v>27.34935</x:v>
      </x:c>
      <x:c t="n" s="0">
        <x:v>26.12196</x:v>
      </x:c>
      <x:c t="n" s="0">
        <x:v>23.84093</x:v>
      </x:c>
      <x:c t="n" s="0">
        <x:v>23.55292</x:v>
      </x:c>
      <x:c t="n" s="0">
        <x:v>21.19987</x:v>
      </x:c>
      <x:c t="n" s="0">
        <x:v>19.75994</x:v>
      </x:c>
      <x:c t="n" s="0">
        <x:v>17.72055</x:v>
      </x:c>
      <x:c t="n" s="0">
        <x:v>18.47888</x:v>
      </x:c>
      <x:c t="n" s="0">
        <x:v>12.09677</x:v>
      </x:c>
      <x:c t="n" s="0">
        <x:v>12.22545</x:v>
      </x:c>
      <x:c t="n" s="0">
        <x:v>9.530922</x:v>
      </x:c>
      <x:c t="n" s="0">
        <x:v>6.88471</x:v>
      </x:c>
      <x:c t="n" s="0">
        <x:v>12.05566</x:v>
      </x:c>
      <x:c t="n" s="0">
        <x:v>5.362926</x:v>
      </x:c>
      <x:c t="n" s="0">
        <x:v>-15.04583</x:v>
      </x:c>
      <x:c t="n" s="0">
        <x:v>-20.3896</x:v>
      </x:c>
      <x:c t="n" s="0">
        <x:v>-17.97373</x:v>
      </x:c>
      <x:c t="n" s="0">
        <x:v>-13.94032</x:v>
      </x:c>
      <x:c t="n" s="0">
        <x:v>-2.584963</x:v>
      </x:c>
      <x:c t="n" s="0">
        <x:v>13.66194</x:v>
      </x:c>
      <x:c t="n" s="0">
        <x:v>21.62021</x:v>
      </x:c>
      <x:c t="n" s="0">
        <x:v>3.331476</x:v>
      </x:c>
      <x:c t="n" s="0">
        <x:v>19.23717</x:v>
      </x:c>
      <x:c t="n" s="0">
        <x:v>12.56937</x:v>
      </x:c>
      <x:c t="n" s="0">
        <x:v>6.293063</x:v>
      </x:c>
      <x:c t="n" s="0">
        <x:v>20.8211</x:v>
      </x:c>
      <x:c t="n" s="0">
        <x:v>4.864613</x:v>
      </x:c>
      <x:c t="n" s="0">
        <x:v>14.42542</x:v>
      </x:c>
      <x:c t="n" s="0">
        <x:v>11.72266</x:v>
      </x:c>
      <x:c t="n" s="0">
        <x:v>18.13631</x:v>
      </x:c>
      <x:c t="n" s="0">
        <x:v>6.990757</x:v>
      </x:c>
      <x:c t="n" s="0">
        <x:v>24.75359</x:v>
      </x:c>
      <x:c t="n" s="0">
        <x:v>25.38094</x:v>
      </x:c>
      <x:c t="n" s="0">
        <x:v>23.19228</x:v>
      </x:c>
      <x:c t="n" s="0">
        <x:v>27.6951</x:v>
      </x:c>
      <x:c t="n" s="0">
        <x:v>25.66273</x:v>
      </x:c>
      <x:c t="n" s="0">
        <x:v>24.26859</x:v>
      </x:c>
      <x:c t="n" s="0">
        <x:v>27.42565</x:v>
      </x:c>
      <x:c t="n" s="0">
        <x:v>26.29974</x:v>
      </x:c>
      <x:c t="n" s="0">
        <x:v>21.81623</x:v>
      </x:c>
      <x:c t="n" s="0">
        <x:v>20.98999</x:v>
      </x:c>
      <x:c t="n" s="0">
        <x:v>19.82806</x:v>
      </x:c>
      <x:c t="n" s="0">
        <x:v>17.13548</x:v>
      </x:c>
      <x:c t="n" s="0">
        <x:v>19.1819</x:v>
      </x:c>
      <x:c t="n" s="0">
        <x:v>10.78678</x:v>
      </x:c>
      <x:c t="n" s="0">
        <x:v>11.06279</x:v>
      </x:c>
      <x:c t="n" s="0">
        <x:v>9.910804</x:v>
      </x:c>
      <x:c t="n" s="0">
        <x:v>7.080501</x:v>
      </x:c>
      <x:c t="n" s="0">
        <x:v>12.25348</x:v>
      </x:c>
      <x:c t="n" s="0">
        <x:v>4.811373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43948.4075925926</x:v>
      </x:c>
      <x:c t="n" s="7">
        <x:v>43948.4075925926</x:v>
      </x:c>
      <x:c t="n" s="0">
        <x:v>35.92252</x:v>
      </x:c>
      <x:c t="n" s="0">
        <x:v>54.20069</x:v>
      </x:c>
      <x:c t="n" s="0">
        <x:v>66.20838</x:v>
      </x:c>
      <x:c t="n" s="0">
        <x:v>71.85516</x:v>
      </x:c>
      <x:c t="n" s="0">
        <x:v>-12.17885</x:v>
      </x:c>
      <x:c t="n" s="0">
        <x:v>-20.5475</x:v>
      </x:c>
      <x:c t="n" s="0">
        <x:v>-5.689007</x:v>
      </x:c>
      <x:c t="n" s="0">
        <x:v>-12.6089</x:v>
      </x:c>
      <x:c t="n" s="0">
        <x:v>-0.4363015</x:v>
      </x:c>
      <x:c t="n" s="0">
        <x:v>11.81389</x:v>
      </x:c>
      <x:c t="n" s="0">
        <x:v>18.73856</x:v>
      </x:c>
      <x:c t="n" s="0">
        <x:v>19.49317</x:v>
      </x:c>
      <x:c t="n" s="0">
        <x:v>19.14474</x:v>
      </x:c>
      <x:c t="n" s="0">
        <x:v>11.1189</x:v>
      </x:c>
      <x:c t="n" s="0">
        <x:v>13.4884</x:v>
      </x:c>
      <x:c t="n" s="0">
        <x:v>17.41366</x:v>
      </x:c>
      <x:c t="n" s="0">
        <x:v>16.04063</x:v>
      </x:c>
      <x:c t="n" s="0">
        <x:v>14.22505</x:v>
      </x:c>
      <x:c t="n" s="0">
        <x:v>14.99702</x:v>
      </x:c>
      <x:c t="n" s="0">
        <x:v>16.10493</x:v>
      </x:c>
      <x:c t="n" s="0">
        <x:v>19.83081</x:v>
      </x:c>
      <x:c t="n" s="0">
        <x:v>21.19875</x:v>
      </x:c>
      <x:c t="n" s="0">
        <x:v>22.93789</x:v>
      </x:c>
      <x:c t="n" s="0">
        <x:v>26.30172</x:v>
      </x:c>
      <x:c t="n" s="0">
        <x:v>26.84275</x:v>
      </x:c>
      <x:c t="n" s="0">
        <x:v>26.28237</x:v>
      </x:c>
      <x:c t="n" s="0">
        <x:v>27.29312</x:v>
      </x:c>
      <x:c t="n" s="0">
        <x:v>26.5044</x:v>
      </x:c>
      <x:c t="n" s="0">
        <x:v>24.0397</x:v>
      </x:c>
      <x:c t="n" s="0">
        <x:v>23.29352</x:v>
      </x:c>
      <x:c t="n" s="0">
        <x:v>20.9725</x:v>
      </x:c>
      <x:c t="n" s="0">
        <x:v>19.97118</x:v>
      </x:c>
      <x:c t="n" s="0">
        <x:v>17.65237</x:v>
      </x:c>
      <x:c t="n" s="0">
        <x:v>18.4903</x:v>
      </x:c>
      <x:c t="n" s="0">
        <x:v>12.06883</x:v>
      </x:c>
      <x:c t="n" s="0">
        <x:v>12.01077</x:v>
      </x:c>
      <x:c t="n" s="0">
        <x:v>9.722992</x:v>
      </x:c>
      <x:c t="n" s="0">
        <x:v>6.909697</x:v>
      </x:c>
      <x:c t="n" s="0">
        <x:v>12.1025</x:v>
      </x:c>
      <x:c t="n" s="0">
        <x:v>5.358168</x:v>
      </x:c>
      <x:c t="n" s="0">
        <x:v>-15.34358</x:v>
      </x:c>
      <x:c t="n" s="0">
        <x:v>-20.38311</x:v>
      </x:c>
      <x:c t="n" s="0">
        <x:v>-17.97373</x:v>
      </x:c>
      <x:c t="n" s="0">
        <x:v>-13.94032</x:v>
      </x:c>
      <x:c t="n" s="0">
        <x:v>-2.135819</x:v>
      </x:c>
      <x:c t="n" s="0">
        <x:v>13.66194</x:v>
      </x:c>
      <x:c t="n" s="0">
        <x:v>22.18606</x:v>
      </x:c>
      <x:c t="n" s="0">
        <x:v>3.331476</x:v>
      </x:c>
      <x:c t="n" s="0">
        <x:v>16.04588</x:v>
      </x:c>
      <x:c t="n" s="0">
        <x:v>14.83417</x:v>
      </x:c>
      <x:c t="n" s="0">
        <x:v>6.293063</x:v>
      </x:c>
      <x:c t="n" s="0">
        <x:v>20.46699</x:v>
      </x:c>
      <x:c t="n" s="0">
        <x:v>4.864613</x:v>
      </x:c>
      <x:c t="n" s="0">
        <x:v>12.53121</x:v>
      </x:c>
      <x:c t="n" s="0">
        <x:v>14.76964</x:v>
      </x:c>
      <x:c t="n" s="0">
        <x:v>17.32576</x:v>
      </x:c>
      <x:c t="n" s="0">
        <x:v>24.90901</x:v>
      </x:c>
      <x:c t="n" s="0">
        <x:v>24.25713</x:v>
      </x:c>
      <x:c t="n" s="0">
        <x:v>14.99444</x:v>
      </x:c>
      <x:c t="n" s="0">
        <x:v>31.86919</x:v>
      </x:c>
      <x:c t="n" s="0">
        <x:v>27.87209</x:v>
      </x:c>
      <x:c t="n" s="0">
        <x:v>27.01154</x:v>
      </x:c>
      <x:c t="n" s="0">
        <x:v>27.34845</x:v>
      </x:c>
      <x:c t="n" s="0">
        <x:v>27.85266</x:v>
      </x:c>
      <x:c t="n" s="0">
        <x:v>25.47964</x:v>
      </x:c>
      <x:c t="n" s="0">
        <x:v>23.19416</x:v>
      </x:c>
      <x:c t="n" s="0">
        <x:v>18.74725</x:v>
      </x:c>
      <x:c t="n" s="0">
        <x:v>20.59438</x:v>
      </x:c>
      <x:c t="n" s="0">
        <x:v>18.29807</x:v>
      </x:c>
      <x:c t="n" s="0">
        <x:v>17.45512</x:v>
      </x:c>
      <x:c t="n" s="0">
        <x:v>11.78488</x:v>
      </x:c>
      <x:c t="n" s="0">
        <x:v>11.46814</x:v>
      </x:c>
      <x:c t="n" s="0">
        <x:v>10.36038</x:v>
      </x:c>
      <x:c t="n" s="0">
        <x:v>8.137309</x:v>
      </x:c>
      <x:c t="n" s="0">
        <x:v>12.02578</x:v>
      </x:c>
      <x:c t="n" s="0">
        <x:v>5.377462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43948.4075925926</x:v>
      </x:c>
      <x:c t="n" s="7">
        <x:v>43948.4075925926</x:v>
      </x:c>
      <x:c t="n" s="0">
        <x:v>36.38623</x:v>
      </x:c>
      <x:c t="n" s="0">
        <x:v>54.20069</x:v>
      </x:c>
      <x:c t="n" s="0">
        <x:v>77.87843</x:v>
      </x:c>
      <x:c t="n" s="0">
        <x:v>79.70588</x:v>
      </x:c>
      <x:c t="n" s="0">
        <x:v>-12.66487</x:v>
      </x:c>
      <x:c t="n" s="0">
        <x:v>-20.51737</x:v>
      </x:c>
      <x:c t="n" s="0">
        <x:v>-6.330669</x:v>
      </x:c>
      <x:c t="n" s="0">
        <x:v>-12.77964</x:v>
      </x:c>
      <x:c t="n" s="0">
        <x:v>-0.3863486</x:v>
      </x:c>
      <x:c t="n" s="0">
        <x:v>12.13776</x:v>
      </x:c>
      <x:c t="n" s="0">
        <x:v>20.24987</x:v>
      </x:c>
      <x:c t="n" s="0">
        <x:v>18.83705</x:v>
      </x:c>
      <x:c t="n" s="0">
        <x:v>18.75636</x:v>
      </x:c>
      <x:c t="n" s="0">
        <x:v>14.22405</x:v>
      </x:c>
      <x:c t="n" s="0">
        <x:v>12.96154</x:v>
      </x:c>
      <x:c t="n" s="0">
        <x:v>17.40014</x:v>
      </x:c>
      <x:c t="n" s="0">
        <x:v>15.5968</x:v>
      </x:c>
      <x:c t="n" s="0">
        <x:v>13.98</x:v>
      </x:c>
      <x:c t="n" s="0">
        <x:v>14.8131</x:v>
      </x:c>
      <x:c t="n" s="0">
        <x:v>15.64291</x:v>
      </x:c>
      <x:c t="n" s="0">
        <x:v>21.30665</x:v>
      </x:c>
      <x:c t="n" s="0">
        <x:v>21.61303</x:v>
      </x:c>
      <x:c t="n" s="0">
        <x:v>22.80756</x:v>
      </x:c>
      <x:c t="n" s="0">
        <x:v>26.19379</x:v>
      </x:c>
      <x:c t="n" s="0">
        <x:v>26.63599</x:v>
      </x:c>
      <x:c t="n" s="0">
        <x:v>26.75651</x:v>
      </x:c>
      <x:c t="n" s="0">
        <x:v>27.05391</x:v>
      </x:c>
      <x:c t="n" s="0">
        <x:v>26.19176</x:v>
      </x:c>
      <x:c t="n" s="0">
        <x:v>24.13131</x:v>
      </x:c>
      <x:c t="n" s="0">
        <x:v>23.81399</x:v>
      </x:c>
      <x:c t="n" s="0">
        <x:v>21.41052</x:v>
      </x:c>
      <x:c t="n" s="0">
        <x:v>19.92438</x:v>
      </x:c>
      <x:c t="n" s="0">
        <x:v>17.84948</x:v>
      </x:c>
      <x:c t="n" s="0">
        <x:v>18.55066</x:v>
      </x:c>
      <x:c t="n" s="0">
        <x:v>12.00345</x:v>
      </x:c>
      <x:c t="n" s="0">
        <x:v>12.05709</x:v>
      </x:c>
      <x:c t="n" s="0">
        <x:v>9.737613</x:v>
      </x:c>
      <x:c t="n" s="0">
        <x:v>7.106462</x:v>
      </x:c>
      <x:c t="n" s="0">
        <x:v>12.29296</x:v>
      </x:c>
      <x:c t="n" s="0">
        <x:v>5.320673</x:v>
      </x:c>
      <x:c t="n" s="0">
        <x:v>-18.32583</x:v>
      </x:c>
      <x:c t="n" s="0">
        <x:v>-20.338</x:v>
      </x:c>
      <x:c t="n" s="0">
        <x:v>-17.97373</x:v>
      </x:c>
      <x:c t="n" s="0">
        <x:v>-13.94032</x:v>
      </x:c>
      <x:c t="n" s="0">
        <x:v>0.1372793</x:v>
      </x:c>
      <x:c t="n" s="0">
        <x:v>13.66194</x:v>
      </x:c>
      <x:c t="n" s="0">
        <x:v>24.8698</x:v>
      </x:c>
      <x:c t="n" s="0">
        <x:v>7.750208</x:v>
      </x:c>
      <x:c t="n" s="0">
        <x:v>15.31436</x:v>
      </x:c>
      <x:c t="n" s="0">
        <x:v>20.68262</x:v>
      </x:c>
      <x:c t="n" s="0">
        <x:v>7.727532</x:v>
      </x:c>
      <x:c t="n" s="0">
        <x:v>16.54506</x:v>
      </x:c>
      <x:c t="n" s="0">
        <x:v>12.56234</x:v>
      </x:c>
      <x:c t="n" s="0">
        <x:v>13.00046</x:v>
      </x:c>
      <x:c t="n" s="0">
        <x:v>12.06632</x:v>
      </x:c>
      <x:c t="n" s="0">
        <x:v>10.82988</x:v>
      </x:c>
      <x:c t="n" s="0">
        <x:v>25.63282</x:v>
      </x:c>
      <x:c t="n" s="0">
        <x:v>23.57486</x:v>
      </x:c>
      <x:c t="n" s="0">
        <x:v>22.63268</x:v>
      </x:c>
      <x:c t="n" s="0">
        <x:v>25.469</x:v>
      </x:c>
      <x:c t="n" s="0">
        <x:v>23.73462</x:v>
      </x:c>
      <x:c t="n" s="0">
        <x:v>29.41148</x:v>
      </x:c>
      <x:c t="n" s="0">
        <x:v>23.4904</x:v>
      </x:c>
      <x:c t="n" s="0">
        <x:v>23.5057</x:v>
      </x:c>
      <x:c t="n" s="0">
        <x:v>24.17039</x:v>
      </x:c>
      <x:c t="n" s="0">
        <x:v>26.62691</x:v>
      </x:c>
      <x:c t="n" s="0">
        <x:v>23.74062</x:v>
      </x:c>
      <x:c t="n" s="0">
        <x:v>20.23111</x:v>
      </x:c>
      <x:c t="n" s="0">
        <x:v>17.35744</x:v>
      </x:c>
      <x:c t="n" s="0">
        <x:v>19.12162</x:v>
      </x:c>
      <x:c t="n" s="0">
        <x:v>12.02878</x:v>
      </x:c>
      <x:c t="n" s="0">
        <x:v>11.70626</x:v>
      </x:c>
      <x:c t="n" s="0">
        <x:v>10.02151</x:v>
      </x:c>
      <x:c t="n" s="0">
        <x:v>7.391099</x:v>
      </x:c>
      <x:c t="n" s="0">
        <x:v>13.59309</x:v>
      </x:c>
      <x:c t="n" s="0">
        <x:v>4.960565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43948.4075925926</x:v>
      </x:c>
      <x:c t="n" s="7">
        <x:v>43948.4075925926</x:v>
      </x:c>
      <x:c t="n" s="0">
        <x:v>35.22614</x:v>
      </x:c>
      <x:c t="n" s="0">
        <x:v>54.20069</x:v>
      </x:c>
      <x:c t="n" s="0">
        <x:v>79.85169</x:v>
      </x:c>
      <x:c t="n" s="0">
        <x:v>81.82892</x:v>
      </x:c>
      <x:c t="n" s="0">
        <x:v>-13.15316</x:v>
      </x:c>
      <x:c t="n" s="0">
        <x:v>-20.49091</x:v>
      </x:c>
      <x:c t="n" s="0">
        <x:v>-6.965423</x:v>
      </x:c>
      <x:c t="n" s="0">
        <x:v>-12.93096</x:v>
      </x:c>
      <x:c t="n" s="0">
        <x:v>-0.3058646</x:v>
      </x:c>
      <x:c t="n" s="0">
        <x:v>12.37538</x:v>
      </x:c>
      <x:c t="n" s="0">
        <x:v>21.31164</x:v>
      </x:c>
      <x:c t="n" s="0">
        <x:v>18.26945</x:v>
      </x:c>
      <x:c t="n" s="0">
        <x:v>18.28104</x:v>
      </x:c>
      <x:c t="n" s="0">
        <x:v>15.98463</x:v>
      </x:c>
      <x:c t="n" s="0">
        <x:v>12.59125</x:v>
      </x:c>
      <x:c t="n" s="0">
        <x:v>17.28534</x:v>
      </x:c>
      <x:c t="n" s="0">
        <x:v>15.35888</x:v>
      </x:c>
      <x:c t="n" s="0">
        <x:v>14.36413</x:v>
      </x:c>
      <x:c t="n" s="0">
        <x:v>14.1813</x:v>
      </x:c>
      <x:c t="n" s="0">
        <x:v>15.16819</x:v>
      </x:c>
      <x:c t="n" s="0">
        <x:v>21.15532</x:v>
      </x:c>
      <x:c t="n" s="0">
        <x:v>21.85049</x:v>
      </x:c>
      <x:c t="n" s="0">
        <x:v>22.44489</x:v>
      </x:c>
      <x:c t="n" s="0">
        <x:v>26.39297</x:v>
      </x:c>
      <x:c t="n" s="0">
        <x:v>26.14262</x:v>
      </x:c>
      <x:c t="n" s="0">
        <x:v>26.59331</x:v>
      </x:c>
      <x:c t="n" s="0">
        <x:v>26.64711</x:v>
      </x:c>
      <x:c t="n" s="0">
        <x:v>26.43795</x:v>
      </x:c>
      <x:c t="n" s="0">
        <x:v>24.2557</x:v>
      </x:c>
      <x:c t="n" s="0">
        <x:v>24.12191</x:v>
      </x:c>
      <x:c t="n" s="0">
        <x:v>21.17042</x:v>
      </x:c>
      <x:c t="n" s="0">
        <x:v>20.17796</x:v>
      </x:c>
      <x:c t="n" s="0">
        <x:v>17.91327</x:v>
      </x:c>
      <x:c t="n" s="0">
        <x:v>18.56845</x:v>
      </x:c>
      <x:c t="n" s="0">
        <x:v>12.17785</x:v>
      </x:c>
      <x:c t="n" s="0">
        <x:v>11.90139</x:v>
      </x:c>
      <x:c t="n" s="0">
        <x:v>9.815053</x:v>
      </x:c>
      <x:c t="n" s="0">
        <x:v>7.081645</x:v>
      </x:c>
      <x:c t="n" s="0">
        <x:v>12.1603</x:v>
      </x:c>
      <x:c t="n" s="0">
        <x:v>5.31509</x:v>
      </x:c>
      <x:c t="n" s="0">
        <x:v>-18.32583</x:v>
      </x:c>
      <x:c t="n" s="0">
        <x:v>-20.338</x:v>
      </x:c>
      <x:c t="n" s="0">
        <x:v>-17.97373</x:v>
      </x:c>
      <x:c t="n" s="0">
        <x:v>-13.94032</x:v>
      </x:c>
      <x:c t="n" s="0">
        <x:v>0.1372793</x:v>
      </x:c>
      <x:c t="n" s="0">
        <x:v>13.48773</x:v>
      </x:c>
      <x:c t="n" s="0">
        <x:v>24.8698</x:v>
      </x:c>
      <x:c t="n" s="0">
        <x:v>10.8976</x:v>
      </x:c>
      <x:c t="n" s="0">
        <x:v>11.63582</x:v>
      </x:c>
      <x:c t="n" s="0">
        <x:v>20.68262</x:v>
      </x:c>
      <x:c t="n" s="0">
        <x:v>9.397213</x:v>
      </x:c>
      <x:c t="n" s="0">
        <x:v>16.54506</x:v>
      </x:c>
      <x:c t="n" s="0">
        <x:v>13.62322</x:v>
      </x:c>
      <x:c t="n" s="0">
        <x:v>16.4398</x:v>
      </x:c>
      <x:c t="n" s="0">
        <x:v>9.158133</x:v>
      </x:c>
      <x:c t="n" s="0">
        <x:v>12.98382</x:v>
      </x:c>
      <x:c t="n" s="0">
        <x:v>14.74486</x:v>
      </x:c>
      <x:c t="n" s="0">
        <x:v>22.84844</x:v>
      </x:c>
      <x:c t="n" s="0">
        <x:v>17.3177</x:v>
      </x:c>
      <x:c t="n" s="0">
        <x:v>26.84517</x:v>
      </x:c>
      <x:c t="n" s="0">
        <x:v>20.31617</x:v>
      </x:c>
      <x:c t="n" s="0">
        <x:v>25.81425</x:v>
      </x:c>
      <x:c t="n" s="0">
        <x:v>24.26687</x:v>
      </x:c>
      <x:c t="n" s="0">
        <x:v>28.03222</x:v>
      </x:c>
      <x:c t="n" s="0">
        <x:v>25.69462</x:v>
      </x:c>
      <x:c t="n" s="0">
        <x:v>25.09094</x:v>
      </x:c>
      <x:c t="n" s="0">
        <x:v>19.21441</x:v>
      </x:c>
      <x:c t="n" s="0">
        <x:v>20.88268</x:v>
      </x:c>
      <x:c t="n" s="0">
        <x:v>18.70304</x:v>
      </x:c>
      <x:c t="n" s="0">
        <x:v>18.9473</x:v>
      </x:c>
      <x:c t="n" s="0">
        <x:v>13.69657</x:v>
      </x:c>
      <x:c t="n" s="0">
        <x:v>11.42292</x:v>
      </x:c>
      <x:c t="n" s="0">
        <x:v>10.22078</x:v>
      </x:c>
      <x:c t="n" s="0">
        <x:v>7.365243</x:v>
      </x:c>
      <x:c t="n" s="0">
        <x:v>10.28086</x:v>
      </x:c>
      <x:c t="n" s="0">
        <x:v>5.216763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43948.4075925926</x:v>
      </x:c>
      <x:c t="n" s="7">
        <x:v>43948.4075925926</x:v>
      </x:c>
      <x:c t="n" s="0">
        <x:v>36.25289</x:v>
      </x:c>
      <x:c t="n" s="0">
        <x:v>54.20069</x:v>
      </x:c>
      <x:c t="n" s="0">
        <x:v>81.60885</x:v>
      </x:c>
      <x:c t="n" s="0">
        <x:v>84.06002</x:v>
      </x:c>
      <x:c t="n" s="0">
        <x:v>-13.61856</x:v>
      </x:c>
      <x:c t="n" s="0">
        <x:v>-20.46843</x:v>
      </x:c>
      <x:c t="n" s="0">
        <x:v>-7.592278</x:v>
      </x:c>
      <x:c t="n" s="0">
        <x:v>-13.06451</x:v>
      </x:c>
      <x:c t="n" s="0">
        <x:v>-0.2382912</x:v>
      </x:c>
      <x:c t="n" s="0">
        <x:v>12.53727</x:v>
      </x:c>
      <x:c t="n" s="0">
        <x:v>22.04967</x:v>
      </x:c>
      <x:c t="n" s="0">
        <x:v>17.71802</x:v>
      </x:c>
      <x:c t="n" s="0">
        <x:v>17.62782</x:v>
      </x:c>
      <x:c t="n" s="0">
        <x:v>17.07241</x:v>
      </x:c>
      <x:c t="n" s="0">
        <x:v>12.24791</x:v>
      </x:c>
      <x:c t="n" s="0">
        <x:v>17.20314</x:v>
      </x:c>
      <x:c t="n" s="0">
        <x:v>14.96677</x:v>
      </x:c>
      <x:c t="n" s="0">
        <x:v>14.74813</x:v>
      </x:c>
      <x:c t="n" s="0">
        <x:v>14.18546</x:v>
      </x:c>
      <x:c t="n" s="0">
        <x:v>15.92639</x:v>
      </x:c>
      <x:c t="n" s="0">
        <x:v>20.86944</x:v>
      </x:c>
      <x:c t="n" s="0">
        <x:v>21.53949</x:v>
      </x:c>
      <x:c t="n" s="0">
        <x:v>22.02334</x:v>
      </x:c>
      <x:c t="n" s="0">
        <x:v>26.73699</x:v>
      </x:c>
      <x:c t="n" s="0">
        <x:v>25.88301</x:v>
      </x:c>
      <x:c t="n" s="0">
        <x:v>27.25727</x:v>
      </x:c>
      <x:c t="n" s="0">
        <x:v>26.99278</x:v>
      </x:c>
      <x:c t="n" s="0">
        <x:v>26.31446</x:v>
      </x:c>
      <x:c t="n" s="0">
        <x:v>24.44543</x:v>
      </x:c>
      <x:c t="n" s="0">
        <x:v>23.90397</x:v>
      </x:c>
      <x:c t="n" s="0">
        <x:v>20.90168</x:v>
      </x:c>
      <x:c t="n" s="0">
        <x:v>20.44337</x:v>
      </x:c>
      <x:c t="n" s="0">
        <x:v>18.47877</x:v>
      </x:c>
      <x:c t="n" s="0">
        <x:v>18.71648</x:v>
      </x:c>
      <x:c t="n" s="0">
        <x:v>12.60741</x:v>
      </x:c>
      <x:c t="n" s="0">
        <x:v>12.06096</x:v>
      </x:c>
      <x:c t="n" s="0">
        <x:v>9.893313</x:v>
      </x:c>
      <x:c t="n" s="0">
        <x:v>7.122096</x:v>
      </x:c>
      <x:c t="n" s="0">
        <x:v>12.16463</x:v>
      </x:c>
      <x:c t="n" s="0">
        <x:v>5.231896</x:v>
      </x:c>
      <x:c t="n" s="0">
        <x:v>-18.32583</x:v>
      </x:c>
      <x:c t="n" s="0">
        <x:v>-20.338</x:v>
      </x:c>
      <x:c t="n" s="0">
        <x:v>-17.97373</x:v>
      </x:c>
      <x:c t="n" s="0">
        <x:v>-13.94032</x:v>
      </x:c>
      <x:c t="n" s="0">
        <x:v>0.1372793</x:v>
      </x:c>
      <x:c t="n" s="0">
        <x:v>13.37974</x:v>
      </x:c>
      <x:c t="n" s="0">
        <x:v>24.8698</x:v>
      </x:c>
      <x:c t="n" s="0">
        <x:v>10.8976</x:v>
      </x:c>
      <x:c t="n" s="0">
        <x:v>4.654695</x:v>
      </x:c>
      <x:c t="n" s="0">
        <x:v>20.68262</x:v>
      </x:c>
      <x:c t="n" s="0">
        <x:v>9.397213</x:v>
      </x:c>
      <x:c t="n" s="0">
        <x:v>16.93532</x:v>
      </x:c>
      <x:c t="n" s="0">
        <x:v>9.417316</x:v>
      </x:c>
      <x:c t="n" s="0">
        <x:v>16.59221</x:v>
      </x:c>
      <x:c t="n" s="0">
        <x:v>14.20975</x:v>
      </x:c>
      <x:c t="n" s="0">
        <x:v>19.26454</x:v>
      </x:c>
      <x:c t="n" s="0">
        <x:v>18.25879</x:v>
      </x:c>
      <x:c t="n" s="0">
        <x:v>17.4783</x:v>
      </x:c>
      <x:c t="n" s="0">
        <x:v>18.8157</x:v>
      </x:c>
      <x:c t="n" s="0">
        <x:v>28.22707</x:v>
      </x:c>
      <x:c t="n" s="0">
        <x:v>25.10136</x:v>
      </x:c>
      <x:c t="n" s="0">
        <x:v>29.0042</x:v>
      </x:c>
      <x:c t="n" s="0">
        <x:v>28.23628</x:v>
      </x:c>
      <x:c t="n" s="0">
        <x:v>25.75</x:v>
      </x:c>
      <x:c t="n" s="0">
        <x:v>23.76625</x:v>
      </x:c>
      <x:c t="n" s="0">
        <x:v>21.8431</x:v>
      </x:c>
      <x:c t="n" s="0">
        <x:v>21.77326</x:v>
      </x:c>
      <x:c t="n" s="0">
        <x:v>21.94247</x:v>
      </x:c>
      <x:c t="n" s="0">
        <x:v>20.91885</x:v>
      </x:c>
      <x:c t="n" s="0">
        <x:v>19.58602</x:v>
      </x:c>
      <x:c t="n" s="0">
        <x:v>14.28617</x:v>
      </x:c>
      <x:c t="n" s="0">
        <x:v>12.93846</x:v>
      </x:c>
      <x:c t="n" s="0">
        <x:v>11.04238</x:v>
      </x:c>
      <x:c t="n" s="0">
        <x:v>7.143221</x:v>
      </x:c>
      <x:c t="n" s="0">
        <x:v>12.68866</x:v>
      </x:c>
      <x:c t="n" s="0">
        <x:v>5.238709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43948.4075925926</x:v>
      </x:c>
      <x:c t="n" s="7">
        <x:v>43948.4075925926</x:v>
      </x:c>
      <x:c t="n" s="0">
        <x:v>37.16493</x:v>
      </x:c>
      <x:c t="n" s="0">
        <x:v>54.20069</x:v>
      </x:c>
      <x:c t="n" s="0">
        <x:v>85.98389</x:v>
      </x:c>
      <x:c t="n" s="0">
        <x:v>88.47134</x:v>
      </x:c>
      <x:c t="n" s="0">
        <x:v>-14.05977</x:v>
      </x:c>
      <x:c t="n" s="0">
        <x:v>-20.44934</x:v>
      </x:c>
      <x:c t="n" s="0">
        <x:v>-8.210126</x:v>
      </x:c>
      <x:c t="n" s="0">
        <x:v>-13.1819</x:v>
      </x:c>
      <x:c t="n" s="0">
        <x:v>-0.1814018</x:v>
      </x:c>
      <x:c t="n" s="0">
        <x:v>12.67092</x:v>
      </x:c>
      <x:c t="n" s="0">
        <x:v>22.59376</x:v>
      </x:c>
      <x:c t="n" s="0">
        <x:v>17.1692</x:v>
      </x:c>
      <x:c t="n" s="0">
        <x:v>16.9798</x:v>
      </x:c>
      <x:c t="n" s="0">
        <x:v>16.82688</x:v>
      </x:c>
      <x:c t="n" s="0">
        <x:v>11.93155</x:v>
      </x:c>
      <x:c t="n" s="0">
        <x:v>17.25035</x:v>
      </x:c>
      <x:c t="n" s="0">
        <x:v>14.28554</x:v>
      </x:c>
      <x:c t="n" s="0">
        <x:v>15.1226</x:v>
      </x:c>
      <x:c t="n" s="0">
        <x:v>14.205</x:v>
      </x:c>
      <x:c t="n" s="0">
        <x:v>15.78072</x:v>
      </x:c>
      <x:c t="n" s="0">
        <x:v>20.32542</x:v>
      </x:c>
      <x:c t="n" s="0">
        <x:v>21.27447</x:v>
      </x:c>
      <x:c t="n" s="0">
        <x:v>23.00949</x:v>
      </x:c>
      <x:c t="n" s="0">
        <x:v>26.21546</x:v>
      </x:c>
      <x:c t="n" s="0">
        <x:v>25.76554</x:v>
      </x:c>
      <x:c t="n" s="0">
        <x:v>27.14056</x:v>
      </x:c>
      <x:c t="n" s="0">
        <x:v>26.71022</x:v>
      </x:c>
      <x:c t="n" s="0">
        <x:v>26.21731</x:v>
      </x:c>
      <x:c t="n" s="0">
        <x:v>24.18052</x:v>
      </x:c>
      <x:c t="n" s="0">
        <x:v>23.73441</x:v>
      </x:c>
      <x:c t="n" s="0">
        <x:v>21.18594</x:v>
      </x:c>
      <x:c t="n" s="0">
        <x:v>20.48774</x:v>
      </x:c>
      <x:c t="n" s="0">
        <x:v>18.31758</x:v>
      </x:c>
      <x:c t="n" s="0">
        <x:v>18.85718</x:v>
      </x:c>
      <x:c t="n" s="0">
        <x:v>12.54947</x:v>
      </x:c>
      <x:c t="n" s="0">
        <x:v>12.32855</x:v>
      </x:c>
      <x:c t="n" s="0">
        <x:v>10.01168</x:v>
      </x:c>
      <x:c t="n" s="0">
        <x:v>7.186204</x:v>
      </x:c>
      <x:c t="n" s="0">
        <x:v>12.08997</x:v>
      </x:c>
      <x:c t="n" s="0">
        <x:v>5.185918</x:v>
      </x:c>
      <x:c t="n" s="0">
        <x:v>-18.32583</x:v>
      </x:c>
      <x:c t="n" s="0">
        <x:v>-21.49279</x:v>
      </x:c>
      <x:c t="n" s="0">
        <x:v>-16.83973</x:v>
      </x:c>
      <x:c t="n" s="0">
        <x:v>-15.125</x:v>
      </x:c>
      <x:c t="n" s="0">
        <x:v>0.1372793</x:v>
      </x:c>
      <x:c t="n" s="0">
        <x:v>13.37974</x:v>
      </x:c>
      <x:c t="n" s="0">
        <x:v>24.8698</x:v>
      </x:c>
      <x:c t="n" s="0">
        <x:v>10.27687</x:v>
      </x:c>
      <x:c t="n" s="0">
        <x:v>4.654695</x:v>
      </x:c>
      <x:c t="n" s="0">
        <x:v>7.423041</x:v>
      </x:c>
      <x:c t="n" s="0">
        <x:v>9.397213</x:v>
      </x:c>
      <x:c t="n" s="0">
        <x:v>17.51666</x:v>
      </x:c>
      <x:c t="n" s="0">
        <x:v>-7.639365</x:v>
      </x:c>
      <x:c t="n" s="0">
        <x:v>16.83491</x:v>
      </x:c>
      <x:c t="n" s="0">
        <x:v>14.37974</x:v>
      </x:c>
      <x:c t="n" s="0">
        <x:v>11.34597</x:v>
      </x:c>
      <x:c t="n" s="0">
        <x:v>12.3898</x:v>
      </x:c>
      <x:c t="n" s="0">
        <x:v>19.7731</x:v>
      </x:c>
      <x:c t="n" s="0">
        <x:v>27.5813</x:v>
      </x:c>
      <x:c t="n" s="0">
        <x:v>19.91546</x:v>
      </x:c>
      <x:c t="n" s="0">
        <x:v>24.39509</x:v>
      </x:c>
      <x:c t="n" s="0">
        <x:v>26.19157</x:v>
      </x:c>
      <x:c t="n" s="0">
        <x:v>24.30854</x:v>
      </x:c>
      <x:c t="n" s="0">
        <x:v>23.57417</x:v>
      </x:c>
      <x:c t="n" s="0">
        <x:v>21.83924</x:v>
      </x:c>
      <x:c t="n" s="0">
        <x:v>20.27999</x:v>
      </x:c>
      <x:c t="n" s="0">
        <x:v>22.13856</x:v>
      </x:c>
      <x:c t="n" s="0">
        <x:v>20.35042</x:v>
      </x:c>
      <x:c t="n" s="0">
        <x:v>17.86128</x:v>
      </x:c>
      <x:c t="n" s="0">
        <x:v>19.15068</x:v>
      </x:c>
      <x:c t="n" s="0">
        <x:v>12.25696</x:v>
      </x:c>
      <x:c t="n" s="0">
        <x:v>13.91155</x:v>
      </x:c>
      <x:c t="n" s="0">
        <x:v>10.213</x:v>
      </x:c>
      <x:c t="n" s="0">
        <x:v>7.244982</x:v>
      </x:c>
      <x:c t="n" s="0">
        <x:v>11.89876</x:v>
      </x:c>
      <x:c t="n" s="0">
        <x:v>4.513223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43948.4075925926</x:v>
      </x:c>
      <x:c t="n" s="7">
        <x:v>43948.4075925926</x:v>
      </x:c>
      <x:c t="n" s="0">
        <x:v>36.5584</x:v>
      </x:c>
      <x:c t="n" s="0">
        <x:v>54.20069</x:v>
      </x:c>
      <x:c t="n" s="0">
        <x:v>87.13042</x:v>
      </x:c>
      <x:c t="n" s="0">
        <x:v>88.61713</x:v>
      </x:c>
      <x:c t="n" s="0">
        <x:v>-14.47567</x:v>
      </x:c>
      <x:c t="n" s="0">
        <x:v>-21.08478</x:v>
      </x:c>
      <x:c t="n" s="0">
        <x:v>-8.726817</x:v>
      </x:c>
      <x:c t="n" s="0">
        <x:v>-13.83925</x:v>
      </x:c>
      <x:c t="n" s="0">
        <x:v>-0.1334014</x:v>
      </x:c>
      <x:c t="n" s="0">
        <x:v>12.78188</x:v>
      </x:c>
      <x:c t="n" s="0">
        <x:v>22.84115</x:v>
      </x:c>
      <x:c t="n" s="0">
        <x:v>16.63314</x:v>
      </x:c>
      <x:c t="n" s="0">
        <x:v>16.35592</x:v>
      </x:c>
      <x:c t="n" s="0">
        <x:v>16.22591</x:v>
      </x:c>
      <x:c t="n" s="0">
        <x:v>12.2622</x:v>
      </x:c>
      <x:c t="n" s="0">
        <x:v>17.29025</x:v>
      </x:c>
      <x:c t="n" s="0">
        <x:v>13.605</x:v>
      </x:c>
      <x:c t="n" s="0">
        <x:v>15.16406</x:v>
      </x:c>
      <x:c t="n" s="0">
        <x:v>14.24603</x:v>
      </x:c>
      <x:c t="n" s="0">
        <x:v>16.44944</x:v>
      </x:c>
      <x:c t="n" s="0">
        <x:v>20.04993</x:v>
      </x:c>
      <x:c t="n" s="0">
        <x:v>20.91502</x:v>
      </x:c>
      <x:c t="n" s="0">
        <x:v>23.71057</x:v>
      </x:c>
      <x:c t="n" s="0">
        <x:v>25.8146</x:v>
      </x:c>
      <x:c t="n" s="0">
        <x:v>25.69153</x:v>
      </x:c>
      <x:c t="n" s="0">
        <x:v>26.76816</x:v>
      </x:c>
      <x:c t="n" s="0">
        <x:v>26.4153</x:v>
      </x:c>
      <x:c t="n" s="0">
        <x:v>26.26849</x:v>
      </x:c>
      <x:c t="n" s="0">
        <x:v>24.79572</x:v>
      </x:c>
      <x:c t="n" s="0">
        <x:v>23.59016</x:v>
      </x:c>
      <x:c t="n" s="0">
        <x:v>21.15141</x:v>
      </x:c>
      <x:c t="n" s="0">
        <x:v>20.34354</x:v>
      </x:c>
      <x:c t="n" s="0">
        <x:v>18.54139</x:v>
      </x:c>
      <x:c t="n" s="0">
        <x:v>18.54412</x:v>
      </x:c>
      <x:c t="n" s="0">
        <x:v>12.78541</x:v>
      </x:c>
      <x:c t="n" s="0">
        <x:v>12.38888</x:v>
      </x:c>
      <x:c t="n" s="0">
        <x:v>10.09559</x:v>
      </x:c>
      <x:c t="n" s="0">
        <x:v>6.91812</x:v>
      </x:c>
      <x:c t="n" s="0">
        <x:v>12.21408</x:v>
      </x:c>
      <x:c t="n" s="0">
        <x:v>5.207932</x:v>
      </x:c>
      <x:c t="n" s="0">
        <x:v>-18.32583</x:v>
      </x:c>
      <x:c t="n" s="0">
        <x:v>-29.16826</x:v>
      </x:c>
      <x:c t="n" s="0">
        <x:v>-14.56236</x:v>
      </x:c>
      <x:c t="n" s="0">
        <x:v>-27.20238</x:v>
      </x:c>
      <x:c t="n" s="0">
        <x:v>0.1372793</x:v>
      </x:c>
      <x:c t="n" s="0">
        <x:v>13.37974</x:v>
      </x:c>
      <x:c t="n" s="0">
        <x:v>23.18823</x:v>
      </x:c>
      <x:c t="n" s="0">
        <x:v>10.27687</x:v>
      </x:c>
      <x:c t="n" s="0">
        <x:v>7.203753</x:v>
      </x:c>
      <x:c t="n" s="0">
        <x:v>7.423041</x:v>
      </x:c>
      <x:c t="n" s="0">
        <x:v>14.71045</x:v>
      </x:c>
      <x:c t="n" s="0">
        <x:v>17.51666</x:v>
      </x:c>
      <x:c t="n" s="0">
        <x:v>-2.800956</x:v>
      </x:c>
      <x:c t="n" s="0">
        <x:v>14.26193</x:v>
      </x:c>
      <x:c t="n" s="0">
        <x:v>16.4541</x:v>
      </x:c>
      <x:c t="n" s="0">
        <x:v>20.22319</x:v>
      </x:c>
      <x:c t="n" s="0">
        <x:v>20.6757</x:v>
      </x:c>
      <x:c t="n" s="0">
        <x:v>17.45274</x:v>
      </x:c>
      <x:c t="n" s="0">
        <x:v>24.87609</x:v>
      </x:c>
      <x:c t="n" s="0">
        <x:v>24.11395</x:v>
      </x:c>
      <x:c t="n" s="0">
        <x:v>24.86583</x:v>
      </x:c>
      <x:c t="n" s="0">
        <x:v>22.63821</x:v>
      </x:c>
      <x:c t="n" s="0">
        <x:v>25.53951</x:v>
      </x:c>
      <x:c t="n" s="0">
        <x:v>27.25006</x:v>
      </x:c>
      <x:c t="n" s="0">
        <x:v>28.15772</x:v>
      </x:c>
      <x:c t="n" s="0">
        <x:v>22.36836</x:v>
      </x:c>
      <x:c t="n" s="0">
        <x:v>20.32797</x:v>
      </x:c>
      <x:c t="n" s="0">
        <x:v>20.67642</x:v>
      </x:c>
      <x:c t="n" s="0">
        <x:v>18.80951</x:v>
      </x:c>
      <x:c t="n" s="0">
        <x:v>15.57053</x:v>
      </x:c>
      <x:c t="n" s="0">
        <x:v>13.00908</x:v>
      </x:c>
      <x:c t="n" s="0">
        <x:v>11.96157</x:v>
      </x:c>
      <x:c t="n" s="0">
        <x:v>10.11653</x:v>
      </x:c>
      <x:c t="n" s="0">
        <x:v>5.644389</x:v>
      </x:c>
      <x:c t="n" s="0">
        <x:v>11.99923</x:v>
      </x:c>
      <x:c t="n" s="0">
        <x:v>5.443315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43948.4075925926</x:v>
      </x:c>
      <x:c t="n" s="7">
        <x:v>43948.4075925926</x:v>
      </x:c>
      <x:c t="n" s="0">
        <x:v>37.07176</x:v>
      </x:c>
      <x:c t="n" s="0">
        <x:v>54.20069</x:v>
      </x:c>
      <x:c t="n" s="0">
        <x:v>81.71754</x:v>
      </x:c>
      <x:c t="n" s="0">
        <x:v>84.29897</x:v>
      </x:c>
      <x:c t="n" s="0">
        <x:v>-14.86543</x:v>
      </x:c>
      <x:c t="n" s="0">
        <x:v>-21.7125</x:v>
      </x:c>
      <x:c t="n" s="0">
        <x:v>-9.222664</x:v>
      </x:c>
      <x:c t="n" s="0">
        <x:v>-14.49205</x:v>
      </x:c>
      <x:c t="n" s="0">
        <x:v>-0.2390936</x:v>
      </x:c>
      <x:c t="n" s="0">
        <x:v>12.87445</x:v>
      </x:c>
      <x:c t="n" s="0">
        <x:v>22.5603</x:v>
      </x:c>
      <x:c t="n" s="0">
        <x:v>16.11631</x:v>
      </x:c>
      <x:c t="n" s="0">
        <x:v>15.799</x:v>
      </x:c>
      <x:c t="n" s="0">
        <x:v>15.63732</x:v>
      </x:c>
      <x:c t="n" s="0">
        <x:v>12.81751</x:v>
      </x:c>
      <x:c t="n" s="0">
        <x:v>17.32405</x:v>
      </x:c>
      <x:c t="n" s="0">
        <x:v>12.97061</x:v>
      </x:c>
      <x:c t="n" s="0">
        <x:v>14.77872</x:v>
      </x:c>
      <x:c t="n" s="0">
        <x:v>15.59049</x:v>
      </x:c>
      <x:c t="n" s="0">
        <x:v>16.99819</x:v>
      </x:c>
      <x:c t="n" s="0">
        <x:v>20.52744</x:v>
      </x:c>
      <x:c t="n" s="0">
        <x:v>20.7847</x:v>
      </x:c>
      <x:c t="n" s="0">
        <x:v>23.16354</x:v>
      </x:c>
      <x:c t="n" s="0">
        <x:v>25.80202</x:v>
      </x:c>
      <x:c t="n" s="0">
        <x:v>25.29341</x:v>
      </x:c>
      <x:c t="n" s="0">
        <x:v>26.30495</x:v>
      </x:c>
      <x:c t="n" s="0">
        <x:v>26.43411</x:v>
      </x:c>
      <x:c t="n" s="0">
        <x:v>25.92564</x:v>
      </x:c>
      <x:c t="n" s="0">
        <x:v>24.83494</x:v>
      </x:c>
      <x:c t="n" s="0">
        <x:v>23.36802</x:v>
      </x:c>
      <x:c t="n" s="0">
        <x:v>21.57365</x:v>
      </x:c>
      <x:c t="n" s="0">
        <x:v>20.32771</x:v>
      </x:c>
      <x:c t="n" s="0">
        <x:v>18.40487</x:v>
      </x:c>
      <x:c t="n" s="0">
        <x:v>18.52559</x:v>
      </x:c>
      <x:c t="n" s="0">
        <x:v>12.5709</x:v>
      </x:c>
      <x:c t="n" s="0">
        <x:v>12.46943</x:v>
      </x:c>
      <x:c t="n" s="0">
        <x:v>10.1968</x:v>
      </x:c>
      <x:c t="n" s="0">
        <x:v>6.895555</x:v>
      </x:c>
      <x:c t="n" s="0">
        <x:v>12.00044</x:v>
      </x:c>
      <x:c t="n" s="0">
        <x:v>5.146522</x:v>
      </x:c>
      <x:c t="n" s="0">
        <x:v>-18.32583</x:v>
      </x:c>
      <x:c t="n" s="0">
        <x:v>-29.16826</x:v>
      </x:c>
      <x:c t="n" s="0">
        <x:v>-14.56236</x:v>
      </x:c>
      <x:c t="n" s="0">
        <x:v>-27.20238</x:v>
      </x:c>
      <x:c t="n" s="0">
        <x:v>-1.678287</x:v>
      </x:c>
      <x:c t="n" s="0">
        <x:v>13.37974</x:v>
      </x:c>
      <x:c t="n" s="0">
        <x:v>20.4076</x:v>
      </x:c>
      <x:c t="n" s="0">
        <x:v>10.27687</x:v>
      </x:c>
      <x:c t="n" s="0">
        <x:v>8.799349</x:v>
      </x:c>
      <x:c t="n" s="0">
        <x:v>14.72702</x:v>
      </x:c>
      <x:c t="n" s="0">
        <x:v>15.12764</x:v>
      </x:c>
      <x:c t="n" s="0">
        <x:v>17.25875</x:v>
      </x:c>
      <x:c t="n" s="0">
        <x:v>1.992426</x:v>
      </x:c>
      <x:c t="n" s="0">
        <x:v>11.3796</x:v>
      </x:c>
      <x:c t="n" s="0">
        <x:v>19.66885</x:v>
      </x:c>
      <x:c t="n" s="0">
        <x:v>18.45428</x:v>
      </x:c>
      <x:c t="n" s="0">
        <x:v>21.35154</x:v>
      </x:c>
      <x:c t="n" s="0">
        <x:v>19.12261</x:v>
      </x:c>
      <x:c t="n" s="0">
        <x:v>15.33282</x:v>
      </x:c>
      <x:c t="n" s="0">
        <x:v>26.01496</x:v>
      </x:c>
      <x:c t="n" s="0">
        <x:v>23.91613</x:v>
      </x:c>
      <x:c t="n" s="0">
        <x:v>20.6269</x:v>
      </x:c>
      <x:c t="n" s="0">
        <x:v>26.041</x:v>
      </x:c>
      <x:c t="n" s="0">
        <x:v>21.64953</x:v>
      </x:c>
      <x:c t="n" s="0">
        <x:v>26.79826</x:v>
      </x:c>
      <x:c t="n" s="0">
        <x:v>22.77879</x:v>
      </x:c>
      <x:c t="n" s="0">
        <x:v>22.71702</x:v>
      </x:c>
      <x:c t="n" s="0">
        <x:v>18.41405</x:v>
      </x:c>
      <x:c t="n" s="0">
        <x:v>18.04069</x:v>
      </x:c>
      <x:c t="n" s="0">
        <x:v>18.40672</x:v>
      </x:c>
      <x:c t="n" s="0">
        <x:v>11.06432</x:v>
      </x:c>
      <x:c t="n" s="0">
        <x:v>13.01565</x:v>
      </x:c>
      <x:c t="n" s="0">
        <x:v>11.03124</x:v>
      </x:c>
      <x:c t="n" s="0">
        <x:v>7.210658</x:v>
      </x:c>
      <x:c t="n" s="0">
        <x:v>10.99668</x:v>
      </x:c>
      <x:c t="n" s="0">
        <x:v>4.848781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43948.4075925926</x:v>
      </x:c>
      <x:c t="n" s="7">
        <x:v>43948.4075925926</x:v>
      </x:c>
      <x:c t="n" s="0">
        <x:v>36.41011</x:v>
      </x:c>
      <x:c t="n" s="0">
        <x:v>54.20069</x:v>
      </x:c>
      <x:c t="n" s="0">
        <x:v>78.71333</x:v>
      </x:c>
      <x:c t="n" s="0">
        <x:v>81.38594</x:v>
      </x:c>
      <x:c t="n" s="0">
        <x:v>-15.22843</x:v>
      </x:c>
      <x:c t="n" s="0">
        <x:v>-22.33141</x:v>
      </x:c>
      <x:c t="n" s="0">
        <x:v>-9.696149</x:v>
      </x:c>
      <x:c t="n" s="0">
        <x:v>-15.13962</x:v>
      </x:c>
      <x:c t="n" s="0">
        <x:v>-0.5720965</x:v>
      </x:c>
      <x:c t="n" s="0">
        <x:v>12.95198</x:v>
      </x:c>
      <x:c t="n" s="0">
        <x:v>22.30517</x:v>
      </x:c>
      <x:c t="n" s="0">
        <x:v>15.54912</x:v>
      </x:c>
      <x:c t="n" s="0">
        <x:v>15.25935</x:v>
      </x:c>
      <x:c t="n" s="0">
        <x:v>16.64602</x:v>
      </x:c>
      <x:c t="n" s="0">
        <x:v>13.24132</x:v>
      </x:c>
      <x:c t="n" s="0">
        <x:v>17.19815</x:v>
      </x:c>
      <x:c t="n" s="0">
        <x:v>12.34417</x:v>
      </x:c>
      <x:c t="n" s="0">
        <x:v>16.00396</x:v>
      </x:c>
      <x:c t="n" s="0">
        <x:v>15.82094</x:v>
      </x:c>
      <x:c t="n" s="0">
        <x:v>16.82798</x:v>
      </x:c>
      <x:c t="n" s="0">
        <x:v>20.11406</x:v>
      </x:c>
      <x:c t="n" s="0">
        <x:v>20.16459</x:v>
      </x:c>
      <x:c t="n" s="0">
        <x:v>22.74184</x:v>
      </x:c>
      <x:c t="n" s="0">
        <x:v>26.50849</x:v>
      </x:c>
      <x:c t="n" s="0">
        <x:v>25.26015</x:v>
      </x:c>
      <x:c t="n" s="0">
        <x:v>26.47774</x:v>
      </x:c>
      <x:c t="n" s="0">
        <x:v>26.35765</x:v>
      </x:c>
      <x:c t="n" s="0">
        <x:v>25.71368</x:v>
      </x:c>
      <x:c t="n" s="0">
        <x:v>25.13368</x:v>
      </x:c>
      <x:c t="n" s="0">
        <x:v>23.35186</x:v>
      </x:c>
      <x:c t="n" s="0">
        <x:v>21.23738</x:v>
      </x:c>
      <x:c t="n" s="0">
        <x:v>19.93627</x:v>
      </x:c>
      <x:c t="n" s="0">
        <x:v>18.67723</x:v>
      </x:c>
      <x:c t="n" s="0">
        <x:v>18.5266</x:v>
      </x:c>
      <x:c t="n" s="0">
        <x:v>12.43045</x:v>
      </x:c>
      <x:c t="n" s="0">
        <x:v>12.38349</x:v>
      </x:c>
      <x:c t="n" s="0">
        <x:v>10.36367</x:v>
      </x:c>
      <x:c t="n" s="0">
        <x:v>6.888804</x:v>
      </x:c>
      <x:c t="n" s="0">
        <x:v>11.93671</x:v>
      </x:c>
      <x:c t="n" s="0">
        <x:v>5.091654</x:v>
      </x:c>
      <x:c t="n" s="0">
        <x:v>-18.32583</x:v>
      </x:c>
      <x:c t="n" s="0">
        <x:v>-29.16826</x:v>
      </x:c>
      <x:c t="n" s="0">
        <x:v>-14.56236</x:v>
      </x:c>
      <x:c t="n" s="0">
        <x:v>-27.20238</x:v>
      </x:c>
      <x:c t="n" s="0">
        <x:v>-3.298601</x:v>
      </x:c>
      <x:c t="n" s="0">
        <x:v>13.37974</x:v>
      </x:c>
      <x:c t="n" s="0">
        <x:v>20.4076</x:v>
      </x:c>
      <x:c t="n" s="0">
        <x:v>7.103544</x:v>
      </x:c>
      <x:c t="n" s="0">
        <x:v>8.831119</x:v>
      </x:c>
      <x:c t="n" s="0">
        <x:v>20.09498</x:v>
      </x:c>
      <x:c t="n" s="0">
        <x:v>15.12764</x:v>
      </x:c>
      <x:c t="n" s="0">
        <x:v>16.37804</x:v>
      </x:c>
      <x:c t="n" s="0">
        <x:v>6.015356</x:v>
      </x:c>
      <x:c t="n" s="0">
        <x:v>21.04436</x:v>
      </x:c>
      <x:c t="n" s="0">
        <x:v>14.8773</x:v>
      </x:c>
      <x:c t="n" s="0">
        <x:v>14.2958</x:v>
      </x:c>
      <x:c t="n" s="0">
        <x:v>16.43871</x:v>
      </x:c>
      <x:c t="n" s="0">
        <x:v>8.793844</x:v>
      </x:c>
      <x:c t="n" s="0">
        <x:v>18.85292</x:v>
      </x:c>
      <x:c t="n" s="0">
        <x:v>28.82766</x:v>
      </x:c>
      <x:c t="n" s="0">
        <x:v>24.86013</x:v>
      </x:c>
      <x:c t="n" s="0">
        <x:v>29.75586</x:v>
      </x:c>
      <x:c t="n" s="0">
        <x:v>26.80555</x:v>
      </x:c>
      <x:c t="n" s="0">
        <x:v>25.54402</x:v>
      </x:c>
      <x:c t="n" s="0">
        <x:v>23.27985</x:v>
      </x:c>
      <x:c t="n" s="0">
        <x:v>23.13637</x:v>
      </x:c>
      <x:c t="n" s="0">
        <x:v>19.21005</x:v>
      </x:c>
      <x:c t="n" s="0">
        <x:v>17.57575</x:v>
      </x:c>
      <x:c t="n" s="0">
        <x:v>19.72428</x:v>
      </x:c>
      <x:c t="n" s="0">
        <x:v>18.89676</x:v>
      </x:c>
      <x:c t="n" s="0">
        <x:v>12.23716</x:v>
      </x:c>
      <x:c t="n" s="0">
        <x:v>12.21251</x:v>
      </x:c>
      <x:c t="n" s="0">
        <x:v>11.13439</x:v>
      </x:c>
      <x:c t="n" s="0">
        <x:v>6.294275</x:v>
      </x:c>
      <x:c t="n" s="0">
        <x:v>11.22752</x:v>
      </x:c>
      <x:c t="n" s="0">
        <x:v>4.823689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43948.4075925926</x:v>
      </x:c>
      <x:c t="n" s="7">
        <x:v>43948.4075925926</x:v>
      </x:c>
      <x:c t="n" s="0">
        <x:v>36.74969</x:v>
      </x:c>
      <x:c t="n" s="0">
        <x:v>54.20069</x:v>
      </x:c>
      <x:c t="n" s="0">
        <x:v>69.18883</x:v>
      </x:c>
      <x:c t="n" s="0">
        <x:v>73.0783</x:v>
      </x:c>
      <x:c t="n" s="0">
        <x:v>-15.55853</x:v>
      </x:c>
      <x:c t="n" s="0">
        <x:v>-22.94015</x:v>
      </x:c>
      <x:c t="n" s="0">
        <x:v>-10.14588</x:v>
      </x:c>
      <x:c t="n" s="0">
        <x:v>-15.78115</x:v>
      </x:c>
      <x:c t="n" s="0">
        <x:v>-0.8782149</x:v>
      </x:c>
      <x:c t="n" s="0">
        <x:v>12.95627</x:v>
      </x:c>
      <x:c t="n" s="0">
        <x:v>22.07475</x:v>
      </x:c>
      <x:c t="n" s="0">
        <x:v>14.95276</x:v>
      </x:c>
      <x:c t="n" s="0">
        <x:v>14.74699</x:v>
      </x:c>
      <x:c t="n" s="0">
        <x:v>17.3538</x:v>
      </x:c>
      <x:c t="n" s="0">
        <x:v>14.13518</x:v>
      </x:c>
      <x:c t="n" s="0">
        <x:v>17.08767</x:v>
      </x:c>
      <x:c t="n" s="0">
        <x:v>12.39854</x:v>
      </x:c>
      <x:c t="n" s="0">
        <x:v>17.40063</x:v>
      </x:c>
      <x:c t="n" s="0">
        <x:v>15.50401</x:v>
      </x:c>
      <x:c t="n" s="0">
        <x:v>16.50237</x:v>
      </x:c>
      <x:c t="n" s="0">
        <x:v>20.06548</x:v>
      </x:c>
      <x:c t="n" s="0">
        <x:v>19.7268</x:v>
      </x:c>
      <x:c t="n" s="0">
        <x:v>22.237</x:v>
      </x:c>
      <x:c t="n" s="0">
        <x:v>26.3898</x:v>
      </x:c>
      <x:c t="n" s="0">
        <x:v>24.99981</x:v>
      </x:c>
      <x:c t="n" s="0">
        <x:v>27.50743</x:v>
      </x:c>
      <x:c t="n" s="0">
        <x:v>26.36575</x:v>
      </x:c>
      <x:c t="n" s="0">
        <x:v>25.73394</x:v>
      </x:c>
      <x:c t="n" s="0">
        <x:v>24.80185</x:v>
      </x:c>
      <x:c t="n" s="0">
        <x:v>23.16552</x:v>
      </x:c>
      <x:c t="n" s="0">
        <x:v>21.36645</x:v>
      </x:c>
      <x:c t="n" s="0">
        <x:v>19.75546</x:v>
      </x:c>
      <x:c t="n" s="0">
        <x:v>18.47706</x:v>
      </x:c>
      <x:c t="n" s="0">
        <x:v>18.48632</x:v>
      </x:c>
      <x:c t="n" s="0">
        <x:v>12.61638</x:v>
      </x:c>
      <x:c t="n" s="0">
        <x:v>12.50793</x:v>
      </x:c>
      <x:c t="n" s="0">
        <x:v>10.7126</x:v>
      </x:c>
      <x:c t="n" s="0">
        <x:v>6.940816</x:v>
      </x:c>
      <x:c t="n" s="0">
        <x:v>11.80254</x:v>
      </x:c>
      <x:c t="n" s="0">
        <x:v>5.171096</x:v>
      </x:c>
      <x:c t="n" s="0">
        <x:v>-18.11599</x:v>
      </x:c>
      <x:c t="n" s="0">
        <x:v>-29.16826</x:v>
      </x:c>
      <x:c t="n" s="0">
        <x:v>-14.56236</x:v>
      </x:c>
      <x:c t="n" s="0">
        <x:v>-27.20238</x:v>
      </x:c>
      <x:c t="n" s="0">
        <x:v>-3.298601</x:v>
      </x:c>
      <x:c t="n" s="0">
        <x:v>12.15507</x:v>
      </x:c>
      <x:c t="n" s="0">
        <x:v>20.4076</x:v>
      </x:c>
      <x:c t="n" s="0">
        <x:v>6.378346</x:v>
      </x:c>
      <x:c t="n" s="0">
        <x:v>9.047229</x:v>
      </x:c>
      <x:c t="n" s="0">
        <x:v>20.09498</x:v>
      </x:c>
      <x:c t="n" s="0">
        <x:v>19.68295</x:v>
      </x:c>
      <x:c t="n" s="0">
        <x:v>16.37804</x:v>
      </x:c>
      <x:c t="n" s="0">
        <x:v>13.19865</x:v>
      </x:c>
      <x:c t="n" s="0">
        <x:v>21.3765</x:v>
      </x:c>
      <x:c t="n" s="0">
        <x:v>15.70995</x:v>
      </x:c>
      <x:c t="n" s="0">
        <x:v>15.61943</x:v>
      </x:c>
      <x:c t="n" s="0">
        <x:v>20.65841</x:v>
      </x:c>
      <x:c t="n" s="0">
        <x:v>16.74168</x:v>
      </x:c>
      <x:c t="n" s="0">
        <x:v>14.72583</x:v>
      </x:c>
      <x:c t="n" s="0">
        <x:v>25.78714</x:v>
      </x:c>
      <x:c t="n" s="0">
        <x:v>21.29875</x:v>
      </x:c>
      <x:c t="n" s="0">
        <x:v>30.43337</x:v>
      </x:c>
      <x:c t="n" s="0">
        <x:v>25.03696</x:v>
      </x:c>
      <x:c t="n" s="0">
        <x:v>25.48447</x:v>
      </x:c>
      <x:c t="n" s="0">
        <x:v>21.41168</x:v>
      </x:c>
      <x:c t="n" s="0">
        <x:v>21.65817</x:v>
      </x:c>
      <x:c t="n" s="0">
        <x:v>21.10858</x:v>
      </x:c>
      <x:c t="n" s="0">
        <x:v>19.6305</x:v>
      </x:c>
      <x:c t="n" s="0">
        <x:v>17.17569</x:v>
      </x:c>
      <x:c t="n" s="0">
        <x:v>18.5542</x:v>
      </x:c>
      <x:c t="n" s="0">
        <x:v>13.17247</x:v>
      </x:c>
      <x:c t="n" s="0">
        <x:v>13.02917</x:v>
      </x:c>
      <x:c t="n" s="0">
        <x:v>12.49976</x:v>
      </x:c>
      <x:c t="n" s="0">
        <x:v>7.1615</x:v>
      </x:c>
      <x:c t="n" s="0">
        <x:v>10.9818</x:v>
      </x:c>
      <x:c t="n" s="0">
        <x:v>5.389302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43948.4075925926</x:v>
      </x:c>
      <x:c t="n" s="7">
        <x:v>43948.4075925926</x:v>
      </x:c>
      <x:c t="n" s="0">
        <x:v>35.04588</x:v>
      </x:c>
      <x:c t="n" s="0">
        <x:v>54.20069</x:v>
      </x:c>
      <x:c t="n" s="0">
        <x:v>66.27867</x:v>
      </x:c>
      <x:c t="n" s="0">
        <x:v>70.98946</x:v>
      </x:c>
      <x:c t="n" s="0">
        <x:v>-15.82085</x:v>
      </x:c>
      <x:c t="n" s="0">
        <x:v>-23.53746</x:v>
      </x:c>
      <x:c t="n" s="0">
        <x:v>-10.57067</x:v>
      </x:c>
      <x:c t="n" s="0">
        <x:v>-16.41574</x:v>
      </x:c>
      <x:c t="n" s="0">
        <x:v>-1.157897</x:v>
      </x:c>
      <x:c t="n" s="0">
        <x:v>12.54431</x:v>
      </x:c>
      <x:c t="n" s="0">
        <x:v>21.7527</x:v>
      </x:c>
      <x:c t="n" s="0">
        <x:v>14.34765</x:v>
      </x:c>
      <x:c t="n" s="0">
        <x:v>14.25704</x:v>
      </x:c>
      <x:c t="n" s="0">
        <x:v>17.87856</x:v>
      </x:c>
      <x:c t="n" s="0">
        <x:v>17.02376</x:v>
      </x:c>
      <x:c t="n" s="0">
        <x:v>16.99506</x:v>
      </x:c>
      <x:c t="n" s="0">
        <x:v>12.52493</x:v>
      </x:c>
      <x:c t="n" s="0">
        <x:v>17.89435</x:v>
      </x:c>
      <x:c t="n" s="0">
        <x:v>16.27036</x:v>
      </x:c>
      <x:c t="n" s="0">
        <x:v>16.67347</x:v>
      </x:c>
      <x:c t="n" s="0">
        <x:v>20.7369</x:v>
      </x:c>
      <x:c t="n" s="0">
        <x:v>20.81765</x:v>
      </x:c>
      <x:c t="n" s="0">
        <x:v>22.18966</x:v>
      </x:c>
      <x:c t="n" s="0">
        <x:v>26.80681</x:v>
      </x:c>
      <x:c t="n" s="0">
        <x:v>25.13563</x:v>
      </x:c>
      <x:c t="n" s="0">
        <x:v>27.45332</x:v>
      </x:c>
      <x:c t="n" s="0">
        <x:v>26.62893</x:v>
      </x:c>
      <x:c t="n" s="0">
        <x:v>25.84511</x:v>
      </x:c>
      <x:c t="n" s="0">
        <x:v>25.42841</x:v>
      </x:c>
      <x:c t="n" s="0">
        <x:v>22.9776</x:v>
      </x:c>
      <x:c t="n" s="0">
        <x:v>21.00928</x:v>
      </x:c>
      <x:c t="n" s="0">
        <x:v>19.82622</x:v>
      </x:c>
      <x:c t="n" s="0">
        <x:v>18.39443</x:v>
      </x:c>
      <x:c t="n" s="0">
        <x:v>18.58266</x:v>
      </x:c>
      <x:c t="n" s="0">
        <x:v>12.6248</x:v>
      </x:c>
      <x:c t="n" s="0">
        <x:v>12.46945</x:v>
      </x:c>
      <x:c t="n" s="0">
        <x:v>10.9569</x:v>
      </x:c>
      <x:c t="n" s="0">
        <x:v>7.400844</x:v>
      </x:c>
      <x:c t="n" s="0">
        <x:v>11.89272</x:v>
      </x:c>
      <x:c t="n" s="0">
        <x:v>5.030365</x:v>
      </x:c>
      <x:c t="n" s="0">
        <x:v>-17.78733</x:v>
      </x:c>
      <x:c t="n" s="0">
        <x:v>-29.16826</x:v>
      </x:c>
      <x:c t="n" s="0">
        <x:v>-14.56236</x:v>
      </x:c>
      <x:c t="n" s="0">
        <x:v>-27.20238</x:v>
      </x:c>
      <x:c t="n" s="0">
        <x:v>-3.298601</x:v>
      </x:c>
      <x:c t="n" s="0">
        <x:v>8.754755</x:v>
      </x:c>
      <x:c t="n" s="0">
        <x:v>17.62433</x:v>
      </x:c>
      <x:c t="n" s="0">
        <x:v>4.121789</x:v>
      </x:c>
      <x:c t="n" s="0">
        <x:v>9.047229</x:v>
      </x:c>
      <x:c t="n" s="0">
        <x:v>20.48624</x:v>
      </x:c>
      <x:c t="n" s="0">
        <x:v>22.86942</x:v>
      </x:c>
      <x:c t="n" s="0">
        <x:v>16.43769</x:v>
      </x:c>
      <x:c t="n" s="0">
        <x:v>13.19865</x:v>
      </x:c>
      <x:c t="n" s="0">
        <x:v>19.7593</x:v>
      </x:c>
      <x:c t="n" s="0">
        <x:v>19.1627</x:v>
      </x:c>
      <x:c t="n" s="0">
        <x:v>16.76277</x:v>
      </x:c>
      <x:c t="n" s="0">
        <x:v>23.90747</x:v>
      </x:c>
      <x:c t="n" s="0">
        <x:v>26.122</x:v>
      </x:c>
      <x:c t="n" s="0">
        <x:v>22.78423</x:v>
      </x:c>
      <x:c t="n" s="0">
        <x:v>29.40474</x:v>
      </x:c>
      <x:c t="n" s="0">
        <x:v>26.16319</x:v>
      </x:c>
      <x:c t="n" s="0">
        <x:v>26.10544</x:v>
      </x:c>
      <x:c t="n" s="0">
        <x:v>27.44982</x:v>
      </x:c>
      <x:c t="n" s="0">
        <x:v>26.02488</x:v>
      </x:c>
      <x:c t="n" s="0">
        <x:v>28.69938</x:v>
      </x:c>
      <x:c t="n" s="0">
        <x:v>22.75251</x:v>
      </x:c>
      <x:c t="n" s="0">
        <x:v>19.11871</x:v>
      </x:c>
      <x:c t="n" s="0">
        <x:v>18.45653</x:v>
      </x:c>
      <x:c t="n" s="0">
        <x:v>19.24009</x:v>
      </x:c>
      <x:c t="n" s="0">
        <x:v>19.86602</x:v>
      </x:c>
      <x:c t="n" s="0">
        <x:v>12.39443</x:v>
      </x:c>
      <x:c t="n" s="0">
        <x:v>12.36662</x:v>
      </x:c>
      <x:c t="n" s="0">
        <x:v>12.36033</x:v>
      </x:c>
      <x:c t="n" s="0">
        <x:v>9.279207</x:v>
      </x:c>
      <x:c t="n" s="0">
        <x:v>12.70115</x:v>
      </x:c>
      <x:c t="n" s="0">
        <x:v>4.830854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43948.4075925926</x:v>
      </x:c>
      <x:c t="n" s="7">
        <x:v>43948.4075925926</x:v>
      </x:c>
      <x:c t="n" s="0">
        <x:v>38.66009</x:v>
      </x:c>
      <x:c t="n" s="0">
        <x:v>54.20069</x:v>
      </x:c>
      <x:c t="n" s="0">
        <x:v>77.29501</x:v>
      </x:c>
      <x:c t="n" s="0">
        <x:v>80.78683</x:v>
      </x:c>
      <x:c t="n" s="0">
        <x:v>-16.05813</x:v>
      </x:c>
      <x:c t="n" s="0">
        <x:v>-24.12183</x:v>
      </x:c>
      <x:c t="n" s="0">
        <x:v>-11.02545</x:v>
      </x:c>
      <x:c t="n" s="0">
        <x:v>-15.23721</x:v>
      </x:c>
      <x:c t="n" s="0">
        <x:v>-1.411896</x:v>
      </x:c>
      <x:c t="n" s="0">
        <x:v>12.15863</x:v>
      </x:c>
      <x:c t="n" s="0">
        <x:v>21.09653</x:v>
      </x:c>
      <x:c t="n" s="0">
        <x:v>13.68475</x:v>
      </x:c>
      <x:c t="n" s="0">
        <x:v>13.78985</x:v>
      </x:c>
      <x:c t="n" s="0">
        <x:v>18.87961</x:v>
      </x:c>
      <x:c t="n" s="0">
        <x:v>18.53094</x:v>
      </x:c>
      <x:c t="n" s="0">
        <x:v>16.92576</x:v>
      </x:c>
      <x:c t="n" s="0">
        <x:v>12.83198</x:v>
      </x:c>
      <x:c t="n" s="0">
        <x:v>18.17979</x:v>
      </x:c>
      <x:c t="n" s="0">
        <x:v>16.35504</x:v>
      </x:c>
      <x:c t="n" s="0">
        <x:v>16.33678</x:v>
      </x:c>
      <x:c t="n" s="0">
        <x:v>20.55199</x:v>
      </x:c>
      <x:c t="n" s="0">
        <x:v>21.63371</x:v>
      </x:c>
      <x:c t="n" s="0">
        <x:v>22.73986</x:v>
      </x:c>
      <x:c t="n" s="0">
        <x:v>26.75346</x:v>
      </x:c>
      <x:c t="n" s="0">
        <x:v>24.83073</x:v>
      </x:c>
      <x:c t="n" s="0">
        <x:v>27.64458</x:v>
      </x:c>
      <x:c t="n" s="0">
        <x:v>26.95113</x:v>
      </x:c>
      <x:c t="n" s="0">
        <x:v>25.58786</x:v>
      </x:c>
      <x:c t="n" s="0">
        <x:v>25.75433</x:v>
      </x:c>
      <x:c t="n" s="0">
        <x:v>22.8305</x:v>
      </x:c>
      <x:c t="n" s="0">
        <x:v>21.04868</x:v>
      </x:c>
      <x:c t="n" s="0">
        <x:v>19.6056</x:v>
      </x:c>
      <x:c t="n" s="0">
        <x:v>18.5369</x:v>
      </x:c>
      <x:c t="n" s="0">
        <x:v>18.90142</x:v>
      </x:c>
      <x:c t="n" s="0">
        <x:v>12.7806</x:v>
      </x:c>
      <x:c t="n" s="0">
        <x:v>12.34847</x:v>
      </x:c>
      <x:c t="n" s="0">
        <x:v>11.05212</x:v>
      </x:c>
      <x:c t="n" s="0">
        <x:v>7.236543</x:v>
      </x:c>
      <x:c t="n" s="0">
        <x:v>11.99112</x:v>
      </x:c>
      <x:c t="n" s="0">
        <x:v>5.19723</x:v>
      </x:c>
      <x:c t="n" s="0">
        <x:v>-17.78733</x:v>
      </x:c>
      <x:c t="n" s="0">
        <x:v>-29.16826</x:v>
      </x:c>
      <x:c t="n" s="0">
        <x:v>-16.04418</x:v>
      </x:c>
      <x:c t="n" s="0">
        <x:v>-9.893297</x:v>
      </x:c>
      <x:c t="n" s="0">
        <x:v>-3.298601</x:v>
      </x:c>
      <x:c t="n" s="0">
        <x:v>8.754755</x:v>
      </x:c>
      <x:c t="n" s="0">
        <x:v>7.704592</x:v>
      </x:c>
      <x:c t="n" s="0">
        <x:v>-0.8449433</x:v>
      </x:c>
      <x:c t="n" s="0">
        <x:v>9.047229</x:v>
      </x:c>
      <x:c t="n" s="0">
        <x:v>22.53575</x:v>
      </x:c>
      <x:c t="n" s="0">
        <x:v>22.86942</x:v>
      </x:c>
      <x:c t="n" s="0">
        <x:v>16.49653</x:v>
      </x:c>
      <x:c t="n" s="0">
        <x:v>14.69944</x:v>
      </x:c>
      <x:c t="n" s="0">
        <x:v>19.15683</x:v>
      </x:c>
      <x:c t="n" s="0">
        <x:v>15.16504</x:v>
      </x:c>
      <x:c t="n" s="0">
        <x:v>14.52912</x:v>
      </x:c>
      <x:c t="n" s="0">
        <x:v>14.59087</x:v>
      </x:c>
      <x:c t="n" s="0">
        <x:v>21.78496</x:v>
      </x:c>
      <x:c t="n" s="0">
        <x:v>25.01206</x:v>
      </x:c>
      <x:c t="n" s="0">
        <x:v>25.12407</x:v>
      </x:c>
      <x:c t="n" s="0">
        <x:v>20.94932</x:v>
      </x:c>
      <x:c t="n" s="0">
        <x:v>28.76627</x:v>
      </x:c>
      <x:c t="n" s="0">
        <x:v>28.40022</x:v>
      </x:c>
      <x:c t="n" s="0">
        <x:v>23.86676</x:v>
      </x:c>
      <x:c t="n" s="0">
        <x:v>26.15181</x:v>
      </x:c>
      <x:c t="n" s="0">
        <x:v>20.59405</x:v>
      </x:c>
      <x:c t="n" s="0">
        <x:v>21.25441</x:v>
      </x:c>
      <x:c t="n" s="0">
        <x:v>19.50136</x:v>
      </x:c>
      <x:c t="n" s="0">
        <x:v>18.19977</x:v>
      </x:c>
      <x:c t="n" s="0">
        <x:v>19.57152</x:v>
      </x:c>
      <x:c t="n" s="0">
        <x:v>13.44388</x:v>
      </x:c>
      <x:c t="n" s="0">
        <x:v>11.83278</x:v>
      </x:c>
      <x:c t="n" s="0">
        <x:v>11.36717</x:v>
      </x:c>
      <x:c t="n" s="0">
        <x:v>7.82949</x:v>
      </x:c>
      <x:c t="n" s="0">
        <x:v>12.25421</x:v>
      </x:c>
      <x:c t="n" s="0">
        <x:v>5.499849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43948.4075925926</x:v>
      </x:c>
      <x:c t="n" s="7">
        <x:v>43948.4075925926</x:v>
      </x:c>
      <x:c t="n" s="0">
        <x:v>36.82874</x:v>
      </x:c>
      <x:c t="n" s="0">
        <x:v>54.20069</x:v>
      </x:c>
      <x:c t="n" s="0">
        <x:v>84.61425</x:v>
      </x:c>
      <x:c t="n" s="0">
        <x:v>88.06767</x:v>
      </x:c>
      <x:c t="n" s="0">
        <x:v>-16.27159</x:v>
      </x:c>
      <x:c t="n" s="0">
        <x:v>-24.69192</x:v>
      </x:c>
      <x:c t="n" s="0">
        <x:v>-11.51328</x:v>
      </x:c>
      <x:c t="n" s="0">
        <x:v>-13.42659</x:v>
      </x:c>
      <x:c t="n" s="0">
        <x:v>-1.641237</x:v>
      </x:c>
      <x:c t="n" s="0">
        <x:v>11.79976</x:v>
      </x:c>
      <x:c t="n" s="0">
        <x:v>20.4451</x:v>
      </x:c>
      <x:c t="n" s="0">
        <x:v>13.02553</x:v>
      </x:c>
      <x:c t="n" s="0">
        <x:v>13.42357</x:v>
      </x:c>
      <x:c t="n" s="0">
        <x:v>19.64524</x:v>
      </x:c>
      <x:c t="n" s="0">
        <x:v>19.5015</x:v>
      </x:c>
      <x:c t="n" s="0">
        <x:v>16.86569</x:v>
      </x:c>
      <x:c t="n" s="0">
        <x:v>13.24702</x:v>
      </x:c>
      <x:c t="n" s="0">
        <x:v>18.14267</x:v>
      </x:c>
      <x:c t="n" s="0">
        <x:v>16.26093</x:v>
      </x:c>
      <x:c t="n" s="0">
        <x:v>16.61617</x:v>
      </x:c>
      <x:c t="n" s="0">
        <x:v>19.99098</x:v>
      </x:c>
      <x:c t="n" s="0">
        <x:v>21.4509</x:v>
      </x:c>
      <x:c t="n" s="0">
        <x:v>22.92933</x:v>
      </x:c>
      <x:c t="n" s="0">
        <x:v>26.68444</x:v>
      </x:c>
      <x:c t="n" s="0">
        <x:v>24.77626</x:v>
      </x:c>
      <x:c t="n" s="0">
        <x:v>27.41122</x:v>
      </x:c>
      <x:c t="n" s="0">
        <x:v>26.6967</x:v>
      </x:c>
      <x:c t="n" s="0">
        <x:v>25.84978</x:v>
      </x:c>
      <x:c t="n" s="0">
        <x:v>25.54198</x:v>
      </x:c>
      <x:c t="n" s="0">
        <x:v>22.52897</x:v>
      </x:c>
      <x:c t="n" s="0">
        <x:v>21.08511</x:v>
      </x:c>
      <x:c t="n" s="0">
        <x:v>19.94818</x:v>
      </x:c>
      <x:c t="n" s="0">
        <x:v>18.51363</x:v>
      </x:c>
      <x:c t="n" s="0">
        <x:v>18.7993</x:v>
      </x:c>
      <x:c t="n" s="0">
        <x:v>12.46248</x:v>
      </x:c>
      <x:c t="n" s="0">
        <x:v>12.46632</x:v>
      </x:c>
      <x:c t="n" s="0">
        <x:v>10.98026</x:v>
      </x:c>
      <x:c t="n" s="0">
        <x:v>7.56497</x:v>
      </x:c>
      <x:c t="n" s="0">
        <x:v>12.21441</x:v>
      </x:c>
      <x:c t="n" s="0">
        <x:v>5.137891</x:v>
      </x:c>
      <x:c t="n" s="0">
        <x:v>-17.78733</x:v>
      </x:c>
      <x:c t="n" s="0">
        <x:v>-29.16826</x:v>
      </x:c>
      <x:c t="n" s="0">
        <x:v>-16.67676</x:v>
      </x:c>
      <x:c t="n" s="0">
        <x:v>-8.66321</x:v>
      </x:c>
      <x:c t="n" s="0">
        <x:v>-3.298601</x:v>
      </x:c>
      <x:c t="n" s="0">
        <x:v>8.754755</x:v>
      </x:c>
      <x:c t="n" s="0">
        <x:v>7.704592</x:v>
      </x:c>
      <x:c t="n" s="0">
        <x:v>-0.8449433</x:v>
      </x:c>
      <x:c t="n" s="0">
        <x:v>10.60167</x:v>
      </x:c>
      <x:c t="n" s="0">
        <x:v>22.53575</x:v>
      </x:c>
      <x:c t="n" s="0">
        <x:v>22.86942</x:v>
      </x:c>
      <x:c t="n" s="0">
        <x:v>16.49653</x:v>
      </x:c>
      <x:c t="n" s="0">
        <x:v>15.10307</x:v>
      </x:c>
      <x:c t="n" s="0">
        <x:v>17.91891</x:v>
      </x:c>
      <x:c t="n" s="0">
        <x:v>18.68661</x:v>
      </x:c>
      <x:c t="n" s="0">
        <x:v>18.31631</x:v>
      </x:c>
      <x:c t="n" s="0">
        <x:v>12.92004</x:v>
      </x:c>
      <x:c t="n" s="0">
        <x:v>22.49823</x:v>
      </x:c>
      <x:c t="n" s="0">
        <x:v>24.45932</x:v>
      </x:c>
      <x:c t="n" s="0">
        <x:v>25.53352</x:v>
      </x:c>
      <x:c t="n" s="0">
        <x:v>24.64049</x:v>
      </x:c>
      <x:c t="n" s="0">
        <x:v>24.5034</x:v>
      </x:c>
      <x:c t="n" s="0">
        <x:v>25.48116</x:v>
      </x:c>
      <x:c t="n" s="0">
        <x:v>27.09683</x:v>
      </x:c>
      <x:c t="n" s="0">
        <x:v>25.24261</x:v>
      </x:c>
      <x:c t="n" s="0">
        <x:v>20.7741</x:v>
      </x:c>
      <x:c t="n" s="0">
        <x:v>22.49412</x:v>
      </x:c>
      <x:c t="n" s="0">
        <x:v>21.22264</x:v>
      </x:c>
      <x:c t="n" s="0">
        <x:v>18.10788</x:v>
      </x:c>
      <x:c t="n" s="0">
        <x:v>17.75924</x:v>
      </x:c>
      <x:c t="n" s="0">
        <x:v>11.2007</x:v>
      </x:c>
      <x:c t="n" s="0">
        <x:v>13.90843</x:v>
      </x:c>
      <x:c t="n" s="0">
        <x:v>10.52551</x:v>
      </x:c>
      <x:c t="n" s="0">
        <x:v>8.508939</x:v>
      </x:c>
      <x:c t="n" s="0">
        <x:v>13.38891</x:v>
      </x:c>
      <x:c t="n" s="0">
        <x:v>4.85983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43948.4075925926</x:v>
      </x:c>
      <x:c t="n" s="7">
        <x:v>43948.4075925926</x:v>
      </x:c>
      <x:c t="n" s="0">
        <x:v>35.59217</x:v>
      </x:c>
      <x:c t="n" s="0">
        <x:v>54.20069</x:v>
      </x:c>
      <x:c t="n" s="0">
        <x:v>88.24902</x:v>
      </x:c>
      <x:c t="n" s="0">
        <x:v>88.84277</x:v>
      </x:c>
      <x:c t="n" s="0">
        <x:v>-16.42253</x:v>
      </x:c>
      <x:c t="n" s="0">
        <x:v>-24.88599</x:v>
      </x:c>
      <x:c t="n" s="0">
        <x:v>-11.97823</x:v>
      </x:c>
      <x:c t="n" s="0">
        <x:v>-12.3168</x:v>
      </x:c>
      <x:c t="n" s="0">
        <x:v>-1.660979</x:v>
      </x:c>
      <x:c t="n" s="0">
        <x:v>11.46789</x:v>
      </x:c>
      <x:c t="n" s="0">
        <x:v>19.79911</x:v>
      </x:c>
      <x:c t="n" s="0">
        <x:v>12.42252</x:v>
      </x:c>
      <x:c t="n" s="0">
        <x:v>13.10956</x:v>
      </x:c>
      <x:c t="n" s="0">
        <x:v>20.07146</x:v>
      </x:c>
      <x:c t="n" s="0">
        <x:v>19.40696</x:v>
      </x:c>
      <x:c t="n" s="0">
        <x:v>17.03545</x:v>
      </x:c>
      <x:c t="n" s="0">
        <x:v>16.35252</x:v>
      </x:c>
      <x:c t="n" s="0">
        <x:v>17.88376</x:v>
      </x:c>
      <x:c t="n" s="0">
        <x:v>17.84653</x:v>
      </x:c>
      <x:c t="n" s="0">
        <x:v>17.02854</x:v>
      </x:c>
      <x:c t="n" s="0">
        <x:v>19.52518</x:v>
      </x:c>
      <x:c t="n" s="0">
        <x:v>21.41889</x:v>
      </x:c>
      <x:c t="n" s="0">
        <x:v>23.09735</x:v>
      </x:c>
      <x:c t="n" s="0">
        <x:v>26.51252</x:v>
      </x:c>
      <x:c t="n" s="0">
        <x:v>24.50796</x:v>
      </x:c>
      <x:c t="n" s="0">
        <x:v>27.14019</x:v>
      </x:c>
      <x:c t="n" s="0">
        <x:v>26.47446</x:v>
      </x:c>
      <x:c t="n" s="0">
        <x:v>25.91414</x:v>
      </x:c>
      <x:c t="n" s="0">
        <x:v>25.66979</x:v>
      </x:c>
      <x:c t="n" s="0">
        <x:v>22.58993</x:v>
      </x:c>
      <x:c t="n" s="0">
        <x:v>21.09572</x:v>
      </x:c>
      <x:c t="n" s="0">
        <x:v>20.20989</x:v>
      </x:c>
      <x:c t="n" s="0">
        <x:v>18.3137</x:v>
      </x:c>
      <x:c t="n" s="0">
        <x:v>18.69779</x:v>
      </x:c>
      <x:c t="n" s="0">
        <x:v>12.62249</x:v>
      </x:c>
      <x:c t="n" s="0">
        <x:v>12.72999</x:v>
      </x:c>
      <x:c t="n" s="0">
        <x:v>10.92275</x:v>
      </x:c>
      <x:c t="n" s="0">
        <x:v>7.450155</x:v>
      </x:c>
      <x:c t="n" s="0">
        <x:v>12.13561</x:v>
      </x:c>
      <x:c t="n" s="0">
        <x:v>5.128613</x:v>
      </x:c>
      <x:c t="n" s="0">
        <x:v>-16.84864</x:v>
      </x:c>
      <x:c t="n" s="0">
        <x:v>-22.31202</x:v>
      </x:c>
      <x:c t="n" s="0">
        <x:v>-16.67676</x:v>
      </x:c>
      <x:c t="n" s="0">
        <x:v>-8.66321</x:v>
      </x:c>
      <x:c t="n" s="0">
        <x:v>0.0755718</x:v>
      </x:c>
      <x:c t="n" s="0">
        <x:v>8.754755</x:v>
      </x:c>
      <x:c t="n" s="0">
        <x:v>7.704592</x:v>
      </x:c>
      <x:c t="n" s="0">
        <x:v>6.822459</x:v>
      </x:c>
      <x:c t="n" s="0">
        <x:v>10.60167</x:v>
      </x:c>
      <x:c t="n" s="0">
        <x:v>20.70112</x:v>
      </x:c>
      <x:c t="n" s="0">
        <x:v>15.2709</x:v>
      </x:c>
      <x:c t="n" s="0">
        <x:v>19.68116</x:v>
      </x:c>
      <x:c t="n" s="0">
        <x:v>24.0556</x:v>
      </x:c>
      <x:c t="n" s="0">
        <x:v>14.16307</x:v>
      </x:c>
      <x:c t="n" s="0">
        <x:v>22.30176</x:v>
      </x:c>
      <x:c t="n" s="0">
        <x:v>19.03391</x:v>
      </x:c>
      <x:c t="n" s="0">
        <x:v>15.7293</x:v>
      </x:c>
      <x:c t="n" s="0">
        <x:v>19.98008</x:v>
      </x:c>
      <x:c t="n" s="0">
        <x:v>22.99632</x:v>
      </x:c>
      <x:c t="n" s="0">
        <x:v>24.96972</x:v>
      </x:c>
      <x:c t="n" s="0">
        <x:v>23.07141</x:v>
      </x:c>
      <x:c t="n" s="0">
        <x:v>25.81964</x:v>
      </x:c>
      <x:c t="n" s="0">
        <x:v>25.20242</x:v>
      </x:c>
      <x:c t="n" s="0">
        <x:v>25.72406</x:v>
      </x:c>
      <x:c t="n" s="0">
        <x:v>25.87461</x:v>
      </x:c>
      <x:c t="n" s="0">
        <x:v>22.89796</x:v>
      </x:c>
      <x:c t="n" s="0">
        <x:v>19.7199</x:v>
      </x:c>
      <x:c t="n" s="0">
        <x:v>21.85299</x:v>
      </x:c>
      <x:c t="n" s="0">
        <x:v>17.85168</x:v>
      </x:c>
      <x:c t="n" s="0">
        <x:v>18.70219</x:v>
      </x:c>
      <x:c t="n" s="0">
        <x:v>14.08187</x:v>
      </x:c>
      <x:c t="n" s="0">
        <x:v>13.18013</x:v>
      </x:c>
      <x:c t="n" s="0">
        <x:v>10.91047</x:v>
      </x:c>
      <x:c t="n" s="0">
        <x:v>6.094848</x:v>
      </x:c>
      <x:c t="n" s="0">
        <x:v>12.22496</x:v>
      </x:c>
      <x:c t="n" s="0">
        <x:v>4.773613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43948.4075925926</x:v>
      </x:c>
      <x:c t="n" s="7">
        <x:v>43948.4075925926</x:v>
      </x:c>
      <x:c t="n" s="0">
        <x:v>37.36348</x:v>
      </x:c>
      <x:c t="n" s="0">
        <x:v>54.20069</x:v>
      </x:c>
      <x:c t="n" s="0">
        <x:v>84.25024</x:v>
      </x:c>
      <x:c t="n" s="0">
        <x:v>88.03123</x:v>
      </x:c>
      <x:c t="n" s="0">
        <x:v>-16.29748</x:v>
      </x:c>
      <x:c t="n" s="0">
        <x:v>-23.19426</x:v>
      </x:c>
      <x:c t="n" s="0">
        <x:v>-12.41896</x:v>
      </x:c>
      <x:c t="n" s="0">
        <x:v>-11.55193</x:v>
      </x:c>
      <x:c t="n" s="0">
        <x:v>-0.630488</x:v>
      </x:c>
      <x:c t="n" s="0">
        <x:v>11.16289</x:v>
      </x:c>
      <x:c t="n" s="0">
        <x:v>19.1594</x:v>
      </x:c>
      <x:c t="n" s="0">
        <x:v>12.19871</x:v>
      </x:c>
      <x:c t="n" s="0">
        <x:v>12.91398</x:v>
      </x:c>
      <x:c t="n" s="0">
        <x:v>19.49118</x:v>
      </x:c>
      <x:c t="n" s="0">
        <x:v>18.81266</x:v>
      </x:c>
      <x:c t="n" s="0">
        <x:v>18.35475</x:v>
      </x:c>
      <x:c t="n" s="0">
        <x:v>19.70634</x:v>
      </x:c>
      <x:c t="n" s="0">
        <x:v>17.25335</x:v>
      </x:c>
      <x:c t="n" s="0">
        <x:v>18.27054</x:v>
      </x:c>
      <x:c t="n" s="0">
        <x:v>16.78077</x:v>
      </x:c>
      <x:c t="n" s="0">
        <x:v>19.42541</x:v>
      </x:c>
      <x:c t="n" s="0">
        <x:v>22.04567</x:v>
      </x:c>
      <x:c t="n" s="0">
        <x:v>22.93363</x:v>
      </x:c>
      <x:c t="n" s="0">
        <x:v>26.56496</x:v>
      </x:c>
      <x:c t="n" s="0">
        <x:v>24.96669</x:v>
      </x:c>
      <x:c t="n" s="0">
        <x:v>26.90902</x:v>
      </x:c>
      <x:c t="n" s="0">
        <x:v>26.14801</x:v>
      </x:c>
      <x:c t="n" s="0">
        <x:v>25.33134</x:v>
      </x:c>
      <x:c t="n" s="0">
        <x:v>25.35543</x:v>
      </x:c>
      <x:c t="n" s="0">
        <x:v>22.61441</x:v>
      </x:c>
      <x:c t="n" s="0">
        <x:v>21.20823</x:v>
      </x:c>
      <x:c t="n" s="0">
        <x:v>20.79265</x:v>
      </x:c>
      <x:c t="n" s="0">
        <x:v>18.55744</x:v>
      </x:c>
      <x:c t="n" s="0">
        <x:v>18.56387</x:v>
      </x:c>
      <x:c t="n" s="0">
        <x:v>12.89533</x:v>
      </x:c>
      <x:c t="n" s="0">
        <x:v>12.74396</x:v>
      </x:c>
      <x:c t="n" s="0">
        <x:v>10.98862</x:v>
      </x:c>
      <x:c t="n" s="0">
        <x:v>7.603651</x:v>
      </x:c>
      <x:c t="n" s="0">
        <x:v>12.06108</x:v>
      </x:c>
      <x:c t="n" s="0">
        <x:v>5.018531</x:v>
      </x:c>
      <x:c t="n" s="0">
        <x:v>-15.62988</x:v>
      </x:c>
      <x:c t="n" s="0">
        <x:v>-18.58845</x:v>
      </x:c>
      <x:c t="n" s="0">
        <x:v>-16.67676</x:v>
      </x:c>
      <x:c t="n" s="0">
        <x:v>-8.66321</x:v>
      </x:c>
      <x:c t="n" s="0">
        <x:v>2.863814</x:v>
      </x:c>
      <x:c t="n" s="0">
        <x:v>8.754755</x:v>
      </x:c>
      <x:c t="n" s="0">
        <x:v>7.704592</x:v>
      </x:c>
      <x:c t="n" s="0">
        <x:v>10.59095</x:v>
      </x:c>
      <x:c t="n" s="0">
        <x:v>12.02437</x:v>
      </x:c>
      <x:c t="n" s="0">
        <x:v>11.63073</x:v>
      </x:c>
      <x:c t="n" s="0">
        <x:v>10.33703</x:v>
      </x:c>
      <x:c t="n" s="0">
        <x:v>22.39056</x:v>
      </x:c>
      <x:c t="n" s="0">
        <x:v>25.8844</x:v>
      </x:c>
      <x:c t="n" s="0">
        <x:v>6.599875</x:v>
      </x:c>
      <x:c t="n" s="0">
        <x:v>19.02332</x:v>
      </x:c>
      <x:c t="n" s="0">
        <x:v>11.37474</x:v>
      </x:c>
      <x:c t="n" s="0">
        <x:v>20.60664</x:v>
      </x:c>
      <x:c t="n" s="0">
        <x:v>24.77406</x:v>
      </x:c>
      <x:c t="n" s="0">
        <x:v>21.45795</x:v>
      </x:c>
      <x:c t="n" s="0">
        <x:v>29.27884</x:v>
      </x:c>
      <x:c t="n" s="0">
        <x:v>26.65573</x:v>
      </x:c>
      <x:c t="n" s="0">
        <x:v>26.57732</x:v>
      </x:c>
      <x:c t="n" s="0">
        <x:v>25.09105</x:v>
      </x:c>
      <x:c t="n" s="0">
        <x:v>15.93961</x:v>
      </x:c>
      <x:c t="n" s="0">
        <x:v>23.69673</x:v>
      </x:c>
      <x:c t="n" s="0">
        <x:v>21.44483</x:v>
      </x:c>
      <x:c t="n" s="0">
        <x:v>21.27813</x:v>
      </x:c>
      <x:c t="n" s="0">
        <x:v>23.19575</x:v>
      </x:c>
      <x:c t="n" s="0">
        <x:v>18.80482</x:v>
      </x:c>
      <x:c t="n" s="0">
        <x:v>17.08778</x:v>
      </x:c>
      <x:c t="n" s="0">
        <x:v>14.37488</x:v>
      </x:c>
      <x:c t="n" s="0">
        <x:v>12.18226</x:v>
      </x:c>
      <x:c t="n" s="0">
        <x:v>10.64377</x:v>
      </x:c>
      <x:c t="n" s="0">
        <x:v>8.376838</x:v>
      </x:c>
      <x:c t="n" s="0">
        <x:v>10.2217</x:v>
      </x:c>
      <x:c t="n" s="0">
        <x:v>4.49703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43948.4075925926</x:v>
      </x:c>
      <x:c t="n" s="7">
        <x:v>43948.4075925926</x:v>
      </x:c>
      <x:c t="n" s="0">
        <x:v>35.8362</x:v>
      </x:c>
      <x:c t="n" s="0">
        <x:v>54.20069</x:v>
      </x:c>
      <x:c t="n" s="0">
        <x:v>71.081</x:v>
      </x:c>
      <x:c t="n" s="0">
        <x:v>77.27336</x:v>
      </x:c>
      <x:c t="n" s="0">
        <x:v>-16.19347</x:v>
      </x:c>
      <x:c t="n" s="0">
        <x:v>-22.13739</x:v>
      </x:c>
      <x:c t="n" s="0">
        <x:v>-12.83436</x:v>
      </x:c>
      <x:c t="n" s="0">
        <x:v>-10.99085</x:v>
      </x:c>
      <x:c t="n" s="0">
        <x:v>0.08978441</x:v>
      </x:c>
      <x:c t="n" s="0">
        <x:v>11.45961</x:v>
      </x:c>
      <x:c t="n" s="0">
        <x:v>18.52822</x:v>
      </x:c>
      <x:c t="n" s="0">
        <x:v>11.99799</x:v>
      </x:c>
      <x:c t="n" s="0">
        <x:v>12.88302</x:v>
      </x:c>
      <x:c t="n" s="0">
        <x:v>18.92571</x:v>
      </x:c>
      <x:c t="n" s="0">
        <x:v>18.23154</x:v>
      </x:c>
      <x:c t="n" s="0">
        <x:v>19.23163</x:v>
      </x:c>
      <x:c t="n" s="0">
        <x:v>21.34834</x:v>
      </x:c>
      <x:c t="n" s="0">
        <x:v>16.69474</x:v>
      </x:c>
      <x:c t="n" s="0">
        <x:v>18.16947</x:v>
      </x:c>
      <x:c t="n" s="0">
        <x:v>17.68876</x:v>
      </x:c>
      <x:c t="n" s="0">
        <x:v>20.31153</x:v>
      </x:c>
      <x:c t="n" s="0">
        <x:v>22.24919</x:v>
      </x:c>
      <x:c t="n" s="0">
        <x:v>23.04672</x:v>
      </x:c>
      <x:c t="n" s="0">
        <x:v>26.7796</x:v>
      </x:c>
      <x:c t="n" s="0">
        <x:v>25.36379</x:v>
      </x:c>
      <x:c t="n" s="0">
        <x:v>27.18798</x:v>
      </x:c>
      <x:c t="n" s="0">
        <x:v>26.33798</x:v>
      </x:c>
      <x:c t="n" s="0">
        <x:v>25.21159</x:v>
      </x:c>
      <x:c t="n" s="0">
        <x:v>25.38767</x:v>
      </x:c>
      <x:c t="n" s="0">
        <x:v>22.31586</x:v>
      </x:c>
      <x:c t="n" s="0">
        <x:v>21.18742</x:v>
      </x:c>
      <x:c t="n" s="0">
        <x:v>20.99679</x:v>
      </x:c>
      <x:c t="n" s="0">
        <x:v>18.76833</x:v>
      </x:c>
      <x:c t="n" s="0">
        <x:v>18.61976</x:v>
      </x:c>
      <x:c t="n" s="0">
        <x:v>13.33549</x:v>
      </x:c>
      <x:c t="n" s="0">
        <x:v>12.66001</x:v>
      </x:c>
      <x:c t="n" s="0">
        <x:v>10.92053</x:v>
      </x:c>
      <x:c t="n" s="0">
        <x:v>7.340687</x:v>
      </x:c>
      <x:c t="n" s="0">
        <x:v>11.80018</x:v>
      </x:c>
      <x:c t="n" s="0">
        <x:v>5.012018</x:v>
      </x:c>
      <x:c t="n" s="0">
        <x:v>-15.62988</x:v>
      </x:c>
      <x:c t="n" s="0">
        <x:v>-18.58845</x:v>
      </x:c>
      <x:c t="n" s="0">
        <x:v>-16.67676</x:v>
      </x:c>
      <x:c t="n" s="0">
        <x:v>-8.66321</x:v>
      </x:c>
      <x:c t="n" s="0">
        <x:v>2.863814</x:v>
      </x:c>
      <x:c t="n" s="0">
        <x:v>13.74459</x:v>
      </x:c>
      <x:c t="n" s="0">
        <x:v>7.852249</x:v>
      </x:c>
      <x:c t="n" s="0">
        <x:v>12.0178</x:v>
      </x:c>
      <x:c t="n" s="0">
        <x:v>12.69733</x:v>
      </x:c>
      <x:c t="n" s="0">
        <x:v>11.63073</x:v>
      </x:c>
      <x:c t="n" s="0">
        <x:v>10.33703</x:v>
      </x:c>
      <x:c t="n" s="0">
        <x:v>22.39056</x:v>
      </x:c>
      <x:c t="n" s="0">
        <x:v>24.72654</x:v>
      </x:c>
      <x:c t="n" s="0">
        <x:v>10.36185</x:v>
      </x:c>
      <x:c t="n" s="0">
        <x:v>16.75038</x:v>
      </x:c>
      <x:c t="n" s="0">
        <x:v>22.4656</x:v>
      </x:c>
      <x:c t="n" s="0">
        <x:v>23.60471</x:v>
      </x:c>
      <x:c t="n" s="0">
        <x:v>23.00787</x:v>
      </x:c>
      <x:c t="n" s="0">
        <x:v>23.72996</x:v>
      </x:c>
      <x:c t="n" s="0">
        <x:v>24.09426</x:v>
      </x:c>
      <x:c t="n" s="0">
        <x:v>27.41742</x:v>
      </x:c>
      <x:c t="n" s="0">
        <x:v>27.85929</x:v>
      </x:c>
      <x:c t="n" s="0">
        <x:v>26.44214</x:v>
      </x:c>
      <x:c t="n" s="0">
        <x:v>26.57786</x:v>
      </x:c>
      <x:c t="n" s="0">
        <x:v>24.78107</x:v>
      </x:c>
      <x:c t="n" s="0">
        <x:v>22.71307</x:v>
      </x:c>
      <x:c t="n" s="0">
        <x:v>22.34631</x:v>
      </x:c>
      <x:c t="n" s="0">
        <x:v>21.14018</x:v>
      </x:c>
      <x:c t="n" s="0">
        <x:v>19.81696</x:v>
      </x:c>
      <x:c t="n" s="0">
        <x:v>19.48792</x:v>
      </x:c>
      <x:c t="n" s="0">
        <x:v>14.76626</x:v>
      </x:c>
      <x:c t="n" s="0">
        <x:v>12.72701</x:v>
      </x:c>
      <x:c t="n" s="0">
        <x:v>10.99739</x:v>
      </x:c>
      <x:c t="n" s="0">
        <x:v>6.469002</x:v>
      </x:c>
      <x:c t="n" s="0">
        <x:v>9.770615</x:v>
      </x:c>
      <x:c t="n" s="0">
        <x:v>4.65303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43948.4075925926</x:v>
      </x:c>
      <x:c t="n" s="7">
        <x:v>43948.4075925926</x:v>
      </x:c>
      <x:c t="n" s="0">
        <x:v>36.06686</x:v>
      </x:c>
      <x:c t="n" s="0">
        <x:v>54.20069</x:v>
      </x:c>
      <x:c t="n" s="0">
        <x:v>80.21367</x:v>
      </x:c>
      <x:c t="n" s="0">
        <x:v>82.09932</x:v>
      </x:c>
      <x:c t="n" s="0">
        <x:v>-16.10657</x:v>
      </x:c>
      <x:c t="n" s="0">
        <x:v>-21.40215</x:v>
      </x:c>
      <x:c t="n" s="0">
        <x:v>-13.22358</x:v>
      </x:c>
      <x:c t="n" s="0">
        <x:v>-10.56311</x:v>
      </x:c>
      <x:c t="n" s="0">
        <x:v>0.6225553</x:v>
      </x:c>
      <x:c t="n" s="0">
        <x:v>11.97182</x:v>
      </x:c>
      <x:c t="n" s="0">
        <x:v>17.90629</x:v>
      </x:c>
      <x:c t="n" s="0">
        <x:v>12.96651</x:v>
      </x:c>
      <x:c t="n" s="0">
        <x:v>12.85641</x:v>
      </x:c>
      <x:c t="n" s="0">
        <x:v>18.37663</x:v>
      </x:c>
      <x:c t="n" s="0">
        <x:v>17.66515</x:v>
      </x:c>
      <x:c t="n" s="0">
        <x:v>19.25342</x:v>
      </x:c>
      <x:c t="n" s="0">
        <x:v>20.79578</x:v>
      </x:c>
      <x:c t="n" s="0">
        <x:v>16.19253</x:v>
      </x:c>
      <x:c t="n" s="0">
        <x:v>17.78617</x:v>
      </x:c>
      <x:c t="n" s="0">
        <x:v>18.74467</x:v>
      </x:c>
      <x:c t="n" s="0">
        <x:v>20.8361</x:v>
      </x:c>
      <x:c t="n" s="0">
        <x:v>22.58922</x:v>
      </x:c>
      <x:c t="n" s="0">
        <x:v>23.18522</x:v>
      </x:c>
      <x:c t="n" s="0">
        <x:v>26.24569</x:v>
      </x:c>
      <x:c t="n" s="0">
        <x:v>25.26968</x:v>
      </x:c>
      <x:c t="n" s="0">
        <x:v>26.93427</x:v>
      </x:c>
      <x:c t="n" s="0">
        <x:v>26.1877</x:v>
      </x:c>
      <x:c t="n" s="0">
        <x:v>25.54679</x:v>
      </x:c>
      <x:c t="n" s="0">
        <x:v>25.39</x:v>
      </x:c>
      <x:c t="n" s="0">
        <x:v>23.0648</x:v>
      </x:c>
      <x:c t="n" s="0">
        <x:v>21.45964</x:v>
      </x:c>
      <x:c t="n" s="0">
        <x:v>20.67471</x:v>
      </x:c>
      <x:c t="n" s="0">
        <x:v>18.88419</x:v>
      </x:c>
      <x:c t="n" s="0">
        <x:v>18.60746</x:v>
      </x:c>
      <x:c t="n" s="0">
        <x:v>13.1996</x:v>
      </x:c>
      <x:c t="n" s="0">
        <x:v>12.78839</x:v>
      </x:c>
      <x:c t="n" s="0">
        <x:v>11.03815</x:v>
      </x:c>
      <x:c t="n" s="0">
        <x:v>7.289156</x:v>
      </x:c>
      <x:c t="n" s="0">
        <x:v>12.00131</x:v>
      </x:c>
      <x:c t="n" s="0">
        <x:v>5.011321</x:v>
      </x:c>
      <x:c t="n" s="0">
        <x:v>-15.62988</x:v>
      </x:c>
      <x:c t="n" s="0">
        <x:v>-18.58845</x:v>
      </x:c>
      <x:c t="n" s="0">
        <x:v>-16.67676</x:v>
      </x:c>
      <x:c t="n" s="0">
        <x:v>-8.66321</x:v>
      </x:c>
      <x:c t="n" s="0">
        <x:v>2.863814</x:v>
      </x:c>
      <x:c t="n" s="0">
        <x:v>14.14894</x:v>
      </x:c>
      <x:c t="n" s="0">
        <x:v>7.872939</x:v>
      </x:c>
      <x:c t="n" s="0">
        <x:v>16.73101</x:v>
      </x:c>
      <x:c t="n" s="0">
        <x:v>12.69733</x:v>
      </x:c>
      <x:c t="n" s="0">
        <x:v>11.71304</x:v>
      </x:c>
      <x:c t="n" s="0">
        <x:v>10.59665</x:v>
      </x:c>
      <x:c t="n" s="0">
        <x:v>16.83427</x:v>
      </x:c>
      <x:c t="n" s="0">
        <x:v>13.93882</x:v>
      </x:c>
      <x:c t="n" s="0">
        <x:v>11.64727</x:v>
      </x:c>
      <x:c t="n" s="0">
        <x:v>14.41537</x:v>
      </x:c>
      <x:c t="n" s="0">
        <x:v>21.19398</x:v>
      </x:c>
      <x:c t="n" s="0">
        <x:v>22.51509</x:v>
      </x:c>
      <x:c t="n" s="0">
        <x:v>23.85078</x:v>
      </x:c>
      <x:c t="n" s="0">
        <x:v>25.27349</x:v>
      </x:c>
      <x:c t="n" s="0">
        <x:v>19.82874</x:v>
      </x:c>
      <x:c t="n" s="0">
        <x:v>25.53825</x:v>
      </x:c>
      <x:c t="n" s="0">
        <x:v>24.66664</x:v>
      </x:c>
      <x:c t="n" s="0">
        <x:v>25.47472</x:v>
      </x:c>
      <x:c t="n" s="0">
        <x:v>25.50755</x:v>
      </x:c>
      <x:c t="n" s="0">
        <x:v>26.4025</x:v>
      </x:c>
      <x:c t="n" s="0">
        <x:v>25.38055</x:v>
      </x:c>
      <x:c t="n" s="0">
        <x:v>22.49189</x:v>
      </x:c>
      <x:c t="n" s="0">
        <x:v>18.36887</x:v>
      </x:c>
      <x:c t="n" s="0">
        <x:v>19.49221</x:v>
      </x:c>
      <x:c t="n" s="0">
        <x:v>18.20608</x:v>
      </x:c>
      <x:c t="n" s="0">
        <x:v>12.18346</x:v>
      </x:c>
      <x:c t="n" s="0">
        <x:v>13.27155</x:v>
      </x:c>
      <x:c t="n" s="0">
        <x:v>12.80111</x:v>
      </x:c>
      <x:c t="n" s="0">
        <x:v>5.176904</x:v>
      </x:c>
      <x:c t="n" s="0">
        <x:v>13.23587</x:v>
      </x:c>
      <x:c t="n" s="0">
        <x:v>5.308173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43948.4075925926</x:v>
      </x:c>
      <x:c t="n" s="7">
        <x:v>43948.4075925926</x:v>
      </x:c>
      <x:c t="n" s="0">
        <x:v>36.34819</x:v>
      </x:c>
      <x:c t="n" s="0">
        <x:v>54.20069</x:v>
      </x:c>
      <x:c t="n" s="0">
        <x:v>73.74836</x:v>
      </x:c>
      <x:c t="n" s="0">
        <x:v>78.3931</x:v>
      </x:c>
      <x:c t="n" s="0">
        <x:v>-16.0337</x:v>
      </x:c>
      <x:c t="n" s="0">
        <x:v>-20.16979</x:v>
      </x:c>
      <x:c t="n" s="0">
        <x:v>-13.50375</x:v>
      </x:c>
      <x:c t="n" s="0">
        <x:v>-10.09363</x:v>
      </x:c>
      <x:c t="n" s="0">
        <x:v>1.030935</x:v>
      </x:c>
      <x:c t="n" s="0">
        <x:v>12.366</x:v>
      </x:c>
      <x:c t="n" s="0">
        <x:v>17.29404</x:v>
      </x:c>
      <x:c t="n" s="0">
        <x:v>13.76319</x:v>
      </x:c>
      <x:c t="n" s="0">
        <x:v>13.30986</x:v>
      </x:c>
      <x:c t="n" s="0">
        <x:v>17.85719</x:v>
      </x:c>
      <x:c t="n" s="0">
        <x:v>17.14774</x:v>
      </x:c>
      <x:c t="n" s="0">
        <x:v>18.62524</x:v>
      </x:c>
      <x:c t="n" s="0">
        <x:v>20.26092</x:v>
      </x:c>
      <x:c t="n" s="0">
        <x:v>16.04145</x:v>
      </x:c>
      <x:c t="n" s="0">
        <x:v>17.69803</x:v>
      </x:c>
      <x:c t="n" s="0">
        <x:v>18.70653</x:v>
      </x:c>
      <x:c t="n" s="0">
        <x:v>21.36468</x:v>
      </x:c>
      <x:c t="n" s="0">
        <x:v>22.92566</x:v>
      </x:c>
      <x:c t="n" s="0">
        <x:v>23.30529</x:v>
      </x:c>
      <x:c t="n" s="0">
        <x:v>25.83151</x:v>
      </x:c>
      <x:c t="n" s="0">
        <x:v>25.75281</x:v>
      </x:c>
      <x:c t="n" s="0">
        <x:v>26.66229</x:v>
      </x:c>
      <x:c t="n" s="0">
        <x:v>26.42094</x:v>
      </x:c>
      <x:c t="n" s="0">
        <x:v>25.34474</x:v>
      </x:c>
      <x:c t="n" s="0">
        <x:v>25.21953</x:v>
      </x:c>
      <x:c t="n" s="0">
        <x:v>22.964</x:v>
      </x:c>
      <x:c t="n" s="0">
        <x:v>21.47607</x:v>
      </x:c>
      <x:c t="n" s="0">
        <x:v>20.42996</x:v>
      </x:c>
      <x:c t="n" s="0">
        <x:v>19.47309</x:v>
      </x:c>
      <x:c t="n" s="0">
        <x:v>18.70916</x:v>
      </x:c>
      <x:c t="n" s="0">
        <x:v>13.60522</x:v>
      </x:c>
      <x:c t="n" s="0">
        <x:v>13.35226</x:v>
      </x:c>
      <x:c t="n" s="0">
        <x:v>11.42981</x:v>
      </x:c>
      <x:c t="n" s="0">
        <x:v>7.172005</x:v>
      </x:c>
      <x:c t="n" s="0">
        <x:v>11.99323</x:v>
      </x:c>
      <x:c t="n" s="0">
        <x:v>5.026522</x:v>
      </x:c>
      <x:c t="n" s="0">
        <x:v>-15.62988</x:v>
      </x:c>
      <x:c t="n" s="0">
        <x:v>-14.93439</x:v>
      </x:c>
      <x:c t="n" s="0">
        <x:v>-14.90481</x:v>
      </x:c>
      <x:c t="n" s="0">
        <x:v>-7.576735</x:v>
      </x:c>
      <x:c t="n" s="0">
        <x:v>2.863814</x:v>
      </x:c>
      <x:c t="n" s="0">
        <x:v>14.14894</x:v>
      </x:c>
      <x:c t="n" s="0">
        <x:v>7.872939</x:v>
      </x:c>
      <x:c t="n" s="0">
        <x:v>16.73101</x:v>
      </x:c>
      <x:c t="n" s="0">
        <x:v>16.75606</x:v>
      </x:c>
      <x:c t="n" s="0">
        <x:v>11.951</x:v>
      </x:c>
      <x:c t="n" s="0">
        <x:v>11.29364</x:v>
      </x:c>
      <x:c t="n" s="0">
        <x:v>8.143775</x:v>
      </x:c>
      <x:c t="n" s="0">
        <x:v>13.99923</x:v>
      </x:c>
      <x:c t="n" s="0">
        <x:v>15.38073</x:v>
      </x:c>
      <x:c t="n" s="0">
        <x:v>17.81728</x:v>
      </x:c>
      <x:c t="n" s="0">
        <x:v>18.48043</x:v>
      </x:c>
      <x:c t="n" s="0">
        <x:v>24.48147</x:v>
      </x:c>
      <x:c t="n" s="0">
        <x:v>25.78411</x:v>
      </x:c>
      <x:c t="n" s="0">
        <x:v>22.07613</x:v>
      </x:c>
      <x:c t="n" s="0">
        <x:v>22.3667</x:v>
      </x:c>
      <x:c t="n" s="0">
        <x:v>27.50521</x:v>
      </x:c>
      <x:c t="n" s="0">
        <x:v>23.0974</x:v>
      </x:c>
      <x:c t="n" s="0">
        <x:v>29.00625</x:v>
      </x:c>
      <x:c t="n" s="0">
        <x:v>25.49884</x:v>
      </x:c>
      <x:c t="n" s="0">
        <x:v>23.91549</x:v>
      </x:c>
      <x:c t="n" s="0">
        <x:v>22.4603</x:v>
      </x:c>
      <x:c t="n" s="0">
        <x:v>23.94776</x:v>
      </x:c>
      <x:c t="n" s="0">
        <x:v>19.9621</x:v>
      </x:c>
      <x:c t="n" s="0">
        <x:v>22.15214</x:v>
      </x:c>
      <x:c t="n" s="0">
        <x:v>19.04626</x:v>
      </x:c>
      <x:c t="n" s="0">
        <x:v>15.64603</x:v>
      </x:c>
      <x:c t="n" s="0">
        <x:v>15.9089</x:v>
      </x:c>
      <x:c t="n" s="0">
        <x:v>12.97099</x:v>
      </x:c>
      <x:c t="n" s="0">
        <x:v>7.314274</x:v>
      </x:c>
      <x:c t="n" s="0">
        <x:v>11.90464</x:v>
      </x:c>
      <x:c t="n" s="0">
        <x:v>5.071344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43948.4075925926</x:v>
      </x:c>
      <x:c t="n" s="7">
        <x:v>43948.4075925926</x:v>
      </x:c>
      <x:c t="n" s="0">
        <x:v>36.03526</x:v>
      </x:c>
      <x:c t="n" s="0">
        <x:v>54.20069</x:v>
      </x:c>
      <x:c t="n" s="0">
        <x:v>66.43355</x:v>
      </x:c>
      <x:c t="n" s="0">
        <x:v>71.74923</x:v>
      </x:c>
      <x:c t="n" s="0">
        <x:v>-15.97244</x:v>
      </x:c>
      <x:c t="n" s="0">
        <x:v>-18.07855</x:v>
      </x:c>
      <x:c t="n" s="0">
        <x:v>-13.52481</x:v>
      </x:c>
      <x:c t="n" s="0">
        <x:v>-9.403256</x:v>
      </x:c>
      <x:c t="n" s="0">
        <x:v>1.351665</x:v>
      </x:c>
      <x:c t="n" s="0">
        <x:v>12.67646</x:v>
      </x:c>
      <x:c t="n" s="0">
        <x:v>16.69274</x:v>
      </x:c>
      <x:c t="n" s="0">
        <x:v>14.34416</x:v>
      </x:c>
      <x:c t="n" s="0">
        <x:v>14.68594</x:v>
      </x:c>
      <x:c t="n" s="0">
        <x:v>17.35836</x:v>
      </x:c>
      <x:c t="n" s="0">
        <x:v>16.65111</x:v>
      </x:c>
      <x:c t="n" s="0">
        <x:v>18.00588</x:v>
      </x:c>
      <x:c t="n" s="0">
        <x:v>19.76184</x:v>
      </x:c>
      <x:c t="n" s="0">
        <x:v>15.94593</x:v>
      </x:c>
      <x:c t="n" s="0">
        <x:v>17.62398</x:v>
      </x:c>
      <x:c t="n" s="0">
        <x:v>18.64077</x:v>
      </x:c>
      <x:c t="n" s="0">
        <x:v>21.97238</x:v>
      </x:c>
      <x:c t="n" s="0">
        <x:v>22.91625</x:v>
      </x:c>
      <x:c t="n" s="0">
        <x:v>22.90875</x:v>
      </x:c>
      <x:c t="n" s="0">
        <x:v>25.45041</x:v>
      </x:c>
      <x:c t="n" s="0">
        <x:v>25.6151</x:v>
      </x:c>
      <x:c t="n" s="0">
        <x:v>26.36057</x:v>
      </x:c>
      <x:c t="n" s="0">
        <x:v>26.28399</x:v>
      </x:c>
      <x:c t="n" s="0">
        <x:v>25.25328</x:v>
      </x:c>
      <x:c t="n" s="0">
        <x:v>25.21488</x:v>
      </x:c>
      <x:c t="n" s="0">
        <x:v>22.6191</x:v>
      </x:c>
      <x:c t="n" s="0">
        <x:v>22.07625</x:v>
      </x:c>
      <x:c t="n" s="0">
        <x:v>20.31987</x:v>
      </x:c>
      <x:c t="n" s="0">
        <x:v>19.42398</x:v>
      </x:c>
      <x:c t="n" s="0">
        <x:v>19.02937</x:v>
      </x:c>
      <x:c t="n" s="0">
        <x:v>13.90771</x:v>
      </x:c>
      <x:c t="n" s="0">
        <x:v>13.66862</x:v>
      </x:c>
      <x:c t="n" s="0">
        <x:v>11.77549</x:v>
      </x:c>
      <x:c t="n" s="0">
        <x:v>7.109344</x:v>
      </x:c>
      <x:c t="n" s="0">
        <x:v>11.88543</x:v>
      </x:c>
      <x:c t="n" s="0">
        <x:v>5.031151</x:v>
      </x:c>
      <x:c t="n" s="0">
        <x:v>-15.62988</x:v>
      </x:c>
      <x:c t="n" s="0">
        <x:v>-12.97848</x:v>
      </x:c>
      <x:c t="n" s="0">
        <x:v>-13.64991</x:v>
      </x:c>
      <x:c t="n" s="0">
        <x:v>-6.708399</x:v>
      </x:c>
      <x:c t="n" s="0">
        <x:v>2.863814</x:v>
      </x:c>
      <x:c t="n" s="0">
        <x:v>14.14894</x:v>
      </x:c>
      <x:c t="n" s="0">
        <x:v>7.872939</x:v>
      </x:c>
      <x:c t="n" s="0">
        <x:v>16.73101</x:v>
      </x:c>
      <x:c t="n" s="0">
        <x:v>18.81687</x:v>
      </x:c>
      <x:c t="n" s="0">
        <x:v>11.951</x:v>
      </x:c>
      <x:c t="n" s="0">
        <x:v>11.29364</x:v>
      </x:c>
      <x:c t="n" s="0">
        <x:v>8.143775</x:v>
      </x:c>
      <x:c t="n" s="0">
        <x:v>14.40012</x:v>
      </x:c>
      <x:c t="n" s="0">
        <x:v>15.26719</x:v>
      </x:c>
      <x:c t="n" s="0">
        <x:v>16.06159</x:v>
      </x:c>
      <x:c t="n" s="0">
        <x:v>17.73524</x:v>
      </x:c>
      <x:c t="n" s="0">
        <x:v>23.78849</x:v>
      </x:c>
      <x:c t="n" s="0">
        <x:v>20.75642</x:v>
      </x:c>
      <x:c t="n" s="0">
        <x:v>20.2891</x:v>
      </x:c>
      <x:c t="n" s="0">
        <x:v>21.45432</x:v>
      </x:c>
      <x:c t="n" s="0">
        <x:v>23.53932</x:v>
      </x:c>
      <x:c t="n" s="0">
        <x:v>26.23105</x:v>
      </x:c>
      <x:c t="n" s="0">
        <x:v>19.47492</x:v>
      </x:c>
      <x:c t="n" s="0">
        <x:v>23.25051</x:v>
      </x:c>
      <x:c t="n" s="0">
        <x:v>25.40652</x:v>
      </x:c>
      <x:c t="n" s="0">
        <x:v>20.50669</x:v>
      </x:c>
      <x:c t="n" s="0">
        <x:v>23.34425</x:v>
      </x:c>
      <x:c t="n" s="0">
        <x:v>18.35159</x:v>
      </x:c>
      <x:c t="n" s="0">
        <x:v>19.7059</x:v>
      </x:c>
      <x:c t="n" s="0">
        <x:v>20.8307</x:v>
      </x:c>
      <x:c t="n" s="0">
        <x:v>15.14145</x:v>
      </x:c>
      <x:c t="n" s="0">
        <x:v>15.30993</x:v>
      </x:c>
      <x:c t="n" s="0">
        <x:v>12.88822</x:v>
      </x:c>
      <x:c t="n" s="0">
        <x:v>6.794781</x:v>
      </x:c>
      <x:c t="n" s="0">
        <x:v>11.77937</x:v>
      </x:c>
      <x:c t="n" s="0">
        <x:v>5.304365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43948.4075925926</x:v>
      </x:c>
      <x:c t="n" s="7">
        <x:v>43948.4075925926</x:v>
      </x:c>
      <x:c t="n" s="0">
        <x:v>36.46527</x:v>
      </x:c>
      <x:c t="n" s="0">
        <x:v>54.20069</x:v>
      </x:c>
      <x:c t="n" s="0">
        <x:v>65.75077</x:v>
      </x:c>
      <x:c t="n" s="0">
        <x:v>70.44589</x:v>
      </x:c>
      <x:c t="n" s="0">
        <x:v>-15.92079</x:v>
      </x:c>
      <x:c t="n" s="0">
        <x:v>-16.85191</x:v>
      </x:c>
      <x:c t="n" s="0">
        <x:v>-13.54289</x:v>
      </x:c>
      <x:c t="n" s="0">
        <x:v>-8.889729</x:v>
      </x:c>
      <x:c t="n" s="0">
        <x:v>1.318574</x:v>
      </x:c>
      <x:c t="n" s="0">
        <x:v>12.92508</x:v>
      </x:c>
      <x:c t="n" s="0">
        <x:v>16.12138</x:v>
      </x:c>
      <x:c t="n" s="0">
        <x:v>14.73092</x:v>
      </x:c>
      <x:c t="n" s="0">
        <x:v>15.59177</x:v>
      </x:c>
      <x:c t="n" s="0">
        <x:v>16.81705</x:v>
      </x:c>
      <x:c t="n" s="0">
        <x:v>16.1768</x:v>
      </x:c>
      <x:c t="n" s="0">
        <x:v>17.47239</x:v>
      </x:c>
      <x:c t="n" s="0">
        <x:v>19.28733</x:v>
      </x:c>
      <x:c t="n" s="0">
        <x:v>15.82869</x:v>
      </x:c>
      <x:c t="n" s="0">
        <x:v>17.13396</x:v>
      </x:c>
      <x:c t="n" s="0">
        <x:v>18.34935</x:v>
      </x:c>
      <x:c t="n" s="0">
        <x:v>21.69073</x:v>
      </x:c>
      <x:c t="n" s="0">
        <x:v>22.77591</x:v>
      </x:c>
      <x:c t="n" s="0">
        <x:v>23.01979</x:v>
      </x:c>
      <x:c t="n" s="0">
        <x:v>24.96146</x:v>
      </x:c>
      <x:c t="n" s="0">
        <x:v>25.28147</x:v>
      </x:c>
      <x:c t="n" s="0">
        <x:v>26.49127</x:v>
      </x:c>
      <x:c t="n" s="0">
        <x:v>26.69274</x:v>
      </x:c>
      <x:c t="n" s="0">
        <x:v>25.69423</x:v>
      </x:c>
      <x:c t="n" s="0">
        <x:v>25.22601</x:v>
      </x:c>
      <x:c t="n" s="0">
        <x:v>22.83608</x:v>
      </x:c>
      <x:c t="n" s="0">
        <x:v>22.21819</x:v>
      </x:c>
      <x:c t="n" s="0">
        <x:v>20.28707</x:v>
      </x:c>
      <x:c t="n" s="0">
        <x:v>19.42787</x:v>
      </x:c>
      <x:c t="n" s="0">
        <x:v>19.29978</x:v>
      </x:c>
      <x:c t="n" s="0">
        <x:v>14.02544</x:v>
      </x:c>
      <x:c t="n" s="0">
        <x:v>13.8561</x:v>
      </x:c>
      <x:c t="n" s="0">
        <x:v>11.91965</x:v>
      </x:c>
      <x:c t="n" s="0">
        <x:v>7.124229</x:v>
      </x:c>
      <x:c t="n" s="0">
        <x:v>12.33714</x:v>
      </x:c>
      <x:c t="n" s="0">
        <x:v>4.997017</x:v>
      </x:c>
      <x:c t="n" s="0">
        <x:v>-15.62988</x:v>
      </x:c>
      <x:c t="n" s="0">
        <x:v>-12.97848</x:v>
      </x:c>
      <x:c t="n" s="0">
        <x:v>-13.64991</x:v>
      </x:c>
      <x:c t="n" s="0">
        <x:v>-6.708399</x:v>
      </x:c>
      <x:c t="n" s="0">
        <x:v>0.4029407</x:v>
      </x:c>
      <x:c t="n" s="0">
        <x:v>14.14894</x:v>
      </x:c>
      <x:c t="n" s="0">
        <x:v>8.814726</x:v>
      </x:c>
      <x:c t="n" s="0">
        <x:v>16.40959</x:v>
      </x:c>
      <x:c t="n" s="0">
        <x:v>18.59865</x:v>
      </x:c>
      <x:c t="n" s="0">
        <x:v>8.939208</x:v>
      </x:c>
      <x:c t="n" s="0">
        <x:v>11.29364</x:v>
      </x:c>
      <x:c t="n" s="0">
        <x:v>12.31592</x:v>
      </x:c>
      <x:c t="n" s="0">
        <x:v>14.40012</x:v>
      </x:c>
      <x:c t="n" s="0">
        <x:v>15.07109</x:v>
      </x:c>
      <x:c t="n" s="0">
        <x:v>11.92251</x:v>
      </x:c>
      <x:c t="n" s="0">
        <x:v>17.53497</x:v>
      </x:c>
      <x:c t="n" s="0">
        <x:v>17.07377</x:v>
      </x:c>
      <x:c t="n" s="0">
        <x:v>20.46387</x:v>
      </x:c>
      <x:c t="n" s="0">
        <x:v>23.37221</x:v>
      </x:c>
      <x:c t="n" s="0">
        <x:v>20.97183</x:v>
      </x:c>
      <x:c t="n" s="0">
        <x:v>22.35983</x:v>
      </x:c>
      <x:c t="n" s="0">
        <x:v>28.00995</x:v>
      </x:c>
      <x:c t="n" s="0">
        <x:v>28.3187</x:v>
      </x:c>
      <x:c t="n" s="0">
        <x:v>27.77704</x:v>
      </x:c>
      <x:c t="n" s="0">
        <x:v>24.50871</x:v>
      </x:c>
      <x:c t="n" s="0">
        <x:v>24.17347</x:v>
      </x:c>
      <x:c t="n" s="0">
        <x:v>22.30239</x:v>
      </x:c>
      <x:c t="n" s="0">
        <x:v>20.6534</x:v>
      </x:c>
      <x:c t="n" s="0">
        <x:v>19.88369</x:v>
      </x:c>
      <x:c t="n" s="0">
        <x:v>20.40775</x:v>
      </x:c>
      <x:c t="n" s="0">
        <x:v>15.25198</x:v>
      </x:c>
      <x:c t="n" s="0">
        <x:v>14.44908</x:v>
      </x:c>
      <x:c t="n" s="0">
        <x:v>12.2305</x:v>
      </x:c>
      <x:c t="n" s="0">
        <x:v>6.717323</x:v>
      </x:c>
      <x:c t="n" s="0">
        <x:v>14.28753</x:v>
      </x:c>
      <x:c t="n" s="0">
        <x:v>4.81279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43948.4075925926</x:v>
      </x:c>
      <x:c t="n" s="7">
        <x:v>43948.4075925926</x:v>
      </x:c>
      <x:c t="n" s="0">
        <x:v>35.96144</x:v>
      </x:c>
      <x:c t="n" s="0">
        <x:v>54.20069</x:v>
      </x:c>
      <x:c t="n" s="0">
        <x:v>79.68696</x:v>
      </x:c>
      <x:c t="n" s="0">
        <x:v>84.83922</x:v>
      </x:c>
      <x:c t="n" s="0">
        <x:v>-15.87715</x:v>
      </x:c>
      <x:c t="n" s="0">
        <x:v>-16.02352</x:v>
      </x:c>
      <x:c t="n" s="0">
        <x:v>-13.55838</x:v>
      </x:c>
      <x:c t="n" s="0">
        <x:v>-8.494628</x:v>
      </x:c>
      <x:c t="n" s="0">
        <x:v>1.196359</x:v>
      </x:c>
      <x:c t="n" s="0">
        <x:v>13.1267</x:v>
      </x:c>
      <x:c t="n" s="0">
        <x:v>15.57195</x:v>
      </x:c>
      <x:c t="n" s="0">
        <x:v>15.02021</x:v>
      </x:c>
      <x:c t="n" s="0">
        <x:v>15.82238</x:v>
      </x:c>
      <x:c t="n" s="0">
        <x:v>16.17984</x:v>
      </x:c>
      <x:c t="n" s="0">
        <x:v>17.04956</x:v>
      </x:c>
      <x:c t="n" s="0">
        <x:v>17.08682</x:v>
      </x:c>
      <x:c t="n" s="0">
        <x:v>19.05494</x:v>
      </x:c>
      <x:c t="n" s="0">
        <x:v>15.75178</x:v>
      </x:c>
      <x:c t="n" s="0">
        <x:v>18.0067</x:v>
      </x:c>
      <x:c t="n" s="0">
        <x:v>18.67546</x:v>
      </x:c>
      <x:c t="n" s="0">
        <x:v>22.13077</x:v>
      </x:c>
      <x:c t="n" s="0">
        <x:v>22.20365</x:v>
      </x:c>
      <x:c t="n" s="0">
        <x:v>22.71479</x:v>
      </x:c>
      <x:c t="n" s="0">
        <x:v>25.02611</x:v>
      </x:c>
      <x:c t="n" s="0">
        <x:v>25.46189</x:v>
      </x:c>
      <x:c t="n" s="0">
        <x:v>27.18566</x:v>
      </x:c>
      <x:c t="n" s="0">
        <x:v>26.84274</x:v>
      </x:c>
      <x:c t="n" s="0">
        <x:v>25.79618</x:v>
      </x:c>
      <x:c t="n" s="0">
        <x:v>25.00559</x:v>
      </x:c>
      <x:c t="n" s="0">
        <x:v>22.75355</x:v>
      </x:c>
      <x:c t="n" s="0">
        <x:v>22.01064</x:v>
      </x:c>
      <x:c t="n" s="0">
        <x:v>20.01063</x:v>
      </x:c>
      <x:c t="n" s="0">
        <x:v>19.4174</x:v>
      </x:c>
      <x:c t="n" s="0">
        <x:v>19.42035</x:v>
      </x:c>
      <x:c t="n" s="0">
        <x:v>14.15025</x:v>
      </x:c>
      <x:c t="n" s="0">
        <x:v>13.8826</x:v>
      </x:c>
      <x:c t="n" s="0">
        <x:v>11.7506</x:v>
      </x:c>
      <x:c t="n" s="0">
        <x:v>7.043872</x:v>
      </x:c>
      <x:c t="n" s="0">
        <x:v>12.07916</x:v>
      </x:c>
      <x:c t="n" s="0">
        <x:v>4.995358</x:v>
      </x:c>
      <x:c t="n" s="0">
        <x:v>-15.62988</x:v>
      </x:c>
      <x:c t="n" s="0">
        <x:v>-12.97848</x:v>
      </x:c>
      <x:c t="n" s="0">
        <x:v>-13.64991</x:v>
      </x:c>
      <x:c t="n" s="0">
        <x:v>-6.708399</x:v>
      </x:c>
      <x:c t="n" s="0">
        <x:v>0.4029407</x:v>
      </x:c>
      <x:c t="n" s="0">
        <x:v>14.14894</x:v>
      </x:c>
      <x:c t="n" s="0">
        <x:v>8.814726</x:v>
      </x:c>
      <x:c t="n" s="0">
        <x:v>16.40959</x:v>
      </x:c>
      <x:c t="n" s="0">
        <x:v>16.65562</x:v>
      </x:c>
      <x:c t="n" s="0">
        <x:v>4.955335</x:v>
      </x:c>
      <x:c t="n" s="0">
        <x:v>21.61689</x:v>
      </x:c>
      <x:c t="n" s="0">
        <x:v>13.68445</x:v>
      </x:c>
      <x:c t="n" s="0">
        <x:v>18.23159</x:v>
      </x:c>
      <x:c t="n" s="0">
        <x:v>15.38637</x:v>
      </x:c>
      <x:c t="n" s="0">
        <x:v>22.19806</x:v>
      </x:c>
      <x:c t="n" s="0">
        <x:v>20.67282</x:v>
      </x:c>
      <x:c t="n" s="0">
        <x:v>24.55593</x:v>
      </x:c>
      <x:c t="n" s="0">
        <x:v>18.53213</x:v>
      </x:c>
      <x:c t="n" s="0">
        <x:v>21.14664</x:v>
      </x:c>
      <x:c t="n" s="0">
        <x:v>25.21268</x:v>
      </x:c>
      <x:c t="n" s="0">
        <x:v>26.56472</x:v>
      </x:c>
      <x:c t="n" s="0">
        <x:v>29.14667</x:v>
      </x:c>
      <x:c t="n" s="0">
        <x:v>28.49097</x:v>
      </x:c>
      <x:c t="n" s="0">
        <x:v>26.4966</x:v>
      </x:c>
      <x:c t="n" s="0">
        <x:v>23.44019</x:v>
      </x:c>
      <x:c t="n" s="0">
        <x:v>21.54209</x:v>
      </x:c>
      <x:c t="n" s="0">
        <x:v>20.18866</x:v>
      </x:c>
      <x:c t="n" s="0">
        <x:v>17.71941</x:v>
      </x:c>
      <x:c t="n" s="0">
        <x:v>17.63413</x:v>
      </x:c>
      <x:c t="n" s="0">
        <x:v>20.70579</x:v>
      </x:c>
      <x:c t="n" s="0">
        <x:v>13.82143</x:v>
      </x:c>
      <x:c t="n" s="0">
        <x:v>14.48933</x:v>
      </x:c>
      <x:c t="n" s="0">
        <x:v>10.35526</x:v>
      </x:c>
      <x:c t="n" s="0">
        <x:v>6.756878</x:v>
      </x:c>
      <x:c t="n" s="0">
        <x:v>10.29911</x:v>
      </x:c>
      <x:c t="n" s="0">
        <x:v>5.396719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43948.4075925926</x:v>
      </x:c>
      <x:c t="n" s="7">
        <x:v>43948.4075925926</x:v>
      </x:c>
      <x:c t="n" s="0">
        <x:v>36.35153</x:v>
      </x:c>
      <x:c t="n" s="0">
        <x:v>54.20069</x:v>
      </x:c>
      <x:c t="n" s="0">
        <x:v>84.74107</x:v>
      </x:c>
      <x:c t="n" s="0">
        <x:v>86.16104</x:v>
      </x:c>
      <x:c t="n" s="0">
        <x:v>-15.78922</x:v>
      </x:c>
      <x:c t="n" s="0">
        <x:v>-15.42294</x:v>
      </x:c>
      <x:c t="n" s="0">
        <x:v>-13.57166</x:v>
      </x:c>
      <x:c t="n" s="0">
        <x:v>-8.183515</x:v>
      </x:c>
      <x:c t="n" s="0">
        <x:v>1.089189</x:v>
      </x:c>
      <x:c t="n" s="0">
        <x:v>13.0679</x:v>
      </x:c>
      <x:c t="n" s="0">
        <x:v>15.04052</x:v>
      </x:c>
      <x:c t="n" s="0">
        <x:v>15.05595</x:v>
      </x:c>
      <x:c t="n" s="0">
        <x:v>15.95444</x:v>
      </x:c>
      <x:c t="n" s="0">
        <x:v>15.55018</x:v>
      </x:c>
      <x:c t="n" s="0">
        <x:v>18.50532</x:v>
      </x:c>
      <x:c t="n" s="0">
        <x:v>16.72805</x:v>
      </x:c>
      <x:c t="n" s="0">
        <x:v>19.04792</x:v>
      </x:c>
      <x:c t="n" s="0">
        <x:v>15.72503</x:v>
      </x:c>
      <x:c t="n" s="0">
        <x:v>18.37863</x:v>
      </x:c>
      <x:c t="n" s="0">
        <x:v>19.566</x:v>
      </x:c>
      <x:c t="n" s="0">
        <x:v>21.65409</x:v>
      </x:c>
      <x:c t="n" s="0">
        <x:v>22.58314</x:v>
      </x:c>
      <x:c t="n" s="0">
        <x:v>23.10419</x:v>
      </x:c>
      <x:c t="n" s="0">
        <x:v>24.50417</x:v>
      </x:c>
      <x:c t="n" s="0">
        <x:v>25.21556</x:v>
      </x:c>
      <x:c t="n" s="0">
        <x:v>27.48244</x:v>
      </x:c>
      <x:c t="n" s="0">
        <x:v>26.81754</x:v>
      </x:c>
      <x:c t="n" s="0">
        <x:v>25.80026</x:v>
      </x:c>
      <x:c t="n" s="0">
        <x:v>24.76174</x:v>
      </x:c>
      <x:c t="n" s="0">
        <x:v>22.5609</x:v>
      </x:c>
      <x:c t="n" s="0">
        <x:v>21.91806</x:v>
      </x:c>
      <x:c t="n" s="0">
        <x:v>19.96813</x:v>
      </x:c>
      <x:c t="n" s="0">
        <x:v>19.31028</x:v>
      </x:c>
      <x:c t="n" s="0">
        <x:v>19.42072</x:v>
      </x:c>
      <x:c t="n" s="0">
        <x:v>13.92077</x:v>
      </x:c>
      <x:c t="n" s="0">
        <x:v>13.77252</x:v>
      </x:c>
      <x:c t="n" s="0">
        <x:v>11.65267</x:v>
      </x:c>
      <x:c t="n" s="0">
        <x:v>6.943849</x:v>
      </x:c>
      <x:c t="n" s="0">
        <x:v>12.07588</x:v>
      </x:c>
      <x:c t="n" s="0">
        <x:v>4.990399</x:v>
      </x:c>
      <x:c t="n" s="0">
        <x:v>-15.12822</x:v>
      </x:c>
      <x:c t="n" s="0">
        <x:v>-12.97848</x:v>
      </x:c>
      <x:c t="n" s="0">
        <x:v>-13.64991</x:v>
      </x:c>
      <x:c t="n" s="0">
        <x:v>-6.708399</x:v>
      </x:c>
      <x:c t="n" s="0">
        <x:v>0.4029407</x:v>
      </x:c>
      <x:c t="n" s="0">
        <x:v>11.56341</x:v>
      </x:c>
      <x:c t="n" s="0">
        <x:v>8.814726</x:v>
      </x:c>
      <x:c t="n" s="0">
        <x:v>14.40666</x:v>
      </x:c>
      <x:c t="n" s="0">
        <x:v>16.65562</x:v>
      </x:c>
      <x:c t="n" s="0">
        <x:v>4.955335</x:v>
      </x:c>
      <x:c t="n" s="0">
        <x:v>22.7643</x:v>
      </x:c>
      <x:c t="n" s="0">
        <x:v>13.68445</x:v>
      </x:c>
      <x:c t="n" s="0">
        <x:v>19.00665</x:v>
      </x:c>
      <x:c t="n" s="0">
        <x:v>15.56511</x:v>
      </x:c>
      <x:c t="n" s="0">
        <x:v>18.08106</x:v>
      </x:c>
      <x:c t="n" s="0">
        <x:v>23.00345</x:v>
      </x:c>
      <x:c t="n" s="0">
        <x:v>19.21822</x:v>
      </x:c>
      <x:c t="n" s="0">
        <x:v>23.64911</x:v>
      </x:c>
      <x:c t="n" s="0">
        <x:v>24.71716</x:v>
      </x:c>
      <x:c t="n" s="0">
        <x:v>17.50734</x:v>
      </x:c>
      <x:c t="n" s="0">
        <x:v>23.27332</x:v>
      </x:c>
      <x:c t="n" s="0">
        <x:v>28.44668</x:v>
      </x:c>
      <x:c t="n" s="0">
        <x:v>27.23806</x:v>
      </x:c>
      <x:c t="n" s="0">
        <x:v>28.69587</x:v>
      </x:c>
      <x:c t="n" s="0">
        <x:v>23.26248</x:v>
      </x:c>
      <x:c t="n" s="0">
        <x:v>20.39257</x:v>
      </x:c>
      <x:c t="n" s="0">
        <x:v>20.49383</x:v>
      </x:c>
      <x:c t="n" s="0">
        <x:v>19.15396</x:v>
      </x:c>
      <x:c t="n" s="0">
        <x:v>18.05766</x:v>
      </x:c>
      <x:c t="n" s="0">
        <x:v>18.69839</x:v>
      </x:c>
      <x:c t="n" s="0">
        <x:v>12.63795</x:v>
      </x:c>
      <x:c t="n" s="0">
        <x:v>12.50282</x:v>
      </x:c>
      <x:c t="n" s="0">
        <x:v>11.65178</x:v>
      </x:c>
      <x:c t="n" s="0">
        <x:v>5.750789</x:v>
      </x:c>
      <x:c t="n" s="0">
        <x:v>11.48767</x:v>
      </x:c>
      <x:c t="n" s="0">
        <x:v>4.306794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43948.4075925926</x:v>
      </x:c>
      <x:c t="n" s="7">
        <x:v>43948.4075925926</x:v>
      </x:c>
      <x:c t="n" s="0">
        <x:v>38.29574</x:v>
      </x:c>
      <x:c t="n" s="0">
        <x:v>54.20069</x:v>
      </x:c>
      <x:c t="n" s="0">
        <x:v>67.78104</x:v>
      </x:c>
      <x:c t="n" s="0">
        <x:v>76.84739</x:v>
      </x:c>
      <x:c t="n" s="0">
        <x:v>-15.63936</x:v>
      </x:c>
      <x:c t="n" s="0">
        <x:v>-14.96853</x:v>
      </x:c>
      <x:c t="n" s="0">
        <x:v>-13.58303</x:v>
      </x:c>
      <x:c t="n" s="0">
        <x:v>-7.93439</x:v>
      </x:c>
      <x:c t="n" s="0">
        <x:v>0.9955227</x:v>
      </x:c>
      <x:c t="n" s="0">
        <x:v>12.64331</x:v>
      </x:c>
      <x:c t="n" s="0">
        <x:v>14.52873</x:v>
      </x:c>
      <x:c t="n" s="0">
        <x:v>14.76655</x:v>
      </x:c>
      <x:c t="n" s="0">
        <x:v>16.06412</x:v>
      </x:c>
      <x:c t="n" s="0">
        <x:v>15.35639</x:v>
      </x:c>
      <x:c t="n" s="0">
        <x:v>19.45083</x:v>
      </x:c>
      <x:c t="n" s="0">
        <x:v>16.87684</x:v>
      </x:c>
      <x:c t="n" s="0">
        <x:v>19.4158</x:v>
      </x:c>
      <x:c t="n" s="0">
        <x:v>17.50586</x:v>
      </x:c>
      <x:c t="n" s="0">
        <x:v>17.72903</x:v>
      </x:c>
      <x:c t="n" s="0">
        <x:v>19.2971</x:v>
      </x:c>
      <x:c t="n" s="0">
        <x:v>23.05285</x:v>
      </x:c>
      <x:c t="n" s="0">
        <x:v>22.89162</x:v>
      </x:c>
      <x:c t="n" s="0">
        <x:v>23.07334</x:v>
      </x:c>
      <x:c t="n" s="0">
        <x:v>24.03329</x:v>
      </x:c>
      <x:c t="n" s="0">
        <x:v>25.62598</x:v>
      </x:c>
      <x:c t="n" s="0">
        <x:v>27.23318</x:v>
      </x:c>
      <x:c t="n" s="0">
        <x:v>26.81503</x:v>
      </x:c>
      <x:c t="n" s="0">
        <x:v>26.45949</x:v>
      </x:c>
      <x:c t="n" s="0">
        <x:v>24.67341</x:v>
      </x:c>
      <x:c t="n" s="0">
        <x:v>22.5543</x:v>
      </x:c>
      <x:c t="n" s="0">
        <x:v>21.95046</x:v>
      </x:c>
      <x:c t="n" s="0">
        <x:v>20.18544</x:v>
      </x:c>
      <x:c t="n" s="0">
        <x:v>19.21672</x:v>
      </x:c>
      <x:c t="n" s="0">
        <x:v>19.57597</x:v>
      </x:c>
      <x:c t="n" s="0">
        <x:v>13.738</x:v>
      </x:c>
      <x:c t="n" s="0">
        <x:v>13.78939</x:v>
      </x:c>
      <x:c t="n" s="0">
        <x:v>11.59671</x:v>
      </x:c>
      <x:c t="n" s="0">
        <x:v>6.919016</x:v>
      </x:c>
      <x:c t="n" s="0">
        <x:v>12.11187</x:v>
      </x:c>
      <x:c t="n" s="0">
        <x:v>5.015471</x:v>
      </x:c>
      <x:c t="n" s="0">
        <x:v>-14.85287</x:v>
      </x:c>
      <x:c t="n" s="0">
        <x:v>-12.97848</x:v>
      </x:c>
      <x:c t="n" s="0">
        <x:v>-13.64991</x:v>
      </x:c>
      <x:c t="n" s="0">
        <x:v>-6.708399</x:v>
      </x:c>
      <x:c t="n" s="0">
        <x:v>0.4029407</x:v>
      </x:c>
      <x:c t="n" s="0">
        <x:v>8.654507</x:v>
      </x:c>
      <x:c t="n" s="0">
        <x:v>8.814726</x:v>
      </x:c>
      <x:c t="n" s="0">
        <x:v>12.52524</x:v>
      </x:c>
      <x:c t="n" s="0">
        <x:v>16.65562</x:v>
      </x:c>
      <x:c t="n" s="0">
        <x:v>16.50358</x:v>
      </x:c>
      <x:c t="n" s="0">
        <x:v>22.7643</x:v>
      </x:c>
      <x:c t="n" s="0">
        <x:v>18.50664</x:v>
      </x:c>
      <x:c t="n" s="0">
        <x:v>21.98628</x:v>
      </x:c>
      <x:c t="n" s="0">
        <x:v>23.3109</x:v>
      </x:c>
      <x:c t="n" s="0">
        <x:v>5.217286</x:v>
      </x:c>
      <x:c t="n" s="0">
        <x:v>9.135629</x:v>
      </x:c>
      <x:c t="n" s="0">
        <x:v>26.65765</x:v>
      </x:c>
      <x:c t="n" s="0">
        <x:v>26.13362</x:v>
      </x:c>
      <x:c t="n" s="0">
        <x:v>22.22391</x:v>
      </x:c>
      <x:c t="n" s="0">
        <x:v>21.51357</x:v>
      </x:c>
      <x:c t="n" s="0">
        <x:v>27.40956</x:v>
      </x:c>
      <x:c t="n" s="0">
        <x:v>24.99965</x:v>
      </x:c>
      <x:c t="n" s="0">
        <x:v>24.46796</x:v>
      </x:c>
      <x:c t="n" s="0">
        <x:v>26.46186</x:v>
      </x:c>
      <x:c t="n" s="0">
        <x:v>23.93293</x:v>
      </x:c>
      <x:c t="n" s="0">
        <x:v>23.05008</x:v>
      </x:c>
      <x:c t="n" s="0">
        <x:v>22.88294</x:v>
      </x:c>
      <x:c t="n" s="0">
        <x:v>21.47637</x:v>
      </x:c>
      <x:c t="n" s="0">
        <x:v>19.57876</x:v>
      </x:c>
      <x:c t="n" s="0">
        <x:v>20.28873</x:v>
      </x:c>
      <x:c t="n" s="0">
        <x:v>12.91982</x:v>
      </x:c>
      <x:c t="n" s="0">
        <x:v>13.4663</x:v>
      </x:c>
      <x:c t="n" s="0">
        <x:v>11.69113</x:v>
      </x:c>
      <x:c t="n" s="0">
        <x:v>7.077553</x:v>
      </x:c>
      <x:c t="n" s="0">
        <x:v>12.12271</x:v>
      </x:c>
      <x:c t="n" s="0">
        <x:v>5.596438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43948.4075925926</x:v>
      </x:c>
      <x:c t="n" s="7">
        <x:v>43948.4075925926</x:v>
      </x:c>
      <x:c t="n" s="0">
        <x:v>36.80869</x:v>
      </x:c>
      <x:c t="n" s="0">
        <x:v>54.20069</x:v>
      </x:c>
      <x:c t="n" s="0">
        <x:v>72.81222</x:v>
      </x:c>
      <x:c t="n" s="0">
        <x:v>78.09264</x:v>
      </x:c>
      <x:c t="n" s="0">
        <x:v>-15.51535</x:v>
      </x:c>
      <x:c t="n" s="0">
        <x:v>-14.61489</x:v>
      </x:c>
      <x:c t="n" s="0">
        <x:v>-12.05745</x:v>
      </x:c>
      <x:c t="n" s="0">
        <x:v>-7.898477</x:v>
      </x:c>
      <x:c t="n" s="0">
        <x:v>0.9138982</x:v>
      </x:c>
      <x:c t="n" s="0">
        <x:v>12.24463</x:v>
      </x:c>
      <x:c t="n" s="0">
        <x:v>14.03815</x:v>
      </x:c>
      <x:c t="n" s="0">
        <x:v>14.50314</x:v>
      </x:c>
      <x:c t="n" s="0">
        <x:v>16.01008</x:v>
      </x:c>
      <x:c t="n" s="0">
        <x:v>16.2233</x:v>
      </x:c>
      <x:c t="n" s="0">
        <x:v>20.12186</x:v>
      </x:c>
      <x:c t="n" s="0">
        <x:v>17.23845</x:v>
      </x:c>
      <x:c t="n" s="0">
        <x:v>20.19474</x:v>
      </x:c>
      <x:c t="n" s="0">
        <x:v>19.19582</x:v>
      </x:c>
      <x:c t="n" s="0">
        <x:v>17.94128</x:v>
      </x:c>
      <x:c t="n" s="0">
        <x:v>19.58662</x:v>
      </x:c>
      <x:c t="n" s="0">
        <x:v>22.67507</x:v>
      </x:c>
      <x:c t="n" s="0">
        <x:v>23.05607</x:v>
      </x:c>
      <x:c t="n" s="0">
        <x:v>22.5514</x:v>
      </x:c>
      <x:c t="n" s="0">
        <x:v>24.32801</x:v>
      </x:c>
      <x:c t="n" s="0">
        <x:v>25.98307</x:v>
      </x:c>
      <x:c t="n" s="0">
        <x:v>27.1135</x:v>
      </x:c>
      <x:c t="n" s="0">
        <x:v>27.05937</x:v>
      </x:c>
      <x:c t="n" s="0">
        <x:v>26.49258</x:v>
      </x:c>
      <x:c t="n" s="0">
        <x:v>24.69871</x:v>
      </x:c>
      <x:c t="n" s="0">
        <x:v>23.02212</x:v>
      </x:c>
      <x:c t="n" s="0">
        <x:v>21.69769</x:v>
      </x:c>
      <x:c t="n" s="0">
        <x:v>20.42682</x:v>
      </x:c>
      <x:c t="n" s="0">
        <x:v>19.10349</x:v>
      </x:c>
      <x:c t="n" s="0">
        <x:v>19.61274</x:v>
      </x:c>
      <x:c t="n" s="0">
        <x:v>13.65601</x:v>
      </x:c>
      <x:c t="n" s="0">
        <x:v>13.75976</x:v>
      </x:c>
      <x:c t="n" s="0">
        <x:v>11.6775</x:v>
      </x:c>
      <x:c t="n" s="0">
        <x:v>7.022023</x:v>
      </x:c>
      <x:c t="n" s="0">
        <x:v>11.96317</x:v>
      </x:c>
      <x:c t="n" s="0">
        <x:v>5.263614</x:v>
      </x:c>
      <x:c t="n" s="0">
        <x:v>-14.85287</x:v>
      </x:c>
      <x:c t="n" s="0">
        <x:v>-12.97848</x:v>
      </x:c>
      <x:c t="n" s="0">
        <x:v>-6.792662</x:v>
      </x:c>
      <x:c t="n" s="0">
        <x:v>-8.04882</x:v>
      </x:c>
      <x:c t="n" s="0">
        <x:v>0.4029407</x:v>
      </x:c>
      <x:c t="n" s="0">
        <x:v>8.654507</x:v>
      </x:c>
      <x:c t="n" s="0">
        <x:v>9.028661</x:v>
      </x:c>
      <x:c t="n" s="0">
        <x:v>12.52524</x:v>
      </x:c>
      <x:c t="n" s="0">
        <x:v>15.329</x:v>
      </x:c>
      <x:c t="n" s="0">
        <x:v>19.35912</x:v>
      </x:c>
      <x:c t="n" s="0">
        <x:v>22.47091</x:v>
      </x:c>
      <x:c t="n" s="0">
        <x:v>18.90393</x:v>
      </x:c>
      <x:c t="n" s="0">
        <x:v>23.11861</x:v>
      </x:c>
      <x:c t="n" s="0">
        <x:v>23.23258</x:v>
      </x:c>
      <x:c t="n" s="0">
        <x:v>20.13296</x:v>
      </x:c>
      <x:c t="n" s="0">
        <x:v>22.2365</x:v>
      </x:c>
      <x:c t="n" s="0">
        <x:v>20.92219</x:v>
      </x:c>
      <x:c t="n" s="0">
        <x:v>19.99748</x:v>
      </x:c>
      <x:c t="n" s="0">
        <x:v>15.48854</x:v>
      </x:c>
      <x:c t="n" s="0">
        <x:v>24.91787</x:v>
      </x:c>
      <x:c t="n" s="0">
        <x:v>28.47165</x:v>
      </x:c>
      <x:c t="n" s="0">
        <x:v>26.94746</x:v>
      </x:c>
      <x:c t="n" s="0">
        <x:v>29.2441</x:v>
      </x:c>
      <x:c t="n" s="0">
        <x:v>26.95568</x:v>
      </x:c>
      <x:c t="n" s="0">
        <x:v>24.21428</x:v>
      </x:c>
      <x:c t="n" s="0">
        <x:v>24.82809</x:v>
      </x:c>
      <x:c t="n" s="0">
        <x:v>20.05541</x:v>
      </x:c>
      <x:c t="n" s="0">
        <x:v>21.37445</x:v>
      </x:c>
      <x:c t="n" s="0">
        <x:v>17.83066</x:v>
      </x:c>
      <x:c t="n" s="0">
        <x:v>19.69097</x:v>
      </x:c>
      <x:c t="n" s="0">
        <x:v>12.94551</x:v>
      </x:c>
      <x:c t="n" s="0">
        <x:v>13.88183</x:v>
      </x:c>
      <x:c t="n" s="0">
        <x:v>11.04854</x:v>
      </x:c>
      <x:c t="n" s="0">
        <x:v>7.402761</x:v>
      </x:c>
      <x:c t="n" s="0">
        <x:v>11.39402</x:v>
      </x:c>
      <x:c t="n" s="0">
        <x:v>6.00892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43948.4075925926</x:v>
      </x:c>
      <x:c t="n" s="7">
        <x:v>43948.4075925926</x:v>
      </x:c>
      <x:c t="n" s="0">
        <x:v>36.6315</x:v>
      </x:c>
      <x:c t="n" s="0">
        <x:v>54.20069</x:v>
      </x:c>
      <x:c t="n" s="0">
        <x:v>75.27393</x:v>
      </x:c>
      <x:c t="n" s="0">
        <x:v>78.10506</x:v>
      </x:c>
      <x:c t="n" s="0">
        <x:v>-15.41219</x:v>
      </x:c>
      <x:c t="n" s="0">
        <x:v>-14.33411</x:v>
      </x:c>
      <x:c t="n" s="0">
        <x:v>-10.77134</x:v>
      </x:c>
      <x:c t="n" s="0">
        <x:v>-7.920112</x:v>
      </x:c>
      <x:c t="n" s="0">
        <x:v>0.8429536</x:v>
      </x:c>
      <x:c t="n" s="0">
        <x:v>11.87253</x:v>
      </x:c>
      <x:c t="n" s="0">
        <x:v>13.61292</x:v>
      </x:c>
      <x:c t="n" s="0">
        <x:v>14.26057</x:v>
      </x:c>
      <x:c t="n" s="0">
        <x:v>15.91707</x:v>
      </x:c>
      <x:c t="n" s="0">
        <x:v>16.84738</x:v>
      </x:c>
      <x:c t="n" s="0">
        <x:v>20.34273</x:v>
      </x:c>
      <x:c t="n" s="0">
        <x:v>17.52509</x:v>
      </x:c>
      <x:c t="n" s="0">
        <x:v>20.76464</x:v>
      </x:c>
      <x:c t="n" s="0">
        <x:v>18.79318</x:v>
      </x:c>
      <x:c t="n" s="0">
        <x:v>18.53111</x:v>
      </x:c>
      <x:c t="n" s="0">
        <x:v>19.67417</x:v>
      </x:c>
      <x:c t="n" s="0">
        <x:v>22.92533</x:v>
      </x:c>
      <x:c t="n" s="0">
        <x:v>22.46336</x:v>
      </x:c>
      <x:c t="n" s="0">
        <x:v>22.04098</x:v>
      </x:c>
      <x:c t="n" s="0">
        <x:v>23.92348</x:v>
      </x:c>
      <x:c t="n" s="0">
        <x:v>26.56282</x:v>
      </x:c>
      <x:c t="n" s="0">
        <x:v>26.68436</x:v>
      </x:c>
      <x:c t="n" s="0">
        <x:v>27.22859</x:v>
      </x:c>
      <x:c t="n" s="0">
        <x:v>26.3601</x:v>
      </x:c>
      <x:c t="n" s="0">
        <x:v>24.49598</x:v>
      </x:c>
      <x:c t="n" s="0">
        <x:v>23.16485</x:v>
      </x:c>
      <x:c t="n" s="0">
        <x:v>22.15018</x:v>
      </x:c>
      <x:c t="n" s="0">
        <x:v>20.76612</x:v>
      </x:c>
      <x:c t="n" s="0">
        <x:v>19.12313</x:v>
      </x:c>
      <x:c t="n" s="0">
        <x:v>19.92369</x:v>
      </x:c>
      <x:c t="n" s="0">
        <x:v>15.13385</x:v>
      </x:c>
      <x:c t="n" s="0">
        <x:v>15.0888</x:v>
      </x:c>
      <x:c t="n" s="0">
        <x:v>11.57739</x:v>
      </x:c>
      <x:c t="n" s="0">
        <x:v>7.176542</x:v>
      </x:c>
      <x:c t="n" s="0">
        <x:v>12.0254</x:v>
      </x:c>
      <x:c t="n" s="0">
        <x:v>5.31898</x:v>
      </x:c>
      <x:c t="n" s="0">
        <x:v>-14.85287</x:v>
      </x:c>
      <x:c t="n" s="0">
        <x:v>-12.97848</x:v>
      </x:c>
      <x:c t="n" s="0">
        <x:v>-6.792662</x:v>
      </x:c>
      <x:c t="n" s="0">
        <x:v>-8.04882</x:v>
      </x:c>
      <x:c t="n" s="0">
        <x:v>0.4029407</x:v>
      </x:c>
      <x:c t="n" s="0">
        <x:v>8.654507</x:v>
      </x:c>
      <x:c t="n" s="0">
        <x:v>9.613682</x:v>
      </x:c>
      <x:c t="n" s="0">
        <x:v>12.44299</x:v>
      </x:c>
      <x:c t="n" s="0">
        <x:v>15.329</x:v>
      </x:c>
      <x:c t="n" s="0">
        <x:v>19.35912</x:v>
      </x:c>
      <x:c t="n" s="0">
        <x:v>21.44897</x:v>
      </x:c>
      <x:c t="n" s="0">
        <x:v>18.90393</x:v>
      </x:c>
      <x:c t="n" s="0">
        <x:v>23.12691</x:v>
      </x:c>
      <x:c t="n" s="0">
        <x:v>7.301188</x:v>
      </x:c>
      <x:c t="n" s="0">
        <x:v>21.35853</x:v>
      </x:c>
      <x:c t="n" s="0">
        <x:v>18.14778</x:v>
      </x:c>
      <x:c t="n" s="0">
        <x:v>24.72323</x:v>
      </x:c>
      <x:c t="n" s="0">
        <x:v>14.58764</x:v>
      </x:c>
      <x:c t="n" s="0">
        <x:v>17.75957</x:v>
      </x:c>
      <x:c t="n" s="0">
        <x:v>20.46135</x:v>
      </x:c>
      <x:c t="n" s="0">
        <x:v>28.03023</x:v>
      </x:c>
      <x:c t="n" s="0">
        <x:v>24.15844</x:v>
      </x:c>
      <x:c t="n" s="0">
        <x:v>27.54041</x:v>
      </x:c>
      <x:c t="n" s="0">
        <x:v>25.1714</x:v>
      </x:c>
      <x:c t="n" s="0">
        <x:v>23.90836</x:v>
      </x:c>
      <x:c t="n" s="0">
        <x:v>23.33352</x:v>
      </x:c>
      <x:c t="n" s="0">
        <x:v>23.73116</x:v>
      </x:c>
      <x:c t="n" s="0">
        <x:v>22.16682</x:v>
      </x:c>
      <x:c t="n" s="0">
        <x:v>19.46432</x:v>
      </x:c>
      <x:c t="n" s="0">
        <x:v>21.77654</x:v>
      </x:c>
      <x:c t="n" s="0">
        <x:v>19.24754</x:v>
      </x:c>
      <x:c t="n" s="0">
        <x:v>19.13593</x:v>
      </x:c>
      <x:c t="n" s="0">
        <x:v>11.55447</x:v>
      </x:c>
      <x:c t="n" s="0">
        <x:v>8.153913</x:v>
      </x:c>
      <x:c t="n" s="0">
        <x:v>12.66111</x:v>
      </x:c>
      <x:c t="n" s="0">
        <x:v>5.701995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43948.4075925926</x:v>
      </x:c>
      <x:c t="n" s="7">
        <x:v>43948.4075925926</x:v>
      </x:c>
      <x:c t="n" s="0">
        <x:v>38.30432</x:v>
      </x:c>
      <x:c t="n" s="0">
        <x:v>54.20069</x:v>
      </x:c>
      <x:c t="n" s="0">
        <x:v>72.48596</x:v>
      </x:c>
      <x:c t="n" s="0">
        <x:v>76.86394</x:v>
      </x:c>
      <x:c t="n" s="0">
        <x:v>-15.39705</x:v>
      </x:c>
      <x:c t="n" s="0">
        <x:v>-14.01938</x:v>
      </x:c>
      <x:c t="n" s="0">
        <x:v>-9.911665</x:v>
      </x:c>
      <x:c t="n" s="0">
        <x:v>-7.938673</x:v>
      </x:c>
      <x:c t="n" s="0">
        <x:v>4.152016</x:v>
      </x:c>
      <x:c t="n" s="0">
        <x:v>11.52739</x:v>
      </x:c>
      <x:c t="n" s="0">
        <x:v>13.21357</x:v>
      </x:c>
      <x:c t="n" s="0">
        <x:v>14.02977</x:v>
      </x:c>
      <x:c t="n" s="0">
        <x:v>16.09233</x:v>
      </x:c>
      <x:c t="n" s="0">
        <x:v>17.28918</x:v>
      </x:c>
      <x:c t="n" s="0">
        <x:v>20.52286</x:v>
      </x:c>
      <x:c t="n" s="0">
        <x:v>17.33497</x:v>
      </x:c>
      <x:c t="n" s="0">
        <x:v>21.20591</x:v>
      </x:c>
      <x:c t="n" s="0">
        <x:v>18.20144</x:v>
      </x:c>
      <x:c t="n" s="0">
        <x:v>19.23234</x:v>
      </x:c>
      <x:c t="n" s="0">
        <x:v>19.33102</x:v>
      </x:c>
      <x:c t="n" s="0">
        <x:v>23.18701</x:v>
      </x:c>
      <x:c t="n" s="0">
        <x:v>22.35617</x:v>
      </x:c>
      <x:c t="n" s="0">
        <x:v>21.88676</x:v>
      </x:c>
      <x:c t="n" s="0">
        <x:v>23.37694</x:v>
      </x:c>
      <x:c t="n" s="0">
        <x:v>25.99174</x:v>
      </x:c>
      <x:c t="n" s="0">
        <x:v>26.9332</x:v>
      </x:c>
      <x:c t="n" s="0">
        <x:v>27.68126</x:v>
      </x:c>
      <x:c t="n" s="0">
        <x:v>26.53418</x:v>
      </x:c>
      <x:c t="n" s="0">
        <x:v>24.4803</x:v>
      </x:c>
      <x:c t="n" s="0">
        <x:v>23.17274</x:v>
      </x:c>
      <x:c t="n" s="0">
        <x:v>22.33023</x:v>
      </x:c>
      <x:c t="n" s="0">
        <x:v>20.68162</x:v>
      </x:c>
      <x:c t="n" s="0">
        <x:v>18.97342</x:v>
      </x:c>
      <x:c t="n" s="0">
        <x:v>19.9234</x:v>
      </x:c>
      <x:c t="n" s="0">
        <x:v>14.80421</x:v>
      </x:c>
      <x:c t="n" s="0">
        <x:v>14.82463</x:v>
      </x:c>
      <x:c t="n" s="0">
        <x:v>11.84317</x:v>
      </x:c>
      <x:c t="n" s="0">
        <x:v>7.140785</x:v>
      </x:c>
      <x:c t="n" s="0">
        <x:v>12.06527</x:v>
      </x:c>
      <x:c t="n" s="0">
        <x:v>5.326624</x:v>
      </x:c>
      <x:c t="n" s="0">
        <x:v>-15.52769</x:v>
      </x:c>
      <x:c t="n" s="0">
        <x:v>-12.34521</x:v>
      </x:c>
      <x:c t="n" s="0">
        <x:v>-6.792662</x:v>
      </x:c>
      <x:c t="n" s="0">
        <x:v>-8.04882</x:v>
      </x:c>
      <x:c t="n" s="0">
        <x:v>11.75491</x:v>
      </x:c>
      <x:c t="n" s="0">
        <x:v>8.654507</x:v>
      </x:c>
      <x:c t="n" s="0">
        <x:v>9.613682</x:v>
      </x:c>
      <x:c t="n" s="0">
        <x:v>12.35915</x:v>
      </x:c>
      <x:c t="n" s="0">
        <x:v>17.57017</x:v>
      </x:c>
      <x:c t="n" s="0">
        <x:v>19.18145</x:v>
      </x:c>
      <x:c t="n" s="0">
        <x:v>21.44897</x:v>
      </x:c>
      <x:c t="n" s="0">
        <x:v>13.66338</x:v>
      </x:c>
      <x:c t="n" s="0">
        <x:v>23.15173</x:v>
      </x:c>
      <x:c t="n" s="0">
        <x:v>12.39556</x:v>
      </x:c>
      <x:c t="n" s="0">
        <x:v>21.58322</x:v>
      </x:c>
      <x:c t="n" s="0">
        <x:v>17.53781</x:v>
      </x:c>
      <x:c t="n" s="0">
        <x:v>23.50351</x:v>
      </x:c>
      <x:c t="n" s="0">
        <x:v>22.49185</x:v>
      </x:c>
      <x:c t="n" s="0">
        <x:v>21.56879</x:v>
      </x:c>
      <x:c t="n" s="0">
        <x:v>22.01078</x:v>
      </x:c>
      <x:c t="n" s="0">
        <x:v>18.43578</x:v>
      </x:c>
      <x:c t="n" s="0">
        <x:v>27.19977</x:v>
      </x:c>
      <x:c t="n" s="0">
        <x:v>30.97925</x:v>
      </x:c>
      <x:c t="n" s="0">
        <x:v>27.46284</x:v>
      </x:c>
      <x:c t="n" s="0">
        <x:v>25.27419</x:v>
      </x:c>
      <x:c t="n" s="0">
        <x:v>23.10533</x:v>
      </x:c>
      <x:c t="n" s="0">
        <x:v>23.13825</x:v>
      </x:c>
      <x:c t="n" s="0">
        <x:v>20.23101</x:v>
      </x:c>
      <x:c t="n" s="0">
        <x:v>17.01067</x:v>
      </x:c>
      <x:c t="n" s="0">
        <x:v>19.51305</x:v>
      </x:c>
      <x:c t="n" s="0">
        <x:v>12.58898</x:v>
      </x:c>
      <x:c t="n" s="0">
        <x:v>13.53437</x:v>
      </x:c>
      <x:c t="n" s="0">
        <x:v>12.83685</x:v>
      </x:c>
      <x:c t="n" s="0">
        <x:v>6.993414</x:v>
      </x:c>
      <x:c t="n" s="0">
        <x:v>12.19936</x:v>
      </x:c>
      <x:c t="n" s="0">
        <x:v>5.273552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43948.4075925926</x:v>
      </x:c>
      <x:c t="n" s="7">
        <x:v>43948.4075925926</x:v>
      </x:c>
      <x:c t="n" s="0">
        <x:v>35.74387</x:v>
      </x:c>
      <x:c t="n" s="0">
        <x:v>54.20069</x:v>
      </x:c>
      <x:c t="n" s="0">
        <x:v>66.2478</x:v>
      </x:c>
      <x:c t="n" s="0">
        <x:v>71.3567</x:v>
      </x:c>
      <x:c t="n" s="0">
        <x:v>-15.45068</x:v>
      </x:c>
      <x:c t="n" s="0">
        <x:v>-13.69177</x:v>
      </x:c>
      <x:c t="n" s="0">
        <x:v>-9.291974</x:v>
      </x:c>
      <x:c t="n" s="0">
        <x:v>-7.954588</x:v>
      </x:c>
      <x:c t="n" s="0">
        <x:v>7.061821</x:v>
      </x:c>
      <x:c t="n" s="0">
        <x:v>11.20922</x:v>
      </x:c>
      <x:c t="n" s="0">
        <x:v>12.8408</x:v>
      </x:c>
      <x:c t="n" s="0">
        <x:v>13.82246</x:v>
      </x:c>
      <x:c t="n" s="0">
        <x:v>16.45358</x:v>
      </x:c>
      <x:c t="n" s="0">
        <x:v>17.60961</x:v>
      </x:c>
      <x:c t="n" s="0">
        <x:v>20.67099</x:v>
      </x:c>
      <x:c t="n" s="0">
        <x:v>16.71898</x:v>
      </x:c>
      <x:c t="n" s="0">
        <x:v>21.55024</x:v>
      </x:c>
      <x:c t="n" s="0">
        <x:v>17.91651</x:v>
      </x:c>
      <x:c t="n" s="0">
        <x:v>19.09283</x:v>
      </x:c>
      <x:c t="n" s="0">
        <x:v>19.17661</x:v>
      </x:c>
      <x:c t="n" s="0">
        <x:v>22.75996</x:v>
      </x:c>
      <x:c t="n" s="0">
        <x:v>22.51866</x:v>
      </x:c>
      <x:c t="n" s="0">
        <x:v>22.47474</x:v>
      </x:c>
      <x:c t="n" s="0">
        <x:v>23.73694</x:v>
      </x:c>
      <x:c t="n" s="0">
        <x:v>25.7617</x:v>
      </x:c>
      <x:c t="n" s="0">
        <x:v>26.91201</x:v>
      </x:c>
      <x:c t="n" s="0">
        <x:v>28.01051</x:v>
      </x:c>
      <x:c t="n" s="0">
        <x:v>26.27147</x:v>
      </x:c>
      <x:c t="n" s="0">
        <x:v>24.47042</x:v>
      </x:c>
      <x:c t="n" s="0">
        <x:v>23.23254</x:v>
      </x:c>
      <x:c t="n" s="0">
        <x:v>22.06533</x:v>
      </x:c>
      <x:c t="n" s="0">
        <x:v>20.38359</x:v>
      </x:c>
      <x:c t="n" s="0">
        <x:v>18.82262</x:v>
      </x:c>
      <x:c t="n" s="0">
        <x:v>19.83439</x:v>
      </x:c>
      <x:c t="n" s="0">
        <x:v>14.45977</x:v>
      </x:c>
      <x:c t="n" s="0">
        <x:v>14.64166</x:v>
      </x:c>
      <x:c t="n" s="0">
        <x:v>11.59549</x:v>
      </x:c>
      <x:c t="n" s="0">
        <x:v>7.07338</x:v>
      </x:c>
      <x:c t="n" s="0">
        <x:v>11.89178</x:v>
      </x:c>
      <x:c t="n" s="0">
        <x:v>5.297815</x:v>
      </x:c>
      <x:c t="n" s="0">
        <x:v>-15.77813</x:v>
      </x:c>
      <x:c t="n" s="0">
        <x:v>-12.1531</x:v>
      </x:c>
      <x:c t="n" s="0">
        <x:v>-6.792662</x:v>
      </x:c>
      <x:c t="n" s="0">
        <x:v>-8.04882</x:v>
      </x:c>
      <x:c t="n" s="0">
        <x:v>12.92403</x:v>
      </x:c>
      <x:c t="n" s="0">
        <x:v>9.751865</x:v>
      </x:c>
      <x:c t="n" s="0">
        <x:v>9.613682</x:v>
      </x:c>
      <x:c t="n" s="0">
        <x:v>12.38095</x:v>
      </x:c>
      <x:c t="n" s="0">
        <x:v>18.11773</x:v>
      </x:c>
      <x:c t="n" s="0">
        <x:v>19.12057</x:v>
      </x:c>
      <x:c t="n" s="0">
        <x:v>21.44897</x:v>
      </x:c>
      <x:c t="n" s="0">
        <x:v>7.071948</x:v>
      </x:c>
      <x:c t="n" s="0">
        <x:v>22.64902</x:v>
      </x:c>
      <x:c t="n" s="0">
        <x:v>15.72186</x:v>
      </x:c>
      <x:c t="n" s="0">
        <x:v>17.29271</x:v>
      </x:c>
      <x:c t="n" s="0">
        <x:v>17.41548</x:v>
      </x:c>
      <x:c t="n" s="0">
        <x:v>16.84261</x:v>
      </x:c>
      <x:c t="n" s="0">
        <x:v>24.42568</x:v>
      </x:c>
      <x:c t="n" s="0">
        <x:v>25.05804</x:v>
      </x:c>
      <x:c t="n" s="0">
        <x:v>23.94651</x:v>
      </x:c>
      <x:c t="n" s="0">
        <x:v>24.97323</x:v>
      </x:c>
      <x:c t="n" s="0">
        <x:v>26.57307</x:v>
      </x:c>
      <x:c t="n" s="0">
        <x:v>26.86784</x:v>
      </x:c>
      <x:c t="n" s="0">
        <x:v>27.245</x:v>
      </x:c>
      <x:c t="n" s="0">
        <x:v>23.68736</x:v>
      </x:c>
      <x:c t="n" s="0">
        <x:v>23.50537</x:v>
      </x:c>
      <x:c t="n" s="0">
        <x:v>21.52621</x:v>
      </x:c>
      <x:c t="n" s="0">
        <x:v>17.6099</x:v>
      </x:c>
      <x:c t="n" s="0">
        <x:v>17.92469</x:v>
      </x:c>
      <x:c t="n" s="0">
        <x:v>19.20522</x:v>
      </x:c>
      <x:c t="n" s="0">
        <x:v>11.42272</x:v>
      </x:c>
      <x:c t="n" s="0">
        <x:v>12.89</x:v>
      </x:c>
      <x:c t="n" s="0">
        <x:v>9.702303</x:v>
      </x:c>
      <x:c t="n" s="0">
        <x:v>6.581219</x:v>
      </x:c>
      <x:c t="n" s="0">
        <x:v>10.85922</x:v>
      </x:c>
      <x:c t="n" s="0">
        <x:v>4.953057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43948.4075925926</x:v>
      </x:c>
      <x:c t="n" s="7">
        <x:v>43948.4075925926</x:v>
      </x:c>
      <x:c t="n" s="0">
        <x:v>36.84649</x:v>
      </x:c>
      <x:c t="n" s="0">
        <x:v>54.20069</x:v>
      </x:c>
      <x:c t="n" s="0">
        <x:v>79.29204</x:v>
      </x:c>
      <x:c t="n" s="0">
        <x:v>80.88606</x:v>
      </x:c>
      <x:c t="n" s="0">
        <x:v>-15.49705</x:v>
      </x:c>
      <x:c t="n" s="0">
        <x:v>-13.43029</x:v>
      </x:c>
      <x:c t="n" s="0">
        <x:v>-8.824816</x:v>
      </x:c>
      <x:c t="n" s="0">
        <x:v>-7.968229</x:v>
      </x:c>
      <x:c t="n" s="0">
        <x:v>8.575568</x:v>
      </x:c>
      <x:c t="n" s="0">
        <x:v>11.62226</x:v>
      </x:c>
      <x:c t="n" s="0">
        <x:v>12.45258</x:v>
      </x:c>
      <x:c t="n" s="0">
        <x:v>13.65398</x:v>
      </x:c>
      <x:c t="n" s="0">
        <x:v>16.73996</x:v>
      </x:c>
      <x:c t="n" s="0">
        <x:v>17.8657</x:v>
      </x:c>
      <x:c t="n" s="0">
        <x:v>20.99594</x:v>
      </x:c>
      <x:c t="n" s="0">
        <x:v>16.11347</x:v>
      </x:c>
      <x:c t="n" s="0">
        <x:v>21.10247</x:v>
      </x:c>
      <x:c t="n" s="0">
        <x:v>18.16948</x:v>
      </x:c>
      <x:c t="n" s="0">
        <x:v>18.76975</x:v>
      </x:c>
      <x:c t="n" s="0">
        <x:v>18.83577</x:v>
      </x:c>
      <x:c t="n" s="0">
        <x:v>22.15163</x:v>
      </x:c>
      <x:c t="n" s="0">
        <x:v>24.11194</x:v>
      </x:c>
      <x:c t="n" s="0">
        <x:v>22.7477</x:v>
      </x:c>
      <x:c t="n" s="0">
        <x:v>23.68119</x:v>
      </x:c>
      <x:c t="n" s="0">
        <x:v>25.44859</x:v>
      </x:c>
      <x:c t="n" s="0">
        <x:v>26.62962</x:v>
      </x:c>
      <x:c t="n" s="0">
        <x:v>27.5968</x:v>
      </x:c>
      <x:c t="n" s="0">
        <x:v>26.70607</x:v>
      </x:c>
      <x:c t="n" s="0">
        <x:v>24.37402</x:v>
      </x:c>
      <x:c t="n" s="0">
        <x:v>23.87251</x:v>
      </x:c>
      <x:c t="n" s="0">
        <x:v>22.14832</x:v>
      </x:c>
      <x:c t="n" s="0">
        <x:v>19.96556</x:v>
      </x:c>
      <x:c t="n" s="0">
        <x:v>18.61013</x:v>
      </x:c>
      <x:c t="n" s="0">
        <x:v>19.61178</x:v>
      </x:c>
      <x:c t="n" s="0">
        <x:v>14.28884</x:v>
      </x:c>
      <x:c t="n" s="0">
        <x:v>14.41782</x:v>
      </x:c>
      <x:c t="n" s="0">
        <x:v>11.47832</x:v>
      </x:c>
      <x:c t="n" s="0">
        <x:v>6.90579</x:v>
      </x:c>
      <x:c t="n" s="0">
        <x:v>12.21757</x:v>
      </x:c>
      <x:c t="n" s="0">
        <x:v>5.22418</x:v>
      </x:c>
      <x:c t="n" s="0">
        <x:v>-15.77813</x:v>
      </x:c>
      <x:c t="n" s="0">
        <x:v>-12.1531</x:v>
      </x:c>
      <x:c t="n" s="0">
        <x:v>-6.792662</x:v>
      </x:c>
      <x:c t="n" s="0">
        <x:v>-8.04882</x:v>
      </x:c>
      <x:c t="n" s="0">
        <x:v>12.92403</x:v>
      </x:c>
      <x:c t="n" s="0">
        <x:v>13.83929</x:v>
      </x:c>
      <x:c t="n" s="0">
        <x:v>7.661326</x:v>
      </x:c>
      <x:c t="n" s="0">
        <x:v>12.53053</x:v>
      </x:c>
      <x:c t="n" s="0">
        <x:v>18.11773</x:v>
      </x:c>
      <x:c t="n" s="0">
        <x:v>19.12057</x:v>
      </x:c>
      <x:c t="n" s="0">
        <x:v>22.927</x:v>
      </x:c>
      <x:c t="n" s="0">
        <x:v>7.071948</x:v>
      </x:c>
      <x:c t="n" s="0">
        <x:v>14.13984</x:v>
      </x:c>
      <x:c t="n" s="0">
        <x:v>21.19447</x:v>
      </x:c>
      <x:c t="n" s="0">
        <x:v>15.54333</x:v>
      </x:c>
      <x:c t="n" s="0">
        <x:v>17.08793</x:v>
      </x:c>
      <x:c t="n" s="0">
        <x:v>12.95592</x:v>
      </x:c>
      <x:c t="n" s="0">
        <x:v>29.30451</x:v>
      </x:c>
      <x:c t="n" s="0">
        <x:v>25.04968</x:v>
      </x:c>
      <x:c t="n" s="0">
        <x:v>25.49147</x:v>
      </x:c>
      <x:c t="n" s="0">
        <x:v>22.2844</x:v>
      </x:c>
      <x:c t="n" s="0">
        <x:v>26.3257</x:v>
      </x:c>
      <x:c t="n" s="0">
        <x:v>24.95477</x:v>
      </x:c>
      <x:c t="n" s="0">
        <x:v>26.46784</x:v>
      </x:c>
      <x:c t="n" s="0">
        <x:v>23.92994</x:v>
      </x:c>
      <x:c t="n" s="0">
        <x:v>26.41444</x:v>
      </x:c>
      <x:c t="n" s="0">
        <x:v>22.42021</x:v>
      </x:c>
      <x:c t="n" s="0">
        <x:v>17.3807</x:v>
      </x:c>
      <x:c t="n" s="0">
        <x:v>18.58888</x:v>
      </x:c>
      <x:c t="n" s="0">
        <x:v>16.79568</x:v>
      </x:c>
      <x:c t="n" s="0">
        <x:v>12.74797</x:v>
      </x:c>
      <x:c t="n" s="0">
        <x:v>12.42973</x:v>
      </x:c>
      <x:c t="n" s="0">
        <x:v>11.25566</x:v>
      </x:c>
      <x:c t="n" s="0">
        <x:v>5.275931</x:v>
      </x:c>
      <x:c t="n" s="0">
        <x:v>13.34599</x:v>
      </x:c>
      <x:c t="n" s="0">
        <x:v>5.454777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43948.4075925926</x:v>
      </x:c>
      <x:c t="n" s="7">
        <x:v>43948.4075925926</x:v>
      </x:c>
      <x:c t="n" s="0">
        <x:v>37.46573</x:v>
      </x:c>
      <x:c t="n" s="0">
        <x:v>54.20069</x:v>
      </x:c>
      <x:c t="n" s="0">
        <x:v>79.20419</x:v>
      </x:c>
      <x:c t="n" s="0">
        <x:v>80.67841</x:v>
      </x:c>
      <x:c t="n" s="0">
        <x:v>-15.53703</x:v>
      </x:c>
      <x:c t="n" s="0">
        <x:v>-13.21881</x:v>
      </x:c>
      <x:c t="n" s="0">
        <x:v>-8.462139</x:v>
      </x:c>
      <x:c t="n" s="0">
        <x:v>-7.97991</x:v>
      </x:c>
      <x:c t="n" s="0">
        <x:v>9.549294</x:v>
      </x:c>
      <x:c t="n" s="0">
        <x:v>12.02526</x:v>
      </x:c>
      <x:c t="n" s="0">
        <x:v>11.78056</x:v>
      </x:c>
      <x:c t="n" s="0">
        <x:v>13.50702</x:v>
      </x:c>
      <x:c t="n" s="0">
        <x:v>17.18328</x:v>
      </x:c>
      <x:c t="n" s="0">
        <x:v>18.03488</x:v>
      </x:c>
      <x:c t="n" s="0">
        <x:v>21.42418</x:v>
      </x:c>
      <x:c t="n" s="0">
        <x:v>16.43541</x:v>
      </x:c>
      <x:c t="n" s="0">
        <x:v>20.56405</x:v>
      </x:c>
      <x:c t="n" s="0">
        <x:v>19.49471</x:v>
      </x:c>
      <x:c t="n" s="0">
        <x:v>18.36964</x:v>
      </x:c>
      <x:c t="n" s="0">
        <x:v>18.86599</x:v>
      </x:c>
      <x:c t="n" s="0">
        <x:v>21.8122</x:v>
      </x:c>
      <x:c t="n" s="0">
        <x:v>24.60905</x:v>
      </x:c>
      <x:c t="n" s="0">
        <x:v>23.35921</x:v>
      </x:c>
      <x:c t="n" s="0">
        <x:v>24.23409</x:v>
      </x:c>
      <x:c t="n" s="0">
        <x:v>24.97061</x:v>
      </x:c>
      <x:c t="n" s="0">
        <x:v>27.37543</x:v>
      </x:c>
      <x:c t="n" s="0">
        <x:v>27.27868</x:v>
      </x:c>
      <x:c t="n" s="0">
        <x:v>26.36081</x:v>
      </x:c>
      <x:c t="n" s="0">
        <x:v>24.22589</x:v>
      </x:c>
      <x:c t="n" s="0">
        <x:v>23.5199</x:v>
      </x:c>
      <x:c t="n" s="0">
        <x:v>22.17936</x:v>
      </x:c>
      <x:c t="n" s="0">
        <x:v>19.90613</x:v>
      </x:c>
      <x:c t="n" s="0">
        <x:v>18.77025</x:v>
      </x:c>
      <x:c t="n" s="0">
        <x:v>19.44905</x:v>
      </x:c>
      <x:c t="n" s="0">
        <x:v>14.102</x:v>
      </x:c>
      <x:c t="n" s="0">
        <x:v>14.12492</x:v>
      </x:c>
      <x:c t="n" s="0">
        <x:v>11.33803</x:v>
      </x:c>
      <x:c t="n" s="0">
        <x:v>6.802802</x:v>
      </x:c>
      <x:c t="n" s="0">
        <x:v>12.22218</x:v>
      </x:c>
      <x:c t="n" s="0">
        <x:v>5.364033</x:v>
      </x:c>
      <x:c t="n" s="0">
        <x:v>-15.77813</x:v>
      </x:c>
      <x:c t="n" s="0">
        <x:v>-12.1531</x:v>
      </x:c>
      <x:c t="n" s="0">
        <x:v>-6.792662</x:v>
      </x:c>
      <x:c t="n" s="0">
        <x:v>-8.04882</x:v>
      </x:c>
      <x:c t="n" s="0">
        <x:v>12.92403</x:v>
      </x:c>
      <x:c t="n" s="0">
        <x:v>13.83929</x:v>
      </x:c>
      <x:c t="n" s="0">
        <x:v>-5.014873</x:v>
      </x:c>
      <x:c t="n" s="0">
        <x:v>12.53053</x:v>
      </x:c>
      <x:c t="n" s="0">
        <x:v>19.63935</x:v>
      </x:c>
      <x:c t="n" s="0">
        <x:v>18.78289</x:v>
      </x:c>
      <x:c t="n" s="0">
        <x:v>23.32572</x:v>
      </x:c>
      <x:c t="n" s="0">
        <x:v>19.0336</x:v>
      </x:c>
      <x:c t="n" s="0">
        <x:v>14.13984</x:v>
      </x:c>
      <x:c t="n" s="0">
        <x:v>23.5406</x:v>
      </x:c>
      <x:c t="n" s="0">
        <x:v>17.64265</x:v>
      </x:c>
      <x:c t="n" s="0">
        <x:v>18.5378</x:v>
      </x:c>
      <x:c t="n" s="0">
        <x:v>20.04937</x:v>
      </x:c>
      <x:c t="n" s="0">
        <x:v>25.1843</x:v>
      </x:c>
      <x:c t="n" s="0">
        <x:v>24.18675</x:v>
      </x:c>
      <x:c t="n" s="0">
        <x:v>25.18088</x:v>
      </x:c>
      <x:c t="n" s="0">
        <x:v>22.15526</x:v>
      </x:c>
      <x:c t="n" s="0">
        <x:v>29.74744</x:v>
      </x:c>
      <x:c t="n" s="0">
        <x:v>24.13497</x:v>
      </x:c>
      <x:c t="n" s="0">
        <x:v>23.17625</x:v>
      </x:c>
      <x:c t="n" s="0">
        <x:v>22.48479</x:v>
      </x:c>
      <x:c t="n" s="0">
        <x:v>20.29124</x:v>
      </x:c>
      <x:c t="n" s="0">
        <x:v>22.54716</x:v>
      </x:c>
      <x:c t="n" s="0">
        <x:v>18.96197</x:v>
      </x:c>
      <x:c t="n" s="0">
        <x:v>19.06701</x:v>
      </x:c>
      <x:c t="n" s="0">
        <x:v>18.46952</x:v>
      </x:c>
      <x:c t="n" s="0">
        <x:v>12.72044</x:v>
      </x:c>
      <x:c t="n" s="0">
        <x:v>11.74742</x:v>
      </x:c>
      <x:c t="n" s="0">
        <x:v>9.676088</x:v>
      </x:c>
      <x:c t="n" s="0">
        <x:v>6.455459</x:v>
      </x:c>
      <x:c t="n" s="0">
        <x:v>12.23121</x:v>
      </x:c>
      <x:c t="n" s="0">
        <x:v>5.706105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43948.4075925926</x:v>
      </x:c>
      <x:c t="n" s="7">
        <x:v>43948.4075925926</x:v>
      </x:c>
      <x:c t="n" s="0">
        <x:v>34.31219</x:v>
      </x:c>
      <x:c t="n" s="0">
        <x:v>54.20069</x:v>
      </x:c>
      <x:c t="n" s="0">
        <x:v>76.98517</x:v>
      </x:c>
      <x:c t="n" s="0">
        <x:v>79.01922</x:v>
      </x:c>
      <x:c t="n" s="0">
        <x:v>-15.57148</x:v>
      </x:c>
      <x:c t="n" s="0">
        <x:v>-13.21294</x:v>
      </x:c>
      <x:c t="n" s="0">
        <x:v>-7.943449</x:v>
      </x:c>
      <x:c t="n" s="0">
        <x:v>-7.508017</x:v>
      </x:c>
      <x:c t="n" s="0">
        <x:v>10.23684</x:v>
      </x:c>
      <x:c t="n" s="0">
        <x:v>12.3421</x:v>
      </x:c>
      <x:c t="n" s="0">
        <x:v>11.11075</x:v>
      </x:c>
      <x:c t="n" s="0">
        <x:v>13.37745</x:v>
      </x:c>
      <x:c t="n" s="0">
        <x:v>17.815</x:v>
      </x:c>
      <x:c t="n" s="0">
        <x:v>18.11673</x:v>
      </x:c>
      <x:c t="n" s="0">
        <x:v>21.7592</x:v>
      </x:c>
      <x:c t="n" s="0">
        <x:v>16.92583</x:v>
      </x:c>
      <x:c t="n" s="0">
        <x:v>20.50515</x:v>
      </x:c>
      <x:c t="n" s="0">
        <x:v>19.95129</x:v>
      </x:c>
      <x:c t="n" s="0">
        <x:v>19.00394</x:v>
      </x:c>
      <x:c t="n" s="0">
        <x:v>18.59604</x:v>
      </x:c>
      <x:c t="n" s="0">
        <x:v>21.27538</x:v>
      </x:c>
      <x:c t="n" s="0">
        <x:v>24.56133</x:v>
      </x:c>
      <x:c t="n" s="0">
        <x:v>23.02513</x:v>
      </x:c>
      <x:c t="n" s="0">
        <x:v>23.71774</x:v>
      </x:c>
      <x:c t="n" s="0">
        <x:v>25.58172</x:v>
      </x:c>
      <x:c t="n" s="0">
        <x:v>27.00109</x:v>
      </x:c>
      <x:c t="n" s="0">
        <x:v>27.12265</x:v>
      </x:c>
      <x:c t="n" s="0">
        <x:v>25.97979</x:v>
      </x:c>
      <x:c t="n" s="0">
        <x:v>24.22941</x:v>
      </x:c>
      <x:c t="n" s="0">
        <x:v>23.1906</x:v>
      </x:c>
      <x:c t="n" s="0">
        <x:v>21.99572</x:v>
      </x:c>
      <x:c t="n" s="0">
        <x:v>19.65331</x:v>
      </x:c>
      <x:c t="n" s="0">
        <x:v>18.75776</x:v>
      </x:c>
      <x:c t="n" s="0">
        <x:v>19.32476</x:v>
      </x:c>
      <x:c t="n" s="0">
        <x:v>14.08088</x:v>
      </x:c>
      <x:c t="n" s="0">
        <x:v>14.01429</x:v>
      </x:c>
      <x:c t="n" s="0">
        <x:v>11.19361</x:v>
      </x:c>
      <x:c t="n" s="0">
        <x:v>6.748113</x:v>
      </x:c>
      <x:c t="n" s="0">
        <x:v>12.09558</x:v>
      </x:c>
      <x:c t="n" s="0">
        <x:v>5.322423</x:v>
      </x:c>
      <x:c t="n" s="0">
        <x:v>-15.77813</x:v>
      </x:c>
      <x:c t="n" s="0">
        <x:v>-13.72389</x:v>
      </x:c>
      <x:c t="n" s="0">
        <x:v>-5.35218</x:v>
      </x:c>
      <x:c t="n" s="0">
        <x:v>-4.672323</x:v>
      </x:c>
      <x:c t="n" s="0">
        <x:v>12.92403</x:v>
      </x:c>
      <x:c t="n" s="0">
        <x:v>13.83929</x:v>
      </x:c>
      <x:c t="n" s="0">
        <x:v>-5.014873</x:v>
      </x:c>
      <x:c t="n" s="0">
        <x:v>12.53053</x:v>
      </x:c>
      <x:c t="n" s="0">
        <x:v>20.34838</x:v>
      </x:c>
      <x:c t="n" s="0">
        <x:v>18.56692</x:v>
      </x:c>
      <x:c t="n" s="0">
        <x:v>23.32572</x:v>
      </x:c>
      <x:c t="n" s="0">
        <x:v>19.0336</x:v>
      </x:c>
      <x:c t="n" s="0">
        <x:v>21.38828</x:v>
      </x:c>
      <x:c t="n" s="0">
        <x:v>20.99972</x:v>
      </x:c>
      <x:c t="n" s="0">
        <x:v>21.54462</x:v>
      </x:c>
      <x:c t="n" s="0">
        <x:v>16.55341</x:v>
      </x:c>
      <x:c t="n" s="0">
        <x:v>13.62801</x:v>
      </x:c>
      <x:c t="n" s="0">
        <x:v>22.91737</x:v>
      </x:c>
      <x:c t="n" s="0">
        <x:v>20.57186</x:v>
      </x:c>
      <x:c t="n" s="0">
        <x:v>17.69532</x:v>
      </x:c>
      <x:c t="n" s="0">
        <x:v>28.47202</x:v>
      </x:c>
      <x:c t="n" s="0">
        <x:v>22.8945</x:v>
      </x:c>
      <x:c t="n" s="0">
        <x:v>26.02974</x:v>
      </x:c>
      <x:c t="n" s="0">
        <x:v>22.26352</x:v>
      </x:c>
      <x:c t="n" s="0">
        <x:v>24.08329</x:v>
      </x:c>
      <x:c t="n" s="0">
        <x:v>21.33526</x:v>
      </x:c>
      <x:c t="n" s="0">
        <x:v>19.60854</x:v>
      </x:c>
      <x:c t="n" s="0">
        <x:v>17.97001</x:v>
      </x:c>
      <x:c t="n" s="0">
        <x:v>17.86334</x:v>
      </x:c>
      <x:c t="n" s="0">
        <x:v>19.169</x:v>
      </x:c>
      <x:c t="n" s="0">
        <x:v>14.25111</x:v>
      </x:c>
      <x:c t="n" s="0">
        <x:v>13.41344</x:v>
      </x:c>
      <x:c t="n" s="0">
        <x:v>10.28346</x:v>
      </x:c>
      <x:c t="n" s="0">
        <x:v>6.421928</x:v>
      </x:c>
      <x:c t="n" s="0">
        <x:v>12.12598</x:v>
      </x:c>
      <x:c t="n" s="0">
        <x:v>5.230152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43948.4075925926</x:v>
      </x:c>
      <x:c t="n" s="7">
        <x:v>43948.4075925926</x:v>
      </x:c>
      <x:c t="n" s="0">
        <x:v>36.6387</x:v>
      </x:c>
      <x:c t="n" s="0">
        <x:v>54.20069</x:v>
      </x:c>
      <x:c t="n" s="0">
        <x:v>75.353</x:v>
      </x:c>
      <x:c t="n" s="0">
        <x:v>78.88652</x:v>
      </x:c>
      <x:c t="n" s="0">
        <x:v>-15.60111</x:v>
      </x:c>
      <x:c t="n" s="0">
        <x:v>-13.36793</x:v>
      </x:c>
      <x:c t="n" s="0">
        <x:v>-7.35894</x:v>
      </x:c>
      <x:c t="n" s="0">
        <x:v>-6.770871</x:v>
      </x:c>
      <x:c t="n" s="0">
        <x:v>10.74853</x:v>
      </x:c>
      <x:c t="n" s="0">
        <x:v>12.59552</x:v>
      </x:c>
      <x:c t="n" s="0">
        <x:v>10.44353</x:v>
      </x:c>
      <x:c t="n" s="0">
        <x:v>13.45804</x:v>
      </x:c>
      <x:c t="n" s="0">
        <x:v>18.29014</x:v>
      </x:c>
      <x:c t="n" s="0">
        <x:v>18.18542</x:v>
      </x:c>
      <x:c t="n" s="0">
        <x:v>22.02618</x:v>
      </x:c>
      <x:c t="n" s="0">
        <x:v>17.30484</x:v>
      </x:c>
      <x:c t="n" s="0">
        <x:v>20.84467</x:v>
      </x:c>
      <x:c t="n" s="0">
        <x:v>19.9103</x:v>
      </x:c>
      <x:c t="n" s="0">
        <x:v>19.04011</x:v>
      </x:c>
      <x:c t="n" s="0">
        <x:v>18.22532</x:v>
      </x:c>
      <x:c t="n" s="0">
        <x:v>21.24887</x:v>
      </x:c>
      <x:c t="n" s="0">
        <x:v>24.44146</x:v>
      </x:c>
      <x:c t="n" s="0">
        <x:v>22.60468</x:v>
      </x:c>
      <x:c t="n" s="0">
        <x:v>23.4993</x:v>
      </x:c>
      <x:c t="n" s="0">
        <x:v>25.4894</x:v>
      </x:c>
      <x:c t="n" s="0">
        <x:v>27.14633</x:v>
      </x:c>
      <x:c t="n" s="0">
        <x:v>27.14661</x:v>
      </x:c>
      <x:c t="n" s="0">
        <x:v>25.82099</x:v>
      </x:c>
      <x:c t="n" s="0">
        <x:v>24.30007</x:v>
      </x:c>
      <x:c t="n" s="0">
        <x:v>23.19832</x:v>
      </x:c>
      <x:c t="n" s="0">
        <x:v>21.75093</x:v>
      </x:c>
      <x:c t="n" s="0">
        <x:v>19.54735</x:v>
      </x:c>
      <x:c t="n" s="0">
        <x:v>18.56394</x:v>
      </x:c>
      <x:c t="n" s="0">
        <x:v>19.28793</x:v>
      </x:c>
      <x:c t="n" s="0">
        <x:v>13.84157</x:v>
      </x:c>
      <x:c t="n" s="0">
        <x:v>14.32246</x:v>
      </x:c>
      <x:c t="n" s="0">
        <x:v>11.15926</x:v>
      </x:c>
      <x:c t="n" s="0">
        <x:v>6.571869</x:v>
      </x:c>
      <x:c t="n" s="0">
        <x:v>12.05946</x:v>
      </x:c>
      <x:c t="n" s="0">
        <x:v>5.295558</x:v>
      </x:c>
      <x:c t="n" s="0">
        <x:v>-15.77813</x:v>
      </x:c>
      <x:c t="n" s="0">
        <x:v>-14.40549</x:v>
      </x:c>
      <x:c t="n" s="0">
        <x:v>-4.961628</x:v>
      </x:c>
      <x:c t="n" s="0">
        <x:v>-3.952974</x:v>
      </x:c>
      <x:c t="n" s="0">
        <x:v>14.0123</x:v>
      </x:c>
      <x:c t="n" s="0">
        <x:v>13.83929</x:v>
      </x:c>
      <x:c t="n" s="0">
        <x:v>-5.014873</x:v>
      </x:c>
      <x:c t="n" s="0">
        <x:v>14.24945</x:v>
      </x:c>
      <x:c t="n" s="0">
        <x:v>19.69789</x:v>
      </x:c>
      <x:c t="n" s="0">
        <x:v>18.56692</x:v>
      </x:c>
      <x:c t="n" s="0">
        <x:v>22.38687</x:v>
      </x:c>
      <x:c t="n" s="0">
        <x:v>19.0336</x:v>
      </x:c>
      <x:c t="n" s="0">
        <x:v>22.42811</x:v>
      </x:c>
      <x:c t="n" s="0">
        <x:v>19.6624</x:v>
      </x:c>
      <x:c t="n" s="0">
        <x:v>17.98934</x:v>
      </x:c>
      <x:c t="n" s="0">
        <x:v>14.42176</x:v>
      </x:c>
      <x:c t="n" s="0">
        <x:v>20.44511</x:v>
      </x:c>
      <x:c t="n" s="0">
        <x:v>23.59385</x:v>
      </x:c>
      <x:c t="n" s="0">
        <x:v>19.95493</x:v>
      </x:c>
      <x:c t="n" s="0">
        <x:v>23.20732</x:v>
      </x:c>
      <x:c t="n" s="0">
        <x:v>25.89368</x:v>
      </x:c>
      <x:c t="n" s="0">
        <x:v>28.66991</x:v>
      </x:c>
      <x:c t="n" s="0">
        <x:v>27.28476</x:v>
      </x:c>
      <x:c t="n" s="0">
        <x:v>25.10286</x:v>
      </x:c>
      <x:c t="n" s="0">
        <x:v>25.39317</x:v>
      </x:c>
      <x:c t="n" s="0">
        <x:v>23.31026</x:v>
      </x:c>
      <x:c t="n" s="0">
        <x:v>18.22574</x:v>
      </x:c>
      <x:c t="n" s="0">
        <x:v>18.83369</x:v>
      </x:c>
      <x:c t="n" s="0">
        <x:v>16.70579</x:v>
      </x:c>
      <x:c t="n" s="0">
        <x:v>18.95083</x:v>
      </x:c>
      <x:c t="n" s="0">
        <x:v>12.69319</x:v>
      </x:c>
      <x:c t="n" s="0">
        <x:v>16.00478</x:v>
      </x:c>
      <x:c t="n" s="0">
        <x:v>11.64221</x:v>
      </x:c>
      <x:c t="n" s="0">
        <x:v>5.383749</x:v>
      </x:c>
      <x:c t="n" s="0">
        <x:v>11.18602</x:v>
      </x:c>
      <x:c t="n" s="0">
        <x:v>4.961606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43948.4075925926</x:v>
      </x:c>
      <x:c t="n" s="7">
        <x:v>43948.4075925926</x:v>
      </x:c>
      <x:c t="n" s="0">
        <x:v>36.25159</x:v>
      </x:c>
      <x:c t="n" s="0">
        <x:v>54.20069</x:v>
      </x:c>
      <x:c t="n" s="0">
        <x:v>79.79282</x:v>
      </x:c>
      <x:c t="n" s="0">
        <x:v>80.98308</x:v>
      </x:c>
      <x:c t="n" s="0">
        <x:v>-15.62656</x:v>
      </x:c>
      <x:c t="n" s="0">
        <x:v>-13.50484</x:v>
      </x:c>
      <x:c t="n" s="0">
        <x:v>-6.915339</x:v>
      </x:c>
      <x:c t="n" s="0">
        <x:v>-6.227336</x:v>
      </x:c>
      <x:c t="n" s="0">
        <x:v>12.11361</x:v>
      </x:c>
      <x:c t="n" s="0">
        <x:v>12.80082</x:v>
      </x:c>
      <x:c t="n" s="0">
        <x:v>9.779305</x:v>
      </x:c>
      <x:c t="n" s="0">
        <x:v>13.58295</x:v>
      </x:c>
      <x:c t="n" s="0">
        <x:v>18.10396</x:v>
      </x:c>
      <x:c t="n" s="0">
        <x:v>17.99451</x:v>
      </x:c>
      <x:c t="n" s="0">
        <x:v>21.55801</x:v>
      </x:c>
      <x:c t="n" s="0">
        <x:v>17.44309</x:v>
      </x:c>
      <x:c t="n" s="0">
        <x:v>20.84309</x:v>
      </x:c>
      <x:c t="n" s="0">
        <x:v>19.54434</x:v>
      </x:c>
      <x:c t="n" s="0">
        <x:v>18.80764</x:v>
      </x:c>
      <x:c t="n" s="0">
        <x:v>18.14264</x:v>
      </x:c>
      <x:c t="n" s="0">
        <x:v>20.61296</x:v>
      </x:c>
      <x:c t="n" s="0">
        <x:v>23.9682</x:v>
      </x:c>
      <x:c t="n" s="0">
        <x:v>23.85595</x:v>
      </x:c>
      <x:c t="n" s="0">
        <x:v>23.69153</x:v>
      </x:c>
      <x:c t="n" s="0">
        <x:v>26.29504</x:v>
      </x:c>
      <x:c t="n" s="0">
        <x:v>27.11156</x:v>
      </x:c>
      <x:c t="n" s="0">
        <x:v>26.78976</x:v>
      </x:c>
      <x:c t="n" s="0">
        <x:v>25.39963</x:v>
      </x:c>
      <x:c t="n" s="0">
        <x:v>24.32012</x:v>
      </x:c>
      <x:c t="n" s="0">
        <x:v>22.93582</x:v>
      </x:c>
      <x:c t="n" s="0">
        <x:v>21.40023</x:v>
      </x:c>
      <x:c t="n" s="0">
        <x:v>19.57791</x:v>
      </x:c>
      <x:c t="n" s="0">
        <x:v>18.42504</x:v>
      </x:c>
      <x:c t="n" s="0">
        <x:v>19.322</x:v>
      </x:c>
      <x:c t="n" s="0">
        <x:v>13.99292</x:v>
      </x:c>
      <x:c t="n" s="0">
        <x:v>14.50675</x:v>
      </x:c>
      <x:c t="n" s="0">
        <x:v>11.16826</x:v>
      </x:c>
      <x:c t="n" s="0">
        <x:v>6.678432</x:v>
      </x:c>
      <x:c t="n" s="0">
        <x:v>12.09795</x:v>
      </x:c>
      <x:c t="n" s="0">
        <x:v>5.392231</x:v>
      </x:c>
      <x:c t="n" s="0">
        <x:v>-15.77813</x:v>
      </x:c>
      <x:c t="n" s="0">
        <x:v>-14.40549</x:v>
      </x:c>
      <x:c t="n" s="0">
        <x:v>-4.961628</x:v>
      </x:c>
      <x:c t="n" s="0">
        <x:v>-3.952974</x:v>
      </x:c>
      <x:c t="n" s="0">
        <x:v>16.22636</x:v>
      </x:c>
      <x:c t="n" s="0">
        <x:v>13.83929</x:v>
      </x:c>
      <x:c t="n" s="0">
        <x:v>-5.014873</x:v>
      </x:c>
      <x:c t="n" s="0">
        <x:v>14.24945</x:v>
      </x:c>
      <x:c t="n" s="0">
        <x:v>16.81818</x:v>
      </x:c>
      <x:c t="n" s="0">
        <x:v>15.71545</x:v>
      </x:c>
      <x:c t="n" s="0">
        <x:v>16.79647</x:v>
      </x:c>
      <x:c t="n" s="0">
        <x:v>17.81755</x:v>
      </x:c>
      <x:c t="n" s="0">
        <x:v>19.52182</x:v>
      </x:c>
      <x:c t="n" s="0">
        <x:v>14.5796</x:v>
      </x:c>
      <x:c t="n" s="0">
        <x:v>17.26204</x:v>
      </x:c>
      <x:c t="n" s="0">
        <x:v>18.37222</x:v>
      </x:c>
      <x:c t="n" s="0">
        <x:v>16.6703</x:v>
      </x:c>
      <x:c t="n" s="0">
        <x:v>19.34175</x:v>
      </x:c>
      <x:c t="n" s="0">
        <x:v>27.40503</x:v>
      </x:c>
      <x:c t="n" s="0">
        <x:v>25.18444</x:v>
      </x:c>
      <x:c t="n" s="0">
        <x:v>28.83636</x:v>
      </x:c>
      <x:c t="n" s="0">
        <x:v>26.17318</x:v>
      </x:c>
      <x:c t="n" s="0">
        <x:v>27.05982</x:v>
      </x:c>
      <x:c t="n" s="0">
        <x:v>21.80544</x:v>
      </x:c>
      <x:c t="n" s="0">
        <x:v>23.03037</x:v>
      </x:c>
      <x:c t="n" s="0">
        <x:v>19.20938</x:v>
      </x:c>
      <x:c t="n" s="0">
        <x:v>19.13843</x:v>
      </x:c>
      <x:c t="n" s="0">
        <x:v>19.66565</x:v>
      </x:c>
      <x:c t="n" s="0">
        <x:v>18.31267</x:v>
      </x:c>
      <x:c t="n" s="0">
        <x:v>19.31492</x:v>
      </x:c>
      <x:c t="n" s="0">
        <x:v>14.33076</x:v>
      </x:c>
      <x:c t="n" s="0">
        <x:v>15.30005</x:v>
      </x:c>
      <x:c t="n" s="0">
        <x:v>11.53159</x:v>
      </x:c>
      <x:c t="n" s="0">
        <x:v>7.74503</x:v>
      </x:c>
      <x:c t="n" s="0">
        <x:v>12.34579</x:v>
      </x:c>
      <x:c t="n" s="0">
        <x:v>5.943177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43948.4076041667</x:v>
      </x:c>
      <x:c t="n" s="7">
        <x:v>43948.4076041667</x:v>
      </x:c>
      <x:c t="n" s="0">
        <x:v>35.40652</x:v>
      </x:c>
      <x:c t="n" s="0">
        <x:v>54.20069</x:v>
      </x:c>
      <x:c t="n" s="0">
        <x:v>76.05909</x:v>
      </x:c>
      <x:c t="n" s="0">
        <x:v>80.38759</x:v>
      </x:c>
      <x:c t="n" s="0">
        <x:v>-15.64841</x:v>
      </x:c>
      <x:c t="n" s="0">
        <x:v>-13.62527</x:v>
      </x:c>
      <x:c t="n" s="0">
        <x:v>-6.569351</x:v>
      </x:c>
      <x:c t="n" s="0">
        <x:v>-5.811572</x:v>
      </x:c>
      <x:c t="n" s="0">
        <x:v>13.01387</x:v>
      </x:c>
      <x:c t="n" s="0">
        <x:v>12.96878</x:v>
      </x:c>
      <x:c t="n" s="0">
        <x:v>9.195545</x:v>
      </x:c>
      <x:c t="n" s="0">
        <x:v>13.80819</x:v>
      </x:c>
      <x:c t="n" s="0">
        <x:v>17.93838</x:v>
      </x:c>
      <x:c t="n" s="0">
        <x:v>17.6744</x:v>
      </x:c>
      <x:c t="n" s="0">
        <x:v>21.11388</x:v>
      </x:c>
      <x:c t="n" s="0">
        <x:v>17.4682</x:v>
      </x:c>
      <x:c t="n" s="0">
        <x:v>20.38627</x:v>
      </x:c>
      <x:c t="n" s="0">
        <x:v>19.08948</x:v>
      </x:c>
      <x:c t="n" s="0">
        <x:v>18.65755</x:v>
      </x:c>
      <x:c t="n" s="0">
        <x:v>18.1453</x:v>
      </x:c>
      <x:c t="n" s="0">
        <x:v>20.8302</x:v>
      </x:c>
      <x:c t="n" s="0">
        <x:v>23.89</x:v>
      </x:c>
      <x:c t="n" s="0">
        <x:v>24.28112</x:v>
      </x:c>
      <x:c t="n" s="0">
        <x:v>25.3709</x:v>
      </x:c>
      <x:c t="n" s="0">
        <x:v>26.04498</x:v>
      </x:c>
      <x:c t="n" s="0">
        <x:v>26.9701</x:v>
      </x:c>
      <x:c t="n" s="0">
        <x:v>27.11281</x:v>
      </x:c>
      <x:c t="n" s="0">
        <x:v>25.35344</x:v>
      </x:c>
      <x:c t="n" s="0">
        <x:v>24.11285</x:v>
      </x:c>
      <x:c t="n" s="0">
        <x:v>22.77583</x:v>
      </x:c>
      <x:c t="n" s="0">
        <x:v>20.97384</x:v>
      </x:c>
      <x:c t="n" s="0">
        <x:v>19.359</x:v>
      </x:c>
      <x:c t="n" s="0">
        <x:v>18.32508</x:v>
      </x:c>
      <x:c t="n" s="0">
        <x:v>19.39834</x:v>
      </x:c>
      <x:c t="n" s="0">
        <x:v>13.86925</x:v>
      </x:c>
      <x:c t="n" s="0">
        <x:v>14.39854</x:v>
      </x:c>
      <x:c t="n" s="0">
        <x:v>11.31439</x:v>
      </x:c>
      <x:c t="n" s="0">
        <x:v>6.563437</x:v>
      </x:c>
      <x:c t="n" s="0">
        <x:v>12.15591</x:v>
      </x:c>
      <x:c t="n" s="0">
        <x:v>5.334904</x:v>
      </x:c>
      <x:c t="n" s="0">
        <x:v>-15.77813</x:v>
      </x:c>
      <x:c t="n" s="0">
        <x:v>-14.40549</x:v>
      </x:c>
      <x:c t="n" s="0">
        <x:v>-4.961628</x:v>
      </x:c>
      <x:c t="n" s="0">
        <x:v>-3.952974</x:v>
      </x:c>
      <x:c t="n" s="0">
        <x:v>16.22636</x:v>
      </x:c>
      <x:c t="n" s="0">
        <x:v>13.83929</x:v>
      </x:c>
      <x:c t="n" s="0">
        <x:v>2.79543</x:v>
      </x:c>
      <x:c t="n" s="0">
        <x:v>15.29006</x:v>
      </x:c>
      <x:c t="n" s="0">
        <x:v>16.81818</x:v>
      </x:c>
      <x:c t="n" s="0">
        <x:v>15.09766</x:v>
      </x:c>
      <x:c t="n" s="0">
        <x:v>16.79647</x:v>
      </x:c>
      <x:c t="n" s="0">
        <x:v>17.6123</x:v>
      </x:c>
      <x:c t="n" s="0">
        <x:v>15.84029</x:v>
      </x:c>
      <x:c t="n" s="0">
        <x:v>14.00344</x:v>
      </x:c>
      <x:c t="n" s="0">
        <x:v>17.65728</x:v>
      </x:c>
      <x:c t="n" s="0">
        <x:v>17.88378</x:v>
      </x:c>
      <x:c t="n" s="0">
        <x:v>21.74459</x:v>
      </x:c>
      <x:c t="n" s="0">
        <x:v>24.09155</x:v>
      </x:c>
      <x:c t="n" s="0">
        <x:v>26.04938</x:v>
      </x:c>
      <x:c t="n" s="0">
        <x:v>29.4208</x:v>
      </x:c>
      <x:c t="n" s="0">
        <x:v>22.47324</x:v>
      </x:c>
      <x:c t="n" s="0">
        <x:v>27.00843</x:v>
      </x:c>
      <x:c t="n" s="0">
        <x:v>26.63297</x:v>
      </x:c>
      <x:c t="n" s="0">
        <x:v>25.53688</x:v>
      </x:c>
      <x:c t="n" s="0">
        <x:v>22.46355</x:v>
      </x:c>
      <x:c t="n" s="0">
        <x:v>21.77602</x:v>
      </x:c>
      <x:c t="n" s="0">
        <x:v>18.449</x:v>
      </x:c>
      <x:c t="n" s="0">
        <x:v>17.64594</x:v>
      </x:c>
      <x:c t="n" s="0">
        <x:v>17.63623</x:v>
      </x:c>
      <x:c t="n" s="0">
        <x:v>19.7198</x:v>
      </x:c>
      <x:c t="n" s="0">
        <x:v>13.29717</x:v>
      </x:c>
      <x:c t="n" s="0">
        <x:v>13.88622</x:v>
      </x:c>
      <x:c t="n" s="0">
        <x:v>11.61955</x:v>
      </x:c>
      <x:c t="n" s="0">
        <x:v>5.088442</x:v>
      </x:c>
      <x:c t="n" s="0">
        <x:v>11.85549</x:v>
      </x:c>
      <x:c t="n" s="0">
        <x:v>5.441541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43948.4076041667</x:v>
      </x:c>
      <x:c t="n" s="7">
        <x:v>43948.4076041667</x:v>
      </x:c>
      <x:c t="n" s="0">
        <x:v>37.15516</x:v>
      </x:c>
      <x:c t="n" s="0">
        <x:v>54.20069</x:v>
      </x:c>
      <x:c t="n" s="0">
        <x:v>76.63643</x:v>
      </x:c>
      <x:c t="n" s="0">
        <x:v>81.60199</x:v>
      </x:c>
      <x:c t="n" s="0">
        <x:v>-15.87098</x:v>
      </x:c>
      <x:c t="n" s="0">
        <x:v>-13.73082</x:v>
      </x:c>
      <x:c t="n" s="0">
        <x:v>-6.294234</x:v>
      </x:c>
      <x:c t="n" s="0">
        <x:v>-5.485515</x:v>
      </x:c>
      <x:c t="n" s="0">
        <x:v>13.65804</x:v>
      </x:c>
      <x:c t="n" s="0">
        <x:v>12.68636</x:v>
      </x:c>
      <x:c t="n" s="0">
        <x:v>8.758222</x:v>
      </x:c>
      <x:c t="n" s="0">
        <x:v>14.16494</x:v>
      </x:c>
      <x:c t="n" s="0">
        <x:v>17.7918</x:v>
      </x:c>
      <x:c t="n" s="0">
        <x:v>17.38101</x:v>
      </x:c>
      <x:c t="n" s="0">
        <x:v>20.69494</x:v>
      </x:c>
      <x:c t="n" s="0">
        <x:v>17.48954</x:v>
      </x:c>
      <x:c t="n" s="0">
        <x:v>19.95406</x:v>
      </x:c>
      <x:c t="n" s="0">
        <x:v>18.5344</x:v>
      </x:c>
      <x:c t="n" s="0">
        <x:v>18.78075</x:v>
      </x:c>
      <x:c t="n" s="0">
        <x:v>18.80881</x:v>
      </x:c>
      <x:c t="n" s="0">
        <x:v>20.88309</x:v>
      </x:c>
      <x:c t="n" s="0">
        <x:v>23.87207</x:v>
      </x:c>
      <x:c t="n" s="0">
        <x:v>24.03584</x:v>
      </x:c>
      <x:c t="n" s="0">
        <x:v>24.89614</x:v>
      </x:c>
      <x:c t="n" s="0">
        <x:v>25.95277</x:v>
      </x:c>
      <x:c t="n" s="0">
        <x:v>27.08706</x:v>
      </x:c>
      <x:c t="n" s="0">
        <x:v>27.32757</x:v>
      </x:c>
      <x:c t="n" s="0">
        <x:v>25.15332</x:v>
      </x:c>
      <x:c t="n" s="0">
        <x:v>23.98158</x:v>
      </x:c>
      <x:c t="n" s="0">
        <x:v>22.56889</x:v>
      </x:c>
      <x:c t="n" s="0">
        <x:v>20.74072</x:v>
      </x:c>
      <x:c t="n" s="0">
        <x:v>19.21581</x:v>
      </x:c>
      <x:c t="n" s="0">
        <x:v>18.45555</x:v>
      </x:c>
      <x:c t="n" s="0">
        <x:v>19.22003</x:v>
      </x:c>
      <x:c t="n" s="0">
        <x:v>13.74155</x:v>
      </x:c>
      <x:c t="n" s="0">
        <x:v>14.23865</x:v>
      </x:c>
      <x:c t="n" s="0">
        <x:v>11.18655</x:v>
      </x:c>
      <x:c t="n" s="0">
        <x:v>6.648065</x:v>
      </x:c>
      <x:c t="n" s="0">
        <x:v>12.10769</x:v>
      </x:c>
      <x:c t="n" s="0">
        <x:v>5.53269</x:v>
      </x:c>
      <x:c t="n" s="0">
        <x:v>-18.28198</x:v>
      </x:c>
      <x:c t="n" s="0">
        <x:v>-14.40549</x:v>
      </x:c>
      <x:c t="n" s="0">
        <x:v>-4.961628</x:v>
      </x:c>
      <x:c t="n" s="0">
        <x:v>-3.952974</x:v>
      </x:c>
      <x:c t="n" s="0">
        <x:v>16.22636</x:v>
      </x:c>
      <x:c t="n" s="0">
        <x:v>8.199648</x:v>
      </x:c>
      <x:c t="n" s="0">
        <x:v>4.558255</x:v>
      </x:c>
      <x:c t="n" s="0">
        <x:v>15.81253</x:v>
      </x:c>
      <x:c t="n" s="0">
        <x:v>16.30512</x:v>
      </x:c>
      <x:c t="n" s="0">
        <x:v>15.09766</x:v>
      </x:c>
      <x:c t="n" s="0">
        <x:v>16.79647</x:v>
      </x:c>
      <x:c t="n" s="0">
        <x:v>18.52335</x:v>
      </x:c>
      <x:c t="n" s="0">
        <x:v>15.40125</x:v>
      </x:c>
      <x:c t="n" s="0">
        <x:v>11.59554</x:v>
      </x:c>
      <x:c t="n" s="0">
        <x:v>19.9356</x:v>
      </x:c>
      <x:c t="n" s="0">
        <x:v>22.72334</x:v>
      </x:c>
      <x:c t="n" s="0">
        <x:v>21.11567</x:v>
      </x:c>
      <x:c t="n" s="0">
        <x:v>23.59096</x:v>
      </x:c>
      <x:c t="n" s="0">
        <x:v>24.02801</x:v>
      </x:c>
      <x:c t="n" s="0">
        <x:v>20.90508</x:v>
      </x:c>
      <x:c t="n" s="0">
        <x:v>28.36696</x:v>
      </x:c>
      <x:c t="n" s="0">
        <x:v>27.7556</x:v>
      </x:c>
      <x:c t="n" s="0">
        <x:v>28.21963</x:v>
      </x:c>
      <x:c t="n" s="0">
        <x:v>25.01349</x:v>
      </x:c>
      <x:c t="n" s="0">
        <x:v>23.79457</x:v>
      </x:c>
      <x:c t="n" s="0">
        <x:v>21.74069</x:v>
      </x:c>
      <x:c t="n" s="0">
        <x:v>17.18843</x:v>
      </x:c>
      <x:c t="n" s="0">
        <x:v>19.32771</x:v>
      </x:c>
      <x:c t="n" s="0">
        <x:v>19.40306</x:v>
      </x:c>
      <x:c t="n" s="0">
        <x:v>18.13309</x:v>
      </x:c>
      <x:c t="n" s="0">
        <x:v>12.60208</x:v>
      </x:c>
      <x:c t="n" s="0">
        <x:v>12.68192</x:v>
      </x:c>
      <x:c t="n" s="0">
        <x:v>10.07405</x:v>
      </x:c>
      <x:c t="n" s="0">
        <x:v>7.134459</x:v>
      </x:c>
      <x:c t="n" s="0">
        <x:v>11.95475</x:v>
      </x:c>
      <x:c t="n" s="0">
        <x:v>6.097444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43948.4076041667</x:v>
      </x:c>
      <x:c t="n" s="7">
        <x:v>43948.4076041667</x:v>
      </x:c>
      <x:c t="n" s="0">
        <x:v>36.73447</x:v>
      </x:c>
      <x:c t="n" s="0">
        <x:v>54.20069</x:v>
      </x:c>
      <x:c t="n" s="0">
        <x:v>83.87366</x:v>
      </x:c>
      <x:c t="n" s="0">
        <x:v>85.61345</x:v>
      </x:c>
      <x:c t="n" s="0">
        <x:v>-16.19333</x:v>
      </x:c>
      <x:c t="n" s="0">
        <x:v>-13.82305</x:v>
      </x:c>
      <x:c t="n" s="0">
        <x:v>-6.111281</x:v>
      </x:c>
      <x:c t="n" s="0">
        <x:v>-5.226871</x:v>
      </x:c>
      <x:c t="n" s="0">
        <x:v>14.14139</x:v>
      </x:c>
      <x:c t="n" s="0">
        <x:v>12.1617</x:v>
      </x:c>
      <x:c t="n" s="0">
        <x:v>8.346358</x:v>
      </x:c>
      <x:c t="n" s="0">
        <x:v>14.448</x:v>
      </x:c>
      <x:c t="n" s="0">
        <x:v>17.23076</x:v>
      </x:c>
      <x:c t="n" s="0">
        <x:v>18.70179</x:v>
      </x:c>
      <x:c t="n" s="0">
        <x:v>20.26897</x:v>
      </x:c>
      <x:c t="n" s="0">
        <x:v>18.46521</x:v>
      </x:c>
      <x:c t="n" s="0">
        <x:v>19.44241</x:v>
      </x:c>
      <x:c t="n" s="0">
        <x:v>17.9653</x:v>
      </x:c>
      <x:c t="n" s="0">
        <x:v>19.04759</x:v>
      </x:c>
      <x:c t="n" s="0">
        <x:v>19.70508</x:v>
      </x:c>
      <x:c t="n" s="0">
        <x:v>20.9145</x:v>
      </x:c>
      <x:c t="n" s="0">
        <x:v>24.31314</x:v>
      </x:c>
      <x:c t="n" s="0">
        <x:v>23.96841</x:v>
      </x:c>
      <x:c t="n" s="0">
        <x:v>24.6834</x:v>
      </x:c>
      <x:c t="n" s="0">
        <x:v>26.39668</x:v>
      </x:c>
      <x:c t="n" s="0">
        <x:v>27.01819</x:v>
      </x:c>
      <x:c t="n" s="0">
        <x:v>27.12619</x:v>
      </x:c>
      <x:c t="n" s="0">
        <x:v>25.52584</x:v>
      </x:c>
      <x:c t="n" s="0">
        <x:v>23.77787</x:v>
      </x:c>
      <x:c t="n" s="0">
        <x:v>22.43303</x:v>
      </x:c>
      <x:c t="n" s="0">
        <x:v>20.52319</x:v>
      </x:c>
      <x:c t="n" s="0">
        <x:v>19.1251</x:v>
      </x:c>
      <x:c t="n" s="0">
        <x:v>18.57031</x:v>
      </x:c>
      <x:c t="n" s="0">
        <x:v>19.1329</x:v>
      </x:c>
      <x:c t="n" s="0">
        <x:v>13.49627</x:v>
      </x:c>
      <x:c t="n" s="0">
        <x:v>13.97579</x:v>
      </x:c>
      <x:c t="n" s="0">
        <x:v>11.08772</x:v>
      </x:c>
      <x:c t="n" s="0">
        <x:v>6.514409</x:v>
      </x:c>
      <x:c t="n" s="0">
        <x:v>12.07628</x:v>
      </x:c>
      <x:c t="n" s="0">
        <x:v>5.50366</x:v>
      </x:c>
      <x:c t="n" s="0">
        <x:v>-18.79496</x:v>
      </x:c>
      <x:c t="n" s="0">
        <x:v>-14.40549</x:v>
      </x:c>
      <x:c t="n" s="0">
        <x:v>-5.580123</x:v>
      </x:c>
      <x:c t="n" s="0">
        <x:v>-3.976841</x:v>
      </x:c>
      <x:c t="n" s="0">
        <x:v>16.22636</x:v>
      </x:c>
      <x:c t="n" s="0">
        <x:v>6.119486</x:v>
      </x:c>
      <x:c t="n" s="0">
        <x:v>4.558255</x:v>
      </x:c>
      <x:c t="n" s="0">
        <x:v>15.81253</x:v>
      </x:c>
      <x:c t="n" s="0">
        <x:v>7.176633</x:v>
      </x:c>
      <x:c t="n" s="0">
        <x:v>24.09732</x:v>
      </x:c>
      <x:c t="n" s="0">
        <x:v>15.99597</x:v>
      </x:c>
      <x:c t="n" s="0">
        <x:v>22.18691</x:v>
      </x:c>
      <x:c t="n" s="0">
        <x:v>13.73184</x:v>
      </x:c>
      <x:c t="n" s="0">
        <x:v>9.322061</x:v>
      </x:c>
      <x:c t="n" s="0">
        <x:v>20.62864</x:v>
      </x:c>
      <x:c t="n" s="0">
        <x:v>21.24912</x:v>
      </x:c>
      <x:c t="n" s="0">
        <x:v>21.16216</x:v>
      </x:c>
      <x:c t="n" s="0">
        <x:v>27.09268</x:v>
      </x:c>
      <x:c t="n" s="0">
        <x:v>23.32015</x:v>
      </x:c>
      <x:c t="n" s="0">
        <x:v>22.65145</x:v>
      </x:c>
      <x:c t="n" s="0">
        <x:v>25.09414</x:v>
      </x:c>
      <x:c t="n" s="0">
        <x:v>25.38189</x:v>
      </x:c>
      <x:c t="n" s="0">
        <x:v>26.10945</x:v>
      </x:c>
      <x:c t="n" s="0">
        <x:v>25.62181</x:v>
      </x:c>
      <x:c t="n" s="0">
        <x:v>21.70201</x:v>
      </x:c>
      <x:c t="n" s="0">
        <x:v>20.92585</x:v>
      </x:c>
      <x:c t="n" s="0">
        <x:v>19.1247</x:v>
      </x:c>
      <x:c t="n" s="0">
        <x:v>19.00634</x:v>
      </x:c>
      <x:c t="n" s="0">
        <x:v>19.12589</x:v>
      </x:c>
      <x:c t="n" s="0">
        <x:v>18.92865</x:v>
      </x:c>
      <x:c t="n" s="0">
        <x:v>12.07254</x:v>
      </x:c>
      <x:c t="n" s="0">
        <x:v>11.89977</x:v>
      </x:c>
      <x:c t="n" s="0">
        <x:v>10.66213</x:v>
      </x:c>
      <x:c t="n" s="0">
        <x:v>6.312396</x:v>
      </x:c>
      <x:c t="n" s="0">
        <x:v>11.89589</x:v>
      </x:c>
      <x:c t="n" s="0">
        <x:v>5.509524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43948.4076041667</x:v>
      </x:c>
      <x:c t="n" s="7">
        <x:v>43948.4076041667</x:v>
      </x:c>
      <x:c t="n" s="0">
        <x:v>35.06209</x:v>
      </x:c>
      <x:c t="n" s="0">
        <x:v>54.20069</x:v>
      </x:c>
      <x:c t="n" s="0">
        <x:v>73.78391</x:v>
      </x:c>
      <x:c t="n" s="0">
        <x:v>79.67142</x:v>
      </x:c>
      <x:c t="n" s="0">
        <x:v>-16.48894</x:v>
      </x:c>
      <x:c t="n" s="0">
        <x:v>-13.90339</x:v>
      </x:c>
      <x:c t="n" s="0">
        <x:v>-6.212745</x:v>
      </x:c>
      <x:c t="n" s="0">
        <x:v>-5.027826</x:v>
      </x:c>
      <x:c t="n" s="0">
        <x:v>14.51546</x:v>
      </x:c>
      <x:c t="n" s="0">
        <x:v>11.65724</x:v>
      </x:c>
      <x:c t="n" s="0">
        <x:v>7.960776</x:v>
      </x:c>
      <x:c t="n" s="0">
        <x:v>14.58885</x:v>
      </x:c>
      <x:c t="n" s="0">
        <x:v>16.61816</x:v>
      </x:c>
      <x:c t="n" s="0">
        <x:v>20.48286</x:v>
      </x:c>
      <x:c t="n" s="0">
        <x:v>19.83505</x:v>
      </x:c>
      <x:c t="n" s="0">
        <x:v>19.24956</x:v>
      </x:c>
      <x:c t="n" s="0">
        <x:v>18.95198</x:v>
      </x:c>
      <x:c t="n" s="0">
        <x:v>17.31155</x:v>
      </x:c>
      <x:c t="n" s="0">
        <x:v>19.45496</x:v>
      </x:c>
      <x:c t="n" s="0">
        <x:v>19.2594</x:v>
      </x:c>
      <x:c t="n" s="0">
        <x:v>20.67034</x:v>
      </x:c>
      <x:c t="n" s="0">
        <x:v>24.09361</x:v>
      </x:c>
      <x:c t="n" s="0">
        <x:v>23.68806</x:v>
      </x:c>
      <x:c t="n" s="0">
        <x:v>24.24043</x:v>
      </x:c>
      <x:c t="n" s="0">
        <x:v>26.40264</x:v>
      </x:c>
      <x:c t="n" s="0">
        <x:v>26.47902</x:v>
      </x:c>
      <x:c t="n" s="0">
        <x:v>26.99275</x:v>
      </x:c>
      <x:c t="n" s="0">
        <x:v>25.24086</x:v>
      </x:c>
      <x:c t="n" s="0">
        <x:v>23.60429</x:v>
      </x:c>
      <x:c t="n" s="0">
        <x:v>21.98704</x:v>
      </x:c>
      <x:c t="n" s="0">
        <x:v>20.27614</x:v>
      </x:c>
      <x:c t="n" s="0">
        <x:v>19.06859</x:v>
      </x:c>
      <x:c t="n" s="0">
        <x:v>18.43885</x:v>
      </x:c>
      <x:c t="n" s="0">
        <x:v>19.03601</x:v>
      </x:c>
      <x:c t="n" s="0">
        <x:v>13.53946</x:v>
      </x:c>
      <x:c t="n" s="0">
        <x:v>13.93194</x:v>
      </x:c>
      <x:c t="n" s="0">
        <x:v>11.13276</x:v>
      </x:c>
      <x:c t="n" s="0">
        <x:v>6.862598</x:v>
      </x:c>
      <x:c t="n" s="0">
        <x:v>11.85207</x:v>
      </x:c>
      <x:c t="n" s="0">
        <x:v>5.483264</x:v>
      </x:c>
      <x:c t="n" s="0">
        <x:v>-18.79496</x:v>
      </x:c>
      <x:c t="n" s="0">
        <x:v>-14.40549</x:v>
      </x:c>
      <x:c t="n" s="0">
        <x:v>-6.859081</x:v>
      </x:c>
      <x:c t="n" s="0">
        <x:v>-4.016914</x:v>
      </x:c>
      <x:c t="n" s="0">
        <x:v>16.22636</x:v>
      </x:c>
      <x:c t="n" s="0">
        <x:v>6.119486</x:v>
      </x:c>
      <x:c t="n" s="0">
        <x:v>4.558255</x:v>
      </x:c>
      <x:c t="n" s="0">
        <x:v>14.85674</x:v>
      </x:c>
      <x:c t="n" s="0">
        <x:v>7.176633</x:v>
      </x:c>
      <x:c t="n" s="0">
        <x:v>25.20781</x:v>
      </x:c>
      <x:c t="n" s="0">
        <x:v>15.69261</x:v>
      </x:c>
      <x:c t="n" s="0">
        <x:v>22.18691</x:v>
      </x:c>
      <x:c t="n" s="0">
        <x:v>14.91048</x:v>
      </x:c>
      <x:c t="n" s="0">
        <x:v>4.264939</x:v>
      </x:c>
      <x:c t="n" s="0">
        <x:v>21.28434</x:v>
      </x:c>
      <x:c t="n" s="0">
        <x:v>19.26871</x:v>
      </x:c>
      <x:c t="n" s="0">
        <x:v>17.16434</x:v>
      </x:c>
      <x:c t="n" s="0">
        <x:v>18.48293</x:v>
      </x:c>
      <x:c t="n" s="0">
        <x:v>23.94535</x:v>
      </x:c>
      <x:c t="n" s="0">
        <x:v>19.6491</x:v>
      </x:c>
      <x:c t="n" s="0">
        <x:v>27.23677</x:v>
      </x:c>
      <x:c t="n" s="0">
        <x:v>19.70114</x:v>
      </x:c>
      <x:c t="n" s="0">
        <x:v>26.23085</x:v>
      </x:c>
      <x:c t="n" s="0">
        <x:v>24.78054</x:v>
      </x:c>
      <x:c t="n" s="0">
        <x:v>22.81015</x:v>
      </x:c>
      <x:c t="n" s="0">
        <x:v>18.34748</x:v>
      </x:c>
      <x:c t="n" s="0">
        <x:v>19.60275</x:v>
      </x:c>
      <x:c t="n" s="0">
        <x:v>18.40778</x:v>
      </x:c>
      <x:c t="n" s="0">
        <x:v>17.40782</x:v>
      </x:c>
      <x:c t="n" s="0">
        <x:v>17.92351</x:v>
      </x:c>
      <x:c t="n" s="0">
        <x:v>13.76585</x:v>
      </x:c>
      <x:c t="n" s="0">
        <x:v>14.23055</x:v>
      </x:c>
      <x:c t="n" s="0">
        <x:v>12.15052</x:v>
      </x:c>
      <x:c t="n" s="0">
        <x:v>8.042305</x:v>
      </x:c>
      <x:c t="n" s="0">
        <x:v>10.62748</x:v>
      </x:c>
      <x:c t="n" s="0">
        <x:v>5.235181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43948.4076041667</x:v>
      </x:c>
      <x:c t="n" s="7">
        <x:v>43948.4076041667</x:v>
      </x:c>
      <x:c t="n" s="0">
        <x:v>36.97021</x:v>
      </x:c>
      <x:c t="n" s="0">
        <x:v>54.20069</x:v>
      </x:c>
      <x:c t="n" s="0">
        <x:v>84.83246</x:v>
      </x:c>
      <x:c t="n" s="0">
        <x:v>88.5661</x:v>
      </x:c>
      <x:c t="n" s="0">
        <x:v>-16.75838</x:v>
      </x:c>
      <x:c t="n" s="0">
        <x:v>-13.97322</x:v>
      </x:c>
      <x:c t="n" s="0">
        <x:v>-6.301315</x:v>
      </x:c>
      <x:c t="n" s="0">
        <x:v>-4.864773</x:v>
      </x:c>
      <x:c t="n" s="0">
        <x:v>14.81125</x:v>
      </x:c>
      <x:c t="n" s="0">
        <x:v>11.17455</x:v>
      </x:c>
      <x:c t="n" s="0">
        <x:v>7.854432</x:v>
      </x:c>
      <x:c t="n" s="0">
        <x:v>14.46134</x:v>
      </x:c>
      <x:c t="n" s="0">
        <x:v>15.99427</x:v>
      </x:c>
      <x:c t="n" s="0">
        <x:v>21.5797</x:v>
      </x:c>
      <x:c t="n" s="0">
        <x:v>19.42672</x:v>
      </x:c>
      <x:c t="n" s="0">
        <x:v>19.82284</x:v>
      </x:c>
      <x:c t="n" s="0">
        <x:v>18.92846</x:v>
      </x:c>
      <x:c t="n" s="0">
        <x:v>16.76052</x:v>
      </x:c>
      <x:c t="n" s="0">
        <x:v>19.51954</x:v>
      </x:c>
      <x:c t="n" s="0">
        <x:v>20.1946</x:v>
      </x:c>
      <x:c t="n" s="0">
        <x:v>20.07689</x:v>
      </x:c>
      <x:c t="n" s="0">
        <x:v>23.6757</x:v>
      </x:c>
      <x:c t="n" s="0">
        <x:v>24.08505</x:v>
      </x:c>
      <x:c t="n" s="0">
        <x:v>23.81879</x:v>
      </x:c>
      <x:c t="n" s="0">
        <x:v>26.43021</x:v>
      </x:c>
      <x:c t="n" s="0">
        <x:v>26.51943</x:v>
      </x:c>
      <x:c t="n" s="0">
        <x:v>26.6626</x:v>
      </x:c>
      <x:c t="n" s="0">
        <x:v>25.20029</x:v>
      </x:c>
      <x:c t="n" s="0">
        <x:v>23.59963</x:v>
      </x:c>
      <x:c t="n" s="0">
        <x:v>21.81119</x:v>
      </x:c>
      <x:c t="n" s="0">
        <x:v>20.25231</x:v>
      </x:c>
      <x:c t="n" s="0">
        <x:v>18.91963</x:v>
      </x:c>
      <x:c t="n" s="0">
        <x:v>18.59308</x:v>
      </x:c>
      <x:c t="n" s="0">
        <x:v>18.86514</x:v>
      </x:c>
      <x:c t="n" s="0">
        <x:v>13.66301</x:v>
      </x:c>
      <x:c t="n" s="0">
        <x:v>14.09574</x:v>
      </x:c>
      <x:c t="n" s="0">
        <x:v>11.50996</x:v>
      </x:c>
      <x:c t="n" s="0">
        <x:v>6.697104</x:v>
      </x:c>
      <x:c t="n" s="0">
        <x:v>12.01294</x:v>
      </x:c>
      <x:c t="n" s="0">
        <x:v>5.410192</x:v>
      </x:c>
      <x:c t="n" s="0">
        <x:v>-18.79496</x:v>
      </x:c>
      <x:c t="n" s="0">
        <x:v>-14.40549</x:v>
      </x:c>
      <x:c t="n" s="0">
        <x:v>-6.859081</x:v>
      </x:c>
      <x:c t="n" s="0">
        <x:v>-4.016914</x:v>
      </x:c>
      <x:c t="n" s="0">
        <x:v>16.22636</x:v>
      </x:c>
      <x:c t="n" s="0">
        <x:v>6.119486</x:v>
      </x:c>
      <x:c t="n" s="0">
        <x:v>7.967499</x:v>
      </x:c>
      <x:c t="n" s="0">
        <x:v>13.62946</x:v>
      </x:c>
      <x:c t="n" s="0">
        <x:v>5.059044</x:v>
      </x:c>
      <x:c t="n" s="0">
        <x:v>25.20781</x:v>
      </x:c>
      <x:c t="n" s="0">
        <x:v>15.69261</x:v>
      </x:c>
      <x:c t="n" s="0">
        <x:v>22.18691</x:v>
      </x:c>
      <x:c t="n" s="0">
        <x:v>19.16546</x:v>
      </x:c>
      <x:c t="n" s="0">
        <x:v>11.17014</x:v>
      </x:c>
      <x:c t="n" s="0">
        <x:v>19.33577</x:v>
      </x:c>
      <x:c t="n" s="0">
        <x:v>22.59889</x:v>
      </x:c>
      <x:c t="n" s="0">
        <x:v>10.04159</x:v>
      </x:c>
      <x:c t="n" s="0">
        <x:v>18.1615</x:v>
      </x:c>
      <x:c t="n" s="0">
        <x:v>23.57298</x:v>
      </x:c>
      <x:c t="n" s="0">
        <x:v>20.25814</x:v>
      </x:c>
      <x:c t="n" s="0">
        <x:v>25.69242</x:v>
      </x:c>
      <x:c t="n" s="0">
        <x:v>26.93247</x:v>
      </x:c>
      <x:c t="n" s="0">
        <x:v>22.6726</x:v>
      </x:c>
      <x:c t="n" s="0">
        <x:v>23.85454</x:v>
      </x:c>
      <x:c t="n" s="0">
        <x:v>23.89248</x:v>
      </x:c>
      <x:c t="n" s="0">
        <x:v>21.77334</x:v>
      </x:c>
      <x:c t="n" s="0">
        <x:v>19.99115</x:v>
      </x:c>
      <x:c t="n" s="0">
        <x:v>18.31046</x:v>
      </x:c>
      <x:c t="n" s="0">
        <x:v>19.05563</x:v>
      </x:c>
      <x:c t="n" s="0">
        <x:v>18.61198</x:v>
      </x:c>
      <x:c t="n" s="0">
        <x:v>14.01677</x:v>
      </x:c>
      <x:c t="n" s="0">
        <x:v>14.4277</x:v>
      </x:c>
      <x:c t="n" s="0">
        <x:v>12.65359</x:v>
      </x:c>
      <x:c t="n" s="0">
        <x:v>4.898966</x:v>
      </x:c>
      <x:c t="n" s="0">
        <x:v>13.04342</x:v>
      </x:c>
      <x:c t="n" s="0">
        <x:v>4.961302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43948.4076041667</x:v>
      </x:c>
      <x:c t="n" s="7">
        <x:v>43948.4076041667</x:v>
      </x:c>
      <x:c t="n" s="0">
        <x:v>37.17093</x:v>
      </x:c>
      <x:c t="n" s="0">
        <x:v>54.20069</x:v>
      </x:c>
      <x:c t="n" s="0">
        <x:v>88.60692</x:v>
      </x:c>
      <x:c t="n" s="0">
        <x:v>89.50565</x:v>
      </x:c>
      <x:c t="n" s="0">
        <x:v>-17.24329</x:v>
      </x:c>
      <x:c t="n" s="0">
        <x:v>-13.5686</x:v>
      </x:c>
      <x:c t="n" s="0">
        <x:v>-6.378411</x:v>
      </x:c>
      <x:c t="n" s="0">
        <x:v>-4.730211</x:v>
      </x:c>
      <x:c t="n" s="0">
        <x:v>14.49111</x:v>
      </x:c>
      <x:c t="n" s="0">
        <x:v>10.71506</x:v>
      </x:c>
      <x:c t="n" s="0">
        <x:v>7.987073</x:v>
      </x:c>
      <x:c t="n" s="0">
        <x:v>14.34939</x:v>
      </x:c>
      <x:c t="n" s="0">
        <x:v>15.35603</x:v>
      </x:c>
      <x:c t="n" s="0">
        <x:v>21.42871</x:v>
      </x:c>
      <x:c t="n" s="0">
        <x:v>19.04476</x:v>
      </x:c>
      <x:c t="n" s="0">
        <x:v>20.25969</x:v>
      </x:c>
      <x:c t="n" s="0">
        <x:v>18.96387</x:v>
      </x:c>
      <x:c t="n" s="0">
        <x:v>16.32706</x:v>
      </x:c>
      <x:c t="n" s="0">
        <x:v>19.47577</x:v>
      </x:c>
      <x:c t="n" s="0">
        <x:v>19.90481</x:v>
      </x:c>
      <x:c t="n" s="0">
        <x:v>19.63117</x:v>
      </x:c>
      <x:c t="n" s="0">
        <x:v>23.29832</x:v>
      </x:c>
      <x:c t="n" s="0">
        <x:v>23.89259</x:v>
      </x:c>
      <x:c t="n" s="0">
        <x:v>23.4323</x:v>
      </x:c>
      <x:c t="n" s="0">
        <x:v>26.10306</x:v>
      </x:c>
      <x:c t="n" s="0">
        <x:v>26.6805</x:v>
      </x:c>
      <x:c t="n" s="0">
        <x:v>26.19784</x:v>
      </x:c>
      <x:c t="n" s="0">
        <x:v>25.40491</x:v>
      </x:c>
      <x:c t="n" s="0">
        <x:v>23.62184</x:v>
      </x:c>
      <x:c t="n" s="0">
        <x:v>21.80917</x:v>
      </x:c>
      <x:c t="n" s="0">
        <x:v>20.3533</x:v>
      </x:c>
      <x:c t="n" s="0">
        <x:v>19.13699</x:v>
      </x:c>
      <x:c t="n" s="0">
        <x:v>18.38911</x:v>
      </x:c>
      <x:c t="n" s="0">
        <x:v>18.78504</x:v>
      </x:c>
      <x:c t="n" s="0">
        <x:v>13.5785</x:v>
      </x:c>
      <x:c t="n" s="0">
        <x:v>13.76545</x:v>
      </x:c>
      <x:c t="n" s="0">
        <x:v>11.32785</x:v>
      </x:c>
      <x:c t="n" s="0">
        <x:v>6.551118</x:v>
      </x:c>
      <x:c t="n" s="0">
        <x:v>12.17624</x:v>
      </x:c>
      <x:c t="n" s="0">
        <x:v>5.279441</x:v>
      </x:c>
      <x:c t="n" s="0">
        <x:v>-24.48301</x:v>
      </x:c>
      <x:c t="n" s="0">
        <x:v>-11.17634</x:v>
      </x:c>
      <x:c t="n" s="0">
        <x:v>-6.859081</x:v>
      </x:c>
      <x:c t="n" s="0">
        <x:v>-4.016914</x:v>
      </x:c>
      <x:c t="n" s="0">
        <x:v>8.69781</x:v>
      </x:c>
      <x:c t="n" s="0">
        <x:v>6.119486</x:v>
      </x:c>
      <x:c t="n" s="0">
        <x:v>8.691081</x:v>
      </x:c>
      <x:c t="n" s="0">
        <x:v>12.48997</x:v>
      </x:c>
      <x:c t="n" s="0">
        <x:v>4.038261</x:v>
      </x:c>
      <x:c t="n" s="0">
        <x:v>16.23106</x:v>
      </x:c>
      <x:c t="n" s="0">
        <x:v>15.6595</x:v>
      </x:c>
      <x:c t="n" s="0">
        <x:v>22.19164</x:v>
      </x:c>
      <x:c t="n" s="0">
        <x:v>19.16546</x:v>
      </x:c>
      <x:c t="n" s="0">
        <x:v>12.19227</x:v>
      </x:c>
      <x:c t="n" s="0">
        <x:v>18.97502</x:v>
      </x:c>
      <x:c t="n" s="0">
        <x:v>17.37714</x:v>
      </x:c>
      <x:c t="n" s="0">
        <x:v>16.44018</x:v>
      </x:c>
      <x:c t="n" s="0">
        <x:v>20.33989</x:v>
      </x:c>
      <x:c t="n" s="0">
        <x:v>24.77195</x:v>
      </x:c>
      <x:c t="n" s="0">
        <x:v>21.09349</x:v>
      </x:c>
      <x:c t="n" s="0">
        <x:v>23.48912</x:v>
      </x:c>
      <x:c t="n" s="0">
        <x:v>27.25752</x:v>
      </x:c>
      <x:c t="n" s="0">
        <x:v>23.39742</x:v>
      </x:c>
      <x:c t="n" s="0">
        <x:v>27.07939</x:v>
      </x:c>
      <x:c t="n" s="0">
        <x:v>23.46487</x:v>
      </x:c>
      <x:c t="n" s="0">
        <x:v>22.29609</x:v>
      </x:c>
      <x:c t="n" s="0">
        <x:v>20.65299</x:v>
      </x:c>
      <x:c t="n" s="0">
        <x:v>20.89855</x:v>
      </x:c>
      <x:c t="n" s="0">
        <x:v>17.54587</x:v>
      </x:c>
      <x:c t="n" s="0">
        <x:v>17.4396</x:v>
      </x:c>
      <x:c t="n" s="0">
        <x:v>12.63108</x:v>
      </x:c>
      <x:c t="n" s="0">
        <x:v>11.33305</x:v>
      </x:c>
      <x:c t="n" s="0">
        <x:v>9.297445</x:v>
      </x:c>
      <x:c t="n" s="0">
        <x:v>5.953105</x:v>
      </x:c>
      <x:c t="n" s="0">
        <x:v>13.43205</x:v>
      </x:c>
      <x:c t="n" s="0">
        <x:v>4.173144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43948.4076041667</x:v>
      </x:c>
      <x:c t="n" s="7">
        <x:v>43948.4076041667</x:v>
      </x:c>
      <x:c t="n" s="0">
        <x:v>37.3145</x:v>
      </x:c>
      <x:c t="n" s="0">
        <x:v>54.20069</x:v>
      </x:c>
      <x:c t="n" s="0">
        <x:v>86.89269</x:v>
      </x:c>
      <x:c t="n" s="0">
        <x:v>87.83237</x:v>
      </x:c>
      <x:c t="n" s="0">
        <x:v>-17.79076</x:v>
      </x:c>
      <x:c t="n" s="0">
        <x:v>-13.12619</x:v>
      </x:c>
      <x:c t="n" s="0">
        <x:v>-6.445356</x:v>
      </x:c>
      <x:c t="n" s="0">
        <x:v>-4.618502</x:v>
      </x:c>
      <x:c t="n" s="0">
        <x:v>13.99709</x:v>
      </x:c>
      <x:c t="n" s="0">
        <x:v>10.26012</x:v>
      </x:c>
      <x:c t="n" s="0">
        <x:v>8.097231</x:v>
      </x:c>
      <x:c t="n" s="0">
        <x:v>13.71218</x:v>
      </x:c>
      <x:c t="n" s="0">
        <x:v>14.7252</x:v>
      </x:c>
      <x:c t="n" s="0">
        <x:v>20.96211</x:v>
      </x:c>
      <x:c t="n" s="0">
        <x:v>18.67999</x:v>
      </x:c>
      <x:c t="n" s="0">
        <x:v>20.60109</x:v>
      </x:c>
      <x:c t="n" s="0">
        <x:v>18.60569</x:v>
      </x:c>
      <x:c t="n" s="0">
        <x:v>16.66057</x:v>
      </x:c>
      <x:c t="n" s="0">
        <x:v>19.3225</x:v>
      </x:c>
      <x:c t="n" s="0">
        <x:v>19.45861</x:v>
      </x:c>
      <x:c t="n" s="0">
        <x:v>19.48645</x:v>
      </x:c>
      <x:c t="n" s="0">
        <x:v>22.97774</x:v>
      </x:c>
      <x:c t="n" s="0">
        <x:v>24.69829</x:v>
      </x:c>
      <x:c t="n" s="0">
        <x:v>23.72748</x:v>
      </x:c>
      <x:c t="n" s="0">
        <x:v>25.80212</x:v>
      </x:c>
      <x:c t="n" s="0">
        <x:v>26.21611</x:v>
      </x:c>
      <x:c t="n" s="0">
        <x:v>26.40447</x:v>
      </x:c>
      <x:c t="n" s="0">
        <x:v>25.21682</x:v>
      </x:c>
      <x:c t="n" s="0">
        <x:v>23.22913</x:v>
      </x:c>
      <x:c t="n" s="0">
        <x:v>21.68166</x:v>
      </x:c>
      <x:c t="n" s="0">
        <x:v>20.34842</x:v>
      </x:c>
      <x:c t="n" s="0">
        <x:v>19.19289</x:v>
      </x:c>
      <x:c t="n" s="0">
        <x:v>18.39047</x:v>
      </x:c>
      <x:c t="n" s="0">
        <x:v>18.77921</x:v>
      </x:c>
      <x:c t="n" s="0">
        <x:v>13.45385</x:v>
      </x:c>
      <x:c t="n" s="0">
        <x:v>13.80335</x:v>
      </x:c>
      <x:c t="n" s="0">
        <x:v>11.31279</x:v>
      </x:c>
      <x:c t="n" s="0">
        <x:v>6.383636</x:v>
      </x:c>
      <x:c t="n" s="0">
        <x:v>12.33317</x:v>
      </x:c>
      <x:c t="n" s="0">
        <x:v>5.3213</x:v>
      </x:c>
      <x:c t="n" s="0">
        <x:v>-24.48301</x:v>
      </x:c>
      <x:c t="n" s="0">
        <x:v>-11.17634</x:v>
      </x:c>
      <x:c t="n" s="0">
        <x:v>-6.859081</x:v>
      </x:c>
      <x:c t="n" s="0">
        <x:v>-4.016914</x:v>
      </x:c>
      <x:c t="n" s="0">
        <x:v>8.69781</x:v>
      </x:c>
      <x:c t="n" s="0">
        <x:v>4.988523</x:v>
      </x:c>
      <x:c t="n" s="0">
        <x:v>8.691081</x:v>
      </x:c>
      <x:c t="n" s="0">
        <x:v>2.488039</x:v>
      </x:c>
      <x:c t="n" s="0">
        <x:v>4.038261</x:v>
      </x:c>
      <x:c t="n" s="0">
        <x:v>16.23106</x:v>
      </x:c>
      <x:c t="n" s="0">
        <x:v>15.55861</x:v>
      </x:c>
      <x:c t="n" s="0">
        <x:v>22.19164</x:v>
      </x:c>
      <x:c t="n" s="0">
        <x:v>12.86111</x:v>
      </x:c>
      <x:c t="n" s="0">
        <x:v>19.12418</x:v>
      </x:c>
      <x:c t="n" s="0">
        <x:v>18.29795</x:v>
      </x:c>
      <x:c t="n" s="0">
        <x:v>14.61988</x:v>
      </x:c>
      <x:c t="n" s="0">
        <x:v>20.63309</x:v>
      </x:c>
      <x:c t="n" s="0">
        <x:v>21.9027</x:v>
      </x:c>
      <x:c t="n" s="0">
        <x:v>26.96127</x:v>
      </x:c>
      <x:c t="n" s="0">
        <x:v>25.42044</x:v>
      </x:c>
      <x:c t="n" s="0">
        <x:v>23.93717</x:v>
      </x:c>
      <x:c t="n" s="0">
        <x:v>22.52121</x:v>
      </x:c>
      <x:c t="n" s="0">
        <x:v>27.41437</x:v>
      </x:c>
      <x:c t="n" s="0">
        <x:v>22.14441</x:v>
      </x:c>
      <x:c t="n" s="0">
        <x:v>19.7885</x:v>
      </x:c>
      <x:c t="n" s="0">
        <x:v>17.47486</x:v>
      </x:c>
      <x:c t="n" s="0">
        <x:v>21.13359</x:v>
      </x:c>
      <x:c t="n" s="0">
        <x:v>17.15447</x:v>
      </x:c>
      <x:c t="n" s="0">
        <x:v>18.74207</x:v>
      </x:c>
      <x:c t="n" s="0">
        <x:v>19.41647</x:v>
      </x:c>
      <x:c t="n" s="0">
        <x:v>13.01104</x:v>
      </x:c>
      <x:c t="n" s="0">
        <x:v>14.0137</x:v>
      </x:c>
      <x:c t="n" s="0">
        <x:v>11.79384</x:v>
      </x:c>
      <x:c t="n" s="0">
        <x:v>5.061125</x:v>
      </x:c>
      <x:c t="n" s="0">
        <x:v>12.82726</x:v>
      </x:c>
      <x:c t="n" s="0">
        <x:v>5.839427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43948.4076041667</x:v>
      </x:c>
      <x:c t="n" s="7">
        <x:v>43948.4076041667</x:v>
      </x:c>
      <x:c t="n" s="0">
        <x:v>35.27035</x:v>
      </x:c>
      <x:c t="n" s="0">
        <x:v>54.20069</x:v>
      </x:c>
      <x:c t="n" s="0">
        <x:v>83.13199</x:v>
      </x:c>
      <x:c t="n" s="0">
        <x:v>85.77767</x:v>
      </x:c>
      <x:c t="n" s="0">
        <x:v>-18.32006</x:v>
      </x:c>
      <x:c t="n" s="0">
        <x:v>-12.78105</x:v>
      </x:c>
      <x:c t="n" s="0">
        <x:v>-6.503356</x:v>
      </x:c>
      <x:c t="n" s="0">
        <x:v>-4.525323</x:v>
      </x:c>
      <x:c t="n" s="0">
        <x:v>13.52556</x:v>
      </x:c>
      <x:c t="n" s="0">
        <x:v>9.684609</x:v>
      </x:c>
      <x:c t="n" s="0">
        <x:v>8.189145</x:v>
      </x:c>
      <x:c t="n" s="0">
        <x:v>13.08252</x:v>
      </x:c>
      <x:c t="n" s="0">
        <x:v>14.07838</x:v>
      </x:c>
      <x:c t="n" s="0">
        <x:v>20.51964</x:v>
      </x:c>
      <x:c t="n" s="0">
        <x:v>18.3422</x:v>
      </x:c>
      <x:c t="n" s="0">
        <x:v>20.87281</x:v>
      </x:c>
      <x:c t="n" s="0">
        <x:v>18.02451</x:v>
      </x:c>
      <x:c t="n" s="0">
        <x:v>17.11944</x:v>
      </x:c>
      <x:c t="n" s="0">
        <x:v>19.13356</x:v>
      </x:c>
      <x:c t="n" s="0">
        <x:v>20.03019</x:v>
      </x:c>
      <x:c t="n" s="0">
        <x:v>21.01225</x:v>
      </x:c>
      <x:c t="n" s="0">
        <x:v>22.75884</x:v>
      </x:c>
      <x:c t="n" s="0">
        <x:v>24.75048</x:v>
      </x:c>
      <x:c t="n" s="0">
        <x:v>24.33422</x:v>
      </x:c>
      <x:c t="n" s="0">
        <x:v>26.53692</x:v>
      </x:c>
      <x:c t="n" s="0">
        <x:v>26.55719</x:v>
      </x:c>
      <x:c t="n" s="0">
        <x:v>26.81904</x:v>
      </x:c>
      <x:c t="n" s="0">
        <x:v>24.96466</x:v>
      </x:c>
      <x:c t="n" s="0">
        <x:v>23.25113</x:v>
      </x:c>
      <x:c t="n" s="0">
        <x:v>21.32195</x:v>
      </x:c>
      <x:c t="n" s="0">
        <x:v>20.16791</x:v>
      </x:c>
      <x:c t="n" s="0">
        <x:v>19.08185</x:v>
      </x:c>
      <x:c t="n" s="0">
        <x:v>18.4246</x:v>
      </x:c>
      <x:c t="n" s="0">
        <x:v>18.73726</x:v>
      </x:c>
      <x:c t="n" s="0">
        <x:v>13.28002</x:v>
      </x:c>
      <x:c t="n" s="0">
        <x:v>13.71868</x:v>
      </x:c>
      <x:c t="n" s="0">
        <x:v>11.09976</x:v>
      </x:c>
      <x:c t="n" s="0">
        <x:v>6.328271</x:v>
      </x:c>
      <x:c t="n" s="0">
        <x:v>12.31299</x:v>
      </x:c>
      <x:c t="n" s="0">
        <x:v>5.376485</x:v>
      </x:c>
      <x:c t="n" s="0">
        <x:v>-24.48301</x:v>
      </x:c>
      <x:c t="n" s="0">
        <x:v>-11.17634</x:v>
      </x:c>
      <x:c t="n" s="0">
        <x:v>-6.859081</x:v>
      </x:c>
      <x:c t="n" s="0">
        <x:v>-4.016914</x:v>
      </x:c>
      <x:c t="n" s="0">
        <x:v>8.69781</x:v>
      </x:c>
      <x:c t="n" s="0">
        <x:v>2.014737</x:v>
      </x:c>
      <x:c t="n" s="0">
        <x:v>8.691081</x:v>
      </x:c>
      <x:c t="n" s="0">
        <x:v>2.488039</x:v>
      </x:c>
      <x:c t="n" s="0">
        <x:v>-0.1548694</x:v>
      </x:c>
      <x:c t="n" s="0">
        <x:v>16.23106</x:v>
      </x:c>
      <x:c t="n" s="0">
        <x:v>15.55861</x:v>
      </x:c>
      <x:c t="n" s="0">
        <x:v>21.28252</x:v>
      </x:c>
      <x:c t="n" s="0">
        <x:v>10.12713</x:v>
      </x:c>
      <x:c t="n" s="0">
        <x:v>18.39822</x:v>
      </x:c>
      <x:c t="n" s="0">
        <x:v>17.6684</x:v>
      </x:c>
      <x:c t="n" s="0">
        <x:v>23.38056</x:v>
      </x:c>
      <x:c t="n" s="0">
        <x:v>24.62046</x:v>
      </x:c>
      <x:c t="n" s="0">
        <x:v>19.06626</x:v>
      </x:c>
      <x:c t="n" s="0">
        <x:v>25.68867</x:v>
      </x:c>
      <x:c t="n" s="0">
        <x:v>26.89369</x:v>
      </x:c>
      <x:c t="n" s="0">
        <x:v>31.15848</x:v>
      </x:c>
      <x:c t="n" s="0">
        <x:v>28.33746</x:v>
      </x:c>
      <x:c t="n" s="0">
        <x:v>29.03034</x:v>
      </x:c>
      <x:c t="n" s="0">
        <x:v>25.13443</x:v>
      </x:c>
      <x:c t="n" s="0">
        <x:v>23.19417</x:v>
      </x:c>
      <x:c t="n" s="0">
        <x:v>21.03117</x:v>
      </x:c>
      <x:c t="n" s="0">
        <x:v>17.93807</x:v>
      </x:c>
      <x:c t="n" s="0">
        <x:v>17.89812</x:v>
      </x:c>
      <x:c t="n" s="0">
        <x:v>17.82614</x:v>
      </x:c>
      <x:c t="n" s="0">
        <x:v>18.42584</x:v>
      </x:c>
      <x:c t="n" s="0">
        <x:v>12.70457</x:v>
      </x:c>
      <x:c t="n" s="0">
        <x:v>12.91459</x:v>
      </x:c>
      <x:c t="n" s="0">
        <x:v>9.376733</x:v>
      </x:c>
      <x:c t="n" s="0">
        <x:v>6.529391</x:v>
      </x:c>
      <x:c t="n" s="0">
        <x:v>11.6904</x:v>
      </x:c>
      <x:c t="n" s="0">
        <x:v>5.620344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43948.4076041667</x:v>
      </x:c>
      <x:c t="n" s="7">
        <x:v>43948.4076041667</x:v>
      </x:c>
      <x:c t="n" s="0">
        <x:v>35.70736</x:v>
      </x:c>
      <x:c t="n" s="0">
        <x:v>54.20069</x:v>
      </x:c>
      <x:c t="n" s="0">
        <x:v>74.62119</x:v>
      </x:c>
      <x:c t="n" s="0">
        <x:v>77.46445</x:v>
      </x:c>
      <x:c t="n" s="0">
        <x:v>-18.82952</x:v>
      </x:c>
      <x:c t="n" s="0">
        <x:v>-12.50656</x:v>
      </x:c>
      <x:c t="n" s="0">
        <x:v>-6.553512</x:v>
      </x:c>
      <x:c t="n" s="0">
        <x:v>-4.447299</x:v>
      </x:c>
      <x:c t="n" s="0">
        <x:v>13.07788</x:v>
      </x:c>
      <x:c t="n" s="0">
        <x:v>9.124434</x:v>
      </x:c>
      <x:c t="n" s="0">
        <x:v>8.266131</x:v>
      </x:c>
      <x:c t="n" s="0">
        <x:v>12.46148</x:v>
      </x:c>
      <x:c t="n" s="0">
        <x:v>13.39377</x:v>
      </x:c>
      <x:c t="n" s="0">
        <x:v>20.25649</x:v>
      </x:c>
      <x:c t="n" s="0">
        <x:v>18.03133</x:v>
      </x:c>
      <x:c t="n" s="0">
        <x:v>20.42671</x:v>
      </x:c>
      <x:c t="n" s="0">
        <x:v>17.49243</x:v>
      </x:c>
      <x:c t="n" s="0">
        <x:v>16.86466</x:v>
      </x:c>
      <x:c t="n" s="0">
        <x:v>18.88281</x:v>
      </x:c>
      <x:c t="n" s="0">
        <x:v>20.69324</x:v>
      </x:c>
      <x:c t="n" s="0">
        <x:v>20.45144</x:v>
      </x:c>
      <x:c t="n" s="0">
        <x:v>22.23867</x:v>
      </x:c>
      <x:c t="n" s="0">
        <x:v>24.87376</x:v>
      </x:c>
      <x:c t="n" s="0">
        <x:v>24.70565</x:v>
      </x:c>
      <x:c t="n" s="0">
        <x:v>26.83956</x:v>
      </x:c>
      <x:c t="n" s="0">
        <x:v>27.2976</x:v>
      </x:c>
      <x:c t="n" s="0">
        <x:v>26.70419</x:v>
      </x:c>
      <x:c t="n" s="0">
        <x:v>24.96254</x:v>
      </x:c>
      <x:c t="n" s="0">
        <x:v>23.28031</x:v>
      </x:c>
      <x:c t="n" s="0">
        <x:v>21.22711</x:v>
      </x:c>
      <x:c t="n" s="0">
        <x:v>20.20475</x:v>
      </x:c>
      <x:c t="n" s="0">
        <x:v>18.94891</x:v>
      </x:c>
      <x:c t="n" s="0">
        <x:v>18.20137</x:v>
      </x:c>
      <x:c t="n" s="0">
        <x:v>19.13494</x:v>
      </x:c>
      <x:c t="n" s="0">
        <x:v>13.17101</x:v>
      </x:c>
      <x:c t="n" s="0">
        <x:v>13.54557</x:v>
      </x:c>
      <x:c t="n" s="0">
        <x:v>10.99392</x:v>
      </x:c>
      <x:c t="n" s="0">
        <x:v>6.533158</x:v>
      </x:c>
      <x:c t="n" s="0">
        <x:v>12.03248</x:v>
      </x:c>
      <x:c t="n" s="0">
        <x:v>5.392137</x:v>
      </x:c>
      <x:c t="n" s="0">
        <x:v>-24.48301</x:v>
      </x:c>
      <x:c t="n" s="0">
        <x:v>-9.971074</x:v>
      </x:c>
      <x:c t="n" s="0">
        <x:v>-7.219587</x:v>
      </x:c>
      <x:c t="n" s="0">
        <x:v>-1.784696</x:v>
      </x:c>
      <x:c t="n" s="0">
        <x:v>8.69781</x:v>
      </x:c>
      <x:c t="n" s="0">
        <x:v>2.014737</x:v>
      </x:c>
      <x:c t="n" s="0">
        <x:v>11.2922</x:v>
      </x:c>
      <x:c t="n" s="0">
        <x:v>3.244215</x:v>
      </x:c>
      <x:c t="n" s="0">
        <x:v>-16.29281</x:v>
      </x:c>
      <x:c t="n" s="0">
        <x:v>18.83294</x:v>
      </x:c>
      <x:c t="n" s="0">
        <x:v>15.55861</x:v>
      </x:c>
      <x:c t="n" s="0">
        <x:v>16.07459</x:v>
      </x:c>
      <x:c t="n" s="0">
        <x:v>11.79381</x:v>
      </x:c>
      <x:c t="n" s="0">
        <x:v>14.97046</x:v>
      </x:c>
      <x:c t="n" s="0">
        <x:v>16.36633</x:v>
      </x:c>
      <x:c t="n" s="0">
        <x:v>23.2896</x:v>
      </x:c>
      <x:c t="n" s="0">
        <x:v>14.38941</x:v>
      </x:c>
      <x:c t="n" s="0">
        <x:v>17.55724</x:v>
      </x:c>
      <x:c t="n" s="0">
        <x:v>25.16874</x:v>
      </x:c>
      <x:c t="n" s="0">
        <x:v>25.82586</x:v>
      </x:c>
      <x:c t="n" s="0">
        <x:v>27.80456</x:v>
      </x:c>
      <x:c t="n" s="0">
        <x:v>30.88615</x:v>
      </x:c>
      <x:c t="n" s="0">
        <x:v>25.36663</x:v>
      </x:c>
      <x:c t="n" s="0">
        <x:v>24.21563</x:v>
      </x:c>
      <x:c t="n" s="0">
        <x:v>23.52688</x:v>
      </x:c>
      <x:c t="n" s="0">
        <x:v>19.12949</x:v>
      </x:c>
      <x:c t="n" s="0">
        <x:v>19.83151</x:v>
      </x:c>
      <x:c t="n" s="0">
        <x:v>19.13532</x:v>
      </x:c>
      <x:c t="n" s="0">
        <x:v>16.07972</x:v>
      </x:c>
      <x:c t="n" s="0">
        <x:v>20.42471</x:v>
      </x:c>
      <x:c t="n" s="0">
        <x:v>12.71927</x:v>
      </x:c>
      <x:c t="n" s="0">
        <x:v>12.49749</x:v>
      </x:c>
      <x:c t="n" s="0">
        <x:v>10.38318</x:v>
      </x:c>
      <x:c t="n" s="0">
        <x:v>7.552725</x:v>
      </x:c>
      <x:c t="n" s="0">
        <x:v>10.26567</x:v>
      </x:c>
      <x:c t="n" s="0">
        <x:v>5.557866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43948.4076041667</x:v>
      </x:c>
      <x:c t="n" s="7">
        <x:v>43948.4076041667</x:v>
      </x:c>
      <x:c t="n" s="0">
        <x:v>36.9194</x:v>
      </x:c>
      <x:c t="n" s="0">
        <x:v>54.20069</x:v>
      </x:c>
      <x:c t="n" s="0">
        <x:v>80.90958</x:v>
      </x:c>
      <x:c t="n" s="0">
        <x:v>86.84573</x:v>
      </x:c>
      <x:c t="n" s="0">
        <x:v>-19.31758</x:v>
      </x:c>
      <x:c t="n" s="0">
        <x:v>-10.74399</x:v>
      </x:c>
      <x:c t="n" s="0">
        <x:v>-6.946521</x:v>
      </x:c>
      <x:c t="n" s="0">
        <x:v>-1.941447</x:v>
      </x:c>
      <x:c t="n" s="0">
        <x:v>12.65524</x:v>
      </x:c>
      <x:c t="n" s="0">
        <x:v>8.581203</x:v>
      </x:c>
      <x:c t="n" s="0">
        <x:v>11.16239</x:v>
      </x:c>
      <x:c t="n" s="0">
        <x:v>11.94783</x:v>
      </x:c>
      <x:c t="n" s="0">
        <x:v>12.70926</x:v>
      </x:c>
      <x:c t="n" s="0">
        <x:v>20.10615</x:v>
      </x:c>
      <x:c t="n" s="0">
        <x:v>19.7569</x:v>
      </x:c>
      <x:c t="n" s="0">
        <x:v>20.00571</x:v>
      </x:c>
      <x:c t="n" s="0">
        <x:v>17.03891</x:v>
      </x:c>
      <x:c t="n" s="0">
        <x:v>16.53165</x:v>
      </x:c>
      <x:c t="n" s="0">
        <x:v>18.4599</x:v>
      </x:c>
      <x:c t="n" s="0">
        <x:v>21.00819</x:v>
      </x:c>
      <x:c t="n" s="0">
        <x:v>20.0849</x:v>
      </x:c>
      <x:c t="n" s="0">
        <x:v>21.88647</x:v>
      </x:c>
      <x:c t="n" s="0">
        <x:v>24.65337</x:v>
      </x:c>
      <x:c t="n" s="0">
        <x:v>24.61884</x:v>
      </x:c>
      <x:c t="n" s="0">
        <x:v>27.49618</x:v>
      </x:c>
      <x:c t="n" s="0">
        <x:v>27.60637</x:v>
      </x:c>
      <x:c t="n" s="0">
        <x:v>26.43936</x:v>
      </x:c>
      <x:c t="n" s="0">
        <x:v>25.5929</x:v>
      </x:c>
      <x:c t="n" s="0">
        <x:v>23.14927</x:v>
      </x:c>
      <x:c t="n" s="0">
        <x:v>21.23956</x:v>
      </x:c>
      <x:c t="n" s="0">
        <x:v>19.97845</x:v>
      </x:c>
      <x:c t="n" s="0">
        <x:v>18.95543</x:v>
      </x:c>
      <x:c t="n" s="0">
        <x:v>18.175</x:v>
      </x:c>
      <x:c t="n" s="0">
        <x:v>19.11868</x:v>
      </x:c>
      <x:c t="n" s="0">
        <x:v>13.31263</x:v>
      </x:c>
      <x:c t="n" s="0">
        <x:v>13.45173</x:v>
      </x:c>
      <x:c t="n" s="0">
        <x:v>10.99374</x:v>
      </x:c>
      <x:c t="n" s="0">
        <x:v>6.885709</x:v>
      </x:c>
      <x:c t="n" s="0">
        <x:v>11.99134</x:v>
      </x:c>
      <x:c t="n" s="0">
        <x:v>5.487664</x:v>
      </x:c>
      <x:c t="n" s="0">
        <x:v>-24.48301</x:v>
      </x:c>
      <x:c t="n" s="0">
        <x:v>-5.663252</x:v>
      </x:c>
      <x:c t="n" s="0">
        <x:v>-11.26314</x:v>
      </x:c>
      <x:c t="n" s="0">
        <x:v>4.028266</x:v>
      </x:c>
      <x:c t="n" s="0">
        <x:v>8.69781</x:v>
      </x:c>
      <x:c t="n" s="0">
        <x:v>2.014737</x:v>
      </x:c>
      <x:c t="n" s="0">
        <x:v>17.47709</x:v>
      </x:c>
      <x:c t="n" s="0">
        <x:v>6.504712</x:v>
      </x:c>
      <x:c t="n" s="0">
        <x:v>7.029146</x:v>
      </x:c>
      <x:c t="n" s="0">
        <x:v>19.10393</x:v>
      </x:c>
      <x:c t="n" s="0">
        <x:v>25.82375</x:v>
      </x:c>
      <x:c t="n" s="0">
        <x:v>16.07459</x:v>
      </x:c>
      <x:c t="n" s="0">
        <x:v>12.55375</x:v>
      </x:c>
      <x:c t="n" s="0">
        <x:v>12.4203</x:v>
      </x:c>
      <x:c t="n" s="0">
        <x:v>14.36117</x:v>
      </x:c>
      <x:c t="n" s="0">
        <x:v>22.1029</x:v>
      </x:c>
      <x:c t="n" s="0">
        <x:v>17.85443</x:v>
      </x:c>
      <x:c t="n" s="0">
        <x:v>18.66139</x:v>
      </x:c>
      <x:c t="n" s="0">
        <x:v>21.81228</x:v>
      </x:c>
      <x:c t="n" s="0">
        <x:v>23.70799</x:v>
      </x:c>
      <x:c t="n" s="0">
        <x:v>28.21265</x:v>
      </x:c>
      <x:c t="n" s="0">
        <x:v>27.04159</x:v>
      </x:c>
      <x:c t="n" s="0">
        <x:v>24.1989</x:v>
      </x:c>
      <x:c t="n" s="0">
        <x:v>28.02908</x:v>
      </x:c>
      <x:c t="n" s="0">
        <x:v>25.70825</x:v>
      </x:c>
      <x:c t="n" s="0">
        <x:v>21.79732</x:v>
      </x:c>
      <x:c t="n" s="0">
        <x:v>19.47744</x:v>
      </x:c>
      <x:c t="n" s="0">
        <x:v>18.91079</x:v>
      </x:c>
      <x:c t="n" s="0">
        <x:v>18.37692</x:v>
      </x:c>
      <x:c t="n" s="0">
        <x:v>19.27798</x:v>
      </x:c>
      <x:c t="n" s="0">
        <x:v>13.25455</x:v>
      </x:c>
      <x:c t="n" s="0">
        <x:v>12.74769</x:v>
      </x:c>
      <x:c t="n" s="0">
        <x:v>10.70081</x:v>
      </x:c>
      <x:c t="n" s="0">
        <x:v>9.307491</x:v>
      </x:c>
      <x:c t="n" s="0">
        <x:v>11.05659</x:v>
      </x:c>
      <x:c t="n" s="0">
        <x:v>5.817062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43948.4076041667</x:v>
      </x:c>
      <x:c t="n" s="7">
        <x:v>43948.4076041667</x:v>
      </x:c>
      <x:c t="n" s="0">
        <x:v>36.29443</x:v>
      </x:c>
      <x:c t="n" s="0">
        <x:v>54.20069</x:v>
      </x:c>
      <x:c t="n" s="0">
        <x:v>88.00818</x:v>
      </x:c>
      <x:c t="n" s="0">
        <x:v>88.64352</x:v>
      </x:c>
      <x:c t="n" s="0">
        <x:v>-19.78276</x:v>
      </x:c>
      <x:c t="n" s="0">
        <x:v>-9.524137</x:v>
      </x:c>
      <x:c t="n" s="0">
        <x:v>-7.365421</x:v>
      </x:c>
      <x:c t="n" s="0">
        <x:v>-0.3846693</x:v>
      </x:c>
      <x:c t="n" s="0">
        <x:v>12.32064</x:v>
      </x:c>
      <x:c t="n" s="0">
        <x:v>8.056559</x:v>
      </x:c>
      <x:c t="n" s="0">
        <x:v>12.8616</x:v>
      </x:c>
      <x:c t="n" s="0">
        <x:v>11.4695</x:v>
      </x:c>
      <x:c t="n" s="0">
        <x:v>12.7583</x:v>
      </x:c>
      <x:c t="n" s="0">
        <x:v>19.97349</x:v>
      </x:c>
      <x:c t="n" s="0">
        <x:v>21.85845</x:v>
      </x:c>
      <x:c t="n" s="0">
        <x:v>19.61074</x:v>
      </x:c>
      <x:c t="n" s="0">
        <x:v>16.57756</x:v>
      </x:c>
      <x:c t="n" s="0">
        <x:v>15.90388</x:v>
      </x:c>
      <x:c t="n" s="0">
        <x:v>18.00132</x:v>
      </x:c>
      <x:c t="n" s="0">
        <x:v>20.82993</x:v>
      </x:c>
      <x:c t="n" s="0">
        <x:v>20.00962</x:v>
      </x:c>
      <x:c t="n" s="0">
        <x:v>21.98014</x:v>
      </x:c>
      <x:c t="n" s="0">
        <x:v>25.03737</x:v>
      </x:c>
      <x:c t="n" s="0">
        <x:v>24.76129</x:v>
      </x:c>
      <x:c t="n" s="0">
        <x:v>26.93508</x:v>
      </x:c>
      <x:c t="n" s="0">
        <x:v>27.30177</x:v>
      </x:c>
      <x:c t="n" s="0">
        <x:v>26.53445</x:v>
      </x:c>
      <x:c t="n" s="0">
        <x:v>25.69802</x:v>
      </x:c>
      <x:c t="n" s="0">
        <x:v>24.00964</x:v>
      </x:c>
      <x:c t="n" s="0">
        <x:v>21.43179</x:v>
      </x:c>
      <x:c t="n" s="0">
        <x:v>20.03525</x:v>
      </x:c>
      <x:c t="n" s="0">
        <x:v>18.78206</x:v>
      </x:c>
      <x:c t="n" s="0">
        <x:v>18.25994</x:v>
      </x:c>
      <x:c t="n" s="0">
        <x:v>19.16315</x:v>
      </x:c>
      <x:c t="n" s="0">
        <x:v>13.21074</x:v>
      </x:c>
      <x:c t="n" s="0">
        <x:v>13.14229</x:v>
      </x:c>
      <x:c t="n" s="0">
        <x:v>10.81687</x:v>
      </x:c>
      <x:c t="n" s="0">
        <x:v>6.971736</x:v>
      </x:c>
      <x:c t="n" s="0">
        <x:v>11.93031</x:v>
      </x:c>
      <x:c t="n" s="0">
        <x:v>5.511957</x:v>
      </x:c>
      <x:c t="n" s="0">
        <x:v>-24.48301</x:v>
      </x:c>
      <x:c t="n" s="0">
        <x:v>-5.663252</x:v>
      </x:c>
      <x:c t="n" s="0">
        <x:v>-11.26314</x:v>
      </x:c>
      <x:c t="n" s="0">
        <x:v>4.028266</x:v>
      </x:c>
      <x:c t="n" s="0">
        <x:v>10.22819</x:v>
      </x:c>
      <x:c t="n" s="0">
        <x:v>2.014737</x:v>
      </x:c>
      <x:c t="n" s="0">
        <x:v>17.47709</x:v>
      </x:c>
      <x:c t="n" s="0">
        <x:v>6.504712</x:v>
      </x:c>
      <x:c t="n" s="0">
        <x:v>13.03456</x:v>
      </x:c>
      <x:c t="n" s="0">
        <x:v>18.84059</x:v>
      </x:c>
      <x:c t="n" s="0">
        <x:v>26.96977</x:v>
      </x:c>
      <x:c t="n" s="0">
        <x:v>16.07749</x:v>
      </x:c>
      <x:c t="n" s="0">
        <x:v>10.57815</x:v>
      </x:c>
      <x:c t="n" s="0">
        <x:v>5.453683</x:v>
      </x:c>
      <x:c t="n" s="0">
        <x:v>13.25871</x:v>
      </x:c>
      <x:c t="n" s="0">
        <x:v>17.74991</x:v>
      </x:c>
      <x:c t="n" s="0">
        <x:v>19.49568</x:v>
      </x:c>
      <x:c t="n" s="0">
        <x:v>22.07088</x:v>
      </x:c>
      <x:c t="n" s="0">
        <x:v>27.10148</x:v>
      </x:c>
      <x:c t="n" s="0">
        <x:v>25.33846</x:v>
      </x:c>
      <x:c t="n" s="0">
        <x:v>19.85384</x:v>
      </x:c>
      <x:c t="n" s="0">
        <x:v>26.26824</x:v>
      </x:c>
      <x:c t="n" s="0">
        <x:v>27.76102</x:v>
      </x:c>
      <x:c t="n" s="0">
        <x:v>25.84307</x:v>
      </x:c>
      <x:c t="n" s="0">
        <x:v>25.82646</x:v>
      </x:c>
      <x:c t="n" s="0">
        <x:v>22.64714</x:v>
      </x:c>
      <x:c t="n" s="0">
        <x:v>20.10427</x:v>
      </x:c>
      <x:c t="n" s="0">
        <x:v>18.85683</x:v>
      </x:c>
      <x:c t="n" s="0">
        <x:v>19.12027</x:v>
      </x:c>
      <x:c t="n" s="0">
        <x:v>19.94764</x:v>
      </x:c>
      <x:c t="n" s="0">
        <x:v>13.51835</x:v>
      </x:c>
      <x:c t="n" s="0">
        <x:v>10.86021</x:v>
      </x:c>
      <x:c t="n" s="0">
        <x:v>9.899815</x:v>
      </x:c>
      <x:c t="n" s="0">
        <x:v>5.775094</x:v>
      </x:c>
      <x:c t="n" s="0">
        <x:v>12.66413</x:v>
      </x:c>
      <x:c t="n" s="0">
        <x:v>5.696081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43948.4076041667</x:v>
      </x:c>
      <x:c t="n" s="7">
        <x:v>43948.4076041667</x:v>
      </x:c>
      <x:c t="n" s="0">
        <x:v>36.55305</x:v>
      </x:c>
      <x:c t="n" s="0">
        <x:v>54.20069</x:v>
      </x:c>
      <x:c t="n" s="0">
        <x:v>86.64649</x:v>
      </x:c>
      <x:c t="n" s="0">
        <x:v>88.35578</x:v>
      </x:c>
      <x:c t="n" s="0">
        <x:v>-20.22375</x:v>
      </x:c>
      <x:c t="n" s="0">
        <x:v>-8.699385</x:v>
      </x:c>
      <x:c t="n" s="0">
        <x:v>-7.758235</x:v>
      </x:c>
      <x:c t="n" s="0">
        <x:v>0.6096305</x:v>
      </x:c>
      <x:c t="n" s="0">
        <x:v>12.19268</x:v>
      </x:c>
      <x:c t="n" s="0">
        <x:v>7.552118</x:v>
      </x:c>
      <x:c t="n" s="0">
        <x:v>13.9219</x:v>
      </x:c>
      <x:c t="n" s="0">
        <x:v>10.9722</x:v>
      </x:c>
      <x:c t="n" s="0">
        <x:v>12.79974</x:v>
      </x:c>
      <x:c t="n" s="0">
        <x:v>19.6294</x:v>
      </x:c>
      <x:c t="n" s="0">
        <x:v>23.08921</x:v>
      </x:c>
      <x:c t="n" s="0">
        <x:v>19.24387</x:v>
      </x:c>
      <x:c t="n" s="0">
        <x:v>15.89971</x:v>
      </x:c>
      <x:c t="n" s="0">
        <x:v>15.31056</x:v>
      </x:c>
      <x:c t="n" s="0">
        <x:v>18.04768</x:v>
      </x:c>
      <x:c t="n" s="0">
        <x:v>20.45384</x:v>
      </x:c>
      <x:c t="n" s="0">
        <x:v>20.20711</x:v>
      </x:c>
      <x:c t="n" s="0">
        <x:v>21.39516</x:v>
      </x:c>
      <x:c t="n" s="0">
        <x:v>24.82444</x:v>
      </x:c>
      <x:c t="n" s="0">
        <x:v>25.16791</x:v>
      </x:c>
      <x:c t="n" s="0">
        <x:v>26.9446</x:v>
      </x:c>
      <x:c t="n" s="0">
        <x:v>27.05789</x:v>
      </x:c>
      <x:c t="n" s="0">
        <x:v>26.39659</x:v>
      </x:c>
      <x:c t="n" s="0">
        <x:v>26.56804</x:v>
      </x:c>
      <x:c t="n" s="0">
        <x:v>24.61703</x:v>
      </x:c>
      <x:c t="n" s="0">
        <x:v>22.02125</x:v>
      </x:c>
      <x:c t="n" s="0">
        <x:v>20.29102</x:v>
      </x:c>
      <x:c t="n" s="0">
        <x:v>19.14464</x:v>
      </x:c>
      <x:c t="n" s="0">
        <x:v>18.37411</x:v>
      </x:c>
      <x:c t="n" s="0">
        <x:v>19.32076</x:v>
      </x:c>
      <x:c t="n" s="0">
        <x:v>13.13255</x:v>
      </x:c>
      <x:c t="n" s="0">
        <x:v>13.14797</x:v>
      </x:c>
      <x:c t="n" s="0">
        <x:v>10.66021</x:v>
      </x:c>
      <x:c t="n" s="0">
        <x:v>6.93513</x:v>
      </x:c>
      <x:c t="n" s="0">
        <x:v>12.02624</x:v>
      </x:c>
      <x:c t="n" s="0">
        <x:v>5.574143</x:v>
      </x:c>
      <x:c t="n" s="0">
        <x:v>-24.48301</x:v>
      </x:c>
      <x:c t="n" s="0">
        <x:v>-5.663252</x:v>
      </x:c>
      <x:c t="n" s="0">
        <x:v>-11.26314</x:v>
      </x:c>
      <x:c t="n" s="0">
        <x:v>4.028266</x:v>
      </x:c>
      <x:c t="n" s="0">
        <x:v>11.35756</x:v>
      </x:c>
      <x:c t="n" s="0">
        <x:v>2.014737</x:v>
      </x:c>
      <x:c t="n" s="0">
        <x:v>17.47709</x:v>
      </x:c>
      <x:c t="n" s="0">
        <x:v>5.129073</x:v>
      </x:c>
      <x:c t="n" s="0">
        <x:v>13.03456</x:v>
      </x:c>
      <x:c t="n" s="0">
        <x:v>16.34116</x:v>
      </x:c>
      <x:c t="n" s="0">
        <x:v>26.96977</x:v>
      </x:c>
      <x:c t="n" s="0">
        <x:v>16.09772</x:v>
      </x:c>
      <x:c t="n" s="0">
        <x:v>-3.403699</x:v>
      </x:c>
      <x:c t="n" s="0">
        <x:v>7.389056</x:v>
      </x:c>
      <x:c t="n" s="0">
        <x:v>20.37687</x:v>
      </x:c>
      <x:c t="n" s="0">
        <x:v>19.61522</x:v>
      </x:c>
      <x:c t="n" s="0">
        <x:v>22.00529</x:v>
      </x:c>
      <x:c t="n" s="0">
        <x:v>14.40739</x:v>
      </x:c>
      <x:c t="n" s="0">
        <x:v>22.8856</x:v>
      </x:c>
      <x:c t="n" s="0">
        <x:v>27.69171</x:v>
      </x:c>
      <x:c t="n" s="0">
        <x:v>27.31938</x:v>
      </x:c>
      <x:c t="n" s="0">
        <x:v>23.98628</x:v>
      </x:c>
      <x:c t="n" s="0">
        <x:v>22.7877</x:v>
      </x:c>
      <x:c t="n" s="0">
        <x:v>29.3167</x:v>
      </x:c>
      <x:c t="n" s="0">
        <x:v>26.60051</x:v>
      </x:c>
      <x:c t="n" s="0">
        <x:v>23.74991</x:v>
      </x:c>
      <x:c t="n" s="0">
        <x:v>21.33234</x:v>
      </x:c>
      <x:c t="n" s="0">
        <x:v>20.90204</x:v>
      </x:c>
      <x:c t="n" s="0">
        <x:v>19.53096</x:v>
      </x:c>
      <x:c t="n" s="0">
        <x:v>19.20395</x:v>
      </x:c>
      <x:c t="n" s="0">
        <x:v>11.56747</x:v>
      </x:c>
      <x:c t="n" s="0">
        <x:v>13.25191</x:v>
      </x:c>
      <x:c t="n" s="0">
        <x:v>9.904663</x:v>
      </x:c>
      <x:c t="n" s="0">
        <x:v>7.153278</x:v>
      </x:c>
      <x:c t="n" s="0">
        <x:v>12.19093</x:v>
      </x:c>
      <x:c t="n" s="0">
        <x:v>5.848111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43948.4076041667</x:v>
      </x:c>
      <x:c t="n" s="7">
        <x:v>43948.4076041667</x:v>
      </x:c>
      <x:c t="n" s="0">
        <x:v>41.45395</x:v>
      </x:c>
      <x:c t="n" s="0">
        <x:v>54.20069</x:v>
      </x:c>
      <x:c t="n" s="0">
        <x:v>83.82652</x:v>
      </x:c>
      <x:c t="n" s="0">
        <x:v>88.75819</x:v>
      </x:c>
      <x:c t="n" s="0">
        <x:v>-20.63944</x:v>
      </x:c>
      <x:c t="n" s="0">
        <x:v>-8.101047</x:v>
      </x:c>
      <x:c t="n" s="0">
        <x:v>-8.124356</x:v>
      </x:c>
      <x:c t="n" s="0">
        <x:v>1.309113</x:v>
      </x:c>
      <x:c t="n" s="0">
        <x:v>12.08034</x:v>
      </x:c>
      <x:c t="n" s="0">
        <x:v>7.06944</x:v>
      </x:c>
      <x:c t="n" s="0">
        <x:v>14.65909</x:v>
      </x:c>
      <x:c t="n" s="0">
        <x:v>10.45299</x:v>
      </x:c>
      <x:c t="n" s="0">
        <x:v>12.83482</x:v>
      </x:c>
      <x:c t="n" s="0">
        <x:v>19.279</x:v>
      </x:c>
      <x:c t="n" s="0">
        <x:v>23.91976</x:v>
      </x:c>
      <x:c t="n" s="0">
        <x:v>18.90417</x:v>
      </x:c>
      <x:c t="n" s="0">
        <x:v>15.22312</x:v>
      </x:c>
      <x:c t="n" s="0">
        <x:v>14.75739</x:v>
      </x:c>
      <x:c t="n" s="0">
        <x:v>19.20283</x:v>
      </x:c>
      <x:c t="n" s="0">
        <x:v>20.71533</x:v>
      </x:c>
      <x:c t="n" s="0">
        <x:v>20.7743</x:v>
      </x:c>
      <x:c t="n" s="0">
        <x:v>21.53307</x:v>
      </x:c>
      <x:c t="n" s="0">
        <x:v>24.49373</x:v>
      </x:c>
      <x:c t="n" s="0">
        <x:v>25.27228</x:v>
      </x:c>
      <x:c t="n" s="0">
        <x:v>27.88293</x:v>
      </x:c>
      <x:c t="n" s="0">
        <x:v>26.99621</x:v>
      </x:c>
      <x:c t="n" s="0">
        <x:v>26.01213</x:v>
      </x:c>
      <x:c t="n" s="0">
        <x:v>26.88175</x:v>
      </x:c>
      <x:c t="n" s="0">
        <x:v>24.93384</x:v>
      </x:c>
      <x:c t="n" s="0">
        <x:v>21.93267</x:v>
      </x:c>
      <x:c t="n" s="0">
        <x:v>20.59443</x:v>
      </x:c>
      <x:c t="n" s="0">
        <x:v>19.35399</x:v>
      </x:c>
      <x:c t="n" s="0">
        <x:v>18.60537</x:v>
      </x:c>
      <x:c t="n" s="0">
        <x:v>19.15891</x:v>
      </x:c>
      <x:c t="n" s="0">
        <x:v>13.09197</x:v>
      </x:c>
      <x:c t="n" s="0">
        <x:v>13.16902</x:v>
      </x:c>
      <x:c t="n" s="0">
        <x:v>10.88544</x:v>
      </x:c>
      <x:c t="n" s="0">
        <x:v>6.889038</x:v>
      </x:c>
      <x:c t="n" s="0">
        <x:v>12.32069</x:v>
      </x:c>
      <x:c t="n" s="0">
        <x:v>5.524183</x:v>
      </x:c>
      <x:c t="n" s="0">
        <x:v>-23.99891</x:v>
      </x:c>
      <x:c t="n" s="0">
        <x:v>-5.663252</x:v>
      </x:c>
      <x:c t="n" s="0">
        <x:v>-11.26314</x:v>
      </x:c>
      <x:c t="n" s="0">
        <x:v>4.028266</x:v>
      </x:c>
      <x:c t="n" s="0">
        <x:v>11.35756</x:v>
      </x:c>
      <x:c t="n" s="0">
        <x:v>1.585619</x:v>
      </x:c>
      <x:c t="n" s="0">
        <x:v>17.48215</x:v>
      </x:c>
      <x:c t="n" s="0">
        <x:v>4.553019</x:v>
      </x:c>
      <x:c t="n" s="0">
        <x:v>12.75877</x:v>
      </x:c>
      <x:c t="n" s="0">
        <x:v>16.34116</x:v>
      </x:c>
      <x:c t="n" s="0">
        <x:v>26.62644</x:v>
      </x:c>
      <x:c t="n" s="0">
        <x:v>16.09772</x:v>
      </x:c>
      <x:c t="n" s="0">
        <x:v>11.27745</x:v>
      </x:c>
      <x:c t="n" s="0">
        <x:v>7.880697</x:v>
      </x:c>
      <x:c t="n" s="0">
        <x:v>22.72407</x:v>
      </x:c>
      <x:c t="n" s="0">
        <x:v>21.06774</x:v>
      </x:c>
      <x:c t="n" s="0">
        <x:v>23.15258</x:v>
      </x:c>
      <x:c t="n" s="0">
        <x:v>22.85913</x:v>
      </x:c>
      <x:c t="n" s="0">
        <x:v>20.40264</x:v>
      </x:c>
      <x:c t="n" s="0">
        <x:v>25.33397</x:v>
      </x:c>
      <x:c t="n" s="0">
        <x:v>31.8026</x:v>
      </x:c>
      <x:c t="n" s="0">
        <x:v>26.73829</x:v>
      </x:c>
      <x:c t="n" s="0">
        <x:v>23.26112</x:v>
      </x:c>
      <x:c t="n" s="0">
        <x:v>29.56363</x:v>
      </x:c>
      <x:c t="n" s="0">
        <x:v>27.18345</x:v>
      </x:c>
      <x:c t="n" s="0">
        <x:v>21.3828</x:v>
      </x:c>
      <x:c t="n" s="0">
        <x:v>22.51377</x:v>
      </x:c>
      <x:c t="n" s="0">
        <x:v>19.51746</x:v>
      </x:c>
      <x:c t="n" s="0">
        <x:v>19.62787</x:v>
      </x:c>
      <x:c t="n" s="0">
        <x:v>18.48061</x:v>
      </x:c>
      <x:c t="n" s="0">
        <x:v>13.65964</x:v>
      </x:c>
      <x:c t="n" s="0">
        <x:v>13.78865</x:v>
      </x:c>
      <x:c t="n" s="0">
        <x:v>13.04794</x:v>
      </x:c>
      <x:c t="n" s="0">
        <x:v>6.826899</x:v>
      </x:c>
      <x:c t="n" s="0">
        <x:v>13.33944</x:v>
      </x:c>
      <x:c t="n" s="0">
        <x:v>5.231393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43948.4076041667</x:v>
      </x:c>
      <x:c t="n" s="7">
        <x:v>43948.4076041667</x:v>
      </x:c>
      <x:c t="n" s="0">
        <x:v>37.82841</x:v>
      </x:c>
      <x:c t="n" s="0">
        <x:v>54.20069</x:v>
      </x:c>
      <x:c t="n" s="0">
        <x:v>89.63391</x:v>
      </x:c>
      <x:c t="n" s="0">
        <x:v>90.04742</x:v>
      </x:c>
      <x:c t="n" s="0">
        <x:v>-20.79676</x:v>
      </x:c>
      <x:c t="n" s="0">
        <x:v>-7.648145</x:v>
      </x:c>
      <x:c t="n" s="0">
        <x:v>-8.463495</x:v>
      </x:c>
      <x:c t="n" s="0">
        <x:v>1.828526</x:v>
      </x:c>
      <x:c t="n" s="0">
        <x:v>11.98204</x:v>
      </x:c>
      <x:c t="n" s="0">
        <x:v>6.46112</x:v>
      </x:c>
      <x:c t="n" s="0">
        <x:v>15.21147</x:v>
      </x:c>
      <x:c t="n" s="0">
        <x:v>9.954431</x:v>
      </x:c>
      <x:c t="n" s="0">
        <x:v>12.56795</x:v>
      </x:c>
      <x:c t="n" s="0">
        <x:v>18.9556</x:v>
      </x:c>
      <x:c t="n" s="0">
        <x:v>23.87777</x:v>
      </x:c>
      <x:c t="n" s="0">
        <x:v>18.58968</x:v>
      </x:c>
      <x:c t="n" s="0">
        <x:v>16.21915</x:v>
      </x:c>
      <x:c t="n" s="0">
        <x:v>14.23735</x:v>
      </x:c>
      <x:c t="n" s="0">
        <x:v>19.53341</x:v>
      </x:c>
      <x:c t="n" s="0">
        <x:v>20.32956</x:v>
      </x:c>
      <x:c t="n" s="0">
        <x:v>20.5479</x:v>
      </x:c>
      <x:c t="n" s="0">
        <x:v>21.2848</x:v>
      </x:c>
      <x:c t="n" s="0">
        <x:v>23.91931</x:v>
      </x:c>
      <x:c t="n" s="0">
        <x:v>25.00744</x:v>
      </x:c>
      <x:c t="n" s="0">
        <x:v>27.85825</x:v>
      </x:c>
      <x:c t="n" s="0">
        <x:v>27.0868</x:v>
      </x:c>
      <x:c t="n" s="0">
        <x:v>26.04838</x:v>
      </x:c>
      <x:c t="n" s="0">
        <x:v>27.01041</x:v>
      </x:c>
      <x:c t="n" s="0">
        <x:v>24.84986</x:v>
      </x:c>
      <x:c t="n" s="0">
        <x:v>22.13437</x:v>
      </x:c>
      <x:c t="n" s="0">
        <x:v>20.81515</x:v>
      </x:c>
      <x:c t="n" s="0">
        <x:v>19.46098</x:v>
      </x:c>
      <x:c t="n" s="0">
        <x:v>18.66777</x:v>
      </x:c>
      <x:c t="n" s="0">
        <x:v>19.1441</x:v>
      </x:c>
      <x:c t="n" s="0">
        <x:v>13.34176</x:v>
      </x:c>
      <x:c t="n" s="0">
        <x:v>13.20614</x:v>
      </x:c>
      <x:c t="n" s="0">
        <x:v>11.12081</x:v>
      </x:c>
      <x:c t="n" s="0">
        <x:v>7.062466</x:v>
      </x:c>
      <x:c t="n" s="0">
        <x:v>12.02457</x:v>
      </x:c>
      <x:c t="n" s="0">
        <x:v>5.526575</x:v>
      </x:c>
      <x:c t="n" s="0">
        <x:v>-21.5975</x:v>
      </x:c>
      <x:c t="n" s="0">
        <x:v>-5.663252</x:v>
      </x:c>
      <x:c t="n" s="0">
        <x:v>-11.26314</x:v>
      </x:c>
      <x:c t="n" s="0">
        <x:v>4.028266</x:v>
      </x:c>
      <x:c t="n" s="0">
        <x:v>11.35756</x:v>
      </x:c>
      <x:c t="n" s="0">
        <x:v>-4.052437</x:v>
      </x:c>
      <x:c t="n" s="0">
        <x:v>17.51741</x:v>
      </x:c>
      <x:c t="n" s="0">
        <x:v>4.553019</x:v>
      </x:c>
      <x:c t="n" s="0">
        <x:v>10.09118</x:v>
      </x:c>
      <x:c t="n" s="0">
        <x:v>16.34116</x:v>
      </x:c>
      <x:c t="n" s="0">
        <x:v>22.90173</x:v>
      </x:c>
      <x:c t="n" s="0">
        <x:v>16.03758</x:v>
      </x:c>
      <x:c t="n" s="0">
        <x:v>20.17706</x:v>
      </x:c>
      <x:c t="n" s="0">
        <x:v>8.441759</x:v>
      </x:c>
      <x:c t="n" s="0">
        <x:v>20.76539</x:v>
      </x:c>
      <x:c t="n" s="0">
        <x:v>20.45987</x:v>
      </x:c>
      <x:c t="n" s="0">
        <x:v>14.91052</x:v>
      </x:c>
      <x:c t="n" s="0">
        <x:v>18.57315</x:v>
      </x:c>
      <x:c t="n" s="0">
        <x:v>17.32347</x:v>
      </x:c>
      <x:c t="n" s="0">
        <x:v>23.30553</x:v>
      </x:c>
      <x:c t="n" s="0">
        <x:v>26.36234</x:v>
      </x:c>
      <x:c t="n" s="0">
        <x:v>27.57792</x:v>
      </x:c>
      <x:c t="n" s="0">
        <x:v>26.66914</x:v>
      </x:c>
      <x:c t="n" s="0">
        <x:v>26.94508</x:v>
      </x:c>
      <x:c t="n" s="0">
        <x:v>24.02285</x:v>
      </x:c>
      <x:c t="n" s="0">
        <x:v>23.72799</x:v>
      </x:c>
      <x:c t="n" s="0">
        <x:v>22.44133</x:v>
      </x:c>
      <x:c t="n" s="0">
        <x:v>19.21451</x:v>
      </x:c>
      <x:c t="n" s="0">
        <x:v>17.93346</x:v>
      </x:c>
      <x:c t="n" s="0">
        <x:v>19.04996</x:v>
      </x:c>
      <x:c t="n" s="0">
        <x:v>14.02735</x:v>
      </x:c>
      <x:c t="n" s="0">
        <x:v>13.18727</x:v>
      </x:c>
      <x:c t="n" s="0">
        <x:v>11.13722</x:v>
      </x:c>
      <x:c t="n" s="0">
        <x:v>7.113519</x:v>
      </x:c>
      <x:c t="n" s="0">
        <x:v>9.857502</x:v>
      </x:c>
      <x:c t="n" s="0">
        <x:v>5.790558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43948.4076041667</x:v>
      </x:c>
      <x:c t="n" s="7">
        <x:v>43948.4076041667</x:v>
      </x:c>
      <x:c t="n" s="0">
        <x:v>36.96963</x:v>
      </x:c>
      <x:c t="n" s="0">
        <x:v>54.20069</x:v>
      </x:c>
      <x:c t="n" s="0">
        <x:v>86.65138</x:v>
      </x:c>
      <x:c t="n" s="0">
        <x:v>89.42033</x:v>
      </x:c>
      <x:c t="n" s="0">
        <x:v>-20.90504</x:v>
      </x:c>
      <x:c t="n" s="0">
        <x:v>-7.295551</x:v>
      </x:c>
      <x:c t="n" s="0">
        <x:v>-8.852316</x:v>
      </x:c>
      <x:c t="n" s="0">
        <x:v>3.153312</x:v>
      </x:c>
      <x:c t="n" s="0">
        <x:v>11.89629</x:v>
      </x:c>
      <x:c t="n" s="0">
        <x:v>5.841279</x:v>
      </x:c>
      <x:c t="n" s="0">
        <x:v>15.63433</x:v>
      </x:c>
      <x:c t="n" s="0">
        <x:v>9.931479</x:v>
      </x:c>
      <x:c t="n" s="0">
        <x:v>12.28328</x:v>
      </x:c>
      <x:c t="n" s="0">
        <x:v>18.45572</x:v>
      </x:c>
      <x:c t="n" s="0">
        <x:v>23.74825</x:v>
      </x:c>
      <x:c t="n" s="0">
        <x:v>18.28965</x:v>
      </x:c>
      <x:c t="n" s="0">
        <x:v>17.07264</x:v>
      </x:c>
      <x:c t="n" s="0">
        <x:v>13.74323</x:v>
      </x:c>
      <x:c t="n" s="0">
        <x:v>19.54359</x:v>
      </x:c>
      <x:c t="n" s="0">
        <x:v>21.31869</x:v>
      </x:c>
      <x:c t="n" s="0">
        <x:v>19.87885</x:v>
      </x:c>
      <x:c t="n" s="0">
        <x:v>21.0391</x:v>
      </x:c>
      <x:c t="n" s="0">
        <x:v>23.38617</x:v>
      </x:c>
      <x:c t="n" s="0">
        <x:v>24.9571</x:v>
      </x:c>
      <x:c t="n" s="0">
        <x:v>27.53404</x:v>
      </x:c>
      <x:c t="n" s="0">
        <x:v>27.0898</x:v>
      </x:c>
      <x:c t="n" s="0">
        <x:v>26.32123</x:v>
      </x:c>
      <x:c t="n" s="0">
        <x:v>27.80863</x:v>
      </x:c>
      <x:c t="n" s="0">
        <x:v>24.92449</x:v>
      </x:c>
      <x:c t="n" s="0">
        <x:v>22.38217</x:v>
      </x:c>
      <x:c t="n" s="0">
        <x:v>20.88311</x:v>
      </x:c>
      <x:c t="n" s="0">
        <x:v>19.31289</x:v>
      </x:c>
      <x:c t="n" s="0">
        <x:v>18.49125</x:v>
      </x:c>
      <x:c t="n" s="0">
        <x:v>18.91634</x:v>
      </x:c>
      <x:c t="n" s="0">
        <x:v>13.64747</x:v>
      </x:c>
      <x:c t="n" s="0">
        <x:v>13.23604</x:v>
      </x:c>
      <x:c t="n" s="0">
        <x:v>11.15319</x:v>
      </x:c>
      <x:c t="n" s="0">
        <x:v>6.893921</x:v>
      </x:c>
      <x:c t="n" s="0">
        <x:v>11.88645</x:v>
      </x:c>
      <x:c t="n" s="0">
        <x:v>5.659679</x:v>
      </x:c>
      <x:c t="n" s="0">
        <x:v>-21.5975</x:v>
      </x:c>
      <x:c t="n" s="0">
        <x:v>-5.663252</x:v>
      </x:c>
      <x:c t="n" s="0">
        <x:v>-13.05008</x:v>
      </x:c>
      <x:c t="n" s="0">
        <x:v>8.353126</x:v>
      </x:c>
      <x:c t="n" s="0">
        <x:v>11.35756</x:v>
      </x:c>
      <x:c t="n" s="0">
        <x:v>-4.052437</x:v>
      </x:c>
      <x:c t="n" s="0">
        <x:v>17.51741</x:v>
      </x:c>
      <x:c t="n" s="0">
        <x:v>11.2932</x:v>
      </x:c>
      <x:c t="n" s="0">
        <x:v>10.09118</x:v>
      </x:c>
      <x:c t="n" s="0">
        <x:v>11.13341</x:v>
      </x:c>
      <x:c t="n" s="0">
        <x:v>22.90173</x:v>
      </x:c>
      <x:c t="n" s="0">
        <x:v>15.93545</x:v>
      </x:c>
      <x:c t="n" s="0">
        <x:v>20.17706</x:v>
      </x:c>
      <x:c t="n" s="0">
        <x:v>17.73001</x:v>
      </x:c>
      <x:c t="n" s="0">
        <x:v>18.73834</x:v>
      </x:c>
      <x:c t="n" s="0">
        <x:v>24.19516</x:v>
      </x:c>
      <x:c t="n" s="0">
        <x:v>1.310865</x:v>
      </x:c>
      <x:c t="n" s="0">
        <x:v>19.84828</x:v>
      </x:c>
      <x:c t="n" s="0">
        <x:v>18.6245</x:v>
      </x:c>
      <x:c t="n" s="0">
        <x:v>24.12011</x:v>
      </x:c>
      <x:c t="n" s="0">
        <x:v>22.22606</x:v>
      </x:c>
      <x:c t="n" s="0">
        <x:v>26.45593</x:v>
      </x:c>
      <x:c t="n" s="0">
        <x:v>28.84681</x:v>
      </x:c>
      <x:c t="n" s="0">
        <x:v>31.43727</x:v>
      </x:c>
      <x:c t="n" s="0">
        <x:v>25.78867</x:v>
      </x:c>
      <x:c t="n" s="0">
        <x:v>24.54582</x:v>
      </x:c>
      <x:c t="n" s="0">
        <x:v>20.4314</x:v>
      </x:c>
      <x:c t="n" s="0">
        <x:v>19.68576</x:v>
      </x:c>
      <x:c t="n" s="0">
        <x:v>17.32134</x:v>
      </x:c>
      <x:c t="n" s="0">
        <x:v>17.17911</x:v>
      </x:c>
      <x:c t="n" s="0">
        <x:v>14.88688</x:v>
      </x:c>
      <x:c t="n" s="0">
        <x:v>13.36102</x:v>
      </x:c>
      <x:c t="n" s="0">
        <x:v>11.02324</x:v>
      </x:c>
      <x:c t="n" s="0">
        <x:v>6.962942</x:v>
      </x:c>
      <x:c t="n" s="0">
        <x:v>11.74163</x:v>
      </x:c>
      <x:c t="n" s="0">
        <x:v>6.444093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43948.4076041667</x:v>
      </x:c>
      <x:c t="n" s="7">
        <x:v>43948.4076041667</x:v>
      </x:c>
      <x:c t="n" s="0">
        <x:v>37.39793</x:v>
      </x:c>
      <x:c t="n" s="0">
        <x:v>54.20069</x:v>
      </x:c>
      <x:c t="n" s="0">
        <x:v>75.72585</x:v>
      </x:c>
      <x:c t="n" s="0">
        <x:v>81.34494</x:v>
      </x:c>
      <x:c t="n" s="0">
        <x:v>-20.99969</x:v>
      </x:c>
      <x:c t="n" s="0">
        <x:v>-7.015551</x:v>
      </x:c>
      <x:c t="n" s="0">
        <x:v>-9.345799</x:v>
      </x:c>
      <x:c t="n" s="0">
        <x:v>4.972467</x:v>
      </x:c>
      <x:c t="n" s="0">
        <x:v>11.82169</x:v>
      </x:c>
      <x:c t="n" s="0">
        <x:v>5.231392</x:v>
      </x:c>
      <x:c t="n" s="0">
        <x:v>15.96549</x:v>
      </x:c>
      <x:c t="n" s="0">
        <x:v>10.53171</x:v>
      </x:c>
      <x:c t="n" s="0">
        <x:v>14.91232</x:v>
      </x:c>
      <x:c t="n" s="0">
        <x:v>17.90581</x:v>
      </x:c>
      <x:c t="n" s="0">
        <x:v>23.6345</x:v>
      </x:c>
      <x:c t="n" s="0">
        <x:v>18.01591</x:v>
      </x:c>
      <x:c t="n" s="0">
        <x:v>17.18969</x:v>
      </x:c>
      <x:c t="n" s="0">
        <x:v>17.14186</x:v>
      </x:c>
      <x:c t="n" s="0">
        <x:v>19.23783</x:v>
      </x:c>
      <x:c t="n" s="0">
        <x:v>20.92638</x:v>
      </x:c>
      <x:c t="n" s="0">
        <x:v>19.72565</x:v>
      </x:c>
      <x:c t="n" s="0">
        <x:v>21.14239</x:v>
      </x:c>
      <x:c t="n" s="0">
        <x:v>23.32342</x:v>
      </x:c>
      <x:c t="n" s="0">
        <x:v>24.81134</x:v>
      </x:c>
      <x:c t="n" s="0">
        <x:v>27.30415</x:v>
      </x:c>
      <x:c t="n" s="0">
        <x:v>27.06493</x:v>
      </x:c>
      <x:c t="n" s="0">
        <x:v>26.74216</x:v>
      </x:c>
      <x:c t="n" s="0">
        <x:v>28.76817</x:v>
      </x:c>
      <x:c t="n" s="0">
        <x:v>25.08231</x:v>
      </x:c>
      <x:c t="n" s="0">
        <x:v>22.65101</x:v>
      </x:c>
      <x:c t="n" s="0">
        <x:v>20.71303</x:v>
      </x:c>
      <x:c t="n" s="0">
        <x:v>19.50633</x:v>
      </x:c>
      <x:c t="n" s="0">
        <x:v>18.37078</x:v>
      </x:c>
      <x:c t="n" s="0">
        <x:v>18.75157</x:v>
      </x:c>
      <x:c t="n" s="0">
        <x:v>13.59796</x:v>
      </x:c>
      <x:c t="n" s="0">
        <x:v>13.21296</x:v>
      </x:c>
      <x:c t="n" s="0">
        <x:v>11.37548</x:v>
      </x:c>
      <x:c t="n" s="0">
        <x:v>6.879985</x:v>
      </x:c>
      <x:c t="n" s="0">
        <x:v>12.04935</x:v>
      </x:c>
      <x:c t="n" s="0">
        <x:v>5.598204</x:v>
      </x:c>
      <x:c t="n" s="0">
        <x:v>-21.5975</x:v>
      </x:c>
      <x:c t="n" s="0">
        <x:v>-5.663252</x:v>
      </x:c>
      <x:c t="n" s="0">
        <x:v>-14.63278</x:v>
      </x:c>
      <x:c t="n" s="0">
        <x:v>9.746725</x:v>
      </x:c>
      <x:c t="n" s="0">
        <x:v>11.35756</x:v>
      </x:c>
      <x:c t="n" s="0">
        <x:v>-4.052437</x:v>
      </x:c>
      <x:c t="n" s="0">
        <x:v>17.51741</x:v>
      </x:c>
      <x:c t="n" s="0">
        <x:v>12.97494</x:v>
      </x:c>
      <x:c t="n" s="0">
        <x:v>21.77402</x:v>
      </x:c>
      <x:c t="n" s="0">
        <x:v>11.13341</x:v>
      </x:c>
      <x:c t="n" s="0">
        <x:v>22.90173</x:v>
      </x:c>
      <x:c t="n" s="0">
        <x:v>15.93545</x:v>
      </x:c>
      <x:c t="n" s="0">
        <x:v>16.51111</x:v>
      </x:c>
      <x:c t="n" s="0">
        <x:v>23.34887</x:v>
      </x:c>
      <x:c t="n" s="0">
        <x:v>16.80305</x:v>
      </x:c>
      <x:c t="n" s="0">
        <x:v>13.70074</x:v>
      </x:c>
      <x:c t="n" s="0">
        <x:v>19.74681</x:v>
      </x:c>
      <x:c t="n" s="0">
        <x:v>20.7545</x:v>
      </x:c>
      <x:c t="n" s="0">
        <x:v>23.27371</x:v>
      </x:c>
      <x:c t="n" s="0">
        <x:v>23.69966</x:v>
      </x:c>
      <x:c t="n" s="0">
        <x:v>26.46098</x:v>
      </x:c>
      <x:c t="n" s="0">
        <x:v>29.55395</x:v>
      </x:c>
      <x:c t="n" s="0">
        <x:v>27.28392</x:v>
      </x:c>
      <x:c t="n" s="0">
        <x:v>31.93199</x:v>
      </x:c>
      <x:c t="n" s="0">
        <x:v>24.26089</x:v>
      </x:c>
      <x:c t="n" s="0">
        <x:v>23.74775</x:v>
      </x:c>
      <x:c t="n" s="0">
        <x:v>19.00024</x:v>
      </x:c>
      <x:c t="n" s="0">
        <x:v>19.80838</x:v>
      </x:c>
      <x:c t="n" s="0">
        <x:v>18.79716</x:v>
      </x:c>
      <x:c t="n" s="0">
        <x:v>17.09506</x:v>
      </x:c>
      <x:c t="n" s="0">
        <x:v>13.45077</x:v>
      </x:c>
      <x:c t="n" s="0">
        <x:v>12.62066</x:v>
      </x:c>
      <x:c t="n" s="0">
        <x:v>12.86892</x:v>
      </x:c>
      <x:c t="n" s="0">
        <x:v>6.121154</x:v>
      </x:c>
      <x:c t="n" s="0">
        <x:v>12.91143</x:v>
      </x:c>
      <x:c t="n" s="0">
        <x:v>4.822177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43948.4076041667</x:v>
      </x:c>
      <x:c t="n" s="7">
        <x:v>43948.4076041667</x:v>
      </x:c>
      <x:c t="n" s="0">
        <x:v>37.81759</x:v>
      </x:c>
      <x:c t="n" s="0">
        <x:v>54.20069</x:v>
      </x:c>
      <x:c t="n" s="0">
        <x:v>83.30629</x:v>
      </x:c>
      <x:c t="n" s="0">
        <x:v>85.11456</x:v>
      </x:c>
      <x:c t="n" s="0">
        <x:v>-21.08224</x:v>
      </x:c>
      <x:c t="n" s="0">
        <x:v>-6.789932</x:v>
      </x:c>
      <x:c t="n" s="0">
        <x:v>-9.816759</x:v>
      </x:c>
      <x:c t="n" s="0">
        <x:v>6.085963</x:v>
      </x:c>
      <x:c t="n" s="0">
        <x:v>11.75695</x:v>
      </x:c>
      <x:c t="n" s="0">
        <x:v>4.632763</x:v>
      </x:c>
      <x:c t="n" s="0">
        <x:v>16.2296</x:v>
      </x:c>
      <x:c t="n" s="0">
        <x:v>10.98587</x:v>
      </x:c>
      <x:c t="n" s="0">
        <x:v>17.10574</x:v>
      </x:c>
      <x:c t="n" s="0">
        <x:v>17.37385</x:v>
      </x:c>
      <x:c t="n" s="0">
        <x:v>23.39596</x:v>
      </x:c>
      <x:c t="n" s="0">
        <x:v>17.76765</x:v>
      </x:c>
      <x:c t="n" s="0">
        <x:v>16.99079</x:v>
      </x:c>
      <x:c t="n" s="0">
        <x:v>18.37131</x:v>
      </x:c>
      <x:c t="n" s="0">
        <x:v>18.95199</x:v>
      </x:c>
      <x:c t="n" s="0">
        <x:v>20.52796</x:v>
      </x:c>
      <x:c t="n" s="0">
        <x:v>19.62823</x:v>
      </x:c>
      <x:c t="n" s="0">
        <x:v>20.85415</x:v>
      </x:c>
      <x:c t="n" s="0">
        <x:v>23.24085</x:v>
      </x:c>
      <x:c t="n" s="0">
        <x:v>24.44754</x:v>
      </x:c>
      <x:c t="n" s="0">
        <x:v>27.00259</x:v>
      </x:c>
      <x:c t="n" s="0">
        <x:v>27.98841</x:v>
      </x:c>
      <x:c t="n" s="0">
        <x:v>27.07846</x:v>
      </x:c>
      <x:c t="n" s="0">
        <x:v>28.9634</x:v>
      </x:c>
      <x:c t="n" s="0">
        <x:v>25.10651</x:v>
      </x:c>
      <x:c t="n" s="0">
        <x:v>23.40897</x:v>
      </x:c>
      <x:c t="n" s="0">
        <x:v>20.79181</x:v>
      </x:c>
      <x:c t="n" s="0">
        <x:v>19.36923</x:v>
      </x:c>
      <x:c t="n" s="0">
        <x:v>18.60329</x:v>
      </x:c>
      <x:c t="n" s="0">
        <x:v>18.72052</x:v>
      </x:c>
      <x:c t="n" s="0">
        <x:v>13.6499</x:v>
      </x:c>
      <x:c t="n" s="0">
        <x:v>13.14648</x:v>
      </x:c>
      <x:c t="n" s="0">
        <x:v>11.33931</x:v>
      </x:c>
      <x:c t="n" s="0">
        <x:v>6.769438</x:v>
      </x:c>
      <x:c t="n" s="0">
        <x:v>12.18931</x:v>
      </x:c>
      <x:c t="n" s="0">
        <x:v>5.634051</x:v>
      </x:c>
      <x:c t="n" s="0">
        <x:v>-20.14656</x:v>
      </x:c>
      <x:c t="n" s="0">
        <x:v>-4.733517</x:v>
      </x:c>
      <x:c t="n" s="0">
        <x:v>-14.63278</x:v>
      </x:c>
      <x:c t="n" s="0">
        <x:v>9.746725</x:v>
      </x:c>
      <x:c t="n" s="0">
        <x:v>11.35974</x:v>
      </x:c>
      <x:c t="n" s="0">
        <x:v>-4.052437</x:v>
      </x:c>
      <x:c t="n" s="0">
        <x:v>17.51741</x:v>
      </x:c>
      <x:c t="n" s="0">
        <x:v>17.70278</x:v>
      </x:c>
      <x:c t="n" s="0">
        <x:v>22.31694</x:v>
      </x:c>
      <x:c t="n" s="0">
        <x:v>15.96885</x:v>
      </x:c>
      <x:c t="n" s="0">
        <x:v>20.7095</x:v>
      </x:c>
      <x:c t="n" s="0">
        <x:v>17.22379</x:v>
      </x:c>
      <x:c t="n" s="0">
        <x:v>15.59908</x:v>
      </x:c>
      <x:c t="n" s="0">
        <x:v>20.9683</x:v>
      </x:c>
      <x:c t="n" s="0">
        <x:v>16.74789</x:v>
      </x:c>
      <x:c t="n" s="0">
        <x:v>17.69463</x:v>
      </x:c>
      <x:c t="n" s="0">
        <x:v>20.64149</x:v>
      </x:c>
      <x:c t="n" s="0">
        <x:v>20.29339</x:v>
      </x:c>
      <x:c t="n" s="0">
        <x:v>23.05809</x:v>
      </x:c>
      <x:c t="n" s="0">
        <x:v>19.95284</x:v>
      </x:c>
      <x:c t="n" s="0">
        <x:v>23.87701</x:v>
      </x:c>
      <x:c t="n" s="0">
        <x:v>30.13298</x:v>
      </x:c>
      <x:c t="n" s="0">
        <x:v>28.65626</x:v>
      </x:c>
      <x:c t="n" s="0">
        <x:v>28.9958</x:v>
      </x:c>
      <x:c t="n" s="0">
        <x:v>26.96462</x:v>
      </x:c>
      <x:c t="n" s="0">
        <x:v>26.05104</x:v>
      </x:c>
      <x:c t="n" s="0">
        <x:v>22.55394</x:v>
      </x:c>
      <x:c t="n" s="0">
        <x:v>18.707</x:v>
      </x:c>
      <x:c t="n" s="0">
        <x:v>19.80529</x:v>
      </x:c>
      <x:c t="n" s="0">
        <x:v>18.73381</x:v>
      </x:c>
      <x:c t="n" s="0">
        <x:v>14.20251</x:v>
      </x:c>
      <x:c t="n" s="0">
        <x:v>12.9303</x:v>
      </x:c>
      <x:c t="n" s="0">
        <x:v>10.7448</x:v>
      </x:c>
      <x:c t="n" s="0">
        <x:v>6.001659</x:v>
      </x:c>
      <x:c t="n" s="0">
        <x:v>12.68337</x:v>
      </x:c>
      <x:c t="n" s="0">
        <x:v>5.93338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43948.4076041667</x:v>
      </x:c>
      <x:c t="n" s="7">
        <x:v>43948.4076041667</x:v>
      </x:c>
      <x:c t="n" s="0">
        <x:v>38.19228</x:v>
      </x:c>
      <x:c t="n" s="0">
        <x:v>54.20069</x:v>
      </x:c>
      <x:c t="n" s="0">
        <x:v>86.24706</x:v>
      </x:c>
      <x:c t="n" s="0">
        <x:v>87.30629</x:v>
      </x:c>
      <x:c t="n" s="0">
        <x:v>-20.32922</x:v>
      </x:c>
      <x:c t="n" s="0">
        <x:v>-5.912435</x:v>
      </x:c>
      <x:c t="n" s="0">
        <x:v>-10.26383</x:v>
      </x:c>
      <x:c t="n" s="0">
        <x:v>6.852903</x:v>
      </x:c>
      <x:c t="n" s="0">
        <x:v>11.70207</x:v>
      </x:c>
      <x:c t="n" s="0">
        <x:v>4.046797</x:v>
      </x:c>
      <x:c t="n" s="0">
        <x:v>16.29447</x:v>
      </x:c>
      <x:c t="n" s="0">
        <x:v>15.61505</x:v>
      </x:c>
      <x:c t="n" s="0">
        <x:v>18.37239</x:v>
      </x:c>
      <x:c t="n" s="0">
        <x:v>18.06483</x:v>
      </x:c>
      <x:c t="n" s="0">
        <x:v>22.94649</x:v>
      </x:c>
      <x:c t="n" s="0">
        <x:v>18.10993</x:v>
      </x:c>
      <x:c t="n" s="0">
        <x:v>18.43272</x:v>
      </x:c>
      <x:c t="n" s="0">
        <x:v>18.03594</x:v>
      </x:c>
      <x:c t="n" s="0">
        <x:v>18.87119</x:v>
      </x:c>
      <x:c t="n" s="0">
        <x:v>20.16278</x:v>
      </x:c>
      <x:c t="n" s="0">
        <x:v>20.34166</x:v>
      </x:c>
      <x:c t="n" s="0">
        <x:v>21.73787</x:v>
      </x:c>
      <x:c t="n" s="0">
        <x:v>23.29736</x:v>
      </x:c>
      <x:c t="n" s="0">
        <x:v>24.20387</x:v>
      </x:c>
      <x:c t="n" s="0">
        <x:v>26.84804</x:v>
      </x:c>
      <x:c t="n" s="0">
        <x:v>27.74234</x:v>
      </x:c>
      <x:c t="n" s="0">
        <x:v>26.99999</x:v>
      </x:c>
      <x:c t="n" s="0">
        <x:v>28.78161</x:v>
      </x:c>
      <x:c t="n" s="0">
        <x:v>25.05457</x:v>
      </x:c>
      <x:c t="n" s="0">
        <x:v>23.34619</x:v>
      </x:c>
      <x:c t="n" s="0">
        <x:v>21.05717</x:v>
      </x:c>
      <x:c t="n" s="0">
        <x:v>19.56061</x:v>
      </x:c>
      <x:c t="n" s="0">
        <x:v>18.79708</x:v>
      </x:c>
      <x:c t="n" s="0">
        <x:v>18.59556</x:v>
      </x:c>
      <x:c t="n" s="0">
        <x:v>13.6138</x:v>
      </x:c>
      <x:c t="n" s="0">
        <x:v>13.00658</x:v>
      </x:c>
      <x:c t="n" s="0">
        <x:v>11.40352</x:v>
      </x:c>
      <x:c t="n" s="0">
        <x:v>6.68377</x:v>
      </x:c>
      <x:c t="n" s="0">
        <x:v>12.04198</x:v>
      </x:c>
      <x:c t="n" s="0">
        <x:v>5.529112</x:v>
      </x:c>
      <x:c t="n" s="0">
        <x:v>-17.47005</x:v>
      </x:c>
      <x:c t="n" s="0">
        <x:v>-2.752041</x:v>
      </x:c>
      <x:c t="n" s="0">
        <x:v>-14.63278</x:v>
      </x:c>
      <x:c t="n" s="0">
        <x:v>9.746725</x:v>
      </x:c>
      <x:c t="n" s="0">
        <x:v>11.36627</x:v>
      </x:c>
      <x:c t="n" s="0">
        <x:v>-4.052437</x:v>
      </x:c>
      <x:c t="n" s="0">
        <x:v>15.71554</x:v>
      </x:c>
      <x:c t="n" s="0">
        <x:v>22.45943</x:v>
      </x:c>
      <x:c t="n" s="0">
        <x:v>22.31694</x:v>
      </x:c>
      <x:c t="n" s="0">
        <x:v>20.76126</x:v>
      </x:c>
      <x:c t="n" s="0">
        <x:v>18.53442</x:v>
      </x:c>
      <x:c t="n" s="0">
        <x:v>19.70375</x:v>
      </x:c>
      <x:c t="n" s="0">
        <x:v>24.35044</x:v>
      </x:c>
      <x:c t="n" s="0">
        <x:v>15.28124</x:v>
      </x:c>
      <x:c t="n" s="0">
        <x:v>19.09505</x:v>
      </x:c>
      <x:c t="n" s="0">
        <x:v>16.49654</x:v>
      </x:c>
      <x:c t="n" s="0">
        <x:v>21.88639</x:v>
      </x:c>
      <x:c t="n" s="0">
        <x:v>26.63034</x:v>
      </x:c>
      <x:c t="n" s="0">
        <x:v>22.77652</x:v>
      </x:c>
      <x:c t="n" s="0">
        <x:v>22.7229</x:v>
      </x:c>
      <x:c t="n" s="0">
        <x:v>25.84321</x:v>
      </x:c>
      <x:c t="n" s="0">
        <x:v>26.26777</x:v>
      </x:c>
      <x:c t="n" s="0">
        <x:v>26.75709</x:v>
      </x:c>
      <x:c t="n" s="0">
        <x:v>27.4452</x:v>
      </x:c>
      <x:c t="n" s="0">
        <x:v>24.14149</x:v>
      </x:c>
      <x:c t="n" s="0">
        <x:v>23.69295</x:v>
      </x:c>
      <x:c t="n" s="0">
        <x:v>21.11088</x:v>
      </x:c>
      <x:c t="n" s="0">
        <x:v>20.90979</x:v>
      </x:c>
      <x:c t="n" s="0">
        <x:v>19.00076</x:v>
      </x:c>
      <x:c t="n" s="0">
        <x:v>18.24728</x:v>
      </x:c>
      <x:c t="n" s="0">
        <x:v>13.46352</x:v>
      </x:c>
      <x:c t="n" s="0">
        <x:v>12.59185</x:v>
      </x:c>
      <x:c t="n" s="0">
        <x:v>11.72343</x:v>
      </x:c>
      <x:c t="n" s="0">
        <x:v>6.632316</x:v>
      </x:c>
      <x:c t="n" s="0">
        <x:v>10.74071</x:v>
      </x:c>
      <x:c t="n" s="0">
        <x:v>4.639416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43948.4076041667</x:v>
      </x:c>
      <x:c t="n" s="7">
        <x:v>43948.4076041667</x:v>
      </x:c>
      <x:c t="n" s="0">
        <x:v>37.50459</x:v>
      </x:c>
      <x:c t="n" s="0">
        <x:v>54.20069</x:v>
      </x:c>
      <x:c t="n" s="0">
        <x:v>84.94767</x:v>
      </x:c>
      <x:c t="n" s="0">
        <x:v>85.85544</x:v>
      </x:c>
      <x:c t="n" s="0">
        <x:v>-19.77566</x:v>
      </x:c>
      <x:c t="n" s="0">
        <x:v>-5.281953</x:v>
      </x:c>
      <x:c t="n" s="0">
        <x:v>-10.68583</x:v>
      </x:c>
      <x:c t="n" s="0">
        <x:v>7.415279</x:v>
      </x:c>
      <x:c t="n" s="0">
        <x:v>11.65464</x:v>
      </x:c>
      <x:c t="n" s="0">
        <x:v>4.005273</x:v>
      </x:c>
      <x:c t="n" s="0">
        <x:v>15.91383</x:v>
      </x:c>
      <x:c t="n" s="0">
        <x:v>17.54598</x:v>
      </x:c>
      <x:c t="n" s="0">
        <x:v>19.24571</x:v>
      </x:c>
      <x:c t="n" s="0">
        <x:v>18.57875</x:v>
      </x:c>
      <x:c t="n" s="0">
        <x:v>22.52197</x:v>
      </x:c>
      <x:c t="n" s="0">
        <x:v>18.3823</x:v>
      </x:c>
      <x:c t="n" s="0">
        <x:v>20.79</x:v>
      </x:c>
      <x:c t="n" s="0">
        <x:v>18.13898</x:v>
      </x:c>
      <x:c t="n" s="0">
        <x:v>19.01952</x:v>
      </x:c>
      <x:c t="n" s="0">
        <x:v>19.66015</x:v>
      </x:c>
      <x:c t="n" s="0">
        <x:v>19.85219</x:v>
      </x:c>
      <x:c t="n" s="0">
        <x:v>23.45843</x:v>
      </x:c>
      <x:c t="n" s="0">
        <x:v>23.03999</x:v>
      </x:c>
      <x:c t="n" s="0">
        <x:v>24.63942</x:v>
      </x:c>
      <x:c t="n" s="0">
        <x:v>26.6773</x:v>
      </x:c>
      <x:c t="n" s="0">
        <x:v>27.7986</x:v>
      </x:c>
      <x:c t="n" s="0">
        <x:v>26.95477</x:v>
      </x:c>
      <x:c t="n" s="0">
        <x:v>28.52739</x:v>
      </x:c>
      <x:c t="n" s="0">
        <x:v>25.30711</x:v>
      </x:c>
      <x:c t="n" s="0">
        <x:v>23.6669</x:v>
      </x:c>
      <x:c t="n" s="0">
        <x:v>21.17609</x:v>
      </x:c>
      <x:c t="n" s="0">
        <x:v>19.48833</x:v>
      </x:c>
      <x:c t="n" s="0">
        <x:v>19.30082</x:v>
      </x:c>
      <x:c t="n" s="0">
        <x:v>18.68624</x:v>
      </x:c>
      <x:c t="n" s="0">
        <x:v>13.84504</x:v>
      </x:c>
      <x:c t="n" s="0">
        <x:v>13.17255</x:v>
      </x:c>
      <x:c t="n" s="0">
        <x:v>11.4038</x:v>
      </x:c>
      <x:c t="n" s="0">
        <x:v>6.652302</x:v>
      </x:c>
      <x:c t="n" s="0">
        <x:v>12.0091</x:v>
      </x:c>
      <x:c t="n" s="0">
        <x:v>5.446855</x:v>
      </x:c>
      <x:c t="n" s="0">
        <x:v>-17.47005</x:v>
      </x:c>
      <x:c t="n" s="0">
        <x:v>-2.752041</x:v>
      </x:c>
      <x:c t="n" s="0">
        <x:v>-14.63278</x:v>
      </x:c>
      <x:c t="n" s="0">
        <x:v>9.746725</x:v>
      </x:c>
      <x:c t="n" s="0">
        <x:v>11.36627</x:v>
      </x:c>
      <x:c t="n" s="0">
        <x:v>5.120223</x:v>
      </x:c>
      <x:c t="n" s="0">
        <x:v>12.58</x:v>
      </x:c>
      <x:c t="n" s="0">
        <x:v>22.45943</x:v>
      </x:c>
      <x:c t="n" s="0">
        <x:v>22.43117</x:v>
      </x:c>
      <x:c t="n" s="0">
        <x:v>20.76126</x:v>
      </x:c>
      <x:c t="n" s="0">
        <x:v>18.53442</x:v>
      </x:c>
      <x:c t="n" s="0">
        <x:v>19.70375</x:v>
      </x:c>
      <x:c t="n" s="0">
        <x:v>26.16892</x:v>
      </x:c>
      <x:c t="n" s="0">
        <x:v>19.63606</x:v>
      </x:c>
      <x:c t="n" s="0">
        <x:v>19.2701</x:v>
      </x:c>
      <x:c t="n" s="0">
        <x:v>12.77847</x:v>
      </x:c>
      <x:c t="n" s="0">
        <x:v>15.50245</x:v>
      </x:c>
      <x:c t="n" s="0">
        <x:v>27.25687</x:v>
      </x:c>
      <x:c t="n" s="0">
        <x:v>21.6827</x:v>
      </x:c>
      <x:c t="n" s="0">
        <x:v>27.77483</x:v>
      </x:c>
      <x:c t="n" s="0">
        <x:v>26.4959</x:v>
      </x:c>
      <x:c t="n" s="0">
        <x:v>29.59576</x:v>
      </x:c>
      <x:c t="n" s="0">
        <x:v>26.88231</x:v>
      </x:c>
      <x:c t="n" s="0">
        <x:v>26.44155</x:v>
      </x:c>
      <x:c t="n" s="0">
        <x:v>25.41387</x:v>
      </x:c>
      <x:c t="n" s="0">
        <x:v>25.01015</x:v>
      </x:c>
      <x:c t="n" s="0">
        <x:v>22.23974</x:v>
      </x:c>
      <x:c t="n" s="0">
        <x:v>20.35086</x:v>
      </x:c>
      <x:c t="n" s="0">
        <x:v>21.27999</x:v>
      </x:c>
      <x:c t="n" s="0">
        <x:v>19.35914</x:v>
      </x:c>
      <x:c t="n" s="0">
        <x:v>14.87695</x:v>
      </x:c>
      <x:c t="n" s="0">
        <x:v>14.31656</x:v>
      </x:c>
      <x:c t="n" s="0">
        <x:v>11.70532</x:v>
      </x:c>
      <x:c t="n" s="0">
        <x:v>5.702771</x:v>
      </x:c>
      <x:c t="n" s="0">
        <x:v>11.26961</x:v>
      </x:c>
      <x:c t="n" s="0">
        <x:v>5.205784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43948.4076041667</x:v>
      </x:c>
      <x:c t="n" s="7">
        <x:v>43948.4076041667</x:v>
      </x:c>
      <x:c t="n" s="0">
        <x:v>38.30452</x:v>
      </x:c>
      <x:c t="n" s="0">
        <x:v>54.20069</x:v>
      </x:c>
      <x:c t="n" s="0">
        <x:v>86.02192</x:v>
      </x:c>
      <x:c t="n" s="0">
        <x:v>86.7654</x:v>
      </x:c>
      <x:c t="n" s="0">
        <x:v>-19.35305</x:v>
      </x:c>
      <x:c t="n" s="0">
        <x:v>-4.807634</x:v>
      </x:c>
      <x:c t="n" s="0">
        <x:v>-11.08185</x:v>
      </x:c>
      <x:c t="n" s="0">
        <x:v>7.843901</x:v>
      </x:c>
      <x:c t="n" s="0">
        <x:v>11.61372</x:v>
      </x:c>
      <x:c t="n" s="0">
        <x:v>4.411362</x:v>
      </x:c>
      <x:c t="n" s="0">
        <x:v>15.56007</x:v>
      </x:c>
      <x:c t="n" s="0">
        <x:v>18.70718</x:v>
      </x:c>
      <x:c t="n" s="0">
        <x:v>19.89262</x:v>
      </x:c>
      <x:c t="n" s="0">
        <x:v>18.97412</x:v>
      </x:c>
      <x:c t="n" s="0">
        <x:v>22.12337</x:v>
      </x:c>
      <x:c t="n" s="0">
        <x:v>18.42456</x:v>
      </x:c>
      <x:c t="n" s="0">
        <x:v>21.97882</x:v>
      </x:c>
      <x:c t="n" s="0">
        <x:v>18.56698</x:v>
      </x:c>
      <x:c t="n" s="0">
        <x:v>18.82789</x:v>
      </x:c>
      <x:c t="n" s="0">
        <x:v>19.05463</x:v>
      </x:c>
      <x:c t="n" s="0">
        <x:v>19.62515</x:v>
      </x:c>
      <x:c t="n" s="0">
        <x:v>23.33013</x:v>
      </x:c>
      <x:c t="n" s="0">
        <x:v>23.86692</x:v>
      </x:c>
      <x:c t="n" s="0">
        <x:v>25.53183</x:v>
      </x:c>
      <x:c t="n" s="0">
        <x:v>27.64585</x:v>
      </x:c>
      <x:c t="n" s="0">
        <x:v>27.94294</x:v>
      </x:c>
      <x:c t="n" s="0">
        <x:v>26.90535</x:v>
      </x:c>
      <x:c t="n" s="0">
        <x:v>28.19088</x:v>
      </x:c>
      <x:c t="n" s="0">
        <x:v>25.006</x:v>
      </x:c>
      <x:c t="n" s="0">
        <x:v>23.69344</x:v>
      </x:c>
      <x:c t="n" s="0">
        <x:v>21.35919</x:v>
      </x:c>
      <x:c t="n" s="0">
        <x:v>20.16864</x:v>
      </x:c>
      <x:c t="n" s="0">
        <x:v>19.32452</x:v>
      </x:c>
      <x:c t="n" s="0">
        <x:v>18.89926</x:v>
      </x:c>
      <x:c t="n" s="0">
        <x:v>13.74022</x:v>
      </x:c>
      <x:c t="n" s="0">
        <x:v>13.21848</x:v>
      </x:c>
      <x:c t="n" s="0">
        <x:v>11.50987</x:v>
      </x:c>
      <x:c t="n" s="0">
        <x:v>6.553017</x:v>
      </x:c>
      <x:c t="n" s="0">
        <x:v>11.90524</x:v>
      </x:c>
      <x:c t="n" s="0">
        <x:v>5.504037</x:v>
      </x:c>
      <x:c t="n" s="0">
        <x:v>-17.47005</x:v>
      </x:c>
      <x:c t="n" s="0">
        <x:v>-2.752041</x:v>
      </x:c>
      <x:c t="n" s="0">
        <x:v>-14.63278</x:v>
      </x:c>
      <x:c t="n" s="0">
        <x:v>9.746725</x:v>
      </x:c>
      <x:c t="n" s="0">
        <x:v>11.36627</x:v>
      </x:c>
      <x:c t="n" s="0">
        <x:v>6.236225</x:v>
      </x:c>
      <x:c t="n" s="0">
        <x:v>12.58</x:v>
      </x:c>
      <x:c t="n" s="0">
        <x:v>23.15102</x:v>
      </x:c>
      <x:c t="n" s="0">
        <x:v>22.46859</x:v>
      </x:c>
      <x:c t="n" s="0">
        <x:v>20.68386</x:v>
      </x:c>
      <x:c t="n" s="0">
        <x:v>19.03343</x:v>
      </x:c>
      <x:c t="n" s="0">
        <x:v>17.47246</x:v>
      </x:c>
      <x:c t="n" s="0">
        <x:v>24.98577</x:v>
      </x:c>
      <x:c t="n" s="0">
        <x:v>20.46765</x:v>
      </x:c>
      <x:c t="n" s="0">
        <x:v>17.49711</x:v>
      </x:c>
      <x:c t="n" s="0">
        <x:v>10.92067</x:v>
      </x:c>
      <x:c t="n" s="0">
        <x:v>18.61888</x:v>
      </x:c>
      <x:c t="n" s="0">
        <x:v>21.5295</x:v>
      </x:c>
      <x:c t="n" s="0">
        <x:v>27.76144</x:v>
      </x:c>
      <x:c t="n" s="0">
        <x:v>28.06163</x:v>
      </x:c>
      <x:c t="n" s="0">
        <x:v>31.65809</x:v>
      </x:c>
      <x:c t="n" s="0">
        <x:v>27.81131</x:v>
      </x:c>
      <x:c t="n" s="0">
        <x:v>26.62213</x:v>
      </x:c>
      <x:c t="n" s="0">
        <x:v>25.87147</x:v>
      </x:c>
      <x:c t="n" s="0">
        <x:v>23.80385</x:v>
      </x:c>
      <x:c t="n" s="0">
        <x:v>23.04224</x:v>
      </x:c>
      <x:c t="n" s="0">
        <x:v>22.75946</x:v>
      </x:c>
      <x:c t="n" s="0">
        <x:v>22.41307</x:v>
      </x:c>
      <x:c t="n" s="0">
        <x:v>20.36744</x:v>
      </x:c>
      <x:c t="n" s="0">
        <x:v>19.73446</x:v>
      </x:c>
      <x:c t="n" s="0">
        <x:v>14.03308</x:v>
      </x:c>
      <x:c t="n" s="0">
        <x:v>12.50665</x:v>
      </x:c>
      <x:c t="n" s="0">
        <x:v>11.45784</x:v>
      </x:c>
      <x:c t="n" s="0">
        <x:v>6.321525</x:v>
      </x:c>
      <x:c t="n" s="0">
        <x:v>11.91451</x:v>
      </x:c>
      <x:c t="n" s="0">
        <x:v>5.707689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43948.4076041667</x:v>
      </x:c>
      <x:c t="n" s="7">
        <x:v>43948.4076041667</x:v>
      </x:c>
      <x:c t="n" s="0">
        <x:v>36.22901</x:v>
      </x:c>
      <x:c t="n" s="0">
        <x:v>54.20069</x:v>
      </x:c>
      <x:c t="n" s="0">
        <x:v>85.00777</x:v>
      </x:c>
      <x:c t="n" s="0">
        <x:v>86.13377</x:v>
      </x:c>
      <x:c t="n" s="0">
        <x:v>-19.02208</x:v>
      </x:c>
      <x:c t="n" s="0">
        <x:v>-4.414436</x:v>
      </x:c>
      <x:c t="n" s="0">
        <x:v>-11.48747</x:v>
      </x:c>
      <x:c t="n" s="0">
        <x:v>8.205021</x:v>
      </x:c>
      <x:c t="n" s="0">
        <x:v>11.57847</x:v>
      </x:c>
      <x:c t="n" s="0">
        <x:v>4.730437</x:v>
      </x:c>
      <x:c t="n" s="0">
        <x:v>15.23331</x:v>
      </x:c>
      <x:c t="n" s="0">
        <x:v>20.81016</x:v>
      </x:c>
      <x:c t="n" s="0">
        <x:v>20.28677</x:v>
      </x:c>
      <x:c t="n" s="0">
        <x:v>19.17281</x:v>
      </x:c>
      <x:c t="n" s="0">
        <x:v>22.00398</x:v>
      </x:c>
      <x:c t="n" s="0">
        <x:v>17.93078</x:v>
      </x:c>
      <x:c t="n" s="0">
        <x:v>21.95046</x:v>
      </x:c>
      <x:c t="n" s="0">
        <x:v>18.65211</x:v>
      </x:c>
      <x:c t="n" s="0">
        <x:v>19.29504</x:v>
      </x:c>
      <x:c t="n" s="0">
        <x:v>18.7282</x:v>
      </x:c>
      <x:c t="n" s="0">
        <x:v>19.49583</x:v>
      </x:c>
      <x:c t="n" s="0">
        <x:v>23.1579</x:v>
      </x:c>
      <x:c t="n" s="0">
        <x:v>23.91542</x:v>
      </x:c>
      <x:c t="n" s="0">
        <x:v>25.17696</x:v>
      </x:c>
      <x:c t="n" s="0">
        <x:v>27.72129</x:v>
      </x:c>
      <x:c t="n" s="0">
        <x:v>28.64513</x:v>
      </x:c>
      <x:c t="n" s="0">
        <x:v>26.86313</x:v>
      </x:c>
      <x:c t="n" s="0">
        <x:v>27.98299</x:v>
      </x:c>
      <x:c t="n" s="0">
        <x:v>25.40417</x:v>
      </x:c>
      <x:c t="n" s="0">
        <x:v>24.72352</x:v>
      </x:c>
      <x:c t="n" s="0">
        <x:v>21.75903</x:v>
      </x:c>
      <x:c t="n" s="0">
        <x:v>20.6322</x:v>
      </x:c>
      <x:c t="n" s="0">
        <x:v>19.2859</x:v>
      </x:c>
      <x:c t="n" s="0">
        <x:v>19.02771</x:v>
      </x:c>
      <x:c t="n" s="0">
        <x:v>13.80818</x:v>
      </x:c>
      <x:c t="n" s="0">
        <x:v>13.12454</x:v>
      </x:c>
      <x:c t="n" s="0">
        <x:v>11.46345</x:v>
      </x:c>
      <x:c t="n" s="0">
        <x:v>6.710868</x:v>
      </x:c>
      <x:c t="n" s="0">
        <x:v>12.06406</x:v>
      </x:c>
      <x:c t="n" s="0">
        <x:v>5.426627</x:v>
      </x:c>
      <x:c t="n" s="0">
        <x:v>-17.47005</x:v>
      </x:c>
      <x:c t="n" s="0">
        <x:v>-2.43159</x:v>
      </x:c>
      <x:c t="n" s="0">
        <x:v>-16.38396</x:v>
      </x:c>
      <x:c t="n" s="0">
        <x:v>10.08032</x:v>
      </x:c>
      <x:c t="n" s="0">
        <x:v>11.36627</x:v>
      </x:c>
      <x:c t="n" s="0">
        <x:v>6.236225</x:v>
      </x:c>
      <x:c t="n" s="0">
        <x:v>12.58</x:v>
      </x:c>
      <x:c t="n" s="0">
        <x:v>26.22702</x:v>
      </x:c>
      <x:c t="n" s="0">
        <x:v>21.24214</x:v>
      </x:c>
      <x:c t="n" s="0">
        <x:v>20.09961</x:v>
      </x:c>
      <x:c t="n" s="0">
        <x:v>21.48813</x:v>
      </x:c>
      <x:c t="n" s="0">
        <x:v>12.63665</x:v>
      </x:c>
      <x:c t="n" s="0">
        <x:v>21.78076</x:v>
      </x:c>
      <x:c t="n" s="0">
        <x:v>18.60292</x:v>
      </x:c>
      <x:c t="n" s="0">
        <x:v>22.32963</x:v>
      </x:c>
      <x:c t="n" s="0">
        <x:v>19.1591</x:v>
      </x:c>
      <x:c t="n" s="0">
        <x:v>17.87557</x:v>
      </x:c>
      <x:c t="n" s="0">
        <x:v>22.31583</x:v>
      </x:c>
      <x:c t="n" s="0">
        <x:v>21.41752</x:v>
      </x:c>
      <x:c t="n" s="0">
        <x:v>21.26055</x:v>
      </x:c>
      <x:c t="n" s="0">
        <x:v>29.58676</x:v>
      </x:c>
      <x:c t="n" s="0">
        <x:v>31.41182</x:v>
      </x:c>
      <x:c t="n" s="0">
        <x:v>28.52599</x:v>
      </x:c>
      <x:c t="n" s="0">
        <x:v>28.74218</x:v>
      </x:c>
      <x:c t="n" s="0">
        <x:v>27.31715</x:v>
      </x:c>
      <x:c t="n" s="0">
        <x:v>28.01209</x:v>
      </x:c>
      <x:c t="n" s="0">
        <x:v>23.14983</x:v>
      </x:c>
      <x:c t="n" s="0">
        <x:v>23.1741</x:v>
      </x:c>
      <x:c t="n" s="0">
        <x:v>18.54617</x:v>
      </x:c>
      <x:c t="n" s="0">
        <x:v>19.43467</x:v>
      </x:c>
      <x:c t="n" s="0">
        <x:v>13.58991</x:v>
      </x:c>
      <x:c t="n" s="0">
        <x:v>13.72711</x:v>
      </x:c>
      <x:c t="n" s="0">
        <x:v>11.40066</x:v>
      </x:c>
      <x:c t="n" s="0">
        <x:v>7.633375</x:v>
      </x:c>
      <x:c t="n" s="0">
        <x:v>13.02273</x:v>
      </x:c>
      <x:c t="n" s="0">
        <x:v>5.516856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43948.4076041667</x:v>
      </x:c>
      <x:c t="n" s="7">
        <x:v>43948.4076041667</x:v>
      </x:c>
      <x:c t="n" s="0">
        <x:v>37.23523</x:v>
      </x:c>
      <x:c t="n" s="0">
        <x:v>54.20069</x:v>
      </x:c>
      <x:c t="n" s="0">
        <x:v>83.95721</x:v>
      </x:c>
      <x:c t="n" s="0">
        <x:v>85.07486</x:v>
      </x:c>
      <x:c t="n" s="0">
        <x:v>-18.7581</x:v>
      </x:c>
      <x:c t="n" s="0">
        <x:v>-3.954223</x:v>
      </x:c>
      <x:c t="n" s="0">
        <x:v>-12.13158</x:v>
      </x:c>
      <x:c t="n" s="0">
        <x:v>8.644669</x:v>
      </x:c>
      <x:c t="n" s="0">
        <x:v>11.54813</x:v>
      </x:c>
      <x:c t="n" s="0">
        <x:v>4.985525</x:v>
      </x:c>
      <x:c t="n" s="0">
        <x:v>14.85507</x:v>
      </x:c>
      <x:c t="n" s="0">
        <x:v>22.1524</x:v>
      </x:c>
      <x:c t="n" s="0">
        <x:v>20.00414</x:v>
      </x:c>
      <x:c t="n" s="0">
        <x:v>19.32106</x:v>
      </x:c>
      <x:c t="n" s="0">
        <x:v>21.9324</x:v>
      </x:c>
      <x:c t="n" s="0">
        <x:v>17.45949</x:v>
      </x:c>
      <x:c t="n" s="0">
        <x:v>21.9261</x:v>
      </x:c>
      <x:c t="n" s="0">
        <x:v>18.64496</x:v>
      </x:c>
      <x:c t="n" s="0">
        <x:v>19.98809</x:v>
      </x:c>
      <x:c t="n" s="0">
        <x:v>19.61814</x:v>
      </x:c>
      <x:c t="n" s="0">
        <x:v>19.01323</x:v>
      </x:c>
      <x:c t="n" s="0">
        <x:v>23.15242</x:v>
      </x:c>
      <x:c t="n" s="0">
        <x:v>23.86411</x:v>
      </x:c>
      <x:c t="n" s="0">
        <x:v>24.73902</x:v>
      </x:c>
      <x:c t="n" s="0">
        <x:v>28.15457</x:v>
      </x:c>
      <x:c t="n" s="0">
        <x:v>28.77561</x:v>
      </x:c>
      <x:c t="n" s="0">
        <x:v>27.21399</x:v>
      </x:c>
      <x:c t="n" s="0">
        <x:v>28.03108</x:v>
      </x:c>
      <x:c t="n" s="0">
        <x:v>25.2957</x:v>
      </x:c>
      <x:c t="n" s="0">
        <x:v>24.43333</x:v>
      </x:c>
      <x:c t="n" s="0">
        <x:v>21.86191</x:v>
      </x:c>
      <x:c t="n" s="0">
        <x:v>21.02324</x:v>
      </x:c>
      <x:c t="n" s="0">
        <x:v>19.34742</x:v>
      </x:c>
      <x:c t="n" s="0">
        <x:v>19.38291</x:v>
      </x:c>
      <x:c t="n" s="0">
        <x:v>13.71768</x:v>
      </x:c>
      <x:c t="n" s="0">
        <x:v>13.25515</x:v>
      </x:c>
      <x:c t="n" s="0">
        <x:v>11.4763</x:v>
      </x:c>
      <x:c t="n" s="0">
        <x:v>6.617493</x:v>
      </x:c>
      <x:c t="n" s="0">
        <x:v>12.07586</x:v>
      </x:c>
      <x:c t="n" s="0">
        <x:v>5.531193</x:v>
      </x:c>
      <x:c t="n" s="0">
        <x:v>-17.47005</x:v>
      </x:c>
      <x:c t="n" s="0">
        <x:v>-1.945034</x:v>
      </x:c>
      <x:c t="n" s="0">
        <x:v>-24.02212</x:v>
      </x:c>
      <x:c t="n" s="0">
        <x:v>10.58499</x:v>
      </x:c>
      <x:c t="n" s="0">
        <x:v>11.36627</x:v>
      </x:c>
      <x:c t="n" s="0">
        <x:v>6.236225</x:v>
      </x:c>
      <x:c t="n" s="0">
        <x:v>10.81388</x:v>
      </x:c>
      <x:c t="n" s="0">
        <x:v>26.22702</x:v>
      </x:c>
      <x:c t="n" s="0">
        <x:v>17.83322</x:v>
      </x:c>
      <x:c t="n" s="0">
        <x:v>20.09961</x:v>
      </x:c>
      <x:c t="n" s="0">
        <x:v>21.48813</x:v>
      </x:c>
      <x:c t="n" s="0">
        <x:v>12.63665</x:v>
      </x:c>
      <x:c t="n" s="0">
        <x:v>21.93226</x:v>
      </x:c>
      <x:c t="n" s="0">
        <x:v>18.28656</x:v>
      </x:c>
      <x:c t="n" s="0">
        <x:v>21.56793</x:v>
      </x:c>
      <x:c t="n" s="0">
        <x:v>21.66674</x:v>
      </x:c>
      <x:c t="n" s="0">
        <x:v>12.39392</x:v>
      </x:c>
      <x:c t="n" s="0">
        <x:v>23.27906</x:v>
      </x:c>
      <x:c t="n" s="0">
        <x:v>25.10812</x:v>
      </x:c>
      <x:c t="n" s="0">
        <x:v>20.31513</x:v>
      </x:c>
      <x:c t="n" s="0">
        <x:v>27.16669</x:v>
      </x:c>
      <x:c t="n" s="0">
        <x:v>28.33914</x:v>
      </x:c>
      <x:c t="n" s="0">
        <x:v>26.75275</x:v>
      </x:c>
      <x:c t="n" s="0">
        <x:v>25.0486</x:v>
      </x:c>
      <x:c t="n" s="0">
        <x:v>23.72304</x:v>
      </x:c>
      <x:c t="n" s="0">
        <x:v>21.93666</x:v>
      </x:c>
      <x:c t="n" s="0">
        <x:v>23.87326</x:v>
      </x:c>
      <x:c t="n" s="0">
        <x:v>21.9282</x:v>
      </x:c>
      <x:c t="n" s="0">
        <x:v>19.83964</x:v>
      </x:c>
      <x:c t="n" s="0">
        <x:v>21.79055</x:v>
      </x:c>
      <x:c t="n" s="0">
        <x:v>13.39469</x:v>
      </x:c>
      <x:c t="n" s="0">
        <x:v>13.51441</x:v>
      </x:c>
      <x:c t="n" s="0">
        <x:v>11.27333</x:v>
      </x:c>
      <x:c t="n" s="0">
        <x:v>6.969078</x:v>
      </x:c>
      <x:c t="n" s="0">
        <x:v>11.77263</x:v>
      </x:c>
      <x:c t="n" s="0">
        <x:v>5.829653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43948.4076041667</x:v>
      </x:c>
      <x:c t="n" s="7">
        <x:v>43948.4076041667</x:v>
      </x:c>
      <x:c t="n" s="0">
        <x:v>37.0654</x:v>
      </x:c>
      <x:c t="n" s="0">
        <x:v>54.20069</x:v>
      </x:c>
      <x:c t="n" s="0">
        <x:v>75.27072</x:v>
      </x:c>
      <x:c t="n" s="0">
        <x:v>80.40955</x:v>
      </x:c>
      <x:c t="n" s="0">
        <x:v>-18.54465</x:v>
      </x:c>
      <x:c t="n" s="0">
        <x:v>-3.596447</x:v>
      </x:c>
      <x:c t="n" s="0">
        <x:v>-12.76915</x:v>
      </x:c>
      <x:c t="n" s="0">
        <x:v>8.987837</x:v>
      </x:c>
      <x:c t="n" s="0">
        <x:v>11.21051</x:v>
      </x:c>
      <x:c t="n" s="0">
        <x:v>5.19211</x:v>
      </x:c>
      <x:c t="n" s="0">
        <x:v>14.36969</x:v>
      </x:c>
      <x:c t="n" s="0">
        <x:v>22.75087</x:v>
      </x:c>
      <x:c t="n" s="0">
        <x:v>19.7473</x:v>
      </x:c>
      <x:c t="n" s="0">
        <x:v>19.43166</x:v>
      </x:c>
      <x:c t="n" s="0">
        <x:v>21.87031</x:v>
      </x:c>
      <x:c t="n" s="0">
        <x:v>17.0118</x:v>
      </x:c>
      <x:c t="n" s="0">
        <x:v>21.99179</x:v>
      </x:c>
      <x:c t="n" s="0">
        <x:v>18.45846</x:v>
      </x:c>
      <x:c t="n" s="0">
        <x:v>19.54783</x:v>
      </x:c>
      <x:c t="n" s="0">
        <x:v>19.04924</x:v>
      </x:c>
      <x:c t="n" s="0">
        <x:v>18.96602</x:v>
      </x:c>
      <x:c t="n" s="0">
        <x:v>23.19633</x:v>
      </x:c>
      <x:c t="n" s="0">
        <x:v>24.76238</x:v>
      </x:c>
      <x:c t="n" s="0">
        <x:v>26.38603</x:v>
      </x:c>
      <x:c t="n" s="0">
        <x:v>27.68276</x:v>
      </x:c>
      <x:c t="n" s="0">
        <x:v>28.49786</x:v>
      </x:c>
      <x:c t="n" s="0">
        <x:v>27.24586</x:v>
      </x:c>
      <x:c t="n" s="0">
        <x:v>27.5912</x:v>
      </x:c>
      <x:c t="n" s="0">
        <x:v>25.59966</x:v>
      </x:c>
      <x:c t="n" s="0">
        <x:v>24.32882</x:v>
      </x:c>
      <x:c t="n" s="0">
        <x:v>22.16085</x:v>
      </x:c>
      <x:c t="n" s="0">
        <x:v>20.78737</x:v>
      </x:c>
      <x:c t="n" s="0">
        <x:v>19.19315</x:v>
      </x:c>
      <x:c t="n" s="0">
        <x:v>19.47742</x:v>
      </x:c>
      <x:c t="n" s="0">
        <x:v>13.72313</x:v>
      </x:c>
      <x:c t="n" s="0">
        <x:v>13.13104</x:v>
      </x:c>
      <x:c t="n" s="0">
        <x:v>11.31186</x:v>
      </x:c>
      <x:c t="n" s="0">
        <x:v>6.990225</x:v>
      </x:c>
      <x:c t="n" s="0">
        <x:v>12.09836</x:v>
      </x:c>
      <x:c t="n" s="0">
        <x:v>5.610144</x:v>
      </x:c>
      <x:c t="n" s="0">
        <x:v>-17.47005</x:v>
      </x:c>
      <x:c t="n" s="0">
        <x:v>-1.945034</x:v>
      </x:c>
      <x:c t="n" s="0">
        <x:v>-24.02212</x:v>
      </x:c>
      <x:c t="n" s="0">
        <x:v>10.58499</x:v>
      </x:c>
      <x:c t="n" s="0">
        <x:v>6.000422</x:v>
      </x:c>
      <x:c t="n" s="0">
        <x:v>6.236225</x:v>
      </x:c>
      <x:c t="n" s="0">
        <x:v>9.258154</x:v>
      </x:c>
      <x:c t="n" s="0">
        <x:v>24.63566</x:v>
      </x:c>
      <x:c t="n" s="0">
        <x:v>17.83322</x:v>
      </x:c>
      <x:c t="n" s="0">
        <x:v>19.89493</x:v>
      </x:c>
      <x:c t="n" s="0">
        <x:v>21.48813</x:v>
      </x:c>
      <x:c t="n" s="0">
        <x:v>12.62249</x:v>
      </x:c>
      <x:c t="n" s="0">
        <x:v>22.3574</x:v>
      </x:c>
      <x:c t="n" s="0">
        <x:v>17.17006</x:v>
      </x:c>
      <x:c t="n" s="0">
        <x:v>15.29748</x:v>
      </x:c>
      <x:c t="n" s="0">
        <x:v>13.12466</x:v>
      </x:c>
      <x:c t="n" s="0">
        <x:v>19.86919</x:v>
      </x:c>
      <x:c t="n" s="0">
        <x:v>22.38983</x:v>
      </x:c>
      <x:c t="n" s="0">
        <x:v>28.24834</x:v>
      </x:c>
      <x:c t="n" s="0">
        <x:v>31.73734</x:v>
      </x:c>
      <x:c t="n" s="0">
        <x:v>21.2471</x:v>
      </x:c>
      <x:c t="n" s="0">
        <x:v>27.07402</x:v>
      </x:c>
      <x:c t="n" s="0">
        <x:v>28.01</x:v>
      </x:c>
      <x:c t="n" s="0">
        <x:v>23.88731</x:v>
      </x:c>
      <x:c t="n" s="0">
        <x:v>26.63842</x:v>
      </x:c>
      <x:c t="n" s="0">
        <x:v>24.37647</x:v>
      </x:c>
      <x:c t="n" s="0">
        <x:v>21.53619</x:v>
      </x:c>
      <x:c t="n" s="0">
        <x:v>19.61254</x:v>
      </x:c>
      <x:c t="n" s="0">
        <x:v>16.56786</x:v>
      </x:c>
      <x:c t="n" s="0">
        <x:v>19.31545</x:v>
      </x:c>
      <x:c t="n" s="0">
        <x:v>12.86191</x:v>
      </x:c>
      <x:c t="n" s="0">
        <x:v>11.79204</x:v>
      </x:c>
      <x:c t="n" s="0">
        <x:v>11.08628</x:v>
      </x:c>
      <x:c t="n" s="0">
        <x:v>8.465528</x:v>
      </x:c>
      <x:c t="n" s="0">
        <x:v>12.3795</x:v>
      </x:c>
      <x:c t="n" s="0">
        <x:v>5.9205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43948.4076041667</x:v>
      </x:c>
      <x:c t="n" s="7">
        <x:v>43948.4076041667</x:v>
      </x:c>
      <x:c t="n" s="0">
        <x:v>36.71582</x:v>
      </x:c>
      <x:c t="n" s="0">
        <x:v>54.20069</x:v>
      </x:c>
      <x:c t="n" s="0">
        <x:v>81.85429</x:v>
      </x:c>
      <x:c t="n" s="0">
        <x:v>82.76314</x:v>
      </x:c>
      <x:c t="n" s="0">
        <x:v>-18.37034</x:v>
      </x:c>
      <x:c t="n" s="0">
        <x:v>-3.312625</x:v>
      </x:c>
      <x:c t="n" s="0">
        <x:v>-13.39921</x:v>
      </x:c>
      <x:c t="n" s="0">
        <x:v>9.260866</x:v>
      </x:c>
      <x:c t="n" s="0">
        <x:v>10.56674</x:v>
      </x:c>
      <x:c t="n" s="0">
        <x:v>5.361078</x:v>
      </x:c>
      <x:c t="n" s="0">
        <x:v>13.90736</x:v>
      </x:c>
      <x:c t="n" s="0">
        <x:v>22.94655</x:v>
      </x:c>
      <x:c t="n" s="0">
        <x:v>19.51524</x:v>
      </x:c>
      <x:c t="n" s="0">
        <x:v>19.44627</x:v>
      </x:c>
      <x:c t="n" s="0">
        <x:v>21.78689</x:v>
      </x:c>
      <x:c t="n" s="0">
        <x:v>16.58723</x:v>
      </x:c>
      <x:c t="n" s="0">
        <x:v>22.04712</x:v>
      </x:c>
      <x:c t="n" s="0">
        <x:v>18.52286</x:v>
      </x:c>
      <x:c t="n" s="0">
        <x:v>19.14465</x:v>
      </x:c>
      <x:c t="n" s="0">
        <x:v>18.85954</x:v>
      </x:c>
      <x:c t="n" s="0">
        <x:v>19.02101</x:v>
      </x:c>
      <x:c t="n" s="0">
        <x:v>22.70053</x:v>
      </x:c>
      <x:c t="n" s="0">
        <x:v>25.66198</x:v>
      </x:c>
      <x:c t="n" s="0">
        <x:v>26.53067</x:v>
      </x:c>
      <x:c t="n" s="0">
        <x:v>27.5911</x:v>
      </x:c>
      <x:c t="n" s="0">
        <x:v>28.43675</x:v>
      </x:c>
      <x:c t="n" s="0">
        <x:v>27.82529</x:v>
      </x:c>
      <x:c t="n" s="0">
        <x:v>27.2716</x:v>
      </x:c>
      <x:c t="n" s="0">
        <x:v>25.59954</x:v>
      </x:c>
      <x:c t="n" s="0">
        <x:v>24.83218</x:v>
      </x:c>
      <x:c t="n" s="0">
        <x:v>22.03723</x:v>
      </x:c>
      <x:c t="n" s="0">
        <x:v>20.90044</x:v>
      </x:c>
      <x:c t="n" s="0">
        <x:v>18.78433</x:v>
      </x:c>
      <x:c t="n" s="0">
        <x:v>19.27451</x:v>
      </x:c>
      <x:c t="n" s="0">
        <x:v>13.67414</x:v>
      </x:c>
      <x:c t="n" s="0">
        <x:v>13.13501</x:v>
      </x:c>
      <x:c t="n" s="0">
        <x:v>11.26186</x:v>
      </x:c>
      <x:c t="n" s="0">
        <x:v>6.964896</x:v>
      </x:c>
      <x:c t="n" s="0">
        <x:v>12.34739</x:v>
      </x:c>
      <x:c t="n" s="0">
        <x:v>5.554929</x:v>
      </x:c>
      <x:c t="n" s="0">
        <x:v>-17.47005</x:v>
      </x:c>
      <x:c t="n" s="0">
        <x:v>-1.945034</x:v>
      </x:c>
      <x:c t="n" s="0">
        <x:v>-24.02212</x:v>
      </x:c>
      <x:c t="n" s="0">
        <x:v>10.58499</x:v>
      </x:c>
      <x:c t="n" s="0">
        <x:v>-1.290553</x:v>
      </x:c>
      <x:c t="n" s="0">
        <x:v>6.236225</x:v>
      </x:c>
      <x:c t="n" s="0">
        <x:v>9.258154</x:v>
      </x:c>
      <x:c t="n" s="0">
        <x:v>23.94249</x:v>
      </x:c>
      <x:c t="n" s="0">
        <x:v>18.24768</x:v>
      </x:c>
      <x:c t="n" s="0">
        <x:v>19.53077</x:v>
      </x:c>
      <x:c t="n" s="0">
        <x:v>21.12635</x:v>
      </x:c>
      <x:c t="n" s="0">
        <x:v>12.59879</x:v>
      </x:c>
      <x:c t="n" s="0">
        <x:v>22.3574</x:v>
      </x:c>
      <x:c t="n" s="0">
        <x:v>20.88783</x:v>
      </x:c>
      <x:c t="n" s="0">
        <x:v>15.5547</x:v>
      </x:c>
      <x:c t="n" s="0">
        <x:v>17.95125</x:v>
      </x:c>
      <x:c t="n" s="0">
        <x:v>18.9397</x:v>
      </x:c>
      <x:c t="n" s="0">
        <x:v>18.58051</x:v>
      </x:c>
      <x:c t="n" s="0">
        <x:v>28.08193</x:v>
      </x:c>
      <x:c t="n" s="0">
        <x:v>25.33745</x:v>
      </x:c>
      <x:c t="n" s="0">
        <x:v>28.55738</x:v>
      </x:c>
      <x:c t="n" s="0">
        <x:v>28.46402</x:v>
      </x:c>
      <x:c t="n" s="0">
        <x:v>30.84856</x:v>
      </x:c>
      <x:c t="n" s="0">
        <x:v>29.31812</x:v>
      </x:c>
      <x:c t="n" s="0">
        <x:v>27.3987</x:v>
      </x:c>
      <x:c t="n" s="0">
        <x:v>26.30824</x:v>
      </x:c>
      <x:c t="n" s="0">
        <x:v>22.40679</x:v>
      </x:c>
      <x:c t="n" s="0">
        <x:v>21.82422</x:v>
      </x:c>
      <x:c t="n" s="0">
        <x:v>15.97464</x:v>
      </x:c>
      <x:c t="n" s="0">
        <x:v>17.24162</x:v>
      </x:c>
      <x:c t="n" s="0">
        <x:v>13.7959</x:v>
      </x:c>
      <x:c t="n" s="0">
        <x:v>13.32058</x:v>
      </x:c>
      <x:c t="n" s="0">
        <x:v>10.03867</x:v>
      </x:c>
      <x:c t="n" s="0">
        <x:v>6.553554</x:v>
      </x:c>
      <x:c t="n" s="0">
        <x:v>13.57162</x:v>
      </x:c>
      <x:c t="n" s="0">
        <x:v>5.25883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43948.4076041667</x:v>
      </x:c>
      <x:c t="n" s="7">
        <x:v>43948.4076041667</x:v>
      </x:c>
      <x:c t="n" s="0">
        <x:v>38.19349</x:v>
      </x:c>
      <x:c t="n" s="0">
        <x:v>54.20069</x:v>
      </x:c>
      <x:c t="n" s="0">
        <x:v>81.03951</x:v>
      </x:c>
      <x:c t="n" s="0">
        <x:v>81.72234</x:v>
      </x:c>
      <x:c t="n" s="0">
        <x:v>-18.17043</x:v>
      </x:c>
      <x:c t="n" s="0">
        <x:v>-3.084103</x:v>
      </x:c>
      <x:c t="n" s="0">
        <x:v>-14.02071</x:v>
      </x:c>
      <x:c t="n" s="0">
        <x:v>9.481176</x:v>
      </x:c>
      <x:c t="n" s="0">
        <x:v>9.92958</x:v>
      </x:c>
      <x:c t="n" s="0">
        <x:v>7.11467</x:v>
      </x:c>
      <x:c t="n" s="0">
        <x:v>13.46938</x:v>
      </x:c>
      <x:c t="n" s="0">
        <x:v>23.10695</x:v>
      </x:c>
      <x:c t="n" s="0">
        <x:v>19.48394</x:v>
      </x:c>
      <x:c t="n" s="0">
        <x:v>19.45871</x:v>
      </x:c>
      <x:c t="n" s="0">
        <x:v>21.66743</x:v>
      </x:c>
      <x:c t="n" s="0">
        <x:v>16.18858</x:v>
      </x:c>
      <x:c t="n" s="0">
        <x:v>21.66529</x:v>
      </x:c>
      <x:c t="n" s="0">
        <x:v>19.81617</x:v>
      </x:c>
      <x:c t="n" s="0">
        <x:v>19.02866</x:v>
      </x:c>
      <x:c t="n" s="0">
        <x:v>19.08127</x:v>
      </x:c>
      <x:c t="n" s="0">
        <x:v>18.81042</x:v>
      </x:c>
      <x:c t="n" s="0">
        <x:v>22.86663</x:v>
      </x:c>
      <x:c t="n" s="0">
        <x:v>25.43879</x:v>
      </x:c>
      <x:c t="n" s="0">
        <x:v>26.27856</x:v>
      </x:c>
      <x:c t="n" s="0">
        <x:v>27.46429</x:v>
      </x:c>
      <x:c t="n" s="0">
        <x:v>28.33316</x:v>
      </x:c>
      <x:c t="n" s="0">
        <x:v>27.67185</x:v>
      </x:c>
      <x:c t="n" s="0">
        <x:v>27.92478</x:v>
      </x:c>
      <x:c t="n" s="0">
        <x:v>25.80935</x:v>
      </x:c>
      <x:c t="n" s="0">
        <x:v>24.84451</x:v>
      </x:c>
      <x:c t="n" s="0">
        <x:v>22.05466</x:v>
      </x:c>
      <x:c t="n" s="0">
        <x:v>20.99215</x:v>
      </x:c>
      <x:c t="n" s="0">
        <x:v>18.68314</x:v>
      </x:c>
      <x:c t="n" s="0">
        <x:v>19.21879</x:v>
      </x:c>
      <x:c t="n" s="0">
        <x:v>13.63785</x:v>
      </x:c>
      <x:c t="n" s="0">
        <x:v>12.98996</x:v>
      </x:c>
      <x:c t="n" s="0">
        <x:v>11.14926</x:v>
      </x:c>
      <x:c t="n" s="0">
        <x:v>7.118659</x:v>
      </x:c>
      <x:c t="n" s="0">
        <x:v>12.37283</x:v>
      </x:c>
      <x:c t="n" s="0">
        <x:v>5.612311</x:v>
      </x:c>
      <x:c t="n" s="0">
        <x:v>-16.89357</x:v>
      </x:c>
      <x:c t="n" s="0">
        <x:v>-1.945034</x:v>
      </x:c>
      <x:c t="n" s="0">
        <x:v>-24.02212</x:v>
      </x:c>
      <x:c t="n" s="0">
        <x:v>10.58499</x:v>
      </x:c>
      <x:c t="n" s="0">
        <x:v>-1.290553</x:v>
      </x:c>
      <x:c t="n" s="0">
        <x:v>13.95394</x:v>
      </x:c>
      <x:c t="n" s="0">
        <x:v>9.258154</x:v>
      </x:c>
      <x:c t="n" s="0">
        <x:v>23.94249</x:v>
      </x:c>
      <x:c t="n" s="0">
        <x:v>19.29619</x:v>
      </x:c>
      <x:c t="n" s="0">
        <x:v>19.53077</x:v>
      </x:c>
      <x:c t="n" s="0">
        <x:v>20.89388</x:v>
      </x:c>
      <x:c t="n" s="0">
        <x:v>12.59879</x:v>
      </x:c>
      <x:c t="n" s="0">
        <x:v>14.81589</x:v>
      </x:c>
      <x:c t="n" s="0">
        <x:v>23.8073</x:v>
      </x:c>
      <x:c t="n" s="0">
        <x:v>19.77055</x:v>
      </x:c>
      <x:c t="n" s="0">
        <x:v>20.69912</x:v>
      </x:c>
      <x:c t="n" s="0">
        <x:v>16.1654</x:v>
      </x:c>
      <x:c t="n" s="0">
        <x:v>24.40157</x:v>
      </x:c>
      <x:c t="n" s="0">
        <x:v>24.53095</x:v>
      </x:c>
      <x:c t="n" s="0">
        <x:v>26.17719</x:v>
      </x:c>
      <x:c t="n" s="0">
        <x:v>24.36481</x:v>
      </x:c>
      <x:c t="n" s="0">
        <x:v>27.74751</x:v>
      </x:c>
      <x:c t="n" s="0">
        <x:v>24.27122</x:v>
      </x:c>
      <x:c t="n" s="0">
        <x:v>29.69828</x:v>
      </x:c>
      <x:c t="n" s="0">
        <x:v>25.59024</x:v>
      </x:c>
      <x:c t="n" s="0">
        <x:v>25.29511</x:v>
      </x:c>
      <x:c t="n" s="0">
        <x:v>20.73887</x:v>
      </x:c>
      <x:c t="n" s="0">
        <x:v>21.0416</x:v>
      </x:c>
      <x:c t="n" s="0">
        <x:v>17.48553</x:v>
      </x:c>
      <x:c t="n" s="0">
        <x:v>19.74502</x:v>
      </x:c>
      <x:c t="n" s="0">
        <x:v>14.05497</x:v>
      </x:c>
      <x:c t="n" s="0">
        <x:v>12.57011</x:v>
      </x:c>
      <x:c t="n" s="0">
        <x:v>11.16839</x:v>
      </x:c>
      <x:c t="n" s="0">
        <x:v>7.574472</x:v>
      </x:c>
      <x:c t="n" s="0">
        <x:v>12.33817</x:v>
      </x:c>
      <x:c t="n" s="0">
        <x:v>5.774002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43948.4076041667</x:v>
      </x:c>
      <x:c t="n" s="7">
        <x:v>43948.4076041667</x:v>
      </x:c>
      <x:c t="n" s="0">
        <x:v>36.70192</x:v>
      </x:c>
      <x:c t="n" s="0">
        <x:v>54.20069</x:v>
      </x:c>
      <x:c t="n" s="0">
        <x:v>82.76279</x:v>
      </x:c>
      <x:c t="n" s="0">
        <x:v>83.56343</x:v>
      </x:c>
      <x:c t="n" s="0">
        <x:v>-17.85951</x:v>
      </x:c>
      <x:c t="n" s="0">
        <x:v>-2.898029</x:v>
      </x:c>
      <x:c t="n" s="0">
        <x:v>-14.63247</x:v>
      </x:c>
      <x:c t="n" s="0">
        <x:v>9.660866</x:v>
      </x:c>
      <x:c t="n" s="0">
        <x:v>9.299973</x:v>
      </x:c>
      <x:c t="n" s="0">
        <x:v>10.42862</x:v>
      </x:c>
      <x:c t="n" s="0">
        <x:v>13.05683</x:v>
      </x:c>
      <x:c t="n" s="0">
        <x:v>22.99771</x:v>
      </x:c>
      <x:c t="n" s="0">
        <x:v>19.45703</x:v>
      </x:c>
      <x:c t="n" s="0">
        <x:v>19.4693</x:v>
      </x:c>
      <x:c t="n" s="0">
        <x:v>21.56274</x:v>
      </x:c>
      <x:c t="n" s="0">
        <x:v>16.01393</x:v>
      </x:c>
      <x:c t="n" s="0">
        <x:v>21.03057</x:v>
      </x:c>
      <x:c t="n" s="0">
        <x:v>20.25016</x:v>
      </x:c>
      <x:c t="n" s="0">
        <x:v>19.57566</x:v>
      </x:c>
      <x:c t="n" s="0">
        <x:v>18.94232</x:v>
      </x:c>
      <x:c t="n" s="0">
        <x:v>18.22742</x:v>
      </x:c>
      <x:c t="n" s="0">
        <x:v>23.16644</x:v>
      </x:c>
      <x:c t="n" s="0">
        <x:v>25.36461</x:v>
      </x:c>
      <x:c t="n" s="0">
        <x:v>26.12011</x:v>
      </x:c>
      <x:c t="n" s="0">
        <x:v>27.00556</x:v>
      </x:c>
      <x:c t="n" s="0">
        <x:v>28.55198</x:v>
      </x:c>
      <x:c t="n" s="0">
        <x:v>27.66409</x:v>
      </x:c>
      <x:c t="n" s="0">
        <x:v>28.37524</x:v>
      </x:c>
      <x:c t="n" s="0">
        <x:v>26.26642</x:v>
      </x:c>
      <x:c t="n" s="0">
        <x:v>24.79487</x:v>
      </x:c>
      <x:c t="n" s="0">
        <x:v>21.8444</x:v>
      </x:c>
      <x:c t="n" s="0">
        <x:v>21.00225</x:v>
      </x:c>
      <x:c t="n" s="0">
        <x:v>18.65802</x:v>
      </x:c>
      <x:c t="n" s="0">
        <x:v>19.39466</x:v>
      </x:c>
      <x:c t="n" s="0">
        <x:v>13.60957</x:v>
      </x:c>
      <x:c t="n" s="0">
        <x:v>13.0176</x:v>
      </x:c>
      <x:c t="n" s="0">
        <x:v>11.07641</x:v>
      </x:c>
      <x:c t="n" s="0">
        <x:v>7.07498</x:v>
      </x:c>
      <x:c t="n" s="0">
        <x:v>12.4122</x:v>
      </x:c>
      <x:c t="n" s="0">
        <x:v>5.642386</x:v>
      </x:c>
      <x:c t="n" s="0">
        <x:v>-16.38472</x:v>
      </x:c>
      <x:c t="n" s="0">
        <x:v>-1.945034</x:v>
      </x:c>
      <x:c t="n" s="0">
        <x:v>-24.02212</x:v>
      </x:c>
      <x:c t="n" s="0">
        <x:v>10.58499</x:v>
      </x:c>
      <x:c t="n" s="0">
        <x:v>-1.290553</x:v>
      </x:c>
      <x:c t="n" s="0">
        <x:v>16.5805</x:v>
      </x:c>
      <x:c t="n" s="0">
        <x:v>9.258154</x:v>
      </x:c>
      <x:c t="n" s="0">
        <x:v>20.92497</x:v>
      </x:c>
      <x:c t="n" s="0">
        <x:v>19.29619</x:v>
      </x:c>
      <x:c t="n" s="0">
        <x:v>19.18735</x:v>
      </x:c>
      <x:c t="n" s="0">
        <x:v>20.89388</x:v>
      </x:c>
      <x:c t="n" s="0">
        <x:v>15.7402</x:v>
      </x:c>
      <x:c t="n" s="0">
        <x:v>10.02461</x:v>
      </x:c>
      <x:c t="n" s="0">
        <x:v>20.8108</x:v>
      </x:c>
      <x:c t="n" s="0">
        <x:v>21.86056</x:v>
      </x:c>
      <x:c t="n" s="0">
        <x:v>16.43819</x:v>
      </x:c>
      <x:c t="n" s="0">
        <x:v>13.37613</x:v>
      </x:c>
      <x:c t="n" s="0">
        <x:v>24.77872</x:v>
      </x:c>
      <x:c t="n" s="0">
        <x:v>24.64246</x:v>
      </x:c>
      <x:c t="n" s="0">
        <x:v>21.61212</x:v>
      </x:c>
      <x:c t="n" s="0">
        <x:v>23.498</x:v>
      </x:c>
      <x:c t="n" s="0">
        <x:v>29.20836</x:v>
      </x:c>
      <x:c t="n" s="0">
        <x:v>27.16819</x:v>
      </x:c>
      <x:c t="n" s="0">
        <x:v>29.94923</x:v>
      </x:c>
      <x:c t="n" s="0">
        <x:v>28.3597</x:v>
      </x:c>
      <x:c t="n" s="0">
        <x:v>23.84345</x:v>
      </x:c>
      <x:c t="n" s="0">
        <x:v>21.31321</x:v>
      </x:c>
      <x:c t="n" s="0">
        <x:v>21.80486</x:v>
      </x:c>
      <x:c t="n" s="0">
        <x:v>19.34384</x:v>
      </x:c>
      <x:c t="n" s="0">
        <x:v>19.55322</x:v>
      </x:c>
      <x:c t="n" s="0">
        <x:v>13.22815</x:v>
      </x:c>
      <x:c t="n" s="0">
        <x:v>12.74245</x:v>
      </x:c>
      <x:c t="n" s="0">
        <x:v>10.06309</x:v>
      </x:c>
      <x:c t="n" s="0">
        <x:v>6.81529</x:v>
      </x:c>
      <x:c t="n" s="0">
        <x:v>13.16767</x:v>
      </x:c>
      <x:c t="n" s="0">
        <x:v>5.723655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43948.4076041667</x:v>
      </x:c>
      <x:c t="n" s="7">
        <x:v>43948.4076041667</x:v>
      </x:c>
      <x:c t="n" s="0">
        <x:v>36.52463</x:v>
      </x:c>
      <x:c t="n" s="0">
        <x:v>54.20069</x:v>
      </x:c>
      <x:c t="n" s="0">
        <x:v>83.62319</x:v>
      </x:c>
      <x:c t="n" s="0">
        <x:v>84.28105</x:v>
      </x:c>
      <x:c t="n" s="0">
        <x:v>-17.61054</x:v>
      </x:c>
      <x:c t="n" s="0">
        <x:v>-2.745195</x:v>
      </x:c>
      <x:c t="n" s="0">
        <x:v>-13.5029</x:v>
      </x:c>
      <x:c t="n" s="0">
        <x:v>9.490591</x:v>
      </x:c>
      <x:c t="n" s="0">
        <x:v>8.678989</x:v>
      </x:c>
      <x:c t="n" s="0">
        <x:v>12.05978</x:v>
      </x:c>
      <x:c t="n" s="0">
        <x:v>13.24785</x:v>
      </x:c>
      <x:c t="n" s="0">
        <x:v>22.49196</x:v>
      </x:c>
      <x:c t="n" s="0">
        <x:v>19.74104</x:v>
      </x:c>
      <x:c t="n" s="0">
        <x:v>19.27867</x:v>
      </x:c>
      <x:c t="n" s="0">
        <x:v>21.47129</x:v>
      </x:c>
      <x:c t="n" s="0">
        <x:v>16.15672</x:v>
      </x:c>
      <x:c t="n" s="0">
        <x:v>20.56363</x:v>
      </x:c>
      <x:c t="n" s="0">
        <x:v>19.89319</x:v>
      </x:c>
      <x:c t="n" s="0">
        <x:v>19.73506</x:v>
      </x:c>
      <x:c t="n" s="0">
        <x:v>18.42022</x:v>
      </x:c>
      <x:c t="n" s="0">
        <x:v>18.60505</x:v>
      </x:c>
      <x:c t="n" s="0">
        <x:v>22.96627</x:v>
      </x:c>
      <x:c t="n" s="0">
        <x:v>25.03264</x:v>
      </x:c>
      <x:c t="n" s="0">
        <x:v>25.73302</x:v>
      </x:c>
      <x:c t="n" s="0">
        <x:v>26.74093</x:v>
      </x:c>
      <x:c t="n" s="0">
        <x:v>28.8113</x:v>
      </x:c>
      <x:c t="n" s="0">
        <x:v>28.47578</x:v>
      </x:c>
      <x:c t="n" s="0">
        <x:v>28.2359</x:v>
      </x:c>
      <x:c t="n" s="0">
        <x:v>26.26271</x:v>
      </x:c>
      <x:c t="n" s="0">
        <x:v>24.39156</x:v>
      </x:c>
      <x:c t="n" s="0">
        <x:v>22.30093</x:v>
      </x:c>
      <x:c t="n" s="0">
        <x:v>21.23497</x:v>
      </x:c>
      <x:c t="n" s="0">
        <x:v>18.65485</x:v>
      </x:c>
      <x:c t="n" s="0">
        <x:v>19.33218</x:v>
      </x:c>
      <x:c t="n" s="0">
        <x:v>13.65003</x:v>
      </x:c>
      <x:c t="n" s="0">
        <x:v>12.88952</x:v>
      </x:c>
      <x:c t="n" s="0">
        <x:v>10.97055</x:v>
      </x:c>
      <x:c t="n" s="0">
        <x:v>7.025394</x:v>
      </x:c>
      <x:c t="n" s="0">
        <x:v>12.23536</x:v>
      </x:c>
      <x:c t="n" s="0">
        <x:v>5.605873</x:v>
      </x:c>
      <x:c t="n" s="0">
        <x:v>-16.38472</x:v>
      </x:c>
      <x:c t="n" s="0">
        <x:v>-1.945034</x:v>
      </x:c>
      <x:c t="n" s="0">
        <x:v>-8.519197</x:v>
      </x:c>
      <x:c t="n" s="0">
        <x:v>7.114771</x:v>
      </x:c>
      <x:c t="n" s="0">
        <x:v>-1.290553</x:v>
      </x:c>
      <x:c t="n" s="0">
        <x:v>16.5805</x:v>
      </x:c>
      <x:c t="n" s="0">
        <x:v>15.17566</x:v>
      </x:c>
      <x:c t="n" s="0">
        <x:v>16.92384</x:v>
      </x:c>
      <x:c t="n" s="0">
        <x:v>21.61272</x:v>
      </x:c>
      <x:c t="n" s="0">
        <x:v>17.95613</x:v>
      </x:c>
      <x:c t="n" s="0">
        <x:v>20.35154</x:v>
      </x:c>
      <x:c t="n" s="0">
        <x:v>16.90934</x:v>
      </x:c>
      <x:c t="n" s="0">
        <x:v>17.05322</x:v>
      </x:c>
      <x:c t="n" s="0">
        <x:v>16.87254</x:v>
      </x:c>
      <x:c t="n" s="0">
        <x:v>19.98578</x:v>
      </x:c>
      <x:c t="n" s="0">
        <x:v>10.20201</x:v>
      </x:c>
      <x:c t="n" s="0">
        <x:v>22.48496</x:v>
      </x:c>
      <x:c t="n" s="0">
        <x:v>19.41488</x:v>
      </x:c>
      <x:c t="n" s="0">
        <x:v>24.55833</x:v>
      </x:c>
      <x:c t="n" s="0">
        <x:v>23.32226</x:v>
      </x:c>
      <x:c t="n" s="0">
        <x:v>25.0986</x:v>
      </x:c>
      <x:c t="n" s="0">
        <x:v>29.79246</x:v>
      </x:c>
      <x:c t="n" s="0">
        <x:v>32.05504</x:v>
      </x:c>
      <x:c t="n" s="0">
        <x:v>27.64928</x:v>
      </x:c>
      <x:c t="n" s="0">
        <x:v>26.5298</x:v>
      </x:c>
      <x:c t="n" s="0">
        <x:v>21.51947</x:v>
      </x:c>
      <x:c t="n" s="0">
        <x:v>24.38178</x:v>
      </x:c>
      <x:c t="n" s="0">
        <x:v>21.19135</x:v>
      </x:c>
      <x:c t="n" s="0">
        <x:v>18.41343</x:v>
      </x:c>
      <x:c t="n" s="0">
        <x:v>19.9546</x:v>
      </x:c>
      <x:c t="n" s="0">
        <x:v>13.46295</x:v>
      </x:c>
      <x:c t="n" s="0">
        <x:v>11.89503</x:v>
      </x:c>
      <x:c t="n" s="0">
        <x:v>9.93359</x:v>
      </x:c>
      <x:c t="n" s="0">
        <x:v>7.435325</x:v>
      </x:c>
      <x:c t="n" s="0">
        <x:v>10.07858</x:v>
      </x:c>
      <x:c t="n" s="0">
        <x:v>5.232751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43948.4076041667</x:v>
      </x:c>
      <x:c t="n" s="7">
        <x:v>43948.4076041667</x:v>
      </x:c>
      <x:c t="n" s="0">
        <x:v>35.88872</x:v>
      </x:c>
      <x:c t="n" s="0">
        <x:v>54.20069</x:v>
      </x:c>
      <x:c t="n" s="0">
        <x:v>83.40381</x:v>
      </x:c>
      <x:c t="n" s="0">
        <x:v>84.30196</x:v>
      </x:c>
      <x:c t="n" s="0">
        <x:v>-17.40864</x:v>
      </x:c>
      <x:c t="n" s="0">
        <x:v>-2.618799</x:v>
      </x:c>
      <x:c t="n" s="0">
        <x:v>-12.1112</x:v>
      </x:c>
      <x:c t="n" s="0">
        <x:v>9.146043</x:v>
      </x:c>
      <x:c t="n" s="0">
        <x:v>8.067809</x:v>
      </x:c>
      <x:c t="n" s="0">
        <x:v>13.08895</x:v>
      </x:c>
      <x:c t="n" s="0">
        <x:v>13.68442</x:v>
      </x:c>
      <x:c t="n" s="0">
        <x:v>22.08436</x:v>
      </x:c>
      <x:c t="n" s="0">
        <x:v>20.12291</x:v>
      </x:c>
      <x:c t="n" s="0">
        <x:v>19.10896</x:v>
      </x:c>
      <x:c t="n" s="0">
        <x:v>20.89528</x:v>
      </x:c>
      <x:c t="n" s="0">
        <x:v>16.27505</x:v>
      </x:c>
      <x:c t="n" s="0">
        <x:v>20.27851</x:v>
      </x:c>
      <x:c t="n" s="0">
        <x:v>20.44599</x:v>
      </x:c>
      <x:c t="n" s="0">
        <x:v>19.67583</x:v>
      </x:c>
      <x:c t="n" s="0">
        <x:v>18.35418</x:v>
      </x:c>
      <x:c t="n" s="0">
        <x:v>20.29393</x:v>
      </x:c>
      <x:c t="n" s="0">
        <x:v>22.71016</x:v>
      </x:c>
      <x:c t="n" s="0">
        <x:v>24.93212</x:v>
      </x:c>
      <x:c t="n" s="0">
        <x:v>26.00678</x:v>
      </x:c>
      <x:c t="n" s="0">
        <x:v>26.97581</x:v>
      </x:c>
      <x:c t="n" s="0">
        <x:v>28.56411</x:v>
      </x:c>
      <x:c t="n" s="0">
        <x:v>28.36755</x:v>
      </x:c>
      <x:c t="n" s="0">
        <x:v>28.13989</x:v>
      </x:c>
      <x:c t="n" s="0">
        <x:v>26.00478</x:v>
      </x:c>
      <x:c t="n" s="0">
        <x:v>24.24461</x:v>
      </x:c>
      <x:c t="n" s="0">
        <x:v>22.18445</x:v>
      </x:c>
      <x:c t="n" s="0">
        <x:v>20.83332</x:v>
      </x:c>
      <x:c t="n" s="0">
        <x:v>18.71881</x:v>
      </x:c>
      <x:c t="n" s="0">
        <x:v>19.34354</x:v>
      </x:c>
      <x:c t="n" s="0">
        <x:v>13.63912</x:v>
      </x:c>
      <x:c t="n" s="0">
        <x:v>12.89646</x:v>
      </x:c>
      <x:c t="n" s="0">
        <x:v>10.74708</x:v>
      </x:c>
      <x:c t="n" s="0">
        <x:v>7.106628</x:v>
      </x:c>
      <x:c t="n" s="0">
        <x:v>12.07975</x:v>
      </x:c>
      <x:c t="n" s="0">
        <x:v>5.568196</x:v>
      </x:c>
      <x:c t="n" s="0">
        <x:v>-16.38472</x:v>
      </x:c>
      <x:c t="n" s="0">
        <x:v>-1.945034</x:v>
      </x:c>
      <x:c t="n" s="0">
        <x:v>-7.954594</x:v>
      </x:c>
      <x:c t="n" s="0">
        <x:v>6.280495</x:v>
      </x:c>
      <x:c t="n" s="0">
        <x:v>-1.290553</x:v>
      </x:c>
      <x:c t="n" s="0">
        <x:v>16.5805</x:v>
      </x:c>
      <x:c t="n" s="0">
        <x:v>15.61432</x:v>
      </x:c>
      <x:c t="n" s="0">
        <x:v>20.14534</x:v>
      </x:c>
      <x:c t="n" s="0">
        <x:v>21.86192</x:v>
      </x:c>
      <x:c t="n" s="0">
        <x:v>17.95613</x:v>
      </x:c>
      <x:c t="n" s="0">
        <x:v>8.735822</x:v>
      </x:c>
      <x:c t="n" s="0">
        <x:v>16.90934</x:v>
      </x:c>
      <x:c t="n" s="0">
        <x:v>18.08188</x:v>
      </x:c>
      <x:c t="n" s="0">
        <x:v>23.77625</x:v>
      </x:c>
      <x:c t="n" s="0">
        <x:v>19.00189</x:v>
      </x:c>
      <x:c t="n" s="0">
        <x:v>19.882</x:v>
      </x:c>
      <x:c t="n" s="0">
        <x:v>24.24771</x:v>
      </x:c>
      <x:c t="n" s="0">
        <x:v>21.56248</x:v>
      </x:c>
      <x:c t="n" s="0">
        <x:v>23.46372</x:v>
      </x:c>
      <x:c t="n" s="0">
        <x:v>28.33307</x:v>
      </x:c>
      <x:c t="n" s="0">
        <x:v>27.52513</x:v>
      </x:c>
      <x:c t="n" s="0">
        <x:v>28.61153</x:v>
      </x:c>
      <x:c t="n" s="0">
        <x:v>25.32702</x:v>
      </x:c>
      <x:c t="n" s="0">
        <x:v>27.3146</x:v>
      </x:c>
      <x:c t="n" s="0">
        <x:v>23.84352</x:v>
      </x:c>
      <x:c t="n" s="0">
        <x:v>23.18749</x:v>
      </x:c>
      <x:c t="n" s="0">
        <x:v>20.84493</x:v>
      </x:c>
      <x:c t="n" s="0">
        <x:v>17.20161</x:v>
      </x:c>
      <x:c t="n" s="0">
        <x:v>18.46115</x:v>
      </x:c>
      <x:c t="n" s="0">
        <x:v>18.49558</x:v>
      </x:c>
      <x:c t="n" s="0">
        <x:v>13.40118</x:v>
      </x:c>
      <x:c t="n" s="0">
        <x:v>12.624</x:v>
      </x:c>
      <x:c t="n" s="0">
        <x:v>9.5409</x:v>
      </x:c>
      <x:c t="n" s="0">
        <x:v>7.97557</x:v>
      </x:c>
      <x:c t="n" s="0">
        <x:v>11.01487</x:v>
      </x:c>
      <x:c t="n" s="0">
        <x:v>5.15428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43948.4076041667</x:v>
      </x:c>
      <x:c t="n" s="7">
        <x:v>43948.4076041667</x:v>
      </x:c>
      <x:c t="n" s="0">
        <x:v>35.75827</x:v>
      </x:c>
      <x:c t="n" s="0">
        <x:v>54.20069</x:v>
      </x:c>
      <x:c t="n" s="0">
        <x:v>82.54622</x:v>
      </x:c>
      <x:c t="n" s="0">
        <x:v>84.31385</x:v>
      </x:c>
      <x:c t="n" s="0">
        <x:v>-17.26342</x:v>
      </x:c>
      <x:c t="n" s="0">
        <x:v>-2.554198</x:v>
      </x:c>
      <x:c t="n" s="0">
        <x:v>-11.1975</x:v>
      </x:c>
      <x:c t="n" s="0">
        <x:v>8.828469</x:v>
      </x:c>
      <x:c t="n" s="0">
        <x:v>7.676268</x:v>
      </x:c>
      <x:c t="n" s="0">
        <x:v>13.80846</x:v>
      </x:c>
      <x:c t="n" s="0">
        <x:v>14.0254</x:v>
      </x:c>
      <x:c t="n" s="0">
        <x:v>22.20837</x:v>
      </x:c>
      <x:c t="n" s="0">
        <x:v>20.4244</x:v>
      </x:c>
      <x:c t="n" s="0">
        <x:v>18.86939</x:v>
      </x:c>
      <x:c t="n" s="0">
        <x:v>20.2549</x:v>
      </x:c>
      <x:c t="n" s="0">
        <x:v>16.67747</x:v>
      </x:c>
      <x:c t="n" s="0">
        <x:v>20.04907</x:v>
      </x:c>
      <x:c t="n" s="0">
        <x:v>21.25238</x:v>
      </x:c>
      <x:c t="n" s="0">
        <x:v>19.49549</x:v>
      </x:c>
      <x:c t="n" s="0">
        <x:v>18.78893</x:v>
      </x:c>
      <x:c t="n" s="0">
        <x:v>20.47491</x:v>
      </x:c>
      <x:c t="n" s="0">
        <x:v>22.58768</x:v>
      </x:c>
      <x:c t="n" s="0">
        <x:v>25.03791</x:v>
      </x:c>
      <x:c t="n" s="0">
        <x:v>26.11592</x:v>
      </x:c>
      <x:c t="n" s="0">
        <x:v>26.52791</x:v>
      </x:c>
      <x:c t="n" s="0">
        <x:v>28.54515</x:v>
      </x:c>
      <x:c t="n" s="0">
        <x:v>28.16031</x:v>
      </x:c>
      <x:c t="n" s="0">
        <x:v>27.97929</x:v>
      </x:c>
      <x:c t="n" s="0">
        <x:v>25.93103</x:v>
      </x:c>
      <x:c t="n" s="0">
        <x:v>23.9654</x:v>
      </x:c>
      <x:c t="n" s="0">
        <x:v>22.0391</x:v>
      </x:c>
      <x:c t="n" s="0">
        <x:v>20.68748</x:v>
      </x:c>
      <x:c t="n" s="0">
        <x:v>18.70121</x:v>
      </x:c>
      <x:c t="n" s="0">
        <x:v>19.15283</x:v>
      </x:c>
      <x:c t="n" s="0">
        <x:v>13.54571</x:v>
      </x:c>
      <x:c t="n" s="0">
        <x:v>12.72137</x:v>
      </x:c>
      <x:c t="n" s="0">
        <x:v>10.59951</x:v>
      </x:c>
      <x:c t="n" s="0">
        <x:v>7.153644</x:v>
      </x:c>
      <x:c t="n" s="0">
        <x:v>12.09094</x:v>
      </x:c>
      <x:c t="n" s="0">
        <x:v>5.404163</x:v>
      </x:c>
      <x:c t="n" s="0">
        <x:v>-16.60276</x:v>
      </x:c>
      <x:c t="n" s="0">
        <x:v>-2.42812</x:v>
      </x:c>
      <x:c t="n" s="0">
        <x:v>-7.954594</x:v>
      </x:c>
      <x:c t="n" s="0">
        <x:v>6.280495</x:v>
      </x:c>
      <x:c t="n" s="0">
        <x:v>6.326772</x:v>
      </x:c>
      <x:c t="n" s="0">
        <x:v>16.5805</x:v>
      </x:c>
      <x:c t="n" s="0">
        <x:v>15.61432</x:v>
      </x:c>
      <x:c t="n" s="0">
        <x:v>22.87047</x:v>
      </x:c>
      <x:c t="n" s="0">
        <x:v>21.86192</x:v>
      </x:c>
      <x:c t="n" s="0">
        <x:v>16.2105</x:v>
      </x:c>
      <x:c t="n" s="0">
        <x:v>8.735822</x:v>
      </x:c>
      <x:c t="n" s="0">
        <x:v>19.52922</x:v>
      </x:c>
      <x:c t="n" s="0">
        <x:v>18.89748</x:v>
      </x:c>
      <x:c t="n" s="0">
        <x:v>23.75978</x:v>
      </x:c>
      <x:c t="n" s="0">
        <x:v>18.2574</x:v>
      </x:c>
      <x:c t="n" s="0">
        <x:v>19.33081</x:v>
      </x:c>
      <x:c t="n" s="0">
        <x:v>20.2361</x:v>
      </x:c>
      <x:c t="n" s="0">
        <x:v>21.42732</x:v>
      </x:c>
      <x:c t="n" s="0">
        <x:v>24.80882</x:v>
      </x:c>
      <x:c t="n" s="0">
        <x:v>25.14896</x:v>
      </x:c>
      <x:c t="n" s="0">
        <x:v>21.12146</x:v>
      </x:c>
      <x:c t="n" s="0">
        <x:v>26.61632</x:v>
      </x:c>
      <x:c t="n" s="0">
        <x:v>27.23571</x:v>
      </x:c>
      <x:c t="n" s="0">
        <x:v>24.93055</x:v>
      </x:c>
      <x:c t="n" s="0">
        <x:v>26.2042</x:v>
      </x:c>
      <x:c t="n" s="0">
        <x:v>22.34789</x:v>
      </x:c>
      <x:c t="n" s="0">
        <x:v>22.27188</x:v>
      </x:c>
      <x:c t="n" s="0">
        <x:v>20.05598</x:v>
      </x:c>
      <x:c t="n" s="0">
        <x:v>19.81876</x:v>
      </x:c>
      <x:c t="n" s="0">
        <x:v>17.90919</x:v>
      </x:c>
      <x:c t="n" s="0">
        <x:v>12.64321</x:v>
      </x:c>
      <x:c t="n" s="0">
        <x:v>11.41254</x:v>
      </x:c>
      <x:c t="n" s="0">
        <x:v>9.892734</x:v>
      </x:c>
      <x:c t="n" s="0">
        <x:v>6.364758</x:v>
      </x:c>
      <x:c t="n" s="0">
        <x:v>12.0827</x:v>
      </x:c>
      <x:c t="n" s="0">
        <x:v>4.831812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43948.4076041667</x:v>
      </x:c>
      <x:c t="n" s="7">
        <x:v>43948.4076041667</x:v>
      </x:c>
      <x:c t="n" s="0">
        <x:v>36.98515</x:v>
      </x:c>
      <x:c t="n" s="0">
        <x:v>54.20069</x:v>
      </x:c>
      <x:c t="n" s="0">
        <x:v>75.43903</x:v>
      </x:c>
      <x:c t="n" s="0">
        <x:v>79.94791</x:v>
      </x:c>
      <x:c t="n" s="0">
        <x:v>-17.19785</x:v>
      </x:c>
      <x:c t="n" s="0">
        <x:v>-2.612707</x:v>
      </x:c>
      <x:c t="n" s="0">
        <x:v>-10.54532</x:v>
      </x:c>
      <x:c t="n" s="0">
        <x:v>8.537563</x:v>
      </x:c>
      <x:c t="n" s="0">
        <x:v>7.88601</x:v>
      </x:c>
      <x:c t="n" s="0">
        <x:v>14.34075</x:v>
      </x:c>
      <x:c t="n" s="0">
        <x:v>14.2968</x:v>
      </x:c>
      <x:c t="n" s="0">
        <x:v>22.31154</x:v>
      </x:c>
      <x:c t="n" s="0">
        <x:v>21.42073</x:v>
      </x:c>
      <x:c t="n" s="0">
        <x:v>18.38282</x:v>
      </x:c>
      <x:c t="n" s="0">
        <x:v>19.62161</x:v>
      </x:c>
      <x:c t="n" s="0">
        <x:v>17.69155</x:v>
      </x:c>
      <x:c t="n" s="0">
        <x:v>20.04017</x:v>
      </x:c>
      <x:c t="n" s="0">
        <x:v>20.9277</x:v>
      </x:c>
      <x:c t="n" s="0">
        <x:v>19.24365</x:v>
      </x:c>
      <x:c t="n" s="0">
        <x:v>18.55976</x:v>
      </x:c>
      <x:c t="n" s="0">
        <x:v>20.2326</x:v>
      </x:c>
      <x:c t="n" s="0">
        <x:v>22.09005</x:v>
      </x:c>
      <x:c t="n" s="0">
        <x:v>25.26663</x:v>
      </x:c>
      <x:c t="n" s="0">
        <x:v>26.02158</x:v>
      </x:c>
      <x:c t="n" s="0">
        <x:v>26.58282</x:v>
      </x:c>
      <x:c t="n" s="0">
        <x:v>28.49691</x:v>
      </x:c>
      <x:c t="n" s="0">
        <x:v>27.75883</x:v>
      </x:c>
      <x:c t="n" s="0">
        <x:v>28.35757</x:v>
      </x:c>
      <x:c t="n" s="0">
        <x:v>25.85159</x:v>
      </x:c>
      <x:c t="n" s="0">
        <x:v>23.88022</x:v>
      </x:c>
      <x:c t="n" s="0">
        <x:v>22.07443</x:v>
      </x:c>
      <x:c t="n" s="0">
        <x:v>20.56103</x:v>
      </x:c>
      <x:c t="n" s="0">
        <x:v>19.01261</x:v>
      </x:c>
      <x:c t="n" s="0">
        <x:v>19.2564</x:v>
      </x:c>
      <x:c t="n" s="0">
        <x:v>13.55987</x:v>
      </x:c>
      <x:c t="n" s="0">
        <x:v>12.59874</x:v>
      </x:c>
      <x:c t="n" s="0">
        <x:v>10.61093</x:v>
      </x:c>
      <x:c t="n" s="0">
        <x:v>7.031659</x:v>
      </x:c>
      <x:c t="n" s="0">
        <x:v>12.07922</x:v>
      </x:c>
      <x:c t="n" s="0">
        <x:v>5.322386</x:v>
      </x:c>
      <x:c t="n" s="0">
        <x:v>-16.83234</x:v>
      </x:c>
      <x:c t="n" s="0">
        <x:v>-2.971747</x:v>
      </x:c>
      <x:c t="n" s="0">
        <x:v>-7.954594</x:v>
      </x:c>
      <x:c t="n" s="0">
        <x:v>6.280495</x:v>
      </x:c>
      <x:c t="n" s="0">
        <x:v>8.943948</x:v>
      </x:c>
      <x:c t="n" s="0">
        <x:v>16.5805</x:v>
      </x:c>
      <x:c t="n" s="0">
        <x:v>15.61432</x:v>
      </x:c>
      <x:c t="n" s="0">
        <x:v>22.87047</x:v>
      </x:c>
      <x:c t="n" s="0">
        <x:v>25.70757</x:v>
      </x:c>
      <x:c t="n" s="0">
        <x:v>13.24573</x:v>
      </x:c>
      <x:c t="n" s="0">
        <x:v>8.735822</x:v>
      </x:c>
      <x:c t="n" s="0">
        <x:v>21.15179</x:v>
      </x:c>
      <x:c t="n" s="0">
        <x:v>19.98774</x:v>
      </x:c>
      <x:c t="n" s="0">
        <x:v>16.17511</x:v>
      </x:c>
      <x:c t="n" s="0">
        <x:v>17.06631</x:v>
      </x:c>
      <x:c t="n" s="0">
        <x:v>20.25422</x:v>
      </x:c>
      <x:c t="n" s="0">
        <x:v>19.54228</x:v>
      </x:c>
      <x:c t="n" s="0">
        <x:v>12.41194</x:v>
      </x:c>
      <x:c t="n" s="0">
        <x:v>27.82906</x:v>
      </x:c>
      <x:c t="n" s="0">
        <x:v>26.59869</x:v>
      </x:c>
      <x:c t="n" s="0">
        <x:v>28.1754</x:v>
      </x:c>
      <x:c t="n" s="0">
        <x:v>28.20996</x:v>
      </x:c>
      <x:c t="n" s="0">
        <x:v>23.55148</x:v>
      </x:c>
      <x:c t="n" s="0">
        <x:v>30.13481</x:v>
      </x:c>
      <x:c t="n" s="0">
        <x:v>23.51994</x:v>
      </x:c>
      <x:c t="n" s="0">
        <x:v>24.29132</x:v>
      </x:c>
      <x:c t="n" s="0">
        <x:v>22.37195</x:v>
      </x:c>
      <x:c t="n" s="0">
        <x:v>20.45153</x:v>
      </x:c>
      <x:c t="n" s="0">
        <x:v>19.88118</x:v>
      </x:c>
      <x:c t="n" s="0">
        <x:v>19.46105</x:v>
      </x:c>
      <x:c t="n" s="0">
        <x:v>14.24734</x:v>
      </x:c>
      <x:c t="n" s="0">
        <x:v>12.092</x:v>
      </x:c>
      <x:c t="n" s="0">
        <x:v>10.54261</x:v>
      </x:c>
      <x:c t="n" s="0">
        <x:v>6.246562</x:v>
      </x:c>
      <x:c t="n" s="0">
        <x:v>12.18681</x:v>
      </x:c>
      <x:c t="n" s="0">
        <x:v>4.379508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43948.4076041667</x:v>
      </x:c>
      <x:c t="n" s="7">
        <x:v>43948.4076041667</x:v>
      </x:c>
      <x:c t="n" s="0">
        <x:v>35.1552</x:v>
      </x:c>
      <x:c t="n" s="0">
        <x:v>54.20069</x:v>
      </x:c>
      <x:c t="n" s="0">
        <x:v>79.60719</x:v>
      </x:c>
      <x:c t="n" s="0">
        <x:v>82.1338</x:v>
      </x:c>
      <x:c t="n" s="0">
        <x:v>-17.14262</x:v>
      </x:c>
      <x:c t="n" s="0">
        <x:v>-2.663307</x:v>
      </x:c>
      <x:c t="n" s="0">
        <x:v>-10.05668</x:v>
      </x:c>
      <x:c t="n" s="0">
        <x:v>8.272697</x:v>
      </x:c>
      <x:c t="n" s="0">
        <x:v>8.057449</x:v>
      </x:c>
      <x:c t="n" s="0">
        <x:v>14.65113</x:v>
      </x:c>
      <x:c t="n" s="0">
        <x:v>14.7112</x:v>
      </x:c>
      <x:c t="n" s="0">
        <x:v>22.39775</x:v>
      </x:c>
      <x:c t="n" s="0">
        <x:v>22.6345</x:v>
      </x:c>
      <x:c t="n" s="0">
        <x:v>17.91921</x:v>
      </x:c>
      <x:c t="n" s="0">
        <x:v>19.1999</x:v>
      </x:c>
      <x:c t="n" s="0">
        <x:v>18.40244</x:v>
      </x:c>
      <x:c t="n" s="0">
        <x:v>20.03256</x:v>
      </x:c>
      <x:c t="n" s="0">
        <x:v>20.50026</x:v>
      </x:c>
      <x:c t="n" s="0">
        <x:v>18.9895</x:v>
      </x:c>
      <x:c t="n" s="0">
        <x:v>19.92722</x:v>
      </x:c>
      <x:c t="n" s="0">
        <x:v>20.10168</x:v>
      </x:c>
      <x:c t="n" s="0">
        <x:v>21.46623</x:v>
      </x:c>
      <x:c t="n" s="0">
        <x:v>25.38235</x:v>
      </x:c>
      <x:c t="n" s="0">
        <x:v>25.86344</x:v>
      </x:c>
      <x:c t="n" s="0">
        <x:v>26.61554</x:v>
      </x:c>
      <x:c t="n" s="0">
        <x:v>28.20394</x:v>
      </x:c>
      <x:c t="n" s="0">
        <x:v>27.82969</x:v>
      </x:c>
      <x:c t="n" s="0">
        <x:v>28.18718</x:v>
      </x:c>
      <x:c t="n" s="0">
        <x:v>25.70037</x:v>
      </x:c>
      <x:c t="n" s="0">
        <x:v>23.94079</x:v>
      </x:c>
      <x:c t="n" s="0">
        <x:v>21.8374</x:v>
      </x:c>
      <x:c t="n" s="0">
        <x:v>20.399</x:v>
      </x:c>
      <x:c t="n" s="0">
        <x:v>18.89702</x:v>
      </x:c>
      <x:c t="n" s="0">
        <x:v>19.10001</x:v>
      </x:c>
      <x:c t="n" s="0">
        <x:v>13.58887</x:v>
      </x:c>
      <x:c t="n" s="0">
        <x:v>12.51078</x:v>
      </x:c>
      <x:c t="n" s="0">
        <x:v>10.63134</x:v>
      </x:c>
      <x:c t="n" s="0">
        <x:v>7.098309</x:v>
      </x:c>
      <x:c t="n" s="0">
        <x:v>11.80385</x:v>
      </x:c>
      <x:c t="n" s="0">
        <x:v>5.265689</x:v>
      </x:c>
      <x:c t="n" s="0">
        <x:v>-16.83234</x:v>
      </x:c>
      <x:c t="n" s="0">
        <x:v>-2.971747</x:v>
      </x:c>
      <x:c t="n" s="0">
        <x:v>-7.954594</x:v>
      </x:c>
      <x:c t="n" s="0">
        <x:v>6.280495</x:v>
      </x:c>
      <x:c t="n" s="0">
        <x:v>8.943948</x:v>
      </x:c>
      <x:c t="n" s="0">
        <x:v>15.97234</x:v>
      </x:c>
      <x:c t="n" s="0">
        <x:v>16.82029</x:v>
      </x:c>
      <x:c t="n" s="0">
        <x:v>21.97348</x:v>
      </x:c>
      <x:c t="n" s="0">
        <x:v>26.48426</x:v>
      </x:c>
      <x:c t="n" s="0">
        <x:v>13.24573</x:v>
      </x:c>
      <x:c t="n" s="0">
        <x:v>16.89177</x:v>
      </x:c>
      <x:c t="n" s="0">
        <x:v>21.15179</x:v>
      </x:c>
      <x:c t="n" s="0">
        <x:v>18.81026</x:v>
      </x:c>
      <x:c t="n" s="0">
        <x:v>16.94355</x:v>
      </x:c>
      <x:c t="n" s="0">
        <x:v>17.12189</x:v>
      </x:c>
      <x:c t="n" s="0">
        <x:v>22.79701</x:v>
      </x:c>
      <x:c t="n" s="0">
        <x:v>18.26734</x:v>
      </x:c>
      <x:c t="n" s="0">
        <x:v>13.0836</x:v>
      </x:c>
      <x:c t="n" s="0">
        <x:v>24.30607</x:v>
      </x:c>
      <x:c t="n" s="0">
        <x:v>21.77689</x:v>
      </x:c>
      <x:c t="n" s="0">
        <x:v>25.30976</x:v>
      </x:c>
      <x:c t="n" s="0">
        <x:v>25.36288</x:v>
      </x:c>
      <x:c t="n" s="0">
        <x:v>29.13193</x:v>
      </x:c>
      <x:c t="n" s="0">
        <x:v>28.31433</x:v>
      </x:c>
      <x:c t="n" s="0">
        <x:v>24.59821</x:v>
      </x:c>
      <x:c t="n" s="0">
        <x:v>22.73074</x:v>
      </x:c>
      <x:c t="n" s="0">
        <x:v>16.75126</x:v>
      </x:c>
      <x:c t="n" s="0">
        <x:v>18.59947</x:v>
      </x:c>
      <x:c t="n" s="0">
        <x:v>18.72658</x:v>
      </x:c>
      <x:c t="n" s="0">
        <x:v>18.90942</x:v>
      </x:c>
      <x:c t="n" s="0">
        <x:v>13.44876</x:v>
      </x:c>
      <x:c t="n" s="0">
        <x:v>12.00534</x:v>
      </x:c>
      <x:c t="n" s="0">
        <x:v>11.43412</x:v>
      </x:c>
      <x:c t="n" s="0">
        <x:v>7.563284</x:v>
      </x:c>
      <x:c t="n" s="0">
        <x:v>10.56875</x:v>
      </x:c>
      <x:c t="n" s="0">
        <x:v>4.8832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43948.4076041667</x:v>
      </x:c>
      <x:c t="n" s="7">
        <x:v>43948.4076041667</x:v>
      </x:c>
      <x:c t="n" s="0">
        <x:v>35.73538</x:v>
      </x:c>
      <x:c t="n" s="0">
        <x:v>54.20069</x:v>
      </x:c>
      <x:c t="n" s="0">
        <x:v>83.65974</x:v>
      </x:c>
      <x:c t="n" s="0">
        <x:v>84.72454</x:v>
      </x:c>
      <x:c t="n" s="0">
        <x:v>-17.09601</x:v>
      </x:c>
      <x:c t="n" s="0">
        <x:v>-2.706993</x:v>
      </x:c>
      <x:c t="n" s="0">
        <x:v>-9.678912</x:v>
      </x:c>
      <x:c t="n" s="0">
        <x:v>8.032959</x:v>
      </x:c>
      <x:c t="n" s="0">
        <x:v>8.198689</x:v>
      </x:c>
      <x:c t="n" s="0">
        <x:v>14.8709</x:v>
      </x:c>
      <x:c t="n" s="0">
        <x:v>15.0905</x:v>
      </x:c>
      <x:c t="n" s="0">
        <x:v>21.91742</x:v>
      </x:c>
      <x:c t="n" s="0">
        <x:v>23.3119</x:v>
      </x:c>
      <x:c t="n" s="0">
        <x:v>17.47286</x:v>
      </x:c>
      <x:c t="n" s="0">
        <x:v>19.12732</x:v>
      </x:c>
      <x:c t="n" s="0">
        <x:v>18.55359</x:v>
      </x:c>
      <x:c t="n" s="0">
        <x:v>19.3839</x:v>
      </x:c>
      <x:c t="n" s="0">
        <x:v>20.21199</x:v>
      </x:c>
      <x:c t="n" s="0">
        <x:v>18.76539</x:v>
      </x:c>
      <x:c t="n" s="0">
        <x:v>19.24519</x:v>
      </x:c>
      <x:c t="n" s="0">
        <x:v>19.86826</x:v>
      </x:c>
      <x:c t="n" s="0">
        <x:v>21.57826</x:v>
      </x:c>
      <x:c t="n" s="0">
        <x:v>25.22366</x:v>
      </x:c>
      <x:c t="n" s="0">
        <x:v>26.12541</x:v>
      </x:c>
      <x:c t="n" s="0">
        <x:v>26.30624</x:v>
      </x:c>
      <x:c t="n" s="0">
        <x:v>27.80495</x:v>
      </x:c>
      <x:c t="n" s="0">
        <x:v>28.07162</x:v>
      </x:c>
      <x:c t="n" s="0">
        <x:v>28.07901</x:v>
      </x:c>
      <x:c t="n" s="0">
        <x:v>25.53286</x:v>
      </x:c>
      <x:c t="n" s="0">
        <x:v>23.56569</x:v>
      </x:c>
      <x:c t="n" s="0">
        <x:v>21.59236</x:v>
      </x:c>
      <x:c t="n" s="0">
        <x:v>20.11114</x:v>
      </x:c>
      <x:c t="n" s="0">
        <x:v>18.84166</x:v>
      </x:c>
      <x:c t="n" s="0">
        <x:v>19.10172</x:v>
      </x:c>
      <x:c t="n" s="0">
        <x:v>13.50793</x:v>
      </x:c>
      <x:c t="n" s="0">
        <x:v>12.364</x:v>
      </x:c>
      <x:c t="n" s="0">
        <x:v>10.70189</x:v>
      </x:c>
      <x:c t="n" s="0">
        <x:v>6.970661</x:v>
      </x:c>
      <x:c t="n" s="0">
        <x:v>12.08007</x:v>
      </x:c>
      <x:c t="n" s="0">
        <x:v>5.346835</x:v>
      </x:c>
      <x:c t="n" s="0">
        <x:v>-16.83234</x:v>
      </x:c>
      <x:c t="n" s="0">
        <x:v>-2.971747</x:v>
      </x:c>
      <x:c t="n" s="0">
        <x:v>-7.954594</x:v>
      </x:c>
      <x:c t="n" s="0">
        <x:v>6.280495</x:v>
      </x:c>
      <x:c t="n" s="0">
        <x:v>8.943948</x:v>
      </x:c>
      <x:c t="n" s="0">
        <x:v>15.97234</x:v>
      </x:c>
      <x:c t="n" s="0">
        <x:v>16.82029</x:v>
      </x:c>
      <x:c t="n" s="0">
        <x:v>16.91164</x:v>
      </x:c>
      <x:c t="n" s="0">
        <x:v>24.86004</x:v>
      </x:c>
      <x:c t="n" s="0">
        <x:v>12.87246</x:v>
      </x:c>
      <x:c t="n" s="0">
        <x:v>18.67654</x:v>
      </x:c>
      <x:c t="n" s="0">
        <x:v>18.45398</x:v>
      </x:c>
      <x:c t="n" s="0">
        <x:v>6.984818</x:v>
      </x:c>
      <x:c t="n" s="0">
        <x:v>17.98255</x:v>
      </x:c>
      <x:c t="n" s="0">
        <x:v>17.1549</x:v>
      </x:c>
      <x:c t="n" s="0">
        <x:v>2.98634</x:v>
      </x:c>
      <x:c t="n" s="0">
        <x:v>18.55998</x:v>
      </x:c>
      <x:c t="n" s="0">
        <x:v>22.62824</x:v>
      </x:c>
      <x:c t="n" s="0">
        <x:v>23.11853</x:v>
      </x:c>
      <x:c t="n" s="0">
        <x:v>28.6862</x:v>
      </x:c>
      <x:c t="n" s="0">
        <x:v>22.89293</x:v>
      </x:c>
      <x:c t="n" s="0">
        <x:v>24.13083</x:v>
      </x:c>
      <x:c t="n" s="0">
        <x:v>28.42031</x:v>
      </x:c>
      <x:c t="n" s="0">
        <x:v>28.23433</x:v>
      </x:c>
      <x:c t="n" s="0">
        <x:v>24.09248</x:v>
      </x:c>
      <x:c t="n" s="0">
        <x:v>22.85009</x:v>
      </x:c>
      <x:c t="n" s="0">
        <x:v>21.25459</x:v>
      </x:c>
      <x:c t="n" s="0">
        <x:v>16.11662</x:v>
      </x:c>
      <x:c t="n" s="0">
        <x:v>17.92685</x:v>
      </x:c>
      <x:c t="n" s="0">
        <x:v>18.82825</x:v>
      </x:c>
      <x:c t="n" s="0">
        <x:v>12.85805</x:v>
      </x:c>
      <x:c t="n" s="0">
        <x:v>10.95168</x:v>
      </x:c>
      <x:c t="n" s="0">
        <x:v>10.45283</x:v>
      </x:c>
      <x:c t="n" s="0">
        <x:v>5.773365</x:v>
      </x:c>
      <x:c t="n" s="0">
        <x:v>12.3673</x:v>
      </x:c>
      <x:c t="n" s="0">
        <x:v>6.715601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43948.4076041667</x:v>
      </x:c>
      <x:c t="n" s="7">
        <x:v>43948.4076041667</x:v>
      </x:c>
      <x:c t="n" s="0">
        <x:v>35.16479</x:v>
      </x:c>
      <x:c t="n" s="0">
        <x:v>54.20069</x:v>
      </x:c>
      <x:c t="n" s="0">
        <x:v>82.13808</x:v>
      </x:c>
      <x:c t="n" s="0">
        <x:v>83.65428</x:v>
      </x:c>
      <x:c t="n" s="0">
        <x:v>-17.05662</x:v>
      </x:c>
      <x:c t="n" s="0">
        <x:v>-2.862607</x:v>
      </x:c>
      <x:c t="n" s="0">
        <x:v>-8.319006</x:v>
      </x:c>
      <x:c t="n" s="0">
        <x:v>7.677579</x:v>
      </x:c>
      <x:c t="n" s="0">
        <x:v>8.315779</x:v>
      </x:c>
      <x:c t="n" s="0">
        <x:v>15.05015</x:v>
      </x:c>
      <x:c t="n" s="0">
        <x:v>15.39012</x:v>
      </x:c>
      <x:c t="n" s="0">
        <x:v>21.46045</x:v>
      </x:c>
      <x:c t="n" s="0">
        <x:v>22.87801</x:v>
      </x:c>
      <x:c t="n" s="0">
        <x:v>17.00109</x:v>
      </x:c>
      <x:c t="n" s="0">
        <x:v>19.06437</x:v>
      </x:c>
      <x:c t="n" s="0">
        <x:v>18.46204</x:v>
      </x:c>
      <x:c t="n" s="0">
        <x:v>18.74112</x:v>
      </x:c>
      <x:c t="n" s="0">
        <x:v>20.26349</x:v>
      </x:c>
      <x:c t="n" s="0">
        <x:v>18.82127</x:v>
      </x:c>
      <x:c t="n" s="0">
        <x:v>18.65973</x:v>
      </x:c>
      <x:c t="n" s="0">
        <x:v>19.58566</x:v>
      </x:c>
      <x:c t="n" s="0">
        <x:v>21.5538</x:v>
      </x:c>
      <x:c t="n" s="0">
        <x:v>24.93725</x:v>
      </x:c>
      <x:c t="n" s="0">
        <x:v>25.99478</x:v>
      </x:c>
      <x:c t="n" s="0">
        <x:v>26.19997</x:v>
      </x:c>
      <x:c t="n" s="0">
        <x:v>27.63256</x:v>
      </x:c>
      <x:c t="n" s="0">
        <x:v>27.71868</x:v>
      </x:c>
      <x:c t="n" s="0">
        <x:v>28.08548</x:v>
      </x:c>
      <x:c t="n" s="0">
        <x:v>25.35557</x:v>
      </x:c>
      <x:c t="n" s="0">
        <x:v>23.75679</x:v>
      </x:c>
      <x:c t="n" s="0">
        <x:v>21.77085</x:v>
      </x:c>
      <x:c t="n" s="0">
        <x:v>19.88411</x:v>
      </x:c>
      <x:c t="n" s="0">
        <x:v>18.9355</x:v>
      </x:c>
      <x:c t="n" s="0">
        <x:v>18.87434</x:v>
      </x:c>
      <x:c t="n" s="0">
        <x:v>13.49337</x:v>
      </x:c>
      <x:c t="n" s="0">
        <x:v>12.26941</x:v>
      </x:c>
      <x:c t="n" s="0">
        <x:v>10.61949</x:v>
      </x:c>
      <x:c t="n" s="0">
        <x:v>6.824484</x:v>
      </x:c>
      <x:c t="n" s="0">
        <x:v>12.24011</x:v>
      </x:c>
      <x:c t="n" s="0">
        <x:v>5.392009</x:v>
      </x:c>
      <x:c t="n" s="0">
        <x:v>-16.83234</x:v>
      </x:c>
      <x:c t="n" s="0">
        <x:v>-4.565104</x:v>
      </x:c>
      <x:c t="n" s="0">
        <x:v>-2.945735</x:v>
      </x:c>
      <x:c t="n" s="0">
        <x:v>3.354496</x:v>
      </x:c>
      <x:c t="n" s="0">
        <x:v>8.943948</x:v>
      </x:c>
      <x:c t="n" s="0">
        <x:v>15.97234</x:v>
      </x:c>
      <x:c t="n" s="0">
        <x:v>16.82029</x:v>
      </x:c>
      <x:c t="n" s="0">
        <x:v>16.91164</x:v>
      </x:c>
      <x:c t="n" s="0">
        <x:v>18.73618</x:v>
      </x:c>
      <x:c t="n" s="0">
        <x:v>12.16878</x:v>
      </x:c>
      <x:c t="n" s="0">
        <x:v>18.67654</x:v>
      </x:c>
      <x:c t="n" s="0">
        <x:v>17.88387</x:v>
      </x:c>
      <x:c t="n" s="0">
        <x:v>6.984818</x:v>
      </x:c>
      <x:c t="n" s="0">
        <x:v>21.56589</x:v>
      </x:c>
      <x:c t="n" s="0">
        <x:v>19.59834</x:v>
      </x:c>
      <x:c t="n" s="0">
        <x:v>11.1012</x:v>
      </x:c>
      <x:c t="n" s="0">
        <x:v>16.90257</x:v>
      </x:c>
      <x:c t="n" s="0">
        <x:v>21.93076</x:v>
      </x:c>
      <x:c t="n" s="0">
        <x:v>23.52209</x:v>
      </x:c>
      <x:c t="n" s="0">
        <x:v>21.71674</x:v>
      </x:c>
      <x:c t="n" s="0">
        <x:v>26.38297</x:v>
      </x:c>
      <x:c t="n" s="0">
        <x:v>26.74272</x:v>
      </x:c>
      <x:c t="n" s="0">
        <x:v>25.58344</x:v>
      </x:c>
      <x:c t="n" s="0">
        <x:v>26.61166</x:v>
      </x:c>
      <x:c t="n" s="0">
        <x:v>23.90871</x:v>
      </x:c>
      <x:c t="n" s="0">
        <x:v>23.21625</x:v>
      </x:c>
      <x:c t="n" s="0">
        <x:v>22.60633</x:v>
      </x:c>
      <x:c t="n" s="0">
        <x:v>19.91831</x:v>
      </x:c>
      <x:c t="n" s="0">
        <x:v>19.08195</x:v>
      </x:c>
      <x:c t="n" s="0">
        <x:v>16.56936</x:v>
      </x:c>
      <x:c t="n" s="0">
        <x:v>13.0999</x:v>
      </x:c>
      <x:c t="n" s="0">
        <x:v>11.99387</x:v>
      </x:c>
      <x:c t="n" s="0">
        <x:v>10.13677</x:v>
      </x:c>
      <x:c t="n" s="0">
        <x:v>5.55092</x:v>
      </x:c>
      <x:c t="n" s="0">
        <x:v>13.6597</x:v>
      </x:c>
      <x:c t="n" s="0">
        <x:v>4.624623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43948.4076041667</x:v>
      </x:c>
      <x:c t="n" s="7">
        <x:v>43948.4076041667</x:v>
      </x:c>
      <x:c t="n" s="0">
        <x:v>35.74865</x:v>
      </x:c>
      <x:c t="n" s="0">
        <x:v>54.20069</x:v>
      </x:c>
      <x:c t="n" s="0">
        <x:v>86.20445</x:v>
      </x:c>
      <x:c t="n" s="0">
        <x:v>87.92001</x:v>
      </x:c>
      <x:c t="n" s="0">
        <x:v>-17.02325</x:v>
      </x:c>
      <x:c t="n" s="0">
        <x:v>-3.194493</x:v>
      </x:c>
      <x:c t="n" s="0">
        <x:v>-6.377627</x:v>
      </x:c>
      <x:c t="n" s="0">
        <x:v>7.10682</x:v>
      </x:c>
      <x:c t="n" s="0">
        <x:v>8.413335</x:v>
      </x:c>
      <x:c t="n" s="0">
        <x:v>15.1976</x:v>
      </x:c>
      <x:c t="n" s="0">
        <x:v>15.63059</x:v>
      </x:c>
      <x:c t="n" s="0">
        <x:v>21.13286</x:v>
      </x:c>
      <x:c t="n" s="0">
        <x:v>22.46972</x:v>
      </x:c>
      <x:c t="n" s="0">
        <x:v>16.55317</x:v>
      </x:c>
      <x:c t="n" s="0">
        <x:v>19.00986</x:v>
      </x:c>
      <x:c t="n" s="0">
        <x:v>18.38229</x:v>
      </x:c>
      <x:c t="n" s="0">
        <x:v>18.33692</x:v>
      </x:c>
      <x:c t="n" s="0">
        <x:v>20.74582</x:v>
      </x:c>
      <x:c t="n" s="0">
        <x:v>18.88245</x:v>
      </x:c>
      <x:c t="n" s="0">
        <x:v>18.18183</x:v>
      </x:c>
      <x:c t="n" s="0">
        <x:v>19.59361</x:v>
      </x:c>
      <x:c t="n" s="0">
        <x:v>21.3461</x:v>
      </x:c>
      <x:c t="n" s="0">
        <x:v>25.03115</x:v>
      </x:c>
      <x:c t="n" s="0">
        <x:v>25.56321</x:v>
      </x:c>
      <x:c t="n" s="0">
        <x:v>25.72864</x:v>
      </x:c>
      <x:c t="n" s="0">
        <x:v>27.32921</x:v>
      </x:c>
      <x:c t="n" s="0">
        <x:v>27.94967</x:v>
      </x:c>
      <x:c t="n" s="0">
        <x:v>27.65352</x:v>
      </x:c>
      <x:c t="n" s="0">
        <x:v>25.04712</x:v>
      </x:c>
      <x:c t="n" s="0">
        <x:v>23.34985</x:v>
      </x:c>
      <x:c t="n" s="0">
        <x:v>21.7626</x:v>
      </x:c>
      <x:c t="n" s="0">
        <x:v>19.77216</x:v>
      </x:c>
      <x:c t="n" s="0">
        <x:v>18.76945</x:v>
      </x:c>
      <x:c t="n" s="0">
        <x:v>18.69916</x:v>
      </x:c>
      <x:c t="n" s="0">
        <x:v>13.22843</x:v>
      </x:c>
      <x:c t="n" s="0">
        <x:v>12.13356</x:v>
      </x:c>
      <x:c t="n" s="0">
        <x:v>10.63881</x:v>
      </x:c>
      <x:c t="n" s="0">
        <x:v>7.013926</x:v>
      </x:c>
      <x:c t="n" s="0">
        <x:v>12.20483</x:v>
      </x:c>
      <x:c t="n" s="0">
        <x:v>5.454545</x:v>
      </x:c>
      <x:c t="n" s="0">
        <x:v>-16.83234</x:v>
      </x:c>
      <x:c t="n" s="0">
        <x:v>-5.907777</x:v>
      </x:c>
      <x:c t="n" s="0">
        <x:v>-1.451542</x:v>
      </x:c>
      <x:c t="n" s="0">
        <x:v>-0.3813957</x:v>
      </x:c>
      <x:c t="n" s="0">
        <x:v>8.476065</x:v>
      </x:c>
      <x:c t="n" s="0">
        <x:v>15.97234</x:v>
      </x:c>
      <x:c t="n" s="0">
        <x:v>16.82029</x:v>
      </x:c>
      <x:c t="n" s="0">
        <x:v>18.91747</x:v>
      </x:c>
      <x:c t="n" s="0">
        <x:v>18.73618</x:v>
      </x:c>
      <x:c t="n" s="0">
        <x:v>12.16878</x:v>
      </x:c>
      <x:c t="n" s="0">
        <x:v>18.32571</x:v>
      </x:c>
      <x:c t="n" s="0">
        <x:v>17.88387</x:v>
      </x:c>
      <x:c t="n" s="0">
        <x:v>15.79999</x:v>
      </x:c>
      <x:c t="n" s="0">
        <x:v>22.82747</x:v>
      </x:c>
      <x:c t="n" s="0">
        <x:v>18.98806</x:v>
      </x:c>
      <x:c t="n" s="0">
        <x:v>13.71479</x:v>
      </x:c>
      <x:c t="n" s="0">
        <x:v>19.64797</x:v>
      </x:c>
      <x:c t="n" s="0">
        <x:v>17.63473</x:v>
      </x:c>
      <x:c t="n" s="0">
        <x:v>26.40507</x:v>
      </x:c>
      <x:c t="n" s="0">
        <x:v>23.14137</x:v>
      </x:c>
      <x:c t="n" s="0">
        <x:v>22.50486</x:v>
      </x:c>
      <x:c t="n" s="0">
        <x:v>27.12655</x:v>
      </x:c>
      <x:c t="n" s="0">
        <x:v>29.10395</x:v>
      </x:c>
      <x:c t="n" s="0">
        <x:v>23.22819</x:v>
      </x:c>
      <x:c t="n" s="0">
        <x:v>24.24652</x:v>
      </x:c>
      <x:c t="n" s="0">
        <x:v>19.35334</x:v>
      </x:c>
      <x:c t="n" s="0">
        <x:v>21.35733</x:v>
      </x:c>
      <x:c t="n" s="0">
        <x:v>18.141</x:v>
      </x:c>
      <x:c t="n" s="0">
        <x:v>18.63324</x:v>
      </x:c>
      <x:c t="n" s="0">
        <x:v>18.6796</x:v>
      </x:c>
      <x:c t="n" s="0">
        <x:v>11.42305</x:v>
      </x:c>
      <x:c t="n" s="0">
        <x:v>11.51089</x:v>
      </x:c>
      <x:c t="n" s="0">
        <x:v>10.57507</x:v>
      </x:c>
      <x:c t="n" s="0">
        <x:v>8.044516</x:v>
      </x:c>
      <x:c t="n" s="0">
        <x:v>11.6536</x:v>
      </x:c>
      <x:c t="n" s="0">
        <x:v>5.953369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43948.4076041667</x:v>
      </x:c>
      <x:c t="n" s="7">
        <x:v>43948.4076041667</x:v>
      </x:c>
      <x:c t="n" s="0">
        <x:v>36.50466</x:v>
      </x:c>
      <x:c t="n" s="0">
        <x:v>54.20069</x:v>
      </x:c>
      <x:c t="n" s="0">
        <x:v>87.20181</x:v>
      </x:c>
      <x:c t="n" s="0">
        <x:v>88.03879</x:v>
      </x:c>
      <x:c t="n" s="0">
        <x:v>-16.99493</x:v>
      </x:c>
      <x:c t="n" s="0">
        <x:v>-3.499508</x:v>
      </x:c>
      <x:c t="n" s="0">
        <x:v>-5.212051</x:v>
      </x:c>
      <x:c t="n" s="0">
        <x:v>6.551908</x:v>
      </x:c>
      <x:c t="n" s="0">
        <x:v>7.955299</x:v>
      </x:c>
      <x:c t="n" s="0">
        <x:v>15.31968</x:v>
      </x:c>
      <x:c t="n" s="0">
        <x:v>15.82591</x:v>
      </x:c>
      <x:c t="n" s="0">
        <x:v>20.89317</x:v>
      </x:c>
      <x:c t="n" s="0">
        <x:v>22.0878</x:v>
      </x:c>
      <x:c t="n" s="0">
        <x:v>16.5519</x:v>
      </x:c>
      <x:c t="n" s="0">
        <x:v>18.62439</x:v>
      </x:c>
      <x:c t="n" s="0">
        <x:v>18.23308</x:v>
      </x:c>
      <x:c t="n" s="0">
        <x:v>18.09362</x:v>
      </x:c>
      <x:c t="n" s="0">
        <x:v>20.5636</x:v>
      </x:c>
      <x:c t="n" s="0">
        <x:v>18.83904</x:v>
      </x:c>
      <x:c t="n" s="0">
        <x:v>17.7052</x:v>
      </x:c>
      <x:c t="n" s="0">
        <x:v>19.01189</x:v>
      </x:c>
      <x:c t="n" s="0">
        <x:v>20.83593</x:v>
      </x:c>
      <x:c t="n" s="0">
        <x:v>25.00531</x:v>
      </x:c>
      <x:c t="n" s="0">
        <x:v>25.5343</x:v>
      </x:c>
      <x:c t="n" s="0">
        <x:v>26.1003</x:v>
      </x:c>
      <x:c t="n" s="0">
        <x:v>27.17223</x:v>
      </x:c>
      <x:c t="n" s="0">
        <x:v>28.07607</x:v>
      </x:c>
      <x:c t="n" s="0">
        <x:v>27.48944</x:v>
      </x:c>
      <x:c t="n" s="0">
        <x:v>24.82481</x:v>
      </x:c>
      <x:c t="n" s="0">
        <x:v>22.84072</x:v>
      </x:c>
      <x:c t="n" s="0">
        <x:v>21.70192</x:v>
      </x:c>
      <x:c t="n" s="0">
        <x:v>19.52535</x:v>
      </x:c>
      <x:c t="n" s="0">
        <x:v>18.57248</x:v>
      </x:c>
      <x:c t="n" s="0">
        <x:v>18.80133</x:v>
      </x:c>
      <x:c t="n" s="0">
        <x:v>13.18394</x:v>
      </x:c>
      <x:c t="n" s="0">
        <x:v>12.30236</x:v>
      </x:c>
      <x:c t="n" s="0">
        <x:v>10.73866</x:v>
      </x:c>
      <x:c t="n" s="0">
        <x:v>6.716904</x:v>
      </x:c>
      <x:c t="n" s="0">
        <x:v>12.33786</x:v>
      </x:c>
      <x:c t="n" s="0">
        <x:v>5.3901</x:v>
      </x:c>
      <x:c t="n" s="0">
        <x:v>-16.83234</x:v>
      </x:c>
      <x:c t="n" s="0">
        <x:v>-5.907777</x:v>
      </x:c>
      <x:c t="n" s="0">
        <x:v>-1.451542</x:v>
      </x:c>
      <x:c t="n" s="0">
        <x:v>-0.3813957</x:v>
      </x:c>
      <x:c t="n" s="0">
        <x:v>1.566824</x:v>
      </x:c>
      <x:c t="n" s="0">
        <x:v>15.97234</x:v>
      </x:c>
      <x:c t="n" s="0">
        <x:v>16.80578</x:v>
      </x:c>
      <x:c t="n" s="0">
        <x:v>19.1411</x:v>
      </x:c>
      <x:c t="n" s="0">
        <x:v>18.4786</x:v>
      </x:c>
      <x:c t="n" s="0">
        <x:v>17.62101</x:v>
      </x:c>
      <x:c t="n" s="0">
        <x:v>14.46481</x:v>
      </x:c>
      <x:c t="n" s="0">
        <x:v>16.9203</x:v>
      </x:c>
      <x:c t="n" s="0">
        <x:v>16.30801</x:v>
      </x:c>
      <x:c t="n" s="0">
        <x:v>16.72006</x:v>
      </x:c>
      <x:c t="n" s="0">
        <x:v>18.39256</x:v>
      </x:c>
      <x:c t="n" s="0">
        <x:v>12.28355</x:v>
      </x:c>
      <x:c t="n" s="0">
        <x:v>12.59803</x:v>
      </x:c>
      <x:c t="n" s="0">
        <x:v>15.62869</x:v>
      </x:c>
      <x:c t="n" s="0">
        <x:v>23.25571</x:v>
      </x:c>
      <x:c t="n" s="0">
        <x:v>25.24322</x:v>
      </x:c>
      <x:c t="n" s="0">
        <x:v>26.69357</x:v>
      </x:c>
      <x:c t="n" s="0">
        <x:v>24.35931</x:v>
      </x:c>
      <x:c t="n" s="0">
        <x:v>28.20919</x:v>
      </x:c>
      <x:c t="n" s="0">
        <x:v>25.95089</x:v>
      </x:c>
      <x:c t="n" s="0">
        <x:v>23.61458</x:v>
      </x:c>
      <x:c t="n" s="0">
        <x:v>19.45297</x:v>
      </x:c>
      <x:c t="n" s="0">
        <x:v>21.14943</x:v>
      </x:c>
      <x:c t="n" s="0">
        <x:v>16.99325</x:v>
      </x:c>
      <x:c t="n" s="0">
        <x:v>16.7018</x:v>
      </x:c>
      <x:c t="n" s="0">
        <x:v>20.03695</x:v>
      </x:c>
      <x:c t="n" s="0">
        <x:v>12.98184</x:v>
      </x:c>
      <x:c t="n" s="0">
        <x:v>13.46999</x:v>
      </x:c>
      <x:c t="n" s="0">
        <x:v>11.22361</x:v>
      </x:c>
      <x:c t="n" s="0">
        <x:v>5.210263</x:v>
      </x:c>
      <x:c t="n" s="0">
        <x:v>14.05245</x:v>
      </x:c>
      <x:c t="n" s="0">
        <x:v>5.304208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43948.4076041667</x:v>
      </x:c>
      <x:c t="n" s="7">
        <x:v>43948.4076041667</x:v>
      </x:c>
      <x:c t="n" s="0">
        <x:v>35.75771</x:v>
      </x:c>
      <x:c t="n" s="0">
        <x:v>54.20069</x:v>
      </x:c>
      <x:c t="n" s="0">
        <x:v>83.13406</x:v>
      </x:c>
      <x:c t="n" s="0">
        <x:v>86.23038</x:v>
      </x:c>
      <x:c t="n" s="0">
        <x:v>-16.9709</x:v>
      </x:c>
      <x:c t="n" s="0">
        <x:v>-3.778111</x:v>
      </x:c>
      <x:c t="n" s="0">
        <x:v>-4.41653</x:v>
      </x:c>
      <x:c t="n" s="0">
        <x:v>6.014468</x:v>
      </x:c>
      <x:c t="n" s="0">
        <x:v>7.437246</x:v>
      </x:c>
      <x:c t="n" s="0">
        <x:v>15.42128</x:v>
      </x:c>
      <x:c t="n" s="0">
        <x:v>15.97578</x:v>
      </x:c>
      <x:c t="n" s="0">
        <x:v>20.67743</x:v>
      </x:c>
      <x:c t="n" s="0">
        <x:v>21.65886</x:v>
      </x:c>
      <x:c t="n" s="0">
        <x:v>16.90719</x:v>
      </x:c>
      <x:c t="n" s="0">
        <x:v>18.215</x:v>
      </x:c>
      <x:c t="n" s="0">
        <x:v>18.02394</x:v>
      </x:c>
      <x:c t="n" s="0">
        <x:v>18.16611</x:v>
      </x:c>
      <x:c t="n" s="0">
        <x:v>20.04653</x:v>
      </x:c>
      <x:c t="n" s="0">
        <x:v>18.62206</x:v>
      </x:c>
      <x:c t="n" s="0">
        <x:v>17.24999</x:v>
      </x:c>
      <x:c t="n" s="0">
        <x:v>18.88344</x:v>
      </x:c>
      <x:c t="n" s="0">
        <x:v>20.70961</x:v>
      </x:c>
      <x:c t="n" s="0">
        <x:v>24.60727</x:v>
      </x:c>
      <x:c t="n" s="0">
        <x:v>25.25684</x:v>
      </x:c>
      <x:c t="n" s="0">
        <x:v>25.96084</x:v>
      </x:c>
      <x:c t="n" s="0">
        <x:v>26.85944</x:v>
      </x:c>
      <x:c t="n" s="0">
        <x:v>27.83269</x:v>
      </x:c>
      <x:c t="n" s="0">
        <x:v>27.25736</x:v>
      </x:c>
      <x:c t="n" s="0">
        <x:v>24.70015</x:v>
      </x:c>
      <x:c t="n" s="0">
        <x:v>22.63697</x:v>
      </x:c>
      <x:c t="n" s="0">
        <x:v>21.69658</x:v>
      </x:c>
      <x:c t="n" s="0">
        <x:v>19.19039</x:v>
      </x:c>
      <x:c t="n" s="0">
        <x:v>18.51319</x:v>
      </x:c>
      <x:c t="n" s="0">
        <x:v>19.14229</x:v>
      </x:c>
      <x:c t="n" s="0">
        <x:v>13.31319</x:v>
      </x:c>
      <x:c t="n" s="0">
        <x:v>12.90943</x:v>
      </x:c>
      <x:c t="n" s="0">
        <x:v>10.83641</x:v>
      </x:c>
      <x:c t="n" s="0">
        <x:v>6.749409</x:v>
      </x:c>
      <x:c t="n" s="0">
        <x:v>12.7049</x:v>
      </x:c>
      <x:c t="n" s="0">
        <x:v>5.409513</x:v>
      </x:c>
      <x:c t="n" s="0">
        <x:v>-16.83234</x:v>
      </x:c>
      <x:c t="n" s="0">
        <x:v>-5.907777</x:v>
      </x:c>
      <x:c t="n" s="0">
        <x:v>-1.451542</x:v>
      </x:c>
      <x:c t="n" s="0">
        <x:v>-0.3813957</x:v>
      </x:c>
      <x:c t="n" s="0">
        <x:v>1.566824</x:v>
      </x:c>
      <x:c t="n" s="0">
        <x:v>15.97234</x:v>
      </x:c>
      <x:c t="n" s="0">
        <x:v>16.76196</x:v>
      </x:c>
      <x:c t="n" s="0">
        <x:v>19.1411</x:v>
      </x:c>
      <x:c t="n" s="0">
        <x:v>17.59915</x:v>
      </x:c>
      <x:c t="n" s="0">
        <x:v>18.54944</x:v>
      </x:c>
      <x:c t="n" s="0">
        <x:v>14.46481</x:v>
      </x:c>
      <x:c t="n" s="0">
        <x:v>16.54493</x:v>
      </x:c>
      <x:c t="n" s="0">
        <x:v>19.28539</x:v>
      </x:c>
      <x:c t="n" s="0">
        <x:v>14.08598</x:v>
      </x:c>
      <x:c t="n" s="0">
        <x:v>16.83146</x:v>
      </x:c>
      <x:c t="n" s="0">
        <x:v>13.25259</x:v>
      </x:c>
      <x:c t="n" s="0">
        <x:v>17.08546</x:v>
      </x:c>
      <x:c t="n" s="0">
        <x:v>21.21931</x:v>
      </x:c>
      <x:c t="n" s="0">
        <x:v>19.26077</x:v>
      </x:c>
      <x:c t="n" s="0">
        <x:v>21.49596</x:v>
      </x:c>
      <x:c t="n" s="0">
        <x:v>25.32852</x:v>
      </x:c>
      <x:c t="n" s="0">
        <x:v>23.2664</x:v>
      </x:c>
      <x:c t="n" s="0">
        <x:v>26.01012</x:v>
      </x:c>
      <x:c t="n" s="0">
        <x:v>25.16792</x:v>
      </x:c>
      <x:c t="n" s="0">
        <x:v>25.31524</x:v>
      </x:c>
      <x:c t="n" s="0">
        <x:v>21.50661</x:v>
      </x:c>
      <x:c t="n" s="0">
        <x:v>21.60177</x:v>
      </x:c>
      <x:c t="n" s="0">
        <x:v>17.14886</x:v>
      </x:c>
      <x:c t="n" s="0">
        <x:v>17.93601</x:v>
      </x:c>
      <x:c t="n" s="0">
        <x:v>19.2316</x:v>
      </x:c>
      <x:c t="n" s="0">
        <x:v>14.10038</x:v>
      </x:c>
      <x:c t="n" s="0">
        <x:v>14.86397</x:v>
      </x:c>
      <x:c t="n" s="0">
        <x:v>11.47741</x:v>
      </x:c>
      <x:c t="n" s="0">
        <x:v>6.019545</x:v>
      </x:c>
      <x:c t="n" s="0">
        <x:v>13.61345</x:v>
      </x:c>
      <x:c t="n" s="0">
        <x:v>5.082888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43948.4076041667</x:v>
      </x:c>
      <x:c t="n" s="7">
        <x:v>43948.4076041667</x:v>
      </x:c>
      <x:c t="n" s="0">
        <x:v>36.58242</x:v>
      </x:c>
      <x:c t="n" s="0">
        <x:v>54.20069</x:v>
      </x:c>
      <x:c t="n" s="0">
        <x:v>69.60689</x:v>
      </x:c>
      <x:c t="n" s="0">
        <x:v>77.2432</x:v>
      </x:c>
      <x:c t="n" s="0">
        <x:v>-16.87213</x:v>
      </x:c>
      <x:c t="n" s="0">
        <x:v>-4.031067</x:v>
      </x:c>
      <x:c t="n" s="0">
        <x:v>-3.836278</x:v>
      </x:c>
      <x:c t="n" s="0">
        <x:v>5.496137</x:v>
      </x:c>
      <x:c t="n" s="0">
        <x:v>6.93993</x:v>
      </x:c>
      <x:c t="n" s="0">
        <x:v>15.17901</x:v>
      </x:c>
      <x:c t="n" s="0">
        <x:v>16.0998</x:v>
      </x:c>
      <x:c t="n" s="0">
        <x:v>20.4766</x:v>
      </x:c>
      <x:c t="n" s="0">
        <x:v>21.25568</x:v>
      </x:c>
      <x:c t="n" s="0">
        <x:v>17.18919</x:v>
      </x:c>
      <x:c t="n" s="0">
        <x:v>17.83195</x:v>
      </x:c>
      <x:c t="n" s="0">
        <x:v>17.837</x:v>
      </x:c>
      <x:c t="n" s="0">
        <x:v>18.47678</x:v>
      </x:c>
      <x:c t="n" s="0">
        <x:v>19.51594</x:v>
      </x:c>
      <x:c t="n" s="0">
        <x:v>18.96985</x:v>
      </x:c>
      <x:c t="n" s="0">
        <x:v>16.92865</x:v>
      </x:c>
      <x:c t="n" s="0">
        <x:v>18.382</x:v>
      </x:c>
      <x:c t="n" s="0">
        <x:v>20.6328</x:v>
      </x:c>
      <x:c t="n" s="0">
        <x:v>24.11248</x:v>
      </x:c>
      <x:c t="n" s="0">
        <x:v>24.70582</x:v>
      </x:c>
      <x:c t="n" s="0">
        <x:v>25.78568</x:v>
      </x:c>
      <x:c t="n" s="0">
        <x:v>26.70338</x:v>
      </x:c>
      <x:c t="n" s="0">
        <x:v>27.49571</x:v>
      </x:c>
      <x:c t="n" s="0">
        <x:v>27.3916</x:v>
      </x:c>
      <x:c t="n" s="0">
        <x:v>24.83259</x:v>
      </x:c>
      <x:c t="n" s="0">
        <x:v>22.42157</x:v>
      </x:c>
      <x:c t="n" s="0">
        <x:v>21.38764</x:v>
      </x:c>
      <x:c t="n" s="0">
        <x:v>19.08134</x:v>
      </x:c>
      <x:c t="n" s="0">
        <x:v>18.66532</x:v>
      </x:c>
      <x:c t="n" s="0">
        <x:v>19.75889</x:v>
      </x:c>
      <x:c t="n" s="0">
        <x:v>14.14911</x:v>
      </x:c>
      <x:c t="n" s="0">
        <x:v>16.93421</x:v>
      </x:c>
      <x:c t="n" s="0">
        <x:v>14.07164</x:v>
      </x:c>
      <x:c t="n" s="0">
        <x:v>8.168632</x:v>
      </x:c>
      <x:c t="n" s="0">
        <x:v>13.48002</x:v>
      </x:c>
      <x:c t="n" s="0">
        <x:v>8.012733</x:v>
      </x:c>
      <x:c t="n" s="0">
        <x:v>-16.13137</x:v>
      </x:c>
      <x:c t="n" s="0">
        <x:v>-5.907777</x:v>
      </x:c>
      <x:c t="n" s="0">
        <x:v>-1.451542</x:v>
      </x:c>
      <x:c t="n" s="0">
        <x:v>-0.3813957</x:v>
      </x:c>
      <x:c t="n" s="0">
        <x:v>1.566824</x:v>
      </x:c>
      <x:c t="n" s="0">
        <x:v>11.48154</x:v>
      </x:c>
      <x:c t="n" s="0">
        <x:v>16.76196</x:v>
      </x:c>
      <x:c t="n" s="0">
        <x:v>19.03603</x:v>
      </x:c>
      <x:c t="n" s="0">
        <x:v>17.59915</x:v>
      </x:c>
      <x:c t="n" s="0">
        <x:v>18.54944</x:v>
      </x:c>
      <x:c t="n" s="0">
        <x:v>14.46481</x:v>
      </x:c>
      <x:c t="n" s="0">
        <x:v>16.54493</x:v>
      </x:c>
      <x:c t="n" s="0">
        <x:v>19.95014</x:v>
      </x:c>
      <x:c t="n" s="0">
        <x:v>13.18135</x:v>
      </x:c>
      <x:c t="n" s="0">
        <x:v>21.57545</x:v>
      </x:c>
      <x:c t="n" s="0">
        <x:v>14.63191</x:v>
      </x:c>
      <x:c t="n" s="0">
        <x:v>13.14208</x:v>
      </x:c>
      <x:c t="n" s="0">
        <x:v>19.12044</x:v>
      </x:c>
      <x:c t="n" s="0">
        <x:v>21.0975</x:v>
      </x:c>
      <x:c t="n" s="0">
        <x:v>17.54824</x:v>
      </x:c>
      <x:c t="n" s="0">
        <x:v>25.57602</x:v>
      </x:c>
      <x:c t="n" s="0">
        <x:v>26.45679</x:v>
      </x:c>
      <x:c t="n" s="0">
        <x:v>25.70614</x:v>
      </x:c>
      <x:c t="n" s="0">
        <x:v>28.24173</x:v>
      </x:c>
      <x:c t="n" s="0">
        <x:v>23.52807</x:v>
      </x:c>
      <x:c t="n" s="0">
        <x:v>19.67468</x:v>
      </x:c>
      <x:c t="n" s="0">
        <x:v>18.26363</x:v>
      </x:c>
      <x:c t="n" s="0">
        <x:v>20.1017</x:v>
      </x:c>
      <x:c t="n" s="0">
        <x:v>20.26006</x:v>
      </x:c>
      <x:c t="n" s="0">
        <x:v>22.46022</x:v>
      </x:c>
      <x:c t="n" s="0">
        <x:v>17.03044</x:v>
      </x:c>
      <x:c t="n" s="0">
        <x:v>23.30146</x:v>
      </x:c>
      <x:c t="n" s="0">
        <x:v>20.05857</x:v>
      </x:c>
      <x:c t="n" s="0">
        <x:v>12.38523</x:v>
      </x:c>
      <x:c t="n" s="0">
        <x:v>16.15942</x:v>
      </x:c>
      <x:c t="n" s="0">
        <x:v>13.58924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43948.4076041667</x:v>
      </x:c>
      <x:c t="n" s="7">
        <x:v>43948.4076041667</x:v>
      </x:c>
      <x:c t="n" s="0">
        <x:v>36.42355</x:v>
      </x:c>
      <x:c t="n" s="0">
        <x:v>54.20069</x:v>
      </x:c>
      <x:c t="n" s="0">
        <x:v>85.05457</x:v>
      </x:c>
      <x:c t="n" s="0">
        <x:v>88.3896</x:v>
      </x:c>
      <x:c t="n" s="0">
        <x:v>-16.7197</x:v>
      </x:c>
      <x:c t="n" s="0">
        <x:v>-4.259413</x:v>
      </x:c>
      <x:c t="n" s="0">
        <x:v>-3.395545</x:v>
      </x:c>
      <x:c t="n" s="0">
        <x:v>4.998519</x:v>
      </x:c>
      <x:c t="n" s="0">
        <x:v>6.464878</x:v>
      </x:c>
      <x:c t="n" s="0">
        <x:v>14.61736</x:v>
      </x:c>
      <x:c t="n" s="0">
        <x:v>16.20298</x:v>
      </x:c>
      <x:c t="n" s="0">
        <x:v>20.28996</x:v>
      </x:c>
      <x:c t="n" s="0">
        <x:v>21.09033</x:v>
      </x:c>
      <x:c t="n" s="0">
        <x:v>17.16611</x:v>
      </x:c>
      <x:c t="n" s="0">
        <x:v>17.71053</x:v>
      </x:c>
      <x:c t="n" s="0">
        <x:v>21.33829</x:v>
      </x:c>
      <x:c t="n" s="0">
        <x:v>18.65339</x:v>
      </x:c>
      <x:c t="n" s="0">
        <x:v>18.9827</x:v>
      </x:c>
      <x:c t="n" s="0">
        <x:v>19.68469</x:v>
      </x:c>
      <x:c t="n" s="0">
        <x:v>16.67155</x:v>
      </x:c>
      <x:c t="n" s="0">
        <x:v>17.85702</x:v>
      </x:c>
      <x:c t="n" s="0">
        <x:v>20.57574</x:v>
      </x:c>
      <x:c t="n" s="0">
        <x:v>24.13335</x:v>
      </x:c>
      <x:c t="n" s="0">
        <x:v>24.61531</x:v>
      </x:c>
      <x:c t="n" s="0">
        <x:v>25.56923</x:v>
      </x:c>
      <x:c t="n" s="0">
        <x:v>27.03778</x:v>
      </x:c>
      <x:c t="n" s="0">
        <x:v>27.44913</x:v>
      </x:c>
      <x:c t="n" s="0">
        <x:v>27.51889</x:v>
      </x:c>
      <x:c t="n" s="0">
        <x:v>24.52465</x:v>
      </x:c>
      <x:c t="n" s="0">
        <x:v>22.5635</x:v>
      </x:c>
      <x:c t="n" s="0">
        <x:v>21.47389</x:v>
      </x:c>
      <x:c t="n" s="0">
        <x:v>19.18731</x:v>
      </x:c>
      <x:c t="n" s="0">
        <x:v>18.61432</x:v>
      </x:c>
      <x:c t="n" s="0">
        <x:v>19.60096</x:v>
      </x:c>
      <x:c t="n" s="0">
        <x:v>13.82615</x:v>
      </x:c>
      <x:c t="n" s="0">
        <x:v>16.41264</x:v>
      </x:c>
      <x:c t="n" s="0">
        <x:v>13.60466</x:v>
      </x:c>
      <x:c t="n" s="0">
        <x:v>8.000171</x:v>
      </x:c>
      <x:c t="n" s="0">
        <x:v>13.21378</x:v>
      </x:c>
      <x:c t="n" s="0">
        <x:v>7.847134</x:v>
      </x:c>
      <x:c t="n" s="0">
        <x:v>-15.92079</x:v>
      </x:c>
      <x:c t="n" s="0">
        <x:v>-5.907777</x:v>
      </x:c>
      <x:c t="n" s="0">
        <x:v>-0.9504443</x:v>
      </x:c>
      <x:c t="n" s="0">
        <x:v>0.5459052</x:v>
      </x:c>
      <x:c t="n" s="0">
        <x:v>1.566824</x:v>
      </x:c>
      <x:c t="n" s="0">
        <x:v>7.456975</x:v>
      </x:c>
      <x:c t="n" s="0">
        <x:v>16.76196</x:v>
      </x:c>
      <x:c t="n" s="0">
        <x:v>19.00043</x:v>
      </x:c>
      <x:c t="n" s="0">
        <x:v>20.50113</x:v>
      </x:c>
      <x:c t="n" s="0">
        <x:v>15.79918</x:v>
      </x:c>
      <x:c t="n" s="0">
        <x:v>17.90611</x:v>
      </x:c>
      <x:c t="n" s="0">
        <x:v>28.69476</x:v>
      </x:c>
      <x:c t="n" s="0">
        <x:v>18.76553</x:v>
      </x:c>
      <x:c t="n" s="0">
        <x:v>11.69226</x:v>
      </x:c>
      <x:c t="n" s="0">
        <x:v>21.93323</x:v>
      </x:c>
      <x:c t="n" s="0">
        <x:v>13.81966</x:v>
      </x:c>
      <x:c t="n" s="0">
        <x:v>10.26609</x:v>
      </x:c>
      <x:c t="n" s="0">
        <x:v>20.47367</x:v>
      </x:c>
      <x:c t="n" s="0">
        <x:v>24.04066</x:v>
      </x:c>
      <x:c t="n" s="0">
        <x:v>25.97755</x:v>
      </x:c>
      <x:c t="n" s="0">
        <x:v>22.5024</x:v>
      </x:c>
      <x:c t="n" s="0">
        <x:v>28.65614</x:v>
      </x:c>
      <x:c t="n" s="0">
        <x:v>26.64161</x:v>
      </x:c>
      <x:c t="n" s="0">
        <x:v>27.62427</x:v>
      </x:c>
      <x:c t="n" s="0">
        <x:v>22.02002</x:v>
      </x:c>
      <x:c t="n" s="0">
        <x:v>23.38915</x:v>
      </x:c>
      <x:c t="n" s="0">
        <x:v>22.64224</x:v>
      </x:c>
      <x:c t="n" s="0">
        <x:v>17.23339</x:v>
      </x:c>
      <x:c t="n" s="0">
        <x:v>16.62387</x:v>
      </x:c>
      <x:c t="n" s="0">
        <x:v>18.51835</x:v>
      </x:c>
      <x:c t="n" s="0">
        <x:v>11.7422</x:v>
      </x:c>
      <x:c t="n" s="0">
        <x:v>11.5326</x:v>
      </x:c>
      <x:c t="n" s="0">
        <x:v>8.804871</x:v>
      </x:c>
      <x:c t="n" s="0">
        <x:v>7.616761</x:v>
      </x:c>
      <x:c t="n" s="0">
        <x:v>12.03164</x:v>
      </x:c>
      <x:c t="n" s="0">
        <x:v>6.564707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43948.4076041667</x:v>
      </x:c>
      <x:c t="n" s="7">
        <x:v>43948.4076041667</x:v>
      </x:c>
      <x:c t="n" s="0">
        <x:v>34.93977</x:v>
      </x:c>
      <x:c t="n" s="0">
        <x:v>54.20069</x:v>
      </x:c>
      <x:c t="n" s="0">
        <x:v>90.54144</x:v>
      </x:c>
      <x:c t="n" s="0">
        <x:v>91.56579</x:v>
      </x:c>
      <x:c t="n" s="0">
        <x:v>-16.59358</x:v>
      </x:c>
      <x:c t="n" s="0">
        <x:v>-4.464407</x:v>
      </x:c>
      <x:c t="n" s="0">
        <x:v>-2.324003</x:v>
      </x:c>
      <x:c t="n" s="0">
        <x:v>4.854902</x:v>
      </x:c>
      <x:c t="n" s="0">
        <x:v>6.013484</x:v>
      </x:c>
      <x:c t="n" s="0">
        <x:v>14.07251</x:v>
      </x:c>
      <x:c t="n" s="0">
        <x:v>16.38432</x:v>
      </x:c>
      <x:c t="n" s="0">
        <x:v>20.07374</x:v>
      </x:c>
      <x:c t="n" s="0">
        <x:v>21.00915</x:v>
      </x:c>
      <x:c t="n" s="0">
        <x:v>16.72817</x:v>
      </x:c>
      <x:c t="n" s="0">
        <x:v>17.95071</x:v>
      </x:c>
      <x:c t="n" s="0">
        <x:v>23.50845</x:v>
      </x:c>
      <x:c t="n" s="0">
        <x:v>18.31728</x:v>
      </x:c>
      <x:c t="n" s="0">
        <x:v>18.34128</x:v>
      </x:c>
      <x:c t="n" s="0">
        <x:v>19.29087</x:v>
      </x:c>
      <x:c t="n" s="0">
        <x:v>16.12912</x:v>
      </x:c>
      <x:c t="n" s="0">
        <x:v>17.33836</x:v>
      </x:c>
      <x:c t="n" s="0">
        <x:v>20.92512</x:v>
      </x:c>
      <x:c t="n" s="0">
        <x:v>24.12706</x:v>
      </x:c>
      <x:c t="n" s="0">
        <x:v>25.35049</x:v>
      </x:c>
      <x:c t="n" s="0">
        <x:v>25.88557</x:v>
      </x:c>
      <x:c t="n" s="0">
        <x:v>27.04823</x:v>
      </x:c>
      <x:c t="n" s="0">
        <x:v>27.2844</x:v>
      </x:c>
      <x:c t="n" s="0">
        <x:v>27.18316</x:v>
      </x:c>
      <x:c t="n" s="0">
        <x:v>24.34426</x:v>
      </x:c>
      <x:c t="n" s="0">
        <x:v>22.70184</x:v>
      </x:c>
      <x:c t="n" s="0">
        <x:v>21.56077</x:v>
      </x:c>
      <x:c t="n" s="0">
        <x:v>19.30554</x:v>
      </x:c>
      <x:c t="n" s="0">
        <x:v>18.63333</x:v>
      </x:c>
      <x:c t="n" s="0">
        <x:v>19.48007</x:v>
      </x:c>
      <x:c t="n" s="0">
        <x:v>13.87092</x:v>
      </x:c>
      <x:c t="n" s="0">
        <x:v>16.33537</x:v>
      </x:c>
      <x:c t="n" s="0">
        <x:v>13.27006</x:v>
      </x:c>
      <x:c t="n" s="0">
        <x:v>8.005884</x:v>
      </x:c>
      <x:c t="n" s="0">
        <x:v>13.02377</x:v>
      </x:c>
      <x:c t="n" s="0">
        <x:v>7.565905</x:v>
      </x:c>
      <x:c t="n" s="0">
        <x:v>-15.92079</x:v>
      </x:c>
      <x:c t="n" s="0">
        <x:v>-5.907777</x:v>
      </x:c>
      <x:c t="n" s="0">
        <x:v>1.511636</x:v>
      </x:c>
      <x:c t="n" s="0">
        <x:v>4.248894</x:v>
      </x:c>
      <x:c t="n" s="0">
        <x:v>1.566824</x:v>
      </x:c>
      <x:c t="n" s="0">
        <x:v>7.456975</x:v>
      </x:c>
      <x:c t="n" s="0">
        <x:v>18.16482</x:v>
      </x:c>
      <x:c t="n" s="0">
        <x:v>17.53764</x:v>
      </x:c>
      <x:c t="n" s="0">
        <x:v>20.50113</x:v>
      </x:c>
      <x:c t="n" s="0">
        <x:v>12.51778</x:v>
      </x:c>
      <x:c t="n" s="0">
        <x:v>19.13921</x:v>
      </x:c>
      <x:c t="n" s="0">
        <x:v>28.69476</x:v>
      </x:c>
      <x:c t="n" s="0">
        <x:v>15.55386</x:v>
      </x:c>
      <x:c t="n" s="0">
        <x:v>6.721203</x:v>
      </x:c>
      <x:c t="n" s="0">
        <x:v>12.92078</x:v>
      </x:c>
      <x:c t="n" s="0">
        <x:v>12.73887</x:v>
      </x:c>
      <x:c t="n" s="0">
        <x:v>13.06355</x:v>
      </x:c>
      <x:c t="n" s="0">
        <x:v>22.53359</x:v>
      </x:c>
      <x:c t="n" s="0">
        <x:v>24.4155</x:v>
      </x:c>
      <x:c t="n" s="0">
        <x:v>27.39433</x:v>
      </x:c>
      <x:c t="n" s="0">
        <x:v>27.92814</x:v>
      </x:c>
      <x:c t="n" s="0">
        <x:v>25.89086</x:v>
      </x:c>
      <x:c t="n" s="0">
        <x:v>27.1204</x:v>
      </x:c>
      <x:c t="n" s="0">
        <x:v>26.1831</x:v>
      </x:c>
      <x:c t="n" s="0">
        <x:v>22.40865</x:v>
      </x:c>
      <x:c t="n" s="0">
        <x:v>23.32787</x:v>
      </x:c>
      <x:c t="n" s="0">
        <x:v>21.25616</x:v>
      </x:c>
      <x:c t="n" s="0">
        <x:v>20.99817</x:v>
      </x:c>
      <x:c t="n" s="0">
        <x:v>18.97578</x:v>
      </x:c>
      <x:c t="n" s="0">
        <x:v>18.15578</x:v>
      </x:c>
      <x:c t="n" s="0">
        <x:v>13.60252</x:v>
      </x:c>
      <x:c t="n" s="0">
        <x:v>15.6779</x:v>
      </x:c>
      <x:c t="n" s="0">
        <x:v>10.39234</x:v>
      </x:c>
      <x:c t="n" s="0">
        <x:v>8.236238</x:v>
      </x:c>
      <x:c t="n" s="0">
        <x:v>10.75786</x:v>
      </x:c>
      <x:c t="n" s="0">
        <x:v>5.265744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43948.4076041667</x:v>
      </x:c>
      <x:c t="n" s="7">
        <x:v>43948.4076041667</x:v>
      </x:c>
      <x:c t="n" s="0">
        <x:v>35.28695</x:v>
      </x:c>
      <x:c t="n" s="0">
        <x:v>54.20069</x:v>
      </x:c>
      <x:c t="n" s="0">
        <x:v>90.54355</x:v>
      </x:c>
      <x:c t="n" s="0">
        <x:v>91.56803</x:v>
      </x:c>
      <x:c t="n" s="0">
        <x:v>-16.48871</x:v>
      </x:c>
      <x:c t="n" s="0">
        <x:v>-4.64748</x:v>
      </x:c>
      <x:c t="n" s="0">
        <x:v>-1.50664</x:v>
      </x:c>
      <x:c t="n" s="0">
        <x:v>4.771539</x:v>
      </x:c>
      <x:c t="n" s="0">
        <x:v>5.586962</x:v>
      </x:c>
      <x:c t="n" s="0">
        <x:v>13.54609</x:v>
      </x:c>
      <x:c t="n" s="0">
        <x:v>17.08533</x:v>
      </x:c>
      <x:c t="n" s="0">
        <x:v>19.52396</x:v>
      </x:c>
      <x:c t="n" s="0">
        <x:v>20.93859</x:v>
      </x:c>
      <x:c t="n" s="0">
        <x:v>16.31567</x:v>
      </x:c>
      <x:c t="n" s="0">
        <x:v>18.14582</x:v>
      </x:c>
      <x:c t="n" s="0">
        <x:v>24.76611</x:v>
      </x:c>
      <x:c t="n" s="0">
        <x:v>18.00809</x:v>
      </x:c>
      <x:c t="n" s="0">
        <x:v>17.71355</x:v>
      </x:c>
      <x:c t="n" s="0">
        <x:v>19.50356</x:v>
      </x:c>
      <x:c t="n" s="0">
        <x:v>16.23396</x:v>
      </x:c>
      <x:c t="n" s="0">
        <x:v>17.50097</x:v>
      </x:c>
      <x:c t="n" s="0">
        <x:v>20.72816</x:v>
      </x:c>
      <x:c t="n" s="0">
        <x:v>24.08154</x:v>
      </x:c>
      <x:c t="n" s="0">
        <x:v>25.10301</x:v>
      </x:c>
      <x:c t="n" s="0">
        <x:v>26.41601</x:v>
      </x:c>
      <x:c t="n" s="0">
        <x:v>27.55059</x:v>
      </x:c>
      <x:c t="n" s="0">
        <x:v>27.03076</x:v>
      </x:c>
      <x:c t="n" s="0">
        <x:v>27.2094</x:v>
      </x:c>
      <x:c t="n" s="0">
        <x:v>24.13871</x:v>
      </x:c>
      <x:c t="n" s="0">
        <x:v>22.48369</x:v>
      </x:c>
      <x:c t="n" s="0">
        <x:v>21.29156</x:v>
      </x:c>
      <x:c t="n" s="0">
        <x:v>19.46818</x:v>
      </x:c>
      <x:c t="n" s="0">
        <x:v>18.56054</x:v>
      </x:c>
      <x:c t="n" s="0">
        <x:v>19.2894</x:v>
      </x:c>
      <x:c t="n" s="0">
        <x:v>13.61923</x:v>
      </x:c>
      <x:c t="n" s="0">
        <x:v>16.14286</x:v>
      </x:c>
      <x:c t="n" s="0">
        <x:v>13.1292</x:v>
      </x:c>
      <x:c t="n" s="0">
        <x:v>8.060743</x:v>
      </x:c>
      <x:c t="n" s="0">
        <x:v>12.82314</x:v>
      </x:c>
      <x:c t="n" s="0">
        <x:v>7.2876</x:v>
      </x:c>
      <x:c t="n" s="0">
        <x:v>-15.92079</x:v>
      </x:c>
      <x:c t="n" s="0">
        <x:v>-5.907777</x:v>
      </x:c>
      <x:c t="n" s="0">
        <x:v>1.511636</x:v>
      </x:c>
      <x:c t="n" s="0">
        <x:v>4.248894</x:v>
      </x:c>
      <x:c t="n" s="0">
        <x:v>1.566824</x:v>
      </x:c>
      <x:c t="n" s="0">
        <x:v>7.456975</x:v>
      </x:c>
      <x:c t="n" s="0">
        <x:v>19.80855</x:v>
      </x:c>
      <x:c t="n" s="0">
        <x:v>12.75582</x:v>
      </x:c>
      <x:c t="n" s="0">
        <x:v>20.50113</x:v>
      </x:c>
      <x:c t="n" s="0">
        <x:v>12.51778</x:v>
      </x:c>
      <x:c t="n" s="0">
        <x:v>19.13921</x:v>
      </x:c>
      <x:c t="n" s="0">
        <x:v>28.69476</x:v>
      </x:c>
      <x:c t="n" s="0">
        <x:v>16.45586</x:v>
      </x:c>
      <x:c t="n" s="0">
        <x:v>7.55649</x:v>
      </x:c>
      <x:c t="n" s="0">
        <x:v>21.93213</x:v>
      </x:c>
      <x:c t="n" s="0">
        <x:v>16.60421</x:v>
      </x:c>
      <x:c t="n" s="0">
        <x:v>19.30156</x:v>
      </x:c>
      <x:c t="n" s="0">
        <x:v>19.49122</x:v>
      </x:c>
      <x:c t="n" s="0">
        <x:v>23.36838</x:v>
      </x:c>
      <x:c t="n" s="0">
        <x:v>24.13336</x:v>
      </x:c>
      <x:c t="n" s="0">
        <x:v>28.43333</x:v>
      </x:c>
      <x:c t="n" s="0">
        <x:v>29.93519</x:v>
      </x:c>
      <x:c t="n" s="0">
        <x:v>22.80054</x:v>
      </x:c>
      <x:c t="n" s="0">
        <x:v>26.23116</x:v>
      </x:c>
      <x:c t="n" s="0">
        <x:v>22.54025</x:v>
      </x:c>
      <x:c t="n" s="0">
        <x:v>22.97748</x:v>
      </x:c>
      <x:c t="n" s="0">
        <x:v>19.7277</x:v>
      </x:c>
      <x:c t="n" s="0">
        <x:v>19.13047</x:v>
      </x:c>
      <x:c t="n" s="0">
        <x:v>18.25838</x:v>
      </x:c>
      <x:c t="n" s="0">
        <x:v>17.98063</x:v>
      </x:c>
      <x:c t="n" s="0">
        <x:v>15.12611</x:v>
      </x:c>
      <x:c t="n" s="0">
        <x:v>15.63305</x:v>
      </x:c>
      <x:c t="n" s="0">
        <x:v>13.69416</x:v>
      </x:c>
      <x:c t="n" s="0">
        <x:v>7.79256</x:v>
      </x:c>
      <x:c t="n" s="0">
        <x:v>12.5744</x:v>
      </x:c>
      <x:c t="n" s="0">
        <x:v>5.580738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43948.4076041667</x:v>
      </x:c>
      <x:c t="n" s="7">
        <x:v>43948.4076041667</x:v>
      </x:c>
      <x:c t="n" s="0">
        <x:v>35.49669</x:v>
      </x:c>
      <x:c t="n" s="0">
        <x:v>54.20069</x:v>
      </x:c>
      <x:c t="n" s="0">
        <x:v>81.14279</x:v>
      </x:c>
      <x:c t="n" s="0">
        <x:v>87.56958</x:v>
      </x:c>
      <x:c t="n" s="0">
        <x:v>-15.90824</x:v>
      </x:c>
      <x:c t="n" s="0">
        <x:v>-5.038183</x:v>
      </x:c>
      <x:c t="n" s="0">
        <x:v>-0.9128529</x:v>
      </x:c>
      <x:c t="n" s="0">
        <x:v>4.699055</x:v>
      </x:c>
      <x:c t="n" s="0">
        <x:v>5.023981</x:v>
      </x:c>
      <x:c t="n" s="0">
        <x:v>13.03973</x:v>
      </x:c>
      <x:c t="n" s="0">
        <x:v>17.60573</x:v>
      </x:c>
      <x:c t="n" s="0">
        <x:v>18.99215</x:v>
      </x:c>
      <x:c t="n" s="0">
        <x:v>21.65908</x:v>
      </x:c>
      <x:c t="n" s="0">
        <x:v>17.56274</x:v>
      </x:c>
      <x:c t="n" s="0">
        <x:v>18.30577</x:v>
      </x:c>
      <x:c t="n" s="0">
        <x:v>24.77747</x:v>
      </x:c>
      <x:c t="n" s="0">
        <x:v>18.06668</x:v>
      </x:c>
      <x:c t="n" s="0">
        <x:v>17.10665</x:v>
      </x:c>
      <x:c t="n" s="0">
        <x:v>20.23636</x:v>
      </x:c>
      <x:c t="n" s="0">
        <x:v>16.09369</x:v>
      </x:c>
      <x:c t="n" s="0">
        <x:v>18.09724</x:v>
      </x:c>
      <x:c t="n" s="0">
        <x:v>22.87933</x:v>
      </x:c>
      <x:c t="n" s="0">
        <x:v>23.74001</x:v>
      </x:c>
      <x:c t="n" s="0">
        <x:v>24.84879</x:v>
      </x:c>
      <x:c t="n" s="0">
        <x:v>26.68888</x:v>
      </x:c>
      <x:c t="n" s="0">
        <x:v>27.53037</x:v>
      </x:c>
      <x:c t="n" s="0">
        <x:v>26.70887</x:v>
      </x:c>
      <x:c t="n" s="0">
        <x:v>26.6955</x:v>
      </x:c>
      <x:c t="n" s="0">
        <x:v>24.24366</x:v>
      </x:c>
      <x:c t="n" s="0">
        <x:v>22.41794</x:v>
      </x:c>
      <x:c t="n" s="0">
        <x:v>21.0979</x:v>
      </x:c>
      <x:c t="n" s="0">
        <x:v>19.46675</x:v>
      </x:c>
      <x:c t="n" s="0">
        <x:v>18.55057</x:v>
      </x:c>
      <x:c t="n" s="0">
        <x:v>19.14375</x:v>
      </x:c>
      <x:c t="n" s="0">
        <x:v>13.84102</x:v>
      </x:c>
      <x:c t="n" s="0">
        <x:v>15.91587</x:v>
      </x:c>
      <x:c t="n" s="0">
        <x:v>13.06857</x:v>
      </x:c>
      <x:c t="n" s="0">
        <x:v>7.994036</x:v>
      </x:c>
      <x:c t="n" s="0">
        <x:v>12.71005</x:v>
      </x:c>
      <x:c t="n" s="0">
        <x:v>7.057514</x:v>
      </x:c>
      <x:c t="n" s="0">
        <x:v>-12.90516</x:v>
      </x:c>
      <x:c t="n" s="0">
        <x:v>-10.03666</x:v>
      </x:c>
      <x:c t="n" s="0">
        <x:v>1.511636</x:v>
      </x:c>
      <x:c t="n" s="0">
        <x:v>4.248894</x:v>
      </x:c>
      <x:c t="n" s="0">
        <x:v>-5.138411</x:v>
      </x:c>
      <x:c t="n" s="0">
        <x:v>7.456975</x:v>
      </x:c>
      <x:c t="n" s="0">
        <x:v>19.80855</x:v>
      </x:c>
      <x:c t="n" s="0">
        <x:v>12.75582</x:v>
      </x:c>
      <x:c t="n" s="0">
        <x:v>25.27752</x:v>
      </x:c>
      <x:c t="n" s="0">
        <x:v>22.65932</x:v>
      </x:c>
      <x:c t="n" s="0">
        <x:v>19.13921</x:v>
      </x:c>
      <x:c t="n" s="0">
        <x:v>21.71041</x:v>
      </x:c>
      <x:c t="n" s="0">
        <x:v>18.39443</x:v>
      </x:c>
      <x:c t="n" s="0">
        <x:v>7.990034</x:v>
      </x:c>
      <x:c t="n" s="0">
        <x:v>22.31065</x:v>
      </x:c>
      <x:c t="n" s="0">
        <x:v>14.89767</x:v>
      </x:c>
      <x:c t="n" s="0">
        <x:v>20.65939</x:v>
      </x:c>
      <x:c t="n" s="0">
        <x:v>29.3408</x:v>
      </x:c>
      <x:c t="n" s="0">
        <x:v>21.00537</x:v>
      </x:c>
      <x:c t="n" s="0">
        <x:v>22.67314</x:v>
      </x:c>
      <x:c t="n" s="0">
        <x:v>27.98397</x:v>
      </x:c>
      <x:c t="n" s="0">
        <x:v>26.66402</x:v>
      </x:c>
      <x:c t="n" s="0">
        <x:v>24.11339</x:v>
      </x:c>
      <x:c t="n" s="0">
        <x:v>21.28967</x:v>
      </x:c>
      <x:c t="n" s="0">
        <x:v>25.35655</x:v>
      </x:c>
      <x:c t="n" s="0">
        <x:v>20.69987</x:v>
      </x:c>
      <x:c t="n" s="0">
        <x:v>19.98506</x:v>
      </x:c>
      <x:c t="n" s="0">
        <x:v>19.86789</x:v>
      </x:c>
      <x:c t="n" s="0">
        <x:v>18.72631</x:v>
      </x:c>
      <x:c t="n" s="0">
        <x:v>17.98063</x:v>
      </x:c>
      <x:c t="n" s="0">
        <x:v>12.0134</x:v>
      </x:c>
      <x:c t="n" s="0">
        <x:v>12.39624</x:v>
      </x:c>
      <x:c t="n" s="0">
        <x:v>10.74708</x:v>
      </x:c>
      <x:c t="n" s="0">
        <x:v>7.614793</x:v>
      </x:c>
      <x:c t="n" s="0">
        <x:v>10.61515</x:v>
      </x:c>
      <x:c t="n" s="0">
        <x:v>5.322058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43948.4076041667</x:v>
      </x:c>
      <x:c t="n" s="7">
        <x:v>43948.4076041667</x:v>
      </x:c>
      <x:c t="n" s="0">
        <x:v>37.97842</x:v>
      </x:c>
      <x:c t="n" s="0">
        <x:v>54.20069</x:v>
      </x:c>
      <x:c t="n" s="0">
        <x:v>77.28328</x:v>
      </x:c>
      <x:c t="n" s="0">
        <x:v>80.30614</x:v>
      </x:c>
      <x:c t="n" s="0">
        <x:v>-15.24006</x:v>
      </x:c>
      <x:c t="n" s="0">
        <x:v>-5.545613</x:v>
      </x:c>
      <x:c t="n" s="0">
        <x:v>-0.4630078</x:v>
      </x:c>
      <x:c t="n" s="0">
        <x:v>4.63618</x:v>
      </x:c>
      <x:c t="n" s="0">
        <x:v>4.372434</x:v>
      </x:c>
      <x:c t="n" s="0">
        <x:v>12.555</x:v>
      </x:c>
      <x:c t="n" s="0">
        <x:v>18.00558</x:v>
      </x:c>
      <x:c t="n" s="0">
        <x:v>18.47994</x:v>
      </x:c>
      <x:c t="n" s="0">
        <x:v>22.5293</x:v>
      </x:c>
      <x:c t="n" s="0">
        <x:v>18.98326</x:v>
      </x:c>
      <x:c t="n" s="0">
        <x:v>19.82211</x:v>
      </x:c>
      <x:c t="n" s="0">
        <x:v>24.24671</x:v>
      </x:c>
      <x:c t="n" s="0">
        <x:v>18.11609</x:v>
      </x:c>
      <x:c t="n" s="0">
        <x:v>16.60535</x:v>
      </x:c>
      <x:c t="n" s="0">
        <x:v>20.05764</x:v>
      </x:c>
      <x:c t="n" s="0">
        <x:v>15.83317</x:v>
      </x:c>
      <x:c t="n" s="0">
        <x:v>18.38915</x:v>
      </x:c>
      <x:c t="n" s="0">
        <x:v>23.34921</x:v>
      </x:c>
      <x:c t="n" s="0">
        <x:v>23.44408</x:v>
      </x:c>
      <x:c t="n" s="0">
        <x:v>24.95105</x:v>
      </x:c>
      <x:c t="n" s="0">
        <x:v>27.17992</x:v>
      </x:c>
      <x:c t="n" s="0">
        <x:v>27.40933</x:v>
      </x:c>
      <x:c t="n" s="0">
        <x:v>26.52488</x:v>
      </x:c>
      <x:c t="n" s="0">
        <x:v>26.38844</x:v>
      </x:c>
      <x:c t="n" s="0">
        <x:v>24.24938</x:v>
      </x:c>
      <x:c t="n" s="0">
        <x:v>22.31759</x:v>
      </x:c>
      <x:c t="n" s="0">
        <x:v>20.79476</x:v>
      </x:c>
      <x:c t="n" s="0">
        <x:v>19.73248</x:v>
      </x:c>
      <x:c t="n" s="0">
        <x:v>18.46275</x:v>
      </x:c>
      <x:c t="n" s="0">
        <x:v>18.95016</x:v>
      </x:c>
      <x:c t="n" s="0">
        <x:v>13.81266</x:v>
      </x:c>
      <x:c t="n" s="0">
        <x:v>15.5114</x:v>
      </x:c>
      <x:c t="n" s="0">
        <x:v>12.78253</x:v>
      </x:c>
      <x:c t="n" s="0">
        <x:v>7.880272</x:v>
      </x:c>
      <x:c t="n" s="0">
        <x:v>12.48117</x:v>
      </x:c>
      <x:c t="n" s="0">
        <x:v>6.947032</x:v>
      </x:c>
      <x:c t="n" s="0">
        <x:v>-12.60517</x:v>
      </x:c>
      <x:c t="n" s="0">
        <x:v>-11.1537</x:v>
      </x:c>
      <x:c t="n" s="0">
        <x:v>1.511636</x:v>
      </x:c>
      <x:c t="n" s="0">
        <x:v>4.248894</x:v>
      </x:c>
      <x:c t="n" s="0">
        <x:v>-8.381927</x:v>
      </x:c>
      <x:c t="n" s="0">
        <x:v>7.343676</x:v>
      </x:c>
      <x:c t="n" s="0">
        <x:v>19.80855</x:v>
      </x:c>
      <x:c t="n" s="0">
        <x:v>16.66236</x:v>
      </x:c>
      <x:c t="n" s="0">
        <x:v>25.67283</x:v>
      </x:c>
      <x:c t="n" s="0">
        <x:v>23.18637</x:v>
      </x:c>
      <x:c t="n" s="0">
        <x:v>25.00705</x:v>
      </x:c>
      <x:c t="n" s="0">
        <x:v>18.03953</x:v>
      </x:c>
      <x:c t="n" s="0">
        <x:v>18.39443</x:v>
      </x:c>
      <x:c t="n" s="0">
        <x:v>11.88128</x:v>
      </x:c>
      <x:c t="n" s="0">
        <x:v>18.83266</x:v>
      </x:c>
      <x:c t="n" s="0">
        <x:v>13.51682</x:v>
      </x:c>
      <x:c t="n" s="0">
        <x:v>20.10028</x:v>
      </x:c>
      <x:c t="n" s="0">
        <x:v>21.13384</x:v>
      </x:c>
      <x:c t="n" s="0">
        <x:v>23.01571</x:v>
      </x:c>
      <x:c t="n" s="0">
        <x:v>25.15867</x:v>
      </x:c>
      <x:c t="n" s="0">
        <x:v>28.81984</x:v>
      </x:c>
      <x:c t="n" s="0">
        <x:v>29.02786</x:v>
      </x:c>
      <x:c t="n" s="0">
        <x:v>25.04829</x:v>
      </x:c>
      <x:c t="n" s="0">
        <x:v>24.54536</x:v>
      </x:c>
      <x:c t="n" s="0">
        <x:v>24.59747</x:v>
      </x:c>
      <x:c t="n" s="0">
        <x:v>21.13601</x:v>
      </x:c>
      <x:c t="n" s="0">
        <x:v>18.43266</x:v>
      </x:c>
      <x:c t="n" s="0">
        <x:v>21.16664</x:v>
      </x:c>
      <x:c t="n" s="0">
        <x:v>16.47292</x:v>
      </x:c>
      <x:c t="n" s="0">
        <x:v>17.52403</x:v>
      </x:c>
      <x:c t="n" s="0">
        <x:v>14.13534</x:v>
      </x:c>
      <x:c t="n" s="0">
        <x:v>12.3889</x:v>
      </x:c>
      <x:c t="n" s="0">
        <x:v>10.52476</x:v>
      </x:c>
      <x:c t="n" s="0">
        <x:v>6.980822</x:v>
      </x:c>
      <x:c t="n" s="0">
        <x:v>11.38785</x:v>
      </x:c>
      <x:c t="n" s="0">
        <x:v>6.316701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43948.4076041667</x:v>
      </x:c>
      <x:c t="n" s="7">
        <x:v>43948.4076041667</x:v>
      </x:c>
      <x:c t="n" s="0">
        <x:v>37.4961</x:v>
      </x:c>
      <x:c t="n" s="0">
        <x:v>54.20069</x:v>
      </x:c>
      <x:c t="n" s="0">
        <x:v>80.76676</x:v>
      </x:c>
      <x:c t="n" s="0">
        <x:v>82.80959</x:v>
      </x:c>
      <x:c t="n" s="0">
        <x:v>-14.74095</x:v>
      </x:c>
      <x:c t="n" s="0">
        <x:v>-6.031497</x:v>
      </x:c>
      <x:c t="n" s="0">
        <x:v>-0.1125822</x:v>
      </x:c>
      <x:c t="n" s="0">
        <x:v>4.581752</x:v>
      </x:c>
      <x:c t="n" s="0">
        <x:v>3.726326</x:v>
      </x:c>
      <x:c t="n" s="0">
        <x:v>12.07083</x:v>
      </x:c>
      <x:c t="n" s="0">
        <x:v>18.32015</x:v>
      </x:c>
      <x:c t="n" s="0">
        <x:v>18.97612</x:v>
      </x:c>
      <x:c t="n" s="0">
        <x:v>23.19379</x:v>
      </x:c>
      <x:c t="n" s="0">
        <x:v>19.91137</x:v>
      </x:c>
      <x:c t="n" s="0">
        <x:v>21.07927</x:v>
      </x:c>
      <x:c t="n" s="0">
        <x:v>23.73565</x:v>
      </x:c>
      <x:c t="n" s="0">
        <x:v>17.72309</x:v>
      </x:c>
      <x:c t="n" s="0">
        <x:v>16.18321</x:v>
      </x:c>
      <x:c t="n" s="0">
        <x:v>20.21124</x:v>
      </x:c>
      <x:c t="n" s="0">
        <x:v>15.9338</x:v>
      </x:c>
      <x:c t="n" s="0">
        <x:v>19.36601</x:v>
      </x:c>
      <x:c t="n" s="0">
        <x:v>23.26503</x:v>
      </x:c>
      <x:c t="n" s="0">
        <x:v>23.9169</x:v>
      </x:c>
      <x:c t="n" s="0">
        <x:v>24.57624</x:v>
      </x:c>
      <x:c t="n" s="0">
        <x:v>26.70643</x:v>
      </x:c>
      <x:c t="n" s="0">
        <x:v>27.46617</x:v>
      </x:c>
      <x:c t="n" s="0">
        <x:v>26.17456</x:v>
      </x:c>
      <x:c t="n" s="0">
        <x:v>26.14453</x:v>
      </x:c>
      <x:c t="n" s="0">
        <x:v>24.49808</x:v>
      </x:c>
      <x:c t="n" s="0">
        <x:v>22.14383</x:v>
      </x:c>
      <x:c t="n" s="0">
        <x:v>20.74785</x:v>
      </x:c>
      <x:c t="n" s="0">
        <x:v>19.60812</x:v>
      </x:c>
      <x:c t="n" s="0">
        <x:v>18.17274</x:v>
      </x:c>
      <x:c t="n" s="0">
        <x:v>18.82506</x:v>
      </x:c>
      <x:c t="n" s="0">
        <x:v>13.69957</x:v>
      </x:c>
      <x:c t="n" s="0">
        <x:v>15.1811</x:v>
      </x:c>
      <x:c t="n" s="0">
        <x:v>12.51777</x:v>
      </x:c>
      <x:c t="n" s="0">
        <x:v>7.768174</x:v>
      </x:c>
      <x:c t="n" s="0">
        <x:v>12.19454</x:v>
      </x:c>
      <x:c t="n" s="0">
        <x:v>6.791595</x:v>
      </x:c>
      <x:c t="n" s="0">
        <x:v>-12.60517</x:v>
      </x:c>
      <x:c t="n" s="0">
        <x:v>-11.1537</x:v>
      </x:c>
      <x:c t="n" s="0">
        <x:v>1.511636</x:v>
      </x:c>
      <x:c t="n" s="0">
        <x:v>4.248894</x:v>
      </x:c>
      <x:c t="n" s="0">
        <x:v>-8.381927</x:v>
      </x:c>
      <x:c t="n" s="0">
        <x:v>6.984879</x:v>
      </x:c>
      <x:c t="n" s="0">
        <x:v>19.80855</x:v>
      </x:c>
      <x:c t="n" s="0">
        <x:v>21.10234</x:v>
      </x:c>
      <x:c t="n" s="0">
        <x:v>25.94345</x:v>
      </x:c>
      <x:c t="n" s="0">
        <x:v>23.18637</x:v>
      </x:c>
      <x:c t="n" s="0">
        <x:v>25.00705</x:v>
      </x:c>
      <x:c t="n" s="0">
        <x:v>18.33484</x:v>
      </x:c>
      <x:c t="n" s="0">
        <x:v>10.42294</x:v>
      </x:c>
      <x:c t="n" s="0">
        <x:v>12.65557</x:v>
      </x:c>
      <x:c t="n" s="0">
        <x:v>21.59239</x:v>
      </x:c>
      <x:c t="n" s="0">
        <x:v>17.19159</x:v>
      </x:c>
      <x:c t="n" s="0">
        <x:v>23.03388</x:v>
      </x:c>
      <x:c t="n" s="0">
        <x:v>22.8455</x:v>
      </x:c>
      <x:c t="n" s="0">
        <x:v>25.48882</x:v>
      </x:c>
      <x:c t="n" s="0">
        <x:v>22.36179</x:v>
      </x:c>
      <x:c t="n" s="0">
        <x:v>22.70179</x:v>
      </x:c>
      <x:c t="n" s="0">
        <x:v>25.95123</x:v>
      </x:c>
      <x:c t="n" s="0">
        <x:v>24.10439</x:v>
      </x:c>
      <x:c t="n" s="0">
        <x:v>23.27627</x:v>
      </x:c>
      <x:c t="n" s="0">
        <x:v>25.36484</x:v>
      </x:c>
      <x:c t="n" s="0">
        <x:v>20.22724</x:v>
      </x:c>
      <x:c t="n" s="0">
        <x:v>19.54048</x:v>
      </x:c>
      <x:c t="n" s="0">
        <x:v>18.16783</x:v>
      </x:c>
      <x:c t="n" s="0">
        <x:v>16.4811</x:v>
      </x:c>
      <x:c t="n" s="0">
        <x:v>18.36863</x:v>
      </x:c>
      <x:c t="n" s="0">
        <x:v>12.92898</x:v>
      </x:c>
      <x:c t="n" s="0">
        <x:v>12.64178</x:v>
      </x:c>
      <x:c t="n" s="0">
        <x:v>10.72328</x:v>
      </x:c>
      <x:c t="n" s="0">
        <x:v>7.118669</x:v>
      </x:c>
      <x:c t="n" s="0">
        <x:v>10.47267</x:v>
      </x:c>
      <x:c t="n" s="0">
        <x:v>5.4525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43948.4076041667</x:v>
      </x:c>
      <x:c t="n" s="7">
        <x:v>43948.4076041667</x:v>
      </x:c>
      <x:c t="n" s="0">
        <x:v>35.498</x:v>
      </x:c>
      <x:c t="n" s="0">
        <x:v>54.20069</x:v>
      </x:c>
      <x:c t="n" s="0">
        <x:v>86.41641</x:v>
      </x:c>
      <x:c t="n" s="0">
        <x:v>87.82577</x:v>
      </x:c>
      <x:c t="n" s="0">
        <x:v>-14.35589</x:v>
      </x:c>
      <x:c t="n" s="0">
        <x:v>-6.494367</x:v>
      </x:c>
      <x:c t="n" s="0">
        <x:v>0.1658168</x:v>
      </x:c>
      <x:c t="n" s="0">
        <x:v>4.534724</x:v>
      </x:c>
      <x:c t="n" s="0">
        <x:v>3.086472</x:v>
      </x:c>
      <x:c t="n" s="0">
        <x:v>11.60979</x:v>
      </x:c>
      <x:c t="n" s="0">
        <x:v>18.14827</x:v>
      </x:c>
      <x:c t="n" s="0">
        <x:v>19.35915</x:v>
      </x:c>
      <x:c t="n" s="0">
        <x:v>23.78404</x:v>
      </x:c>
      <x:c t="n" s="0">
        <x:v>20.71676</x:v>
      </x:c>
      <x:c t="n" s="0">
        <x:v>21.92379</x:v>
      </x:c>
      <x:c t="n" s="0">
        <x:v>23.33991</x:v>
      </x:c>
      <x:c t="n" s="0">
        <x:v>17.07185</x:v>
      </x:c>
      <x:c t="n" s="0">
        <x:v>15.98417</x:v>
      </x:c>
      <x:c t="n" s="0">
        <x:v>20.38601</x:v>
      </x:c>
      <x:c t="n" s="0">
        <x:v>15.7672</x:v>
      </x:c>
      <x:c t="n" s="0">
        <x:v>20.12119</x:v>
      </x:c>
      <x:c t="n" s="0">
        <x:v>22.91982</x:v>
      </x:c>
      <x:c t="n" s="0">
        <x:v>23.62568</x:v>
      </x:c>
      <x:c t="n" s="0">
        <x:v>24.76504</x:v>
      </x:c>
      <x:c t="n" s="0">
        <x:v>26.40274</x:v>
      </x:c>
      <x:c t="n" s="0">
        <x:v>27.70247</x:v>
      </x:c>
      <x:c t="n" s="0">
        <x:v>26.09278</x:v>
      </x:c>
      <x:c t="n" s="0">
        <x:v>26.36604</x:v>
      </x:c>
      <x:c t="n" s="0">
        <x:v>24.22316</x:v>
      </x:c>
      <x:c t="n" s="0">
        <x:v>21.97131</x:v>
      </x:c>
      <x:c t="n" s="0">
        <x:v>21.03078</x:v>
      </x:c>
      <x:c t="n" s="0">
        <x:v>19.50433</x:v>
      </x:c>
      <x:c t="n" s="0">
        <x:v>18.00348</x:v>
      </x:c>
      <x:c t="n" s="0">
        <x:v>18.75651</x:v>
      </x:c>
      <x:c t="n" s="0">
        <x:v>13.71864</x:v>
      </x:c>
      <x:c t="n" s="0">
        <x:v>14.83729</x:v>
      </x:c>
      <x:c t="n" s="0">
        <x:v>12.34959</x:v>
      </x:c>
      <x:c t="n" s="0">
        <x:v>7.820441</x:v>
      </x:c>
      <x:c t="n" s="0">
        <x:v>12.31416</x:v>
      </x:c>
      <x:c t="n" s="0">
        <x:v>6.630027</x:v>
      </x:c>
      <x:c t="n" s="0">
        <x:v>-12.60517</x:v>
      </x:c>
      <x:c t="n" s="0">
        <x:v>-11.1537</x:v>
      </x:c>
      <x:c t="n" s="0">
        <x:v>1.511636</x:v>
      </x:c>
      <x:c t="n" s="0">
        <x:v>4.248894</x:v>
      </x:c>
      <x:c t="n" s="0">
        <x:v>-8.381927</x:v>
      </x:c>
      <x:c t="n" s="0">
        <x:v>6.984879</x:v>
      </x:c>
      <x:c t="n" s="0">
        <x:v>14.70764</x:v>
      </x:c>
      <x:c t="n" s="0">
        <x:v>21.10234</x:v>
      </x:c>
      <x:c t="n" s="0">
        <x:v>26.19819</x:v>
      </x:c>
      <x:c t="n" s="0">
        <x:v>23.91769</x:v>
      </x:c>
      <x:c t="n" s="0">
        <x:v>25.00705</x:v>
      </x:c>
      <x:c t="n" s="0">
        <x:v>19.97884</x:v>
      </x:c>
      <x:c t="n" s="0">
        <x:v>4.356699</x:v>
      </x:c>
      <x:c t="n" s="0">
        <x:v>14.82495</x:v>
      </x:c>
      <x:c t="n" s="0">
        <x:v>19.97481</x:v>
      </x:c>
      <x:c t="n" s="0">
        <x:v>12.27686</x:v>
      </x:c>
      <x:c t="n" s="0">
        <x:v>22.41653</x:v>
      </x:c>
      <x:c t="n" s="0">
        <x:v>19.04535</x:v>
      </x:c>
      <x:c t="n" s="0">
        <x:v>19.22738</x:v>
      </x:c>
      <x:c t="n" s="0">
        <x:v>27.76256</x:v>
      </x:c>
      <x:c t="n" s="0">
        <x:v>23.91446</x:v>
      </x:c>
      <x:c t="n" s="0">
        <x:v>28.71925</x:v>
      </x:c>
      <x:c t="n" s="0">
        <x:v>26.80828</x:v>
      </x:c>
      <x:c t="n" s="0">
        <x:v>28.79039</x:v>
      </x:c>
      <x:c t="n" s="0">
        <x:v>21.16783</x:v>
      </x:c>
      <x:c t="n" s="0">
        <x:v>21.84917</x:v>
      </x:c>
      <x:c t="n" s="0">
        <x:v>22.60735</x:v>
      </x:c>
      <x:c t="n" s="0">
        <x:v>19.70188</x:v>
      </x:c>
      <x:c t="n" s="0">
        <x:v>16.81958</x:v>
      </x:c>
      <x:c t="n" s="0">
        <x:v>18.37547</x:v>
      </x:c>
      <x:c t="n" s="0">
        <x:v>13.31739</x:v>
      </x:c>
      <x:c t="n" s="0">
        <x:v>12.70476</x:v>
      </x:c>
      <x:c t="n" s="0">
        <x:v>11.31283</x:v>
      </x:c>
      <x:c t="n" s="0">
        <x:v>8.012852</x:v>
      </x:c>
      <x:c t="n" s="0">
        <x:v>12.73622</x:v>
      </x:c>
      <x:c t="n" s="0">
        <x:v>5.666521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43948.4076041667</x:v>
      </x:c>
      <x:c t="n" s="7">
        <x:v>43948.4076041667</x:v>
      </x:c>
      <x:c t="n" s="0">
        <x:v>37.98784</x:v>
      </x:c>
      <x:c t="n" s="0">
        <x:v>54.20069</x:v>
      </x:c>
      <x:c t="n" s="0">
        <x:v>82.13603</x:v>
      </x:c>
      <x:c t="n" s="0">
        <x:v>87.41383</x:v>
      </x:c>
      <x:c t="n" s="0">
        <x:v>-14.05206</x:v>
      </x:c>
      <x:c t="n" s="0">
        <x:v>-7.062215</x:v>
      </x:c>
      <x:c t="n" s="0">
        <x:v>0.5057298</x:v>
      </x:c>
      <x:c t="n" s="0">
        <x:v>4.289355</x:v>
      </x:c>
      <x:c t="n" s="0">
        <x:v>2.453788</x:v>
      </x:c>
      <x:c t="n" s="0">
        <x:v>11.17315</x:v>
      </x:c>
      <x:c t="n" s="0">
        <x:v>17.54767</x:v>
      </x:c>
      <x:c t="n" s="0">
        <x:v>19.39354</x:v>
      </x:c>
      <x:c t="n" s="0">
        <x:v>24.23151</x:v>
      </x:c>
      <x:c t="n" s="0">
        <x:v>21.41653</x:v>
      </x:c>
      <x:c t="n" s="0">
        <x:v>22.28202</x:v>
      </x:c>
      <x:c t="n" s="0">
        <x:v>22.98415</x:v>
      </x:c>
      <x:c t="n" s="0">
        <x:v>16.69713</x:v>
      </x:c>
      <x:c t="n" s="0">
        <x:v>15.78648</x:v>
      </x:c>
      <x:c t="n" s="0">
        <x:v>19.75794</x:v>
      </x:c>
      <x:c t="n" s="0">
        <x:v>15.51542</x:v>
      </x:c>
      <x:c t="n" s="0">
        <x:v>20.08649</x:v>
      </x:c>
      <x:c t="n" s="0">
        <x:v>22.53389</x:v>
      </x:c>
      <x:c t="n" s="0">
        <x:v>23.03827</x:v>
      </x:c>
      <x:c t="n" s="0">
        <x:v>25.07526</x:v>
      </x:c>
      <x:c t="n" s="0">
        <x:v>25.95276</x:v>
      </x:c>
      <x:c t="n" s="0">
        <x:v>27.76324</x:v>
      </x:c>
      <x:c t="n" s="0">
        <x:v>26.69454</x:v>
      </x:c>
      <x:c t="n" s="0">
        <x:v>26.40102</x:v>
      </x:c>
      <x:c t="n" s="0">
        <x:v>24.30879</x:v>
      </x:c>
      <x:c t="n" s="0">
        <x:v>22.18556</x:v>
      </x:c>
      <x:c t="n" s="0">
        <x:v>20.64216</x:v>
      </x:c>
      <x:c t="n" s="0">
        <x:v>19.58937</x:v>
      </x:c>
      <x:c t="n" s="0">
        <x:v>17.90178</x:v>
      </x:c>
      <x:c t="n" s="0">
        <x:v>18.83979</x:v>
      </x:c>
      <x:c t="n" s="0">
        <x:v>13.46998</x:v>
      </x:c>
      <x:c t="n" s="0">
        <x:v>14.66903</x:v>
      </x:c>
      <x:c t="n" s="0">
        <x:v>12.09503</x:v>
      </x:c>
      <x:c t="n" s="0">
        <x:v>7.69422</x:v>
      </x:c>
      <x:c t="n" s="0">
        <x:v>12.32312</x:v>
      </x:c>
      <x:c t="n" s="0">
        <x:v>6.515464</x:v>
      </x:c>
      <x:c t="n" s="0">
        <x:v>-12.60517</x:v>
      </x:c>
      <x:c t="n" s="0">
        <x:v>-16.71741</x:v>
      </x:c>
      <x:c t="n" s="0">
        <x:v>2.281619</x:v>
      </x:c>
      <x:c t="n" s="0">
        <x:v>1.620113</x:v>
      </x:c>
      <x:c t="n" s="0">
        <x:v>-8.381927</x:v>
      </x:c>
      <x:c t="n" s="0">
        <x:v>6.984879</x:v>
      </x:c>
      <x:c t="n" s="0">
        <x:v>8.763853</x:v>
      </x:c>
      <x:c t="n" s="0">
        <x:v>18.88343</x:v>
      </x:c>
      <x:c t="n" s="0">
        <x:v>26.19819</x:v>
      </x:c>
      <x:c t="n" s="0">
        <x:v>24.13644</x:v>
      </x:c>
      <x:c t="n" s="0">
        <x:v>22.69549</x:v>
      </x:c>
      <x:c t="n" s="0">
        <x:v>19.97884</x:v>
      </x:c>
      <x:c t="n" s="0">
        <x:v>14.86909</x:v>
      </x:c>
      <x:c t="n" s="0">
        <x:v>13.52727</x:v>
      </x:c>
      <x:c t="n" s="0">
        <x:v>9.284951</x:v>
      </x:c>
      <x:c t="n" s="0">
        <x:v>15.39796</x:v>
      </x:c>
      <x:c t="n" s="0">
        <x:v>19.45254</x:v>
      </x:c>
      <x:c t="n" s="0">
        <x:v>17.57507</x:v>
      </x:c>
      <x:c t="n" s="0">
        <x:v>19.46999</x:v>
      </x:c>
      <x:c t="n" s="0">
        <x:v>22.49221</x:v>
      </x:c>
      <x:c t="n" s="0">
        <x:v>21.07244</x:v>
      </x:c>
      <x:c t="n" s="0">
        <x:v>29.18513</x:v>
      </x:c>
      <x:c t="n" s="0">
        <x:v>28.1246</x:v>
      </x:c>
      <x:c t="n" s="0">
        <x:v>24.72617</x:v>
      </x:c>
      <x:c t="n" s="0">
        <x:v>24.81912</x:v>
      </x:c>
      <x:c t="n" s="0">
        <x:v>23.08084</x:v>
      </x:c>
      <x:c t="n" s="0">
        <x:v>16.21589</x:v>
      </x:c>
      <x:c t="n" s="0">
        <x:v>19.7339</x:v>
      </x:c>
      <x:c t="n" s="0">
        <x:v>18.38121</x:v>
      </x:c>
      <x:c t="n" s="0">
        <x:v>19.02116</x:v>
      </x:c>
      <x:c t="n" s="0">
        <x:v>12.36877</x:v>
      </x:c>
      <x:c t="n" s="0">
        <x:v>12.77266</x:v>
      </x:c>
      <x:c t="n" s="0">
        <x:v>9.835673</x:v>
      </x:c>
      <x:c t="n" s="0">
        <x:v>6.637912</x:v>
      </x:c>
      <x:c t="n" s="0">
        <x:v>12.47805</x:v>
      </x:c>
      <x:c t="n" s="0">
        <x:v>5.928946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43948.4076041667</x:v>
      </x:c>
      <x:c t="n" s="7">
        <x:v>43948.4076041667</x:v>
      </x:c>
      <x:c t="n" s="0">
        <x:v>38.69375</x:v>
      </x:c>
      <x:c t="n" s="0">
        <x:v>54.20069</x:v>
      </x:c>
      <x:c t="n" s="0">
        <x:v>82.95529</x:v>
      </x:c>
      <x:c t="n" s="0">
        <x:v>85.72648</x:v>
      </x:c>
      <x:c t="n" s="0">
        <x:v>-13.80842</x:v>
      </x:c>
      <x:c t="n" s="0">
        <x:v>-7.697305</x:v>
      </x:c>
      <x:c t="n" s="0">
        <x:v>0.835315</x:v>
      </x:c>
      <x:c t="n" s="0">
        <x:v>3.944161</x:v>
      </x:c>
      <x:c t="n" s="0">
        <x:v>1.871518</x:v>
      </x:c>
      <x:c t="n" s="0">
        <x:v>10.762</x:v>
      </x:c>
      <x:c t="n" s="0">
        <x:v>16.9595</x:v>
      </x:c>
      <x:c t="n" s="0">
        <x:v>19.26778</x:v>
      </x:c>
      <x:c t="n" s="0">
        <x:v>24.45719</x:v>
      </x:c>
      <x:c t="n" s="0">
        <x:v>21.93613</x:v>
      </x:c>
      <x:c t="n" s="0">
        <x:v>21.83286</x:v>
      </x:c>
      <x:c t="n" s="0">
        <x:v>22.65539</x:v>
      </x:c>
      <x:c t="n" s="0">
        <x:v>16.60475</x:v>
      </x:c>
      <x:c t="n" s="0">
        <x:v>15.28249</x:v>
      </x:c>
      <x:c t="n" s="0">
        <x:v>19.12275</x:v>
      </x:c>
      <x:c t="n" s="0">
        <x:v>15.92589</x:v>
      </x:c>
      <x:c t="n" s="0">
        <x:v>19.77697</x:v>
      </x:c>
      <x:c t="n" s="0">
        <x:v>23.3729</x:v>
      </x:c>
      <x:c t="n" s="0">
        <x:v>23.44685</x:v>
      </x:c>
      <x:c t="n" s="0">
        <x:v>24.97905</x:v>
      </x:c>
      <x:c t="n" s="0">
        <x:v>25.3575</x:v>
      </x:c>
      <x:c t="n" s="0">
        <x:v>27.8074</x:v>
      </x:c>
      <x:c t="n" s="0">
        <x:v>26.2136</x:v>
      </x:c>
      <x:c t="n" s="0">
        <x:v>26.5648</x:v>
      </x:c>
      <x:c t="n" s="0">
        <x:v>24.83072</x:v>
      </x:c>
      <x:c t="n" s="0">
        <x:v>21.90926</x:v>
      </x:c>
      <x:c t="n" s="0">
        <x:v>20.83638</x:v>
      </x:c>
      <x:c t="n" s="0">
        <x:v>19.47411</x:v>
      </x:c>
      <x:c t="n" s="0">
        <x:v>17.92085</x:v>
      </x:c>
      <x:c t="n" s="0">
        <x:v>18.64371</x:v>
      </x:c>
      <x:c t="n" s="0">
        <x:v>13.39301</x:v>
      </x:c>
      <x:c t="n" s="0">
        <x:v>14.37387</x:v>
      </x:c>
      <x:c t="n" s="0">
        <x:v>11.75482</x:v>
      </x:c>
      <x:c t="n" s="0">
        <x:v>7.45816</x:v>
      </x:c>
      <x:c t="n" s="0">
        <x:v>12.41282</x:v>
      </x:c>
      <x:c t="n" s="0">
        <x:v>6.389145</x:v>
      </x:c>
      <x:c t="n" s="0">
        <x:v>-12.60517</x:v>
      </x:c>
      <x:c t="n" s="0">
        <x:v>-18.73441</x:v>
      </x:c>
      <x:c t="n" s="0">
        <x:v>2.381265</x:v>
      </x:c>
      <x:c t="n" s="0">
        <x:v>1.070717</x:v>
      </x:c>
      <x:c t="n" s="0">
        <x:v>-3.655683</x:v>
      </x:c>
      <x:c t="n" s="0">
        <x:v>6.984879</x:v>
      </x:c>
      <x:c t="n" s="0">
        <x:v>8.763853</x:v>
      </x:c>
      <x:c t="n" s="0">
        <x:v>18.44867</x:v>
      </x:c>
      <x:c t="n" s="0">
        <x:v>24.1946</x:v>
      </x:c>
      <x:c t="n" s="0">
        <x:v>24.13644</x:v>
      </x:c>
      <x:c t="n" s="0">
        <x:v>17.4264</x:v>
      </x:c>
      <x:c t="n" s="0">
        <x:v>19.97884</x:v>
      </x:c>
      <x:c t="n" s="0">
        <x:v>16.0209</x:v>
      </x:c>
      <x:c t="n" s="0">
        <x:v>9.755528</x:v>
      </x:c>
      <x:c t="n" s="0">
        <x:v>7.624349</x:v>
      </x:c>
      <x:c t="n" s="0">
        <x:v>18.1669</x:v>
      </x:c>
      <x:c t="n" s="0">
        <x:v>16.4768</x:v>
      </x:c>
      <x:c t="n" s="0">
        <x:v>27.12546</x:v>
      </x:c>
      <x:c t="n" s="0">
        <x:v>24.98087</x:v>
      </x:c>
      <x:c t="n" s="0">
        <x:v>24.30128</x:v>
      </x:c>
      <x:c t="n" s="0">
        <x:v>16.09207</x:v>
      </x:c>
      <x:c t="n" s="0">
        <x:v>27.55204</x:v>
      </x:c>
      <x:c t="n" s="0">
        <x:v>20.66169</x:v>
      </x:c>
      <x:c t="n" s="0">
        <x:v>28.80741</x:v>
      </x:c>
      <x:c t="n" s="0">
        <x:v>27.43386</x:v>
      </x:c>
      <x:c t="n" s="0">
        <x:v>21.50428</x:v>
      </x:c>
      <x:c t="n" s="0">
        <x:v>22.22122</x:v>
      </x:c>
      <x:c t="n" s="0">
        <x:v>19.72921</x:v>
      </x:c>
      <x:c t="n" s="0">
        <x:v>18.39312</x:v>
      </x:c>
      <x:c t="n" s="0">
        <x:v>17.65469</x:v>
      </x:c>
      <x:c t="n" s="0">
        <x:v>12.73038</x:v>
      </x:c>
      <x:c t="n" s="0">
        <x:v>12.22744</x:v>
      </x:c>
      <x:c t="n" s="0">
        <x:v>8.869819</x:v>
      </x:c>
      <x:c t="n" s="0">
        <x:v>6.030963</x:v>
      </x:c>
      <x:c t="n" s="0">
        <x:v>12.39035</x:v>
      </x:c>
      <x:c t="n" s="0">
        <x:v>5.59533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43948.4076041667</x:v>
      </x:c>
      <x:c t="n" s="7">
        <x:v>43948.4076041667</x:v>
      </x:c>
      <x:c t="n" s="0">
        <x:v>39.73983</x:v>
      </x:c>
      <x:c t="n" s="0">
        <x:v>54.20069</x:v>
      </x:c>
      <x:c t="n" s="0">
        <x:v>83.56785</x:v>
      </x:c>
      <x:c t="n" s="0">
        <x:v>85.84084</x:v>
      </x:c>
      <x:c t="n" s="0">
        <x:v>-13.61062</x:v>
      </x:c>
      <x:c t="n" s="0">
        <x:v>-8.324543</x:v>
      </x:c>
      <x:c t="n" s="0">
        <x:v>1.098251</x:v>
      </x:c>
      <x:c t="n" s="0">
        <x:v>3.625947</x:v>
      </x:c>
      <x:c t="n" s="0">
        <x:v>1.603256</x:v>
      </x:c>
      <x:c t="n" s="0">
        <x:v>10.37715</x:v>
      </x:c>
      <x:c t="n" s="0">
        <x:v>16.38524</x:v>
      </x:c>
      <x:c t="n" s="0">
        <x:v>19.15742</x:v>
      </x:c>
      <x:c t="n" s="0">
        <x:v>23.78793</x:v>
      </x:c>
      <x:c t="n" s="0">
        <x:v>23.24742</x:v>
      </x:c>
      <x:c t="n" s="0">
        <x:v>21.40867</x:v>
      </x:c>
      <x:c t="n" s="0">
        <x:v>22.19571</x:v>
      </x:c>
      <x:c t="n" s="0">
        <x:v>16.54989</x:v>
      </x:c>
      <x:c t="n" s="0">
        <x:v>14.76085</x:v>
      </x:c>
      <x:c t="n" s="0">
        <x:v>18.53469</x:v>
      </x:c>
      <x:c t="n" s="0">
        <x:v>16.37053</x:v>
      </x:c>
      <x:c t="n" s="0">
        <x:v>19.23847</x:v>
      </x:c>
      <x:c t="n" s="0">
        <x:v>23.01761</x:v>
      </x:c>
      <x:c t="n" s="0">
        <x:v>23.39882</x:v>
      </x:c>
      <x:c t="n" s="0">
        <x:v>24.71449</x:v>
      </x:c>
      <x:c t="n" s="0">
        <x:v>24.89634</x:v>
      </x:c>
      <x:c t="n" s="0">
        <x:v>28.15155</x:v>
      </x:c>
      <x:c t="n" s="0">
        <x:v>26.51783</x:v>
      </x:c>
      <x:c t="n" s="0">
        <x:v>26.76452</x:v>
      </x:c>
      <x:c t="n" s="0">
        <x:v>24.72101</x:v>
      </x:c>
      <x:c t="n" s="0">
        <x:v>22.0055</x:v>
      </x:c>
      <x:c t="n" s="0">
        <x:v>20.65718</x:v>
      </x:c>
      <x:c t="n" s="0">
        <x:v>19.63492</x:v>
      </x:c>
      <x:c t="n" s="0">
        <x:v>18.14224</x:v>
      </x:c>
      <x:c t="n" s="0">
        <x:v>18.91254</x:v>
      </x:c>
      <x:c t="n" s="0">
        <x:v>13.46931</x:v>
      </x:c>
      <x:c t="n" s="0">
        <x:v>14.21518</x:v>
      </x:c>
      <x:c t="n" s="0">
        <x:v>11.8586</x:v>
      </x:c>
      <x:c t="n" s="0">
        <x:v>7.299273</x:v>
      </x:c>
      <x:c t="n" s="0">
        <x:v>12.27512</x:v>
      </x:c>
      <x:c t="n" s="0">
        <x:v>6.371012</x:v>
      </x:c>
      <x:c t="n" s="0">
        <x:v>-12.60517</x:v>
      </x:c>
      <x:c t="n" s="0">
        <x:v>-18.73441</x:v>
      </x:c>
      <x:c t="n" s="0">
        <x:v>2.381265</x:v>
      </x:c>
      <x:c t="n" s="0">
        <x:v>1.070717</x:v>
      </x:c>
      <x:c t="n" s="0">
        <x:v>-0.4224832</x:v>
      </x:c>
      <x:c t="n" s="0">
        <x:v>6.984879</x:v>
      </x:c>
      <x:c t="n" s="0">
        <x:v>8.763853</x:v>
      </x:c>
      <x:c t="n" s="0">
        <x:v>18.44867</x:v>
      </x:c>
      <x:c t="n" s="0">
        <x:v>7.810299</x:v>
      </x:c>
      <x:c t="n" s="0">
        <x:v>27.9075</x:v>
      </x:c>
      <x:c t="n" s="0">
        <x:v>17.4264</x:v>
      </x:c>
      <x:c t="n" s="0">
        <x:v>16.48939</x:v>
      </x:c>
      <x:c t="n" s="0">
        <x:v>16.5425</x:v>
      </x:c>
      <x:c t="n" s="0">
        <x:v>8.117651</x:v>
      </x:c>
      <x:c t="n" s="0">
        <x:v>12.9898</x:v>
      </x:c>
      <x:c t="n" s="0">
        <x:v>17.01792</x:v>
      </x:c>
      <x:c t="n" s="0">
        <x:v>12.07139</x:v>
      </x:c>
      <x:c t="n" s="0">
        <x:v>12.70981</x:v>
      </x:c>
      <x:c t="n" s="0">
        <x:v>24.64778</x:v>
      </x:c>
      <x:c t="n" s="0">
        <x:v>22.68013</x:v>
      </x:c>
      <x:c t="n" s="0">
        <x:v>21.21327</x:v>
      </x:c>
      <x:c t="n" s="0">
        <x:v>29.24002</x:v>
      </x:c>
      <x:c t="n" s="0">
        <x:v>28.91431</x:v>
      </x:c>
      <x:c t="n" s="0">
        <x:v>26.93416</x:v>
      </x:c>
      <x:c t="n" s="0">
        <x:v>23.96164</x:v>
      </x:c>
      <x:c t="n" s="0">
        <x:v>20.38159</x:v>
      </x:c>
      <x:c t="n" s="0">
        <x:v>20.56758</x:v>
      </x:c>
      <x:c t="n" s="0">
        <x:v>19.93808</x:v>
      </x:c>
      <x:c t="n" s="0">
        <x:v>18.35297</x:v>
      </x:c>
      <x:c t="n" s="0">
        <x:v>20.06592</x:v>
      </x:c>
      <x:c t="n" s="0">
        <x:v>13.88389</x:v>
      </x:c>
      <x:c t="n" s="0">
        <x:v>13.67796</x:v>
      </x:c>
      <x:c t="n" s="0">
        <x:v>12.81628</x:v>
      </x:c>
      <x:c t="n" s="0">
        <x:v>6.723235</x:v>
      </x:c>
      <x:c t="n" s="0">
        <x:v>12.82261</x:v>
      </x:c>
      <x:c t="n" s="0">
        <x:v>6.240965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43948.4076041667</x:v>
      </x:c>
      <x:c t="n" s="7">
        <x:v>43948.4076041667</x:v>
      </x:c>
      <x:c t="n" s="0">
        <x:v>36.47922</x:v>
      </x:c>
      <x:c t="n" s="0">
        <x:v>54.20069</x:v>
      </x:c>
      <x:c t="n" s="0">
        <x:v>72.21275</x:v>
      </x:c>
      <x:c t="n" s="0">
        <x:v>79.17716</x:v>
      </x:c>
      <x:c t="n" s="0">
        <x:v>-13.44856</x:v>
      </x:c>
      <x:c t="n" s="0">
        <x:v>-8.942836</x:v>
      </x:c>
      <x:c t="n" s="0">
        <x:v>1.310851</x:v>
      </x:c>
      <x:c t="n" s="0">
        <x:v>3.334411</x:v>
      </x:c>
      <x:c t="n" s="0">
        <x:v>1.360257</x:v>
      </x:c>
      <x:c t="n" s="0">
        <x:v>10.01912</x:v>
      </x:c>
      <x:c t="n" s="0">
        <x:v>16.36273</x:v>
      </x:c>
      <x:c t="n" s="0">
        <x:v>19.21882</x:v>
      </x:c>
      <x:c t="n" s="0">
        <x:v>23.12133</x:v>
      </x:c>
      <x:c t="n" s="0">
        <x:v>24.32253</x:v>
      </x:c>
      <x:c t="n" s="0">
        <x:v>21.01041</x:v>
      </x:c>
      <x:c t="n" s="0">
        <x:v>21.70547</x:v>
      </x:c>
      <x:c t="n" s="0">
        <x:v>16.6666</x:v>
      </x:c>
      <x:c t="n" s="0">
        <x:v>14.19061</x:v>
      </x:c>
      <x:c t="n" s="0">
        <x:v>18.27925</x:v>
      </x:c>
      <x:c t="n" s="0">
        <x:v>15.76032</x:v>
      </x:c>
      <x:c t="n" s="0">
        <x:v>18.80531</x:v>
      </x:c>
      <x:c t="n" s="0">
        <x:v>22.45018</x:v>
      </x:c>
      <x:c t="n" s="0">
        <x:v>23.65929</x:v>
      </x:c>
      <x:c t="n" s="0">
        <x:v>24.42831</x:v>
      </x:c>
      <x:c t="n" s="0">
        <x:v>24.85579</x:v>
      </x:c>
      <x:c t="n" s="0">
        <x:v>28.39169</x:v>
      </x:c>
      <x:c t="n" s="0">
        <x:v>26.50393</x:v>
      </x:c>
      <x:c t="n" s="0">
        <x:v>26.98768</x:v>
      </x:c>
      <x:c t="n" s="0">
        <x:v>24.74725</x:v>
      </x:c>
      <x:c t="n" s="0">
        <x:v>22.36658</x:v>
      </x:c>
      <x:c t="n" s="0">
        <x:v>20.98453</x:v>
      </x:c>
      <x:c t="n" s="0">
        <x:v>19.87569</x:v>
      </x:c>
      <x:c t="n" s="0">
        <x:v>18.52918</x:v>
      </x:c>
      <x:c t="n" s="0">
        <x:v>18.90432</x:v>
      </x:c>
      <x:c t="n" s="0">
        <x:v>13.52048</x:v>
      </x:c>
      <x:c t="n" s="0">
        <x:v>14.00765</x:v>
      </x:c>
      <x:c t="n" s="0">
        <x:v>11.66061</x:v>
      </x:c>
      <x:c t="n" s="0">
        <x:v>7.195634</x:v>
      </x:c>
      <x:c t="n" s="0">
        <x:v>12.33778</x:v>
      </x:c>
      <x:c t="n" s="0">
        <x:v>6.259925</x:v>
      </x:c>
      <x:c t="n" s="0">
        <x:v>-12.60517</x:v>
      </x:c>
      <x:c t="n" s="0">
        <x:v>-18.73441</x:v>
      </x:c>
      <x:c t="n" s="0">
        <x:v>2.381265</x:v>
      </x:c>
      <x:c t="n" s="0">
        <x:v>1.070717</x:v>
      </x:c>
      <x:c t="n" s="0">
        <x:v>-0.4224832</x:v>
      </x:c>
      <x:c t="n" s="0">
        <x:v>6.984879</x:v>
      </x:c>
      <x:c t="n" s="0">
        <x:v>17.57576</x:v>
      </x:c>
      <x:c t="n" s="0">
        <x:v>19.97619</x:v>
      </x:c>
      <x:c t="n" s="0">
        <x:v>7.810299</x:v>
      </x:c>
      <x:c t="n" s="0">
        <x:v>27.9075</x:v>
      </x:c>
      <x:c t="n" s="0">
        <x:v>17.4264</x:v>
      </x:c>
      <x:c t="n" s="0">
        <x:v>16.48939</x:v>
      </x:c>
      <x:c t="n" s="0">
        <x:v>17.29292</x:v>
      </x:c>
      <x:c t="n" s="0">
        <x:v>6.721864</x:v>
      </x:c>
      <x:c t="n" s="0">
        <x:v>16.37865</x:v>
      </x:c>
      <x:c t="n" s="0">
        <x:v>6.958975</x:v>
      </x:c>
      <x:c t="n" s="0">
        <x:v>16.01858</x:v>
      </x:c>
      <x:c t="n" s="0">
        <x:v>16.47636</x:v>
      </x:c>
      <x:c t="n" s="0">
        <x:v>24.78812</x:v>
      </x:c>
      <x:c t="n" s="0">
        <x:v>22.46496</x:v>
      </x:c>
      <x:c t="n" s="0">
        <x:v>25.73935</x:v>
      </x:c>
      <x:c t="n" s="0">
        <x:v>29.4984</x:v>
      </x:c>
      <x:c t="n" s="0">
        <x:v>24.61832</x:v>
      </x:c>
      <x:c t="n" s="0">
        <x:v>28.44926</x:v>
      </x:c>
      <x:c t="n" s="0">
        <x:v>24.33539</x:v>
      </x:c>
      <x:c t="n" s="0">
        <x:v>23.76721</x:v>
      </x:c>
      <x:c t="n" s="0">
        <x:v>22.03477</x:v>
      </x:c>
      <x:c t="n" s="0">
        <x:v>20.95528</x:v>
      </x:c>
      <x:c t="n" s="0">
        <x:v>21.26146</x:v>
      </x:c>
      <x:c t="n" s="0">
        <x:v>19.04304</x:v>
      </x:c>
      <x:c t="n" s="0">
        <x:v>13.25951</x:v>
      </x:c>
      <x:c t="n" s="0">
        <x:v>11.51072</x:v>
      </x:c>
      <x:c t="n" s="0">
        <x:v>9.878143</x:v>
      </x:c>
      <x:c t="n" s="0">
        <x:v>5.952599</x:v>
      </x:c>
      <x:c t="n" s="0">
        <x:v>11.89966</x:v>
      </x:c>
      <x:c t="n" s="0">
        <x:v>5.235428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43948.4076041667</x:v>
      </x:c>
      <x:c t="n" s="7">
        <x:v>43948.4076041667</x:v>
      </x:c>
      <x:c t="n" s="0">
        <x:v>38.95458</x:v>
      </x:c>
      <x:c t="n" s="0">
        <x:v>54.20069</x:v>
      </x:c>
      <x:c t="n" s="0">
        <x:v>75.25751</x:v>
      </x:c>
      <x:c t="n" s="0">
        <x:v>78.31104</x:v>
      </x:c>
      <x:c t="n" s="0">
        <x:v>-12.77439</x:v>
      </x:c>
      <x:c t="n" s="0">
        <x:v>-9.550963</x:v>
      </x:c>
      <x:c t="n" s="0">
        <x:v>1.484526</x:v>
      </x:c>
      <x:c t="n" s="0">
        <x:v>3.068934</x:v>
      </x:c>
      <x:c t="n" s="0">
        <x:v>1.141392</x:v>
      </x:c>
      <x:c t="n" s="0">
        <x:v>11.25745</x:v>
      </x:c>
      <x:c t="n" s="0">
        <x:v>16.78816</x:v>
      </x:c>
      <x:c t="n" s="0">
        <x:v>19.40994</x:v>
      </x:c>
      <x:c t="n" s="0">
        <x:v>22.95962</x:v>
      </x:c>
      <x:c t="n" s="0">
        <x:v>25.06806</x:v>
      </x:c>
      <x:c t="n" s="0">
        <x:v>20.58554</x:v>
      </x:c>
      <x:c t="n" s="0">
        <x:v>21.23797</x:v>
      </x:c>
      <x:c t="n" s="0">
        <x:v>16.76385</x:v>
      </x:c>
      <x:c t="n" s="0">
        <x:v>14.07285</x:v>
      </x:c>
      <x:c t="n" s="0">
        <x:v>18.12836</x:v>
      </x:c>
      <x:c t="n" s="0">
        <x:v>15.20291</x:v>
      </x:c>
      <x:c t="n" s="0">
        <x:v>18.78078</x:v>
      </x:c>
      <x:c t="n" s="0">
        <x:v>22.32381</x:v>
      </x:c>
      <x:c t="n" s="0">
        <x:v>24.08159</x:v>
      </x:c>
      <x:c t="n" s="0">
        <x:v>24.27736</x:v>
      </x:c>
      <x:c t="n" s="0">
        <x:v>25.50809</x:v>
      </x:c>
      <x:c t="n" s="0">
        <x:v>28.21039</x:v>
      </x:c>
      <x:c t="n" s="0">
        <x:v>26.11387</x:v>
      </x:c>
      <x:c t="n" s="0">
        <x:v>26.89265</x:v>
      </x:c>
      <x:c t="n" s="0">
        <x:v>24.49329</x:v>
      </x:c>
      <x:c t="n" s="0">
        <x:v>22.2461</x:v>
      </x:c>
      <x:c t="n" s="0">
        <x:v>21.34029</x:v>
      </x:c>
      <x:c t="n" s="0">
        <x:v>19.75741</x:v>
      </x:c>
      <x:c t="n" s="0">
        <x:v>18.49318</x:v>
      </x:c>
      <x:c t="n" s="0">
        <x:v>18.93212</x:v>
      </x:c>
      <x:c t="n" s="0">
        <x:v>13.3891</x:v>
      </x:c>
      <x:c t="n" s="0">
        <x:v>13.71559</x:v>
      </x:c>
      <x:c t="n" s="0">
        <x:v>11.68037</x:v>
      </x:c>
      <x:c t="n" s="0">
        <x:v>7.169218</x:v>
      </x:c>
      <x:c t="n" s="0">
        <x:v>12.22361</x:v>
      </x:c>
      <x:c t="n" s="0">
        <x:v>6.038126</x:v>
      </x:c>
      <x:c t="n" s="0">
        <x:v>-9.577</x:v>
      </x:c>
      <x:c t="n" s="0">
        <x:v>-18.73441</x:v>
      </x:c>
      <x:c t="n" s="0">
        <x:v>2.381265</x:v>
      </x:c>
      <x:c t="n" s="0">
        <x:v>1.070717</x:v>
      </x:c>
      <x:c t="n" s="0">
        <x:v>-0.4224832</x:v>
      </x:c>
      <x:c t="n" s="0">
        <x:v>16.15854</x:v>
      </x:c>
      <x:c t="n" s="0">
        <x:v>18.68002</x:v>
      </x:c>
      <x:c t="n" s="0">
        <x:v>20.38555</x:v>
      </x:c>
      <x:c t="n" s="0">
        <x:v>22.99502</x:v>
      </x:c>
      <x:c t="n" s="0">
        <x:v>27.9075</x:v>
      </x:c>
      <x:c t="n" s="0">
        <x:v>16.29921</x:v>
      </x:c>
      <x:c t="n" s="0">
        <x:v>15.44601</x:v>
      </x:c>
      <x:c t="n" s="0">
        <x:v>16.17916</x:v>
      </x:c>
      <x:c t="n" s="0">
        <x:v>14.38725</x:v>
      </x:c>
      <x:c t="n" s="0">
        <x:v>17.32747</x:v>
      </x:c>
      <x:c t="n" s="0">
        <x:v>8.811657</x:v>
      </x:c>
      <x:c t="n" s="0">
        <x:v>19.03212</x:v>
      </x:c>
      <x:c t="n" s="0">
        <x:v>22.10071</x:v>
      </x:c>
      <x:c t="n" s="0">
        <x:v>25.41075</x:v>
      </x:c>
      <x:c t="n" s="0">
        <x:v>23.83874</x:v>
      </x:c>
      <x:c t="n" s="0">
        <x:v>28.27069</x:v>
      </x:c>
      <x:c t="n" s="0">
        <x:v>27.80644</x:v>
      </x:c>
      <x:c t="n" s="0">
        <x:v>23.8095</x:v>
      </x:c>
      <x:c t="n" s="0">
        <x:v>24.66394</x:v>
      </x:c>
      <x:c t="n" s="0">
        <x:v>21.72702</x:v>
      </x:c>
      <x:c t="n" s="0">
        <x:v>23.79939</x:v>
      </x:c>
      <x:c t="n" s="0">
        <x:v>22.52593</x:v>
      </x:c>
      <x:c t="n" s="0">
        <x:v>18.10584</x:v>
      </x:c>
      <x:c t="n" s="0">
        <x:v>16.60895</x:v>
      </x:c>
      <x:c t="n" s="0">
        <x:v>18.91238</x:v>
      </x:c>
      <x:c t="n" s="0">
        <x:v>12.40487</x:v>
      </x:c>
      <x:c t="n" s="0">
        <x:v>11.04398</x:v>
      </x:c>
      <x:c t="n" s="0">
        <x:v>11.55442</x:v>
      </x:c>
      <x:c t="n" s="0">
        <x:v>7.356046</x:v>
      </x:c>
      <x:c t="n" s="0">
        <x:v>11.62316</x:v>
      </x:c>
      <x:c t="n" s="0">
        <x:v>4.484764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43948.4076041667</x:v>
      </x:c>
      <x:c t="n" s="7">
        <x:v>43948.4076041667</x:v>
      </x:c>
      <x:c t="n" s="0">
        <x:v>39.85498</x:v>
      </x:c>
      <x:c t="n" s="0">
        <x:v>54.20069</x:v>
      </x:c>
      <x:c t="n" s="0">
        <x:v>72.94212</x:v>
      </x:c>
      <x:c t="n" s="0">
        <x:v>78.95847</x:v>
      </x:c>
      <x:c t="n" s="0">
        <x:v>-12.13423</x:v>
      </x:c>
      <x:c t="n" s="0">
        <x:v>-10.14761</x:v>
      </x:c>
      <x:c t="n" s="0">
        <x:v>1.594808</x:v>
      </x:c>
      <x:c t="n" s="0">
        <x:v>2.7205</x:v>
      </x:c>
      <x:c t="n" s="0">
        <x:v>0.9453261</x:v>
      </x:c>
      <x:c t="n" s="0">
        <x:v>12.41438</x:v>
      </x:c>
      <x:c t="n" s="0">
        <x:v>17.12115</x:v>
      </x:c>
      <x:c t="n" s="0">
        <x:v>19.94124</x:v>
      </x:c>
      <x:c t="n" s="0">
        <x:v>22.9648</x:v>
      </x:c>
      <x:c t="n" s="0">
        <x:v>25.02431</x:v>
      </x:c>
      <x:c t="n" s="0">
        <x:v>20.16845</x:v>
      </x:c>
      <x:c t="n" s="0">
        <x:v>20.58877</x:v>
      </x:c>
      <x:c t="n" s="0">
        <x:v>16.15763</x:v>
      </x:c>
      <x:c t="n" s="0">
        <x:v>14.19929</x:v>
      </x:c>
      <x:c t="n" s="0">
        <x:v>17.96933</x:v>
      </x:c>
      <x:c t="n" s="0">
        <x:v>14.81606</x:v>
      </x:c>
      <x:c t="n" s="0">
        <x:v>18.92458</x:v>
      </x:c>
      <x:c t="n" s="0">
        <x:v>22.13538</x:v>
      </x:c>
      <x:c t="n" s="0">
        <x:v>24.12682</x:v>
      </x:c>
      <x:c t="n" s="0">
        <x:v>24.4103</x:v>
      </x:c>
      <x:c t="n" s="0">
        <x:v>25.67356</x:v>
      </x:c>
      <x:c t="n" s="0">
        <x:v>28.1076</x:v>
      </x:c>
      <x:c t="n" s="0">
        <x:v>26.38788</x:v>
      </x:c>
      <x:c t="n" s="0">
        <x:v>26.4501</x:v>
      </x:c>
      <x:c t="n" s="0">
        <x:v>24.29526</x:v>
      </x:c>
      <x:c t="n" s="0">
        <x:v>22.60042</x:v>
      </x:c>
      <x:c t="n" s="0">
        <x:v>21.2218</x:v>
      </x:c>
      <x:c t="n" s="0">
        <x:v>19.66865</x:v>
      </x:c>
      <x:c t="n" s="0">
        <x:v>18.43159</x:v>
      </x:c>
      <x:c t="n" s="0">
        <x:v>19.05569</x:v>
      </x:c>
      <x:c t="n" s="0">
        <x:v>13.26146</x:v>
      </x:c>
      <x:c t="n" s="0">
        <x:v>13.44817</x:v>
      </x:c>
      <x:c t="n" s="0">
        <x:v>11.6837</x:v>
      </x:c>
      <x:c t="n" s="0">
        <x:v>7.031323</x:v>
      </x:c>
      <x:c t="n" s="0">
        <x:v>12.35328</x:v>
      </x:c>
      <x:c t="n" s="0">
        <x:v>5.865955</x:v>
      </x:c>
      <x:c t="n" s="0">
        <x:v>-9.577</x:v>
      </x:c>
      <x:c t="n" s="0">
        <x:v>-18.73441</x:v>
      </x:c>
      <x:c t="n" s="0">
        <x:v>2.011605</x:v>
      </x:c>
      <x:c t="n" s="0">
        <x:v>-1.73901</x:v>
      </x:c>
      <x:c t="n" s="0">
        <x:v>-0.4224832</x:v>
      </x:c>
      <x:c t="n" s="0">
        <x:v>16.15854</x:v>
      </x:c>
      <x:c t="n" s="0">
        <x:v>18.68002</x:v>
      </x:c>
      <x:c t="n" s="0">
        <x:v>23.31712</x:v>
      </x:c>
      <x:c t="n" s="0">
        <x:v>22.99502</x:v>
      </x:c>
      <x:c t="n" s="0">
        <x:v>22.65985</x:v>
      </x:c>
      <x:c t="n" s="0">
        <x:v>16.29921</x:v>
      </x:c>
      <x:c t="n" s="0">
        <x:v>8.125194</x:v>
      </x:c>
      <x:c t="n" s="0">
        <x:v>7.077775</x:v>
      </x:c>
      <x:c t="n" s="0">
        <x:v>14.72093</x:v>
      </x:c>
      <x:c t="n" s="0">
        <x:v>16.48258</x:v>
      </x:c>
      <x:c t="n" s="0">
        <x:v>11.68509</x:v>
      </x:c>
      <x:c t="n" s="0">
        <x:v>19.77054</x:v>
      </x:c>
      <x:c t="n" s="0">
        <x:v>20.24192</x:v>
      </x:c>
      <x:c t="n" s="0">
        <x:v>23.95618</x:v>
      </x:c>
      <x:c t="n" s="0">
        <x:v>25.05825</x:v>
      </x:c>
      <x:c t="n" s="0">
        <x:v>26.77858</x:v>
      </x:c>
      <x:c t="n" s="0">
        <x:v>26.0906</x:v>
      </x:c>
      <x:c t="n" s="0">
        <x:v>28.04707</x:v>
      </x:c>
      <x:c t="n" s="0">
        <x:v>22.22211</x:v>
      </x:c>
      <x:c t="n" s="0">
        <x:v>24.36174</x:v>
      </x:c>
      <x:c t="n" s="0">
        <x:v>23.49722</x:v>
      </x:c>
      <x:c t="n" s="0">
        <x:v>21.87921</x:v>
      </x:c>
      <x:c t="n" s="0">
        <x:v>19.41315</x:v>
      </x:c>
      <x:c t="n" s="0">
        <x:v>18.28089</x:v>
      </x:c>
      <x:c t="n" s="0">
        <x:v>20.74686</x:v>
      </x:c>
      <x:c t="n" s="0">
        <x:v>13.32192</x:v>
      </x:c>
      <x:c t="n" s="0">
        <x:v>11.44921</x:v>
      </x:c>
      <x:c t="n" s="0">
        <x:v>12.43299</x:v>
      </x:c>
      <x:c t="n" s="0">
        <x:v>4.94369</x:v>
      </x:c>
      <x:c t="n" s="0">
        <x:v>13.28681</x:v>
      </x:c>
      <x:c t="n" s="0">
        <x:v>4.81758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43948.4076157407</x:v>
      </x:c>
      <x:c t="n" s="7">
        <x:v>43948.4076157407</x:v>
      </x:c>
      <x:c t="n" s="0">
        <x:v>38.05145</x:v>
      </x:c>
      <x:c t="n" s="0">
        <x:v>54.20069</x:v>
      </x:c>
      <x:c t="n" s="0">
        <x:v>77.22009</x:v>
      </x:c>
      <x:c t="n" s="0">
        <x:v>80.85323</x:v>
      </x:c>
      <x:c t="n" s="0">
        <x:v>-11.65351</x:v>
      </x:c>
      <x:c t="n" s="0">
        <x:v>-10.73135</x:v>
      </x:c>
      <x:c t="n" s="0">
        <x:v>1.596666</x:v>
      </x:c>
      <x:c t="n" s="0">
        <x:v>2.059131</x:v>
      </x:c>
      <x:c t="n" s="0">
        <x:v>0.7705745</x:v>
      </x:c>
      <x:c t="n" s="0">
        <x:v>13.20519</x:v>
      </x:c>
      <x:c t="n" s="0">
        <x:v>17.38662</x:v>
      </x:c>
      <x:c t="n" s="0">
        <x:v>21.17161</x:v>
      </x:c>
      <x:c t="n" s="0">
        <x:v>22.96923</x:v>
      </x:c>
      <x:c t="n" s="0">
        <x:v>24.6162</x:v>
      </x:c>
      <x:c t="n" s="0">
        <x:v>19.77751</x:v>
      </x:c>
      <x:c t="n" s="0">
        <x:v>19.94536</x:v>
      </x:c>
      <x:c t="n" s="0">
        <x:v>15.56312</x:v>
      </x:c>
      <x:c t="n" s="0">
        <x:v>14.12475</x:v>
      </x:c>
      <x:c t="n" s="0">
        <x:v>17.6794</x:v>
      </x:c>
      <x:c t="n" s="0">
        <x:v>16.29017</x:v>
      </x:c>
      <x:c t="n" s="0">
        <x:v>19.80898</x:v>
      </x:c>
      <x:c t="n" s="0">
        <x:v>22.93321</x:v>
      </x:c>
      <x:c t="n" s="0">
        <x:v>23.87533</x:v>
      </x:c>
      <x:c t="n" s="0">
        <x:v>24.16849</x:v>
      </x:c>
      <x:c t="n" s="0">
        <x:v>26.31815</x:v>
      </x:c>
      <x:c t="n" s="0">
        <x:v>27.75427</x:v>
      </x:c>
      <x:c t="n" s="0">
        <x:v>27.0916</x:v>
      </x:c>
      <x:c t="n" s="0">
        <x:v>26.47239</x:v>
      </x:c>
      <x:c t="n" s="0">
        <x:v>24.55452</x:v>
      </x:c>
      <x:c t="n" s="0">
        <x:v>22.87281</x:v>
      </x:c>
      <x:c t="n" s="0">
        <x:v>21.36807</x:v>
      </x:c>
      <x:c t="n" s="0">
        <x:v>19.70266</x:v>
      </x:c>
      <x:c t="n" s="0">
        <x:v>18.42481</x:v>
      </x:c>
      <x:c t="n" s="0">
        <x:v>19.32131</x:v>
      </x:c>
      <x:c t="n" s="0">
        <x:v>13.13458</x:v>
      </x:c>
      <x:c t="n" s="0">
        <x:v>13.3017</x:v>
      </x:c>
      <x:c t="n" s="0">
        <x:v>11.56849</x:v>
      </x:c>
      <x:c t="n" s="0">
        <x:v>6.919818</x:v>
      </x:c>
      <x:c t="n" s="0">
        <x:v>12.50752</x:v>
      </x:c>
      <x:c t="n" s="0">
        <x:v>5.716608</x:v>
      </x:c>
      <x:c t="n" s="0">
        <x:v>-9.577</x:v>
      </x:c>
      <x:c t="n" s="0">
        <x:v>-18.73441</x:v>
      </x:c>
      <x:c t="n" s="0">
        <x:v>1.607527</x:v>
      </x:c>
      <x:c t="n" s="0">
        <x:v>-12.18375</x:v>
      </x:c>
      <x:c t="n" s="0">
        <x:v>-0.4224832</x:v>
      </x:c>
      <x:c t="n" s="0">
        <x:v>16.15854</x:v>
      </x:c>
      <x:c t="n" s="0">
        <x:v>18.68002</x:v>
      </x:c>
      <x:c t="n" s="0">
        <x:v>25.05147</x:v>
      </x:c>
      <x:c t="n" s="0">
        <x:v>22.99502</x:v>
      </x:c>
      <x:c t="n" s="0">
        <x:v>20.88541</x:v>
      </x:c>
      <x:c t="n" s="0">
        <x:v>16.29921</x:v>
      </x:c>
      <x:c t="n" s="0">
        <x:v>8.125194</x:v>
      </x:c>
      <x:c t="n" s="0">
        <x:v>7.077775</x:v>
      </x:c>
      <x:c t="n" s="0">
        <x:v>13.47249</x:v>
      </x:c>
      <x:c t="n" s="0">
        <x:v>15.33791</x:v>
      </x:c>
      <x:c t="n" s="0">
        <x:v>21.60953</x:v>
      </x:c>
      <x:c t="n" s="0">
        <x:v>23.3178</x:v>
      </x:c>
      <x:c t="n" s="0">
        <x:v>26.17023</x:v>
      </x:c>
      <x:c t="n" s="0">
        <x:v>22.75098</x:v>
      </x:c>
      <x:c t="n" s="0">
        <x:v>23.70294</x:v>
      </x:c>
      <x:c t="n" s="0">
        <x:v>27.98565</x:v>
      </x:c>
      <x:c t="n" s="0">
        <x:v>24.1225</x:v>
      </x:c>
      <x:c t="n" s="0">
        <x:v>29.64953</x:v>
      </x:c>
      <x:c t="n" s="0">
        <x:v>26.30483</x:v>
      </x:c>
      <x:c t="n" s="0">
        <x:v>25.28766</x:v>
      </x:c>
      <x:c t="n" s="0">
        <x:v>25.36399</x:v>
      </x:c>
      <x:c t="n" s="0">
        <x:v>23.1251</x:v>
      </x:c>
      <x:c t="n" s="0">
        <x:v>19.65906</x:v>
      </x:c>
      <x:c t="n" s="0">
        <x:v>18.12496</x:v>
      </x:c>
      <x:c t="n" s="0">
        <x:v>20.16779</x:v>
      </x:c>
      <x:c t="n" s="0">
        <x:v>13.16278</x:v>
      </x:c>
      <x:c t="n" s="0">
        <x:v>12.97743</x:v>
      </x:c>
      <x:c t="n" s="0">
        <x:v>9.82691</x:v>
      </x:c>
      <x:c t="n" s="0">
        <x:v>6.475803</x:v>
      </x:c>
      <x:c t="n" s="0">
        <x:v>12.93617</x:v>
      </x:c>
      <x:c t="n" s="0">
        <x:v>4.602573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43948.4076157407</x:v>
      </x:c>
      <x:c t="n" s="7">
        <x:v>43948.4076157407</x:v>
      </x:c>
      <x:c t="n" s="0">
        <x:v>38.2147</x:v>
      </x:c>
      <x:c t="n" s="0">
        <x:v>54.20069</x:v>
      </x:c>
      <x:c t="n" s="0">
        <x:v>86.73508</x:v>
      </x:c>
      <x:c t="n" s="0">
        <x:v>89.47589</x:v>
      </x:c>
      <x:c t="n" s="0">
        <x:v>-11.28129</x:v>
      </x:c>
      <x:c t="n" s="0">
        <x:v>-11.30067</x:v>
      </x:c>
      <x:c t="n" s="0">
        <x:v>1.598252</x:v>
      </x:c>
      <x:c t="n" s="0">
        <x:v>1.401686</x:v>
      </x:c>
      <x:c t="n" s="0">
        <x:v>0.615555</x:v>
      </x:c>
      <x:c t="n" s="0">
        <x:v>13.78251</x:v>
      </x:c>
      <x:c t="n" s="0">
        <x:v>17.60117</x:v>
      </x:c>
      <x:c t="n" s="0">
        <x:v>22.00196</x:v>
      </x:c>
      <x:c t="n" s="0">
        <x:v>22.9207</x:v>
      </x:c>
      <x:c t="n" s="0">
        <x:v>24.23447</x:v>
      </x:c>
      <x:c t="n" s="0">
        <x:v>19.3504</x:v>
      </x:c>
      <x:c t="n" s="0">
        <x:v>19.30861</x:v>
      </x:c>
      <x:c t="n" s="0">
        <x:v>15.4722</x:v>
      </x:c>
      <x:c t="n" s="0">
        <x:v>14.03543</x:v>
      </x:c>
      <x:c t="n" s="0">
        <x:v>17.35383</x:v>
      </x:c>
      <x:c t="n" s="0">
        <x:v>17.50052</x:v>
      </x:c>
      <x:c t="n" s="0">
        <x:v>19.95644</x:v>
      </x:c>
      <x:c t="n" s="0">
        <x:v>23.84099</x:v>
      </x:c>
      <x:c t="n" s="0">
        <x:v>23.82309</x:v>
      </x:c>
      <x:c t="n" s="0">
        <x:v>24.24916</x:v>
      </x:c>
      <x:c t="n" s="0">
        <x:v>25.97416</x:v>
      </x:c>
      <x:c t="n" s="0">
        <x:v>27.76929</x:v>
      </x:c>
      <x:c t="n" s="0">
        <x:v>27.47963</x:v>
      </x:c>
      <x:c t="n" s="0">
        <x:v>26.2495</x:v>
      </x:c>
      <x:c t="n" s="0">
        <x:v>24.98318</x:v>
      </x:c>
      <x:c t="n" s="0">
        <x:v>23.21522</x:v>
      </x:c>
      <x:c t="n" s="0">
        <x:v>21.46031</x:v>
      </x:c>
      <x:c t="n" s="0">
        <x:v>19.93171</x:v>
      </x:c>
      <x:c t="n" s="0">
        <x:v>18.53602</x:v>
      </x:c>
      <x:c t="n" s="0">
        <x:v>19.31057</x:v>
      </x:c>
      <x:c t="n" s="0">
        <x:v>13.40507</x:v>
      </x:c>
      <x:c t="n" s="0">
        <x:v>13.29559</x:v>
      </x:c>
      <x:c t="n" s="0">
        <x:v>11.50321</x:v>
      </x:c>
      <x:c t="n" s="0">
        <x:v>6.693741</x:v>
      </x:c>
      <x:c t="n" s="0">
        <x:v>12.61799</x:v>
      </x:c>
      <x:c t="n" s="0">
        <x:v>5.587542</x:v>
      </x:c>
      <x:c t="n" s="0">
        <x:v>-9.310855</x:v>
      </x:c>
      <x:c t="n" s="0">
        <x:v>-19.06831</x:v>
      </x:c>
      <x:c t="n" s="0">
        <x:v>1.607527</x:v>
      </x:c>
      <x:c t="n" s="0">
        <x:v>-12.18375</x:v>
      </x:c>
      <x:c t="n" s="0">
        <x:v>3.47077</x:v>
      </x:c>
      <x:c t="n" s="0">
        <x:v>16.15854</x:v>
      </x:c>
      <x:c t="n" s="0">
        <x:v>18.26832</x:v>
      </x:c>
      <x:c t="n" s="0">
        <x:v>25.05147</x:v>
      </x:c>
      <x:c t="n" s="0">
        <x:v>22.48423</x:v>
      </x:c>
      <x:c t="n" s="0">
        <x:v>20.72971</x:v>
      </x:c>
      <x:c t="n" s="0">
        <x:v>14.2186</x:v>
      </x:c>
      <x:c t="n" s="0">
        <x:v>10.36229</x:v>
      </x:c>
      <x:c t="n" s="0">
        <x:v>16.03974</x:v>
      </x:c>
      <x:c t="n" s="0">
        <x:v>15.01439</x:v>
      </x:c>
      <x:c t="n" s="0">
        <x:v>14.60996</x:v>
      </x:c>
      <x:c t="n" s="0">
        <x:v>21.24434</x:v>
      </x:c>
      <x:c t="n" s="0">
        <x:v>21.85012</x:v>
      </x:c>
      <x:c t="n" s="0">
        <x:v>28.86976</x:v>
      </x:c>
      <x:c t="n" s="0">
        <x:v>24.46583</x:v>
      </x:c>
      <x:c t="n" s="0">
        <x:v>25.88374</x:v>
      </x:c>
      <x:c t="n" s="0">
        <x:v>26.72048</x:v>
      </x:c>
      <x:c t="n" s="0">
        <x:v>29.12471</x:v>
      </x:c>
      <x:c t="n" s="0">
        <x:v>29.83579</x:v>
      </x:c>
      <x:c t="n" s="0">
        <x:v>24.61744</x:v>
      </x:c>
      <x:c t="n" s="0">
        <x:v>26.90327</x:v>
      </x:c>
      <x:c t="n" s="0">
        <x:v>24.31847</x:v>
      </x:c>
      <x:c t="n" s="0">
        <x:v>20.11553</x:v>
      </x:c>
      <x:c t="n" s="0">
        <x:v>21.97619</x:v>
      </x:c>
      <x:c t="n" s="0">
        <x:v>19.24315</x:v>
      </x:c>
      <x:c t="n" s="0">
        <x:v>19.24595</x:v>
      </x:c>
      <x:c t="n" s="0">
        <x:v>13.85393</x:v>
      </x:c>
      <x:c t="n" s="0">
        <x:v>13.41954</x:v>
      </x:c>
      <x:c t="n" s="0">
        <x:v>10.92464</x:v>
      </x:c>
      <x:c t="n" s="0">
        <x:v>5.221181</x:v>
      </x:c>
      <x:c t="n" s="0">
        <x:v>13.50774</x:v>
      </x:c>
      <x:c t="n" s="0">
        <x:v>4.981967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43948.4076157407</x:v>
      </x:c>
      <x:c t="n" s="7">
        <x:v>43948.4076157407</x:v>
      </x:c>
      <x:c t="n" s="0">
        <x:v>39.86136</x:v>
      </x:c>
      <x:c t="n" s="0">
        <x:v>54.20069</x:v>
      </x:c>
      <x:c t="n" s="0">
        <x:v>86.2924</x:v>
      </x:c>
      <x:c t="n" s="0">
        <x:v>89.49845</x:v>
      </x:c>
      <x:c t="n" s="0">
        <x:v>-10.61176</x:v>
      </x:c>
      <x:c t="n" s="0">
        <x:v>-11.92254</x:v>
      </x:c>
      <x:c t="n" s="0">
        <x:v>1.599606</x:v>
      </x:c>
      <x:c t="n" s="0">
        <x:v>0.7487765</x:v>
      </x:c>
      <x:c t="n" s="0">
        <x:v>3.935151</x:v>
      </x:c>
      <x:c t="n" s="0">
        <x:v>14.22126</x:v>
      </x:c>
      <x:c t="n" s="0">
        <x:v>17.24632</x:v>
      </x:c>
      <x:c t="n" s="0">
        <x:v>22.53503</x:v>
      </x:c>
      <x:c t="n" s="0">
        <x:v>22.84928</x:v>
      </x:c>
      <x:c t="n" s="0">
        <x:v>23.79966</x:v>
      </x:c>
      <x:c t="n" s="0">
        <x:v>18.75199</x:v>
      </x:c>
      <x:c t="n" s="0">
        <x:v>18.9374</x:v>
      </x:c>
      <x:c t="n" s="0">
        <x:v>15.64723</x:v>
      </x:c>
      <x:c t="n" s="0">
        <x:v>14.8304</x:v>
      </x:c>
      <x:c t="n" s="0">
        <x:v>17.12485</x:v>
      </x:c>
      <x:c t="n" s="0">
        <x:v>17.89093</x:v>
      </x:c>
      <x:c t="n" s="0">
        <x:v>21.09282</x:v>
      </x:c>
      <x:c t="n" s="0">
        <x:v>25.44792</x:v>
      </x:c>
      <x:c t="n" s="0">
        <x:v>24.54985</x:v>
      </x:c>
      <x:c t="n" s="0">
        <x:v>25.90116</x:v>
      </x:c>
      <x:c t="n" s="0">
        <x:v>26.20157</x:v>
      </x:c>
      <x:c t="n" s="0">
        <x:v>28.65493</x:v>
      </x:c>
      <x:c t="n" s="0">
        <x:v>27.2292</x:v>
      </x:c>
      <x:c t="n" s="0">
        <x:v>26.10992</x:v>
      </x:c>
      <x:c t="n" s="0">
        <x:v>25.25933</x:v>
      </x:c>
      <x:c t="n" s="0">
        <x:v>23.08926</x:v>
      </x:c>
      <x:c t="n" s="0">
        <x:v>21.84648</x:v>
      </x:c>
      <x:c t="n" s="0">
        <x:v>20.09812</x:v>
      </x:c>
      <x:c t="n" s="0">
        <x:v>18.76724</x:v>
      </x:c>
      <x:c t="n" s="0">
        <x:v>19.39445</x:v>
      </x:c>
      <x:c t="n" s="0">
        <x:v>13.45107</x:v>
      </x:c>
      <x:c t="n" s="0">
        <x:v>13.39335</x:v>
      </x:c>
      <x:c t="n" s="0">
        <x:v>11.28748</x:v>
      </x:c>
      <x:c t="n" s="0">
        <x:v>6.655161</x:v>
      </x:c>
      <x:c t="n" s="0">
        <x:v>12.51743</x:v>
      </x:c>
      <x:c t="n" s="0">
        <x:v>5.700791</x:v>
      </x:c>
      <x:c t="n" s="0">
        <x:v>-7.799927</x:v>
      </x:c>
      <x:c t="n" s="0">
        <x:v>-22.62787</x:v>
      </x:c>
      <x:c t="n" s="0">
        <x:v>1.607527</x:v>
      </x:c>
      <x:c t="n" s="0">
        <x:v>-12.18375</x:v>
      </x:c>
      <x:c t="n" s="0">
        <x:v>10.5837</x:v>
      </x:c>
      <x:c t="n" s="0">
        <x:v>16.15854</x:v>
      </x:c>
      <x:c t="n" s="0">
        <x:v>13.09643</x:v>
      </x:c>
      <x:c t="n" s="0">
        <x:v>24.23436</x:v>
      </x:c>
      <x:c t="n" s="0">
        <x:v>22.40609</x:v>
      </x:c>
      <x:c t="n" s="0">
        <x:v>19.44819</x:v>
      </x:c>
      <x:c t="n" s="0">
        <x:v>10.07788</x:v>
      </x:c>
      <x:c t="n" s="0">
        <x:v>16.1806</x:v>
      </x:c>
      <x:c t="n" s="0">
        <x:v>16.55016</x:v>
      </x:c>
      <x:c t="n" s="0">
        <x:v>17.79403</x:v>
      </x:c>
      <x:c t="n" s="0">
        <x:v>16.11333</x:v>
      </x:c>
      <x:c t="n" s="0">
        <x:v>18.42191</x:v>
      </x:c>
      <x:c t="n" s="0">
        <x:v>24.24998</x:v>
      </x:c>
      <x:c t="n" s="0">
        <x:v>28.77271</x:v>
      </x:c>
      <x:c t="n" s="0">
        <x:v>27.4016</x:v>
      </x:c>
      <x:c t="n" s="0">
        <x:v>29.84212</x:v>
      </x:c>
      <x:c t="n" s="0">
        <x:v>25.54771</x:v>
      </x:c>
      <x:c t="n" s="0">
        <x:v>31.33636</x:v>
      </x:c>
      <x:c t="n" s="0">
        <x:v>21.50229</x:v>
      </x:c>
      <x:c t="n" s="0">
        <x:v>24.56765</x:v>
      </x:c>
      <x:c t="n" s="0">
        <x:v>26.59187</x:v>
      </x:c>
      <x:c t="n" s="0">
        <x:v>20.5027</x:v>
      </x:c>
      <x:c t="n" s="0">
        <x:v>23.71754</x:v>
      </x:c>
      <x:c t="n" s="0">
        <x:v>19.68827</x:v>
      </x:c>
      <x:c t="n" s="0">
        <x:v>19.85324</x:v>
      </x:c>
      <x:c t="n" s="0">
        <x:v>20.49656</x:v>
      </x:c>
      <x:c t="n" s="0">
        <x:v>14.12878</x:v>
      </x:c>
      <x:c t="n" s="0">
        <x:v>13.45558</x:v>
      </x:c>
      <x:c t="n" s="0">
        <x:v>10.04973</x:v>
      </x:c>
      <x:c t="n" s="0">
        <x:v>7.221389</x:v>
      </x:c>
      <x:c t="n" s="0">
        <x:v>11.49676</x:v>
      </x:c>
      <x:c t="n" s="0">
        <x:v>6.193831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43948.4076157407</x:v>
      </x:c>
      <x:c t="n" s="7">
        <x:v>43948.4076157407</x:v>
      </x:c>
      <x:c t="n" s="0">
        <x:v>37.8816</x:v>
      </x:c>
      <x:c t="n" s="0">
        <x:v>54.20069</x:v>
      </x:c>
      <x:c t="n" s="0">
        <x:v>76.34857</x:v>
      </x:c>
      <x:c t="n" s="0">
        <x:v>80.00436</x:v>
      </x:c>
      <x:c t="n" s="0">
        <x:v>-10.06973</x:v>
      </x:c>
      <x:c t="n" s="0">
        <x:v>-12.54522</x:v>
      </x:c>
      <x:c t="n" s="0">
        <x:v>1.600762</x:v>
      </x:c>
      <x:c t="n" s="0">
        <x:v>0.1010984</x:v>
      </x:c>
      <x:c t="n" s="0">
        <x:v>5.778555</x:v>
      </x:c>
      <x:c t="n" s="0">
        <x:v>14.59049</x:v>
      </x:c>
      <x:c t="n" s="0">
        <x:v>16.83753</x:v>
      </x:c>
      <x:c t="n" s="0">
        <x:v>22.51511</x:v>
      </x:c>
      <x:c t="n" s="0">
        <x:v>22.71793</x:v>
      </x:c>
      <x:c t="n" s="0">
        <x:v>23.3787</x:v>
      </x:c>
      <x:c t="n" s="0">
        <x:v>18.16628</x:v>
      </x:c>
      <x:c t="n" s="0">
        <x:v>18.62876</x:v>
      </x:c>
      <x:c t="n" s="0">
        <x:v>15.38522</x:v>
      </x:c>
      <x:c t="n" s="0">
        <x:v>15.23009</x:v>
      </x:c>
      <x:c t="n" s="0">
        <x:v>17.14006</x:v>
      </x:c>
      <x:c t="n" s="0">
        <x:v>18.34562</x:v>
      </x:c>
      <x:c t="n" s="0">
        <x:v>21.45622</x:v>
      </x:c>
      <x:c t="n" s="0">
        <x:v>25.01191</x:v>
      </x:c>
      <x:c t="n" s="0">
        <x:v>24.91188</x:v>
      </x:c>
      <x:c t="n" s="0">
        <x:v>25.76503</x:v>
      </x:c>
      <x:c t="n" s="0">
        <x:v>25.88385</x:v>
      </x:c>
      <x:c t="n" s="0">
        <x:v>28.6674</x:v>
      </x:c>
      <x:c t="n" s="0">
        <x:v>27.24012</x:v>
      </x:c>
      <x:c t="n" s="0">
        <x:v>25.69086</x:v>
      </x:c>
      <x:c t="n" s="0">
        <x:v>25.03528</x:v>
      </x:c>
      <x:c t="n" s="0">
        <x:v>23.37807</x:v>
      </x:c>
      <x:c t="n" s="0">
        <x:v>22.06827</x:v>
      </x:c>
      <x:c t="n" s="0">
        <x:v>20.08329</x:v>
      </x:c>
      <x:c t="n" s="0">
        <x:v>19.01916</x:v>
      </x:c>
      <x:c t="n" s="0">
        <x:v>19.48271</x:v>
      </x:c>
      <x:c t="n" s="0">
        <x:v>13.50788</x:v>
      </x:c>
      <x:c t="n" s="0">
        <x:v>13.23359</x:v>
      </x:c>
      <x:c t="n" s="0">
        <x:v>11.11938</x:v>
      </x:c>
      <x:c t="n" s="0">
        <x:v>6.830983</x:v>
      </x:c>
      <x:c t="n" s="0">
        <x:v>12.49252</x:v>
      </x:c>
      <x:c t="n" s="0">
        <x:v>5.700982</x:v>
      </x:c>
      <x:c t="n" s="0">
        <x:v>-7.799927</x:v>
      </x:c>
      <x:c t="n" s="0">
        <x:v>-22.62787</x:v>
      </x:c>
      <x:c t="n" s="0">
        <x:v>1.607527</x:v>
      </x:c>
      <x:c t="n" s="0">
        <x:v>-12.18375</x:v>
      </x:c>
      <x:c t="n" s="0">
        <x:v>10.5837</x:v>
      </x:c>
      <x:c t="n" s="0">
        <x:v>16.392</x:v>
      </x:c>
      <x:c t="n" s="0">
        <x:v>13.09643</x:v>
      </x:c>
      <x:c t="n" s="0">
        <x:v>22.39667</x:v>
      </x:c>
      <x:c t="n" s="0">
        <x:v>21.30617</x:v>
      </x:c>
      <x:c t="n" s="0">
        <x:v>19.44819</x:v>
      </x:c>
      <x:c t="n" s="0">
        <x:v>10.07788</x:v>
      </x:c>
      <x:c t="n" s="0">
        <x:v>16.1806</x:v>
      </x:c>
      <x:c t="n" s="0">
        <x:v>10.68266</x:v>
      </x:c>
      <x:c t="n" s="0">
        <x:v>16.22329</x:v>
      </x:c>
      <x:c t="n" s="0">
        <x:v>17.1392</x:v>
      </x:c>
      <x:c t="n" s="0">
        <x:v>22.43538</x:v>
      </x:c>
      <x:c t="n" s="0">
        <x:v>24.6209</x:v>
      </x:c>
      <x:c t="n" s="0">
        <x:v>18.60353</x:v>
      </x:c>
      <x:c t="n" s="0">
        <x:v>26.63421</x:v>
      </x:c>
      <x:c t="n" s="0">
        <x:v>24.68467</x:v>
      </x:c>
      <x:c t="n" s="0">
        <x:v>25.92527</x:v>
      </x:c>
      <x:c t="n" s="0">
        <x:v>31.17992</x:v>
      </x:c>
      <x:c t="n" s="0">
        <x:v>27.99276</x:v>
      </x:c>
      <x:c t="n" s="0">
        <x:v>25.99339</x:v>
      </x:c>
      <x:c t="n" s="0">
        <x:v>24.86358</x:v>
      </x:c>
      <x:c t="n" s="0">
        <x:v>24.42743</x:v>
      </x:c>
      <x:c t="n" s="0">
        <x:v>23.26557</x:v>
      </x:c>
      <x:c t="n" s="0">
        <x:v>20.41942</x:v>
      </x:c>
      <x:c t="n" s="0">
        <x:v>20.3305</x:v>
      </x:c>
      <x:c t="n" s="0">
        <x:v>19.14085</x:v>
      </x:c>
      <x:c t="n" s="0">
        <x:v>12.9206</x:v>
      </x:c>
      <x:c t="n" s="0">
        <x:v>12.33405</x:v>
      </x:c>
      <x:c t="n" s="0">
        <x:v>9.485497</x:v>
      </x:c>
      <x:c t="n" s="0">
        <x:v>7.062302</x:v>
      </x:c>
      <x:c t="n" s="0">
        <x:v>12.54555</x:v>
      </x:c>
      <x:c t="n" s="0">
        <x:v>6.070847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43948.4076157407</x:v>
      </x:c>
      <x:c t="n" s="7">
        <x:v>43948.4076157407</x:v>
      </x:c>
      <x:c t="n" s="0">
        <x:v>36.02616</x:v>
      </x:c>
      <x:c t="n" s="0">
        <x:v>54.20069</x:v>
      </x:c>
      <x:c t="n" s="0">
        <x:v>78.41106</x:v>
      </x:c>
      <x:c t="n" s="0">
        <x:v>80.96385</x:v>
      </x:c>
      <x:c t="n" s="0">
        <x:v>-9.655</x:v>
      </x:c>
      <x:c t="n" s="0">
        <x:v>-13.15832</x:v>
      </x:c>
      <x:c t="n" s="0">
        <x:v>1.60175</x:v>
      </x:c>
      <x:c t="n" s="0">
        <x:v>-0.5405588</x:v>
      </x:c>
      <x:c t="n" s="0">
        <x:v>6.90255</x:v>
      </x:c>
      <x:c t="n" s="0">
        <x:v>14.95123</x:v>
      </x:c>
      <x:c t="n" s="0">
        <x:v>16.4551</x:v>
      </x:c>
      <x:c t="n" s="0">
        <x:v>22.49802</x:v>
      </x:c>
      <x:c t="n" s="0">
        <x:v>22.39851</x:v>
      </x:c>
      <x:c t="n" s="0">
        <x:v>22.98377</x:v>
      </x:c>
      <x:c t="n" s="0">
        <x:v>17.59476</x:v>
      </x:c>
      <x:c t="n" s="0">
        <x:v>18.3164</x:v>
      </x:c>
      <x:c t="n" s="0">
        <x:v>14.71152</x:v>
      </x:c>
      <x:c t="n" s="0">
        <x:v>15.04174</x:v>
      </x:c>
      <x:c t="n" s="0">
        <x:v>17.05976</x:v>
      </x:c>
      <x:c t="n" s="0">
        <x:v>20.06349</x:v>
      </x:c>
      <x:c t="n" s="0">
        <x:v>22.7694</x:v>
      </x:c>
      <x:c t="n" s="0">
        <x:v>25.19709</x:v>
      </x:c>
      <x:c t="n" s="0">
        <x:v>25.34581</x:v>
      </x:c>
      <x:c t="n" s="0">
        <x:v>25.79854</x:v>
      </x:c>
      <x:c t="n" s="0">
        <x:v>26.38393</x:v>
      </x:c>
      <x:c t="n" s="0">
        <x:v>28.96366</x:v>
      </x:c>
      <x:c t="n" s="0">
        <x:v>27.08627</x:v>
      </x:c>
      <x:c t="n" s="0">
        <x:v>26.13582</x:v>
      </x:c>
      <x:c t="n" s="0">
        <x:v>25.52285</x:v>
      </x:c>
      <x:c t="n" s="0">
        <x:v>23.60475</x:v>
      </x:c>
      <x:c t="n" s="0">
        <x:v>22.25466</x:v>
      </x:c>
      <x:c t="n" s="0">
        <x:v>20.27228</x:v>
      </x:c>
      <x:c t="n" s="0">
        <x:v>18.82321</x:v>
      </x:c>
      <x:c t="n" s="0">
        <x:v>19.33327</x:v>
      </x:c>
      <x:c t="n" s="0">
        <x:v>13.41411</x:v>
      </x:c>
      <x:c t="n" s="0">
        <x:v>13.15474</x:v>
      </x:c>
      <x:c t="n" s="0">
        <x:v>11.01472</x:v>
      </x:c>
      <x:c t="n" s="0">
        <x:v>6.670557</x:v>
      </x:c>
      <x:c t="n" s="0">
        <x:v>12.66802</x:v>
      </x:c>
      <x:c t="n" s="0">
        <x:v>5.64887</x:v>
      </x:c>
      <x:c t="n" s="0">
        <x:v>-7.799927</x:v>
      </x:c>
      <x:c t="n" s="0">
        <x:v>-22.62787</x:v>
      </x:c>
      <x:c t="n" s="0">
        <x:v>1.607527</x:v>
      </x:c>
      <x:c t="n" s="0">
        <x:v>-12.18375</x:v>
      </x:c>
      <x:c t="n" s="0">
        <x:v>10.5837</x:v>
      </x:c>
      <x:c t="n" s="0">
        <x:v>16.61355</x:v>
      </x:c>
      <x:c t="n" s="0">
        <x:v>13.09643</x:v>
      </x:c>
      <x:c t="n" s="0">
        <x:v>22.39667</x:v>
      </x:c>
      <x:c t="n" s="0">
        <x:v>19.82959</x:v>
      </x:c>
      <x:c t="n" s="0">
        <x:v>19.44819</x:v>
      </x:c>
      <x:c t="n" s="0">
        <x:v>10.07788</x:v>
      </x:c>
      <x:c t="n" s="0">
        <x:v>15.10629</x:v>
      </x:c>
      <x:c t="n" s="0">
        <x:v>-2.672356</x:v>
      </x:c>
      <x:c t="n" s="0">
        <x:v>13.73811</x:v>
      </x:c>
      <x:c t="n" s="0">
        <x:v>16.46099</x:v>
      </x:c>
      <x:c t="n" s="0">
        <x:v>24.05871</x:v>
      </x:c>
      <x:c t="n" s="0">
        <x:v>26.5448</x:v>
      </x:c>
      <x:c t="n" s="0">
        <x:v>27.26612</x:v>
      </x:c>
      <x:c t="n" s="0">
        <x:v>26.247</x:v>
      </x:c>
      <x:c t="n" s="0">
        <x:v>26.78995</x:v>
      </x:c>
      <x:c t="n" s="0">
        <x:v>26.55459</x:v>
      </x:c>
      <x:c t="n" s="0">
        <x:v>28.26429</x:v>
      </x:c>
      <x:c t="n" s="0">
        <x:v>25.43474</x:v>
      </x:c>
      <x:c t="n" s="0">
        <x:v>26.64742</x:v>
      </x:c>
      <x:c t="n" s="0">
        <x:v>26.56595</x:v>
      </x:c>
      <x:c t="n" s="0">
        <x:v>24.70695</x:v>
      </x:c>
      <x:c t="n" s="0">
        <x:v>23.19409</x:v>
      </x:c>
      <x:c t="n" s="0">
        <x:v>21.58539</x:v>
      </x:c>
      <x:c t="n" s="0">
        <x:v>16.95104</x:v>
      </x:c>
      <x:c t="n" s="0">
        <x:v>18.49357</x:v>
      </x:c>
      <x:c t="n" s="0">
        <x:v>13.06475</x:v>
      </x:c>
      <x:c t="n" s="0">
        <x:v>12.69724</x:v>
      </x:c>
      <x:c t="n" s="0">
        <x:v>11.70249</x:v>
      </x:c>
      <x:c t="n" s="0">
        <x:v>6.194584</x:v>
      </x:c>
      <x:c t="n" s="0">
        <x:v>13.44035</x:v>
      </x:c>
      <x:c t="n" s="0">
        <x:v>4.766575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43948.4076157407</x:v>
      </x:c>
      <x:c t="n" s="7">
        <x:v>43948.4076157407</x:v>
      </x:c>
      <x:c t="n" s="0">
        <x:v>35.77301</x:v>
      </x:c>
      <x:c t="n" s="0">
        <x:v>54.20069</x:v>
      </x:c>
      <x:c t="n" s="0">
        <x:v>82.06906</x:v>
      </x:c>
      <x:c t="n" s="0">
        <x:v>84.34641</x:v>
      </x:c>
      <x:c t="n" s="0">
        <x:v>-9.329682</x:v>
      </x:c>
      <x:c t="n" s="0">
        <x:v>-13.76058</x:v>
      </x:c>
      <x:c t="n" s="0">
        <x:v>1.602592</x:v>
      </x:c>
      <x:c t="n" s="0">
        <x:v>-1.175308</x:v>
      </x:c>
      <x:c t="n" s="0">
        <x:v>7.675295</x:v>
      </x:c>
      <x:c t="n" s="0">
        <x:v>15.23724</x:v>
      </x:c>
      <x:c t="n" s="0">
        <x:v>16.09951</x:v>
      </x:c>
      <x:c t="n" s="0">
        <x:v>22.05128</x:v>
      </x:c>
      <x:c t="n" s="0">
        <x:v>22.10579</x:v>
      </x:c>
      <x:c t="n" s="0">
        <x:v>22.63533</x:v>
      </x:c>
      <x:c t="n" s="0">
        <x:v>17.04717</x:v>
      </x:c>
      <x:c t="n" s="0">
        <x:v>17.81579</x:v>
      </x:c>
      <x:c t="n" s="0">
        <x:v>14.40473</x:v>
      </x:c>
      <x:c t="n" s="0">
        <x:v>15.93471</x:v>
      </x:c>
      <x:c t="n" s="0">
        <x:v>17.04306</x:v>
      </x:c>
      <x:c t="n" s="0">
        <x:v>20.34989</x:v>
      </x:c>
      <x:c t="n" s="0">
        <x:v>22.99244</x:v>
      </x:c>
      <x:c t="n" s="0">
        <x:v>25.16435</x:v>
      </x:c>
      <x:c t="n" s="0">
        <x:v>24.80605</x:v>
      </x:c>
      <x:c t="n" s="0">
        <x:v>25.52417</x:v>
      </x:c>
      <x:c t="n" s="0">
        <x:v>26.51034</x:v>
      </x:c>
      <x:c t="n" s="0">
        <x:v>28.96937</x:v>
      </x:c>
      <x:c t="n" s="0">
        <x:v>27.43606</x:v>
      </x:c>
      <x:c t="n" s="0">
        <x:v>25.94053</x:v>
      </x:c>
      <x:c t="n" s="0">
        <x:v>25.24218</x:v>
      </x:c>
      <x:c t="n" s="0">
        <x:v>23.24393</x:v>
      </x:c>
      <x:c t="n" s="0">
        <x:v>22.25145</x:v>
      </x:c>
      <x:c t="n" s="0">
        <x:v>20.22252</x:v>
      </x:c>
      <x:c t="n" s="0">
        <x:v>18.73381</x:v>
      </x:c>
      <x:c t="n" s="0">
        <x:v>19.26195</x:v>
      </x:c>
      <x:c t="n" s="0">
        <x:v>13.79357</x:v>
      </x:c>
      <x:c t="n" s="0">
        <x:v>13.14015</x:v>
      </x:c>
      <x:c t="n" s="0">
        <x:v>11.37179</x:v>
      </x:c>
      <x:c t="n" s="0">
        <x:v>6.731341</x:v>
      </x:c>
      <x:c t="n" s="0">
        <x:v>12.6803</x:v>
      </x:c>
      <x:c t="n" s="0">
        <x:v>5.65403</x:v>
      </x:c>
      <x:c t="n" s="0">
        <x:v>-7.799927</x:v>
      </x:c>
      <x:c t="n" s="0">
        <x:v>-22.75446</x:v>
      </x:c>
      <x:c t="n" s="0">
        <x:v>1.278661</x:v>
      </x:c>
      <x:c t="n" s="0">
        <x:v>-4.541025</x:v>
      </x:c>
      <x:c t="n" s="0">
        <x:v>10.5837</x:v>
      </x:c>
      <x:c t="n" s="0">
        <x:v>16.61355</x:v>
      </x:c>
      <x:c t="n" s="0">
        <x:v>19.35817</x:v>
      </x:c>
      <x:c t="n" s="0">
        <x:v>13.6803</x:v>
      </x:c>
      <x:c t="n" s="0">
        <x:v>19.82959</x:v>
      </x:c>
      <x:c t="n" s="0">
        <x:v>19.80278</x:v>
      </x:c>
      <x:c t="n" s="0">
        <x:v>10.42735</x:v>
      </x:c>
      <x:c t="n" s="0">
        <x:v>12.36743</x:v>
      </x:c>
      <x:c t="n" s="0">
        <x:v>16.35592</x:v>
      </x:c>
      <x:c t="n" s="0">
        <x:v>20.32013</x:v>
      </x:c>
      <x:c t="n" s="0">
        <x:v>17.20485</x:v>
      </x:c>
      <x:c t="n" s="0">
        <x:v>20.82927</x:v>
      </x:c>
      <x:c t="n" s="0">
        <x:v>22.48022</x:v>
      </x:c>
      <x:c t="n" s="0">
        <x:v>22.94334</x:v>
      </x:c>
      <x:c t="n" s="0">
        <x:v>20.85214</x:v>
      </x:c>
      <x:c t="n" s="0">
        <x:v>20.97851</x:v>
      </x:c>
      <x:c t="n" s="0">
        <x:v>28.21385</x:v>
      </x:c>
      <x:c t="n" s="0">
        <x:v>28.5332</x:v>
      </x:c>
      <x:c t="n" s="0">
        <x:v>29.08796</x:v>
      </x:c>
      <x:c t="n" s="0">
        <x:v>24.24772</x:v>
      </x:c>
      <x:c t="n" s="0">
        <x:v>24.60717</x:v>
      </x:c>
      <x:c t="n" s="0">
        <x:v>22.4899</x:v>
      </x:c>
      <x:c t="n" s="0">
        <x:v>22.00183</x:v>
      </x:c>
      <x:c t="n" s="0">
        <x:v>19.05488</x:v>
      </x:c>
      <x:c t="n" s="0">
        <x:v>18.74091</x:v>
      </x:c>
      <x:c t="n" s="0">
        <x:v>18.76656</x:v>
      </x:c>
      <x:c t="n" s="0">
        <x:v>15.73091</x:v>
      </x:c>
      <x:c t="n" s="0">
        <x:v>13.20223</x:v>
      </x:c>
      <x:c t="n" s="0">
        <x:v>12.63915</x:v>
      </x:c>
      <x:c t="n" s="0">
        <x:v>6.911431</x:v>
      </x:c>
      <x:c t="n" s="0">
        <x:v>12.30392</x:v>
      </x:c>
      <x:c t="n" s="0">
        <x:v>5.90632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43948.4076157407</x:v>
      </x:c>
      <x:c t="n" s="7">
        <x:v>43948.4076157407</x:v>
      </x:c>
      <x:c t="n" s="0">
        <x:v>36.51665</x:v>
      </x:c>
      <x:c t="n" s="0">
        <x:v>54.20069</x:v>
      </x:c>
      <x:c t="n" s="0">
        <x:v>86.36305</x:v>
      </x:c>
      <x:c t="n" s="0">
        <x:v>88.08142</x:v>
      </x:c>
      <x:c t="n" s="0">
        <x:v>-9.069928</x:v>
      </x:c>
      <x:c t="n" s="0">
        <x:v>-14.36148</x:v>
      </x:c>
      <x:c t="n" s="0">
        <x:v>1.414136</x:v>
      </x:c>
      <x:c t="n" s="0">
        <x:v>-0.8077576</x:v>
      </x:c>
      <x:c t="n" s="0">
        <x:v>8.241318</x:v>
      </x:c>
      <x:c t="n" s="0">
        <x:v>15.46742</x:v>
      </x:c>
      <x:c t="n" s="0">
        <x:v>18.82079</x:v>
      </x:c>
      <x:c t="n" s="0">
        <x:v>21.47268</x:v>
      </x:c>
      <x:c t="n" s="0">
        <x:v>21.83148</x:v>
      </x:c>
      <x:c t="n" s="0">
        <x:v>22.32045</x:v>
      </x:c>
      <x:c t="n" s="0">
        <x:v>16.5206</x:v>
      </x:c>
      <x:c t="n" s="0">
        <x:v>17.33721</x:v>
      </x:c>
      <x:c t="n" s="0">
        <x:v>16.0462</x:v>
      </x:c>
      <x:c t="n" s="0">
        <x:v>17.26675</x:v>
      </x:c>
      <x:c t="n" s="0">
        <x:v>17.12843</x:v>
      </x:c>
      <x:c t="n" s="0">
        <x:v>19.91462</x:v>
      </x:c>
      <x:c t="n" s="0">
        <x:v>23.3966</x:v>
      </x:c>
      <x:c t="n" s="0">
        <x:v>24.87516</x:v>
      </x:c>
      <x:c t="n" s="0">
        <x:v>25.27358</x:v>
      </x:c>
      <x:c t="n" s="0">
        <x:v>25.06597</x:v>
      </x:c>
      <x:c t="n" s="0">
        <x:v>26.31117</x:v>
      </x:c>
      <x:c t="n" s="0">
        <x:v>29.11212</x:v>
      </x:c>
      <x:c t="n" s="0">
        <x:v>27.73512</x:v>
      </x:c>
      <x:c t="n" s="0">
        <x:v>26.09858</x:v>
      </x:c>
      <x:c t="n" s="0">
        <x:v>24.99222</x:v>
      </x:c>
      <x:c t="n" s="0">
        <x:v>23.46138</x:v>
      </x:c>
      <x:c t="n" s="0">
        <x:v>22.15094</x:v>
      </x:c>
      <x:c t="n" s="0">
        <x:v>20.21994</x:v>
      </x:c>
      <x:c t="n" s="0">
        <x:v>18.83765</x:v>
      </x:c>
      <x:c t="n" s="0">
        <x:v>19.62065</x:v>
      </x:c>
      <x:c t="n" s="0">
        <x:v>13.99663</x:v>
      </x:c>
      <x:c t="n" s="0">
        <x:v>13.03011</x:v>
      </x:c>
      <x:c t="n" s="0">
        <x:v>11.53504</x:v>
      </x:c>
      <x:c t="n" s="0">
        <x:v>6.717855</x:v>
      </x:c>
      <x:c t="n" s="0">
        <x:v>12.62592</x:v>
      </x:c>
      <x:c t="n" s="0">
        <x:v>5.64605</x:v>
      </x:c>
      <x:c t="n" s="0">
        <x:v>-7.799927</x:v>
      </x:c>
      <x:c t="n" s="0">
        <x:v>-23.158</x:v>
      </x:c>
      <x:c t="n" s="0">
        <x:v>0.109624</x:v>
      </x:c>
      <x:c t="n" s="0">
        <x:v>0.8794617</x:v>
      </x:c>
      <x:c t="n" s="0">
        <x:v>10.5837</x:v>
      </x:c>
      <x:c t="n" s="0">
        <x:v>16.61355</x:v>
      </x:c>
      <x:c t="n" s="0">
        <x:v>24.5308</x:v>
      </x:c>
      <x:c t="n" s="0">
        <x:v>13.6803</x:v>
      </x:c>
      <x:c t="n" s="0">
        <x:v>19.58914</x:v>
      </x:c>
      <x:c t="n" s="0">
        <x:v>19.80278</x:v>
      </x:c>
      <x:c t="n" s="0">
        <x:v>10.42735</x:v>
      </x:c>
      <x:c t="n" s="0">
        <x:v>12.36743</x:v>
      </x:c>
      <x:c t="n" s="0">
        <x:v>20.58152</x:v>
      </x:c>
      <x:c t="n" s="0">
        <x:v>21.3242</x:v>
      </x:c>
      <x:c t="n" s="0">
        <x:v>19.46446</x:v>
      </x:c>
      <x:c t="n" s="0">
        <x:v>16.79432</x:v>
      </x:c>
      <x:c t="n" s="0">
        <x:v>26.61663</x:v>
      </x:c>
      <x:c t="n" s="0">
        <x:v>22.82224</x:v>
      </x:c>
      <x:c t="n" s="0">
        <x:v>27.53101</x:v>
      </x:c>
      <x:c t="n" s="0">
        <x:v>19.37077</x:v>
      </x:c>
      <x:c t="n" s="0">
        <x:v>23.99681</x:v>
      </x:c>
      <x:c t="n" s="0">
        <x:v>29.47284</x:v>
      </x:c>
      <x:c t="n" s="0">
        <x:v>29.00245</x:v>
      </x:c>
      <x:c t="n" s="0">
        <x:v>27.65881</x:v>
      </x:c>
      <x:c t="n" s="0">
        <x:v>23.83344</x:v>
      </x:c>
      <x:c t="n" s="0">
        <x:v>23.60793</x:v>
      </x:c>
      <x:c t="n" s="0">
        <x:v>22.16932</x:v>
      </x:c>
      <x:c t="n" s="0">
        <x:v>20.28293</x:v>
      </x:c>
      <x:c t="n" s="0">
        <x:v>19.5682</x:v>
      </x:c>
      <x:c t="n" s="0">
        <x:v>21.25932</x:v>
      </x:c>
      <x:c t="n" s="0">
        <x:v>14.73625</x:v>
      </x:c>
      <x:c t="n" s="0">
        <x:v>11.42732</x:v>
      </x:c>
      <x:c t="n" s="0">
        <x:v>11.83991</x:v>
      </x:c>
      <x:c t="n" s="0">
        <x:v>6.796987</x:v>
      </x:c>
      <x:c t="n" s="0">
        <x:v>12.53192</x:v>
      </x:c>
      <x:c t="n" s="0">
        <x:v>5.500373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43948.4076157407</x:v>
      </x:c>
      <x:c t="n" s="7">
        <x:v>43948.4076157407</x:v>
      </x:c>
      <x:c t="n" s="0">
        <x:v>37.69452</x:v>
      </x:c>
      <x:c t="n" s="0">
        <x:v>54.20069</x:v>
      </x:c>
      <x:c t="n" s="0">
        <x:v>87.02602</x:v>
      </x:c>
      <x:c t="n" s="0">
        <x:v>88.2129</x:v>
      </x:c>
      <x:c t="n" s="0">
        <x:v>-8.859767</x:v>
      </x:c>
      <x:c t="n" s="0">
        <x:v>-14.94999</x:v>
      </x:c>
      <x:c t="n" s="0">
        <x:v>1.246449</x:v>
      </x:c>
      <x:c t="n" s="0">
        <x:v>-0.5167481</x:v>
      </x:c>
      <x:c t="n" s="0">
        <x:v>8.9708</x:v>
      </x:c>
      <x:c t="n" s="0">
        <x:v>15.65478</x:v>
      </x:c>
      <x:c t="n" s="0">
        <x:v>20.27471</x:v>
      </x:c>
      <x:c t="n" s="0">
        <x:v>20.90907</x:v>
      </x:c>
      <x:c t="n" s="0">
        <x:v>21.52968</x:v>
      </x:c>
      <x:c t="n" s="0">
        <x:v>22.03218</x:v>
      </x:c>
      <x:c t="n" s="0">
        <x:v>16.01407</x:v>
      </x:c>
      <x:c t="n" s="0">
        <x:v>16.88208</x:v>
      </x:c>
      <x:c t="n" s="0">
        <x:v>17.08013</x:v>
      </x:c>
      <x:c t="n" s="0">
        <x:v>17.72672</x:v>
      </x:c>
      <x:c t="n" s="0">
        <x:v>18.48325</x:v>
      </x:c>
      <x:c t="n" s="0">
        <x:v>19.99005</x:v>
      </x:c>
      <x:c t="n" s="0">
        <x:v>24.02823</x:v>
      </x:c>
      <x:c t="n" s="0">
        <x:v>24.42442</x:v>
      </x:c>
      <x:c t="n" s="0">
        <x:v>25.04578</x:v>
      </x:c>
      <x:c t="n" s="0">
        <x:v>24.86587</x:v>
      </x:c>
      <x:c t="n" s="0">
        <x:v>26.22126</x:v>
      </x:c>
      <x:c t="n" s="0">
        <x:v>28.61876</x:v>
      </x:c>
      <x:c t="n" s="0">
        <x:v>27.41115</x:v>
      </x:c>
      <x:c t="n" s="0">
        <x:v>26.91621</x:v>
      </x:c>
      <x:c t="n" s="0">
        <x:v>24.91955</x:v>
      </x:c>
      <x:c t="n" s="0">
        <x:v>23.36852</x:v>
      </x:c>
      <x:c t="n" s="0">
        <x:v>22.01715</x:v>
      </x:c>
      <x:c t="n" s="0">
        <x:v>20.35483</x:v>
      </x:c>
      <x:c t="n" s="0">
        <x:v>18.7527</x:v>
      </x:c>
      <x:c t="n" s="0">
        <x:v>19.48857</x:v>
      </x:c>
      <x:c t="n" s="0">
        <x:v>14.01267</x:v>
      </x:c>
      <x:c t="n" s="0">
        <x:v>12.83416</x:v>
      </x:c>
      <x:c t="n" s="0">
        <x:v>11.51243</x:v>
      </x:c>
      <x:c t="n" s="0">
        <x:v>6.787501</x:v>
      </x:c>
      <x:c t="n" s="0">
        <x:v>12.51316</x:v>
      </x:c>
      <x:c t="n" s="0">
        <x:v>5.60816</x:v>
      </x:c>
      <x:c t="n" s="0">
        <x:v>-7.799927</x:v>
      </x:c>
      <x:c t="n" s="0">
        <x:v>-23.158</x:v>
      </x:c>
      <x:c t="n" s="0">
        <x:v>0.109624</x:v>
      </x:c>
      <x:c t="n" s="0">
        <x:v>0.8794617</x:v>
      </x:c>
      <x:c t="n" s="0">
        <x:v>12.33941</x:v>
      </x:c>
      <x:c t="n" s="0">
        <x:v>16.61355</x:v>
      </x:c>
      <x:c t="n" s="0">
        <x:v>24.5308</x:v>
      </x:c>
      <x:c t="n" s="0">
        <x:v>13.6803</x:v>
      </x:c>
      <x:c t="n" s="0">
        <x:v>19.15622</x:v>
      </x:c>
      <x:c t="n" s="0">
        <x:v>19.37354</x:v>
      </x:c>
      <x:c t="n" s="0">
        <x:v>10.42735</x:v>
      </x:c>
      <x:c t="n" s="0">
        <x:v>12.36904</x:v>
      </x:c>
      <x:c t="n" s="0">
        <x:v>22.10547</x:v>
      </x:c>
      <x:c t="n" s="0">
        <x:v>19.10002</x:v>
      </x:c>
      <x:c t="n" s="0">
        <x:v>22.57894</x:v>
      </x:c>
      <x:c t="n" s="0">
        <x:v>20.76829</x:v>
      </x:c>
      <x:c t="n" s="0">
        <x:v>25.90588</x:v>
      </x:c>
      <x:c t="n" s="0">
        <x:v>18.22948</x:v>
      </x:c>
      <x:c t="n" s="0">
        <x:v>21.35582</x:v>
      </x:c>
      <x:c t="n" s="0">
        <x:v>25.41056</x:v>
      </x:c>
      <x:c t="n" s="0">
        <x:v>27.19293</x:v>
      </x:c>
      <x:c t="n" s="0">
        <x:v>22.3128</x:v>
      </x:c>
      <x:c t="n" s="0">
        <x:v>25.58257</x:v>
      </x:c>
      <x:c t="n" s="0">
        <x:v>30.02769</x:v>
      </x:c>
      <x:c t="n" s="0">
        <x:v>23.56326</x:v>
      </x:c>
      <x:c t="n" s="0">
        <x:v>24.8508</x:v>
      </x:c>
      <x:c t="n" s="0">
        <x:v>19.08018</x:v>
      </x:c>
      <x:c t="n" s="0">
        <x:v>21.11472</x:v>
      </x:c>
      <x:c t="n" s="0">
        <x:v>16.70466</x:v>
      </x:c>
      <x:c t="n" s="0">
        <x:v>19.02737</x:v>
      </x:c>
      <x:c t="n" s="0">
        <x:v>13.6928</x:v>
      </x:c>
      <x:c t="n" s="0">
        <x:v>11.72149</x:v>
      </x:c>
      <x:c t="n" s="0">
        <x:v>11.43749</x:v>
      </x:c>
      <x:c t="n" s="0">
        <x:v>7.009575</x:v>
      </x:c>
      <x:c t="n" s="0">
        <x:v>11.18758</x:v>
      </x:c>
      <x:c t="n" s="0">
        <x:v>5.064201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43948.4076157407</x:v>
      </x:c>
      <x:c t="n" s="7">
        <x:v>43948.4076157407</x:v>
      </x:c>
      <x:c t="n" s="0">
        <x:v>36.27043</x:v>
      </x:c>
      <x:c t="n" s="0">
        <x:v>54.20069</x:v>
      </x:c>
      <x:c t="n" s="0">
        <x:v>80.25638</x:v>
      </x:c>
      <x:c t="n" s="0">
        <x:v>85.38976</x:v>
      </x:c>
      <x:c t="n" s="0">
        <x:v>-8.688005</x:v>
      </x:c>
      <x:c t="n" s="0">
        <x:v>-15.52463</x:v>
      </x:c>
      <x:c t="n" s="0">
        <x:v>1.097931</x:v>
      </x:c>
      <x:c t="n" s="0">
        <x:v>-0.2827802</x:v>
      </x:c>
      <x:c t="n" s="0">
        <x:v>9.885167</x:v>
      </x:c>
      <x:c t="n" s="0">
        <x:v>15.80863</x:v>
      </x:c>
      <x:c t="n" s="0">
        <x:v>21.21932</x:v>
      </x:c>
      <x:c t="n" s="0">
        <x:v>21.23099</x:v>
      </x:c>
      <x:c t="n" s="0">
        <x:v>21.2542</x:v>
      </x:c>
      <x:c t="n" s="0">
        <x:v>21.61544</x:v>
      </x:c>
      <x:c t="n" s="0">
        <x:v>15.72017</x:v>
      </x:c>
      <x:c t="n" s="0">
        <x:v>16.45202</x:v>
      </x:c>
      <x:c t="n" s="0">
        <x:v>19.46206</x:v>
      </x:c>
      <x:c t="n" s="0">
        <x:v>17.95633</x:v>
      </x:c>
      <x:c t="n" s="0">
        <x:v>19.70964</x:v>
      </x:c>
      <x:c t="n" s="0">
        <x:v>20.1077</x:v>
      </x:c>
      <x:c t="n" s="0">
        <x:v>24.07193</x:v>
      </x:c>
      <x:c t="n" s="0">
        <x:v>24.13565</x:v>
      </x:c>
      <x:c t="n" s="0">
        <x:v>24.91511</x:v>
      </x:c>
      <x:c t="n" s="0">
        <x:v>25.50166</x:v>
      </x:c>
      <x:c t="n" s="0">
        <x:v>26.50894</x:v>
      </x:c>
      <x:c t="n" s="0">
        <x:v>28.24789</x:v>
      </x:c>
      <x:c t="n" s="0">
        <x:v>26.95923</x:v>
      </x:c>
      <x:c t="n" s="0">
        <x:v>26.82757</x:v>
      </x:c>
      <x:c t="n" s="0">
        <x:v>25.05197</x:v>
      </x:c>
      <x:c t="n" s="0">
        <x:v>23.61793</x:v>
      </x:c>
      <x:c t="n" s="0">
        <x:v>21.68305</x:v>
      </x:c>
      <x:c t="n" s="0">
        <x:v>20.09556</x:v>
      </x:c>
      <x:c t="n" s="0">
        <x:v>18.62267</x:v>
      </x:c>
      <x:c t="n" s="0">
        <x:v>19.50185</x:v>
      </x:c>
      <x:c t="n" s="0">
        <x:v>13.87605</x:v>
      </x:c>
      <x:c t="n" s="0">
        <x:v>12.82724</x:v>
      </x:c>
      <x:c t="n" s="0">
        <x:v>11.3599</x:v>
      </x:c>
      <x:c t="n" s="0">
        <x:v>6.718364</x:v>
      </x:c>
      <x:c t="n" s="0">
        <x:v>12.24694</x:v>
      </x:c>
      <x:c t="n" s="0">
        <x:v>5.502439</x:v>
      </x:c>
      <x:c t="n" s="0">
        <x:v>-7.799927</x:v>
      </x:c>
      <x:c t="n" s="0">
        <x:v>-23.158</x:v>
      </x:c>
      <x:c t="n" s="0">
        <x:v>0.109624</x:v>
      </x:c>
      <x:c t="n" s="0">
        <x:v>0.8794617</x:v>
      </x:c>
      <x:c t="n" s="0">
        <x:v>13.12949</x:v>
      </x:c>
      <x:c t="n" s="0">
        <x:v>16.61355</x:v>
      </x:c>
      <x:c t="n" s="0">
        <x:v>24.5308</x:v>
      </x:c>
      <x:c t="n" s="0">
        <x:v>23.93832</x:v>
      </x:c>
      <x:c t="n" s="0">
        <x:v>19.02824</x:v>
      </x:c>
      <x:c t="n" s="0">
        <x:v>17.75157</x:v>
      </x:c>
      <x:c t="n" s="0">
        <x:v>15.02354</x:v>
      </x:c>
      <x:c t="n" s="0">
        <x:v>12.37386</x:v>
      </x:c>
      <x:c t="n" s="0">
        <x:v>24.86513</x:v>
      </x:c>
      <x:c t="n" s="0">
        <x:v>18.11345</x:v>
      </x:c>
      <x:c t="n" s="0">
        <x:v>24.07944</x:v>
      </x:c>
      <x:c t="n" s="0">
        <x:v>20.72947</x:v>
      </x:c>
      <x:c t="n" s="0">
        <x:v>24.0178</x:v>
      </x:c>
      <x:c t="n" s="0">
        <x:v>23.64377</x:v>
      </x:c>
      <x:c t="n" s="0">
        <x:v>24.77185</x:v>
      </x:c>
      <x:c t="n" s="0">
        <x:v>28.0526</x:v>
      </x:c>
      <x:c t="n" s="0">
        <x:v>27.43615</x:v>
      </x:c>
      <x:c t="n" s="0">
        <x:v>24.94209</x:v>
      </x:c>
      <x:c t="n" s="0">
        <x:v>20.48044</x:v>
      </x:c>
      <x:c t="n" s="0">
        <x:v>24.95308</x:v>
      </x:c>
      <x:c t="n" s="0">
        <x:v>25.1426</x:v>
      </x:c>
      <x:c t="n" s="0">
        <x:v>22.46645</x:v>
      </x:c>
      <x:c t="n" s="0">
        <x:v>20.04381</x:v>
      </x:c>
      <x:c t="n" s="0">
        <x:v>17.89337</x:v>
      </x:c>
      <x:c t="n" s="0">
        <x:v>18.88388</x:v>
      </x:c>
      <x:c t="n" s="0">
        <x:v>19.2705</x:v>
      </x:c>
      <x:c t="n" s="0">
        <x:v>14.6637</x:v>
      </x:c>
      <x:c t="n" s="0">
        <x:v>12.68675</x:v>
      </x:c>
      <x:c t="n" s="0">
        <x:v>10.2461</x:v>
      </x:c>
      <x:c t="n" s="0">
        <x:v>6.479275</x:v>
      </x:c>
      <x:c t="n" s="0">
        <x:v>10.73395</x:v>
      </x:c>
      <x:c t="n" s="0">
        <x:v>5.24537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43948.4076157407</x:v>
      </x:c>
      <x:c t="n" s="7">
        <x:v>43948.4076157407</x:v>
      </x:c>
      <x:c t="n" s="0">
        <x:v>35.05202</x:v>
      </x:c>
      <x:c t="n" s="0">
        <x:v>54.20069</x:v>
      </x:c>
      <x:c t="n" s="0">
        <x:v>79.16727</x:v>
      </x:c>
      <x:c t="n" s="0">
        <x:v>83.39055</x:v>
      </x:c>
      <x:c t="n" s="0">
        <x:v>-8.546504</x:v>
      </x:c>
      <x:c t="n" s="0">
        <x:v>-16.08384</x:v>
      </x:c>
      <x:c t="n" s="0">
        <x:v>0.9669425</x:v>
      </x:c>
      <x:c t="n" s="0">
        <x:v>-0.09248364</x:v>
      </x:c>
      <x:c t="n" s="0">
        <x:v>10.53775</x:v>
      </x:c>
      <x:c t="n" s="0">
        <x:v>15.93584</x:v>
      </x:c>
      <x:c t="n" s="0">
        <x:v>21.88981</x:v>
      </x:c>
      <x:c t="n" s="0">
        <x:v>21.88131</x:v>
      </x:c>
      <x:c t="n" s="0">
        <x:v>20.9184</x:v>
      </x:c>
      <x:c t="n" s="0">
        <x:v>21.22485</x:v>
      </x:c>
      <x:c t="n" s="0">
        <x:v>15.97141</x:v>
      </x:c>
      <x:c t="n" s="0">
        <x:v>16.04769</x:v>
      </x:c>
      <x:c t="n" s="0">
        <x:v>20.79916</x:v>
      </x:c>
      <x:c t="n" s="0">
        <x:v>17.44814</x:v>
      </x:c>
      <x:c t="n" s="0">
        <x:v>20.92613</x:v>
      </x:c>
      <x:c t="n" s="0">
        <x:v>19.73133</x:v>
      </x:c>
      <x:c t="n" s="0">
        <x:v>23.83451</x:v>
      </x:c>
      <x:c t="n" s="0">
        <x:v>24.35586</x:v>
      </x:c>
      <x:c t="n" s="0">
        <x:v>24.83974</x:v>
      </x:c>
      <x:c t="n" s="0">
        <x:v>25.79979</x:v>
      </x:c>
      <x:c t="n" s="0">
        <x:v>27.25926</x:v>
      </x:c>
      <x:c t="n" s="0">
        <x:v>28.23254</x:v>
      </x:c>
      <x:c t="n" s="0">
        <x:v>27.59892</x:v>
      </x:c>
      <x:c t="n" s="0">
        <x:v>26.52546</x:v>
      </x:c>
      <x:c t="n" s="0">
        <x:v>24.67577</x:v>
      </x:c>
      <x:c t="n" s="0">
        <x:v>23.76559</x:v>
      </x:c>
      <x:c t="n" s="0">
        <x:v>21.55329</x:v>
      </x:c>
      <x:c t="n" s="0">
        <x:v>20.19088</x:v>
      </x:c>
      <x:c t="n" s="0">
        <x:v>18.78874</x:v>
      </x:c>
      <x:c t="n" s="0">
        <x:v>19.39929</x:v>
      </x:c>
      <x:c t="n" s="0">
        <x:v>13.97673</x:v>
      </x:c>
      <x:c t="n" s="0">
        <x:v>12.79785</x:v>
      </x:c>
      <x:c t="n" s="0">
        <x:v>11.26708</x:v>
      </x:c>
      <x:c t="n" s="0">
        <x:v>6.792264</x:v>
      </x:c>
      <x:c t="n" s="0">
        <x:v>12.00113</x:v>
      </x:c>
      <x:c t="n" s="0">
        <x:v>5.460921</x:v>
      </x:c>
      <x:c t="n" s="0">
        <x:v>-7.628508</x:v>
      </x:c>
      <x:c t="n" s="0">
        <x:v>-23.158</x:v>
      </x:c>
      <x:c t="n" s="0">
        <x:v>0.109624</x:v>
      </x:c>
      <x:c t="n" s="0">
        <x:v>0.8794617</x:v>
      </x:c>
      <x:c t="n" s="0">
        <x:v>13.12949</x:v>
      </x:c>
      <x:c t="n" s="0">
        <x:v>15.45556</x:v>
      </x:c>
      <x:c t="n" s="0">
        <x:v>24.5308</x:v>
      </x:c>
      <x:c t="n" s="0">
        <x:v>24.46678</x:v>
      </x:c>
      <x:c t="n" s="0">
        <x:v>18.00806</x:v>
      </x:c>
      <x:c t="n" s="0">
        <x:v>17.75157</x:v>
      </x:c>
      <x:c t="n" s="0">
        <x:v>17.20616</x:v>
      </x:c>
      <x:c t="n" s="0">
        <x:v>12.37386</x:v>
      </x:c>
      <x:c t="n" s="0">
        <x:v>24.86513</x:v>
      </x:c>
      <x:c t="n" s="0">
        <x:v>11.82189</x:v>
      </x:c>
      <x:c t="n" s="0">
        <x:v>24.16072</x:v>
      </x:c>
      <x:c t="n" s="0">
        <x:v>12.44158</x:v>
      </x:c>
      <x:c t="n" s="0">
        <x:v>20.81095</x:v>
      </x:c>
      <x:c t="n" s="0">
        <x:v>24.89823</x:v>
      </x:c>
      <x:c t="n" s="0">
        <x:v>23.94802</x:v>
      </x:c>
      <x:c t="n" s="0">
        <x:v>27.13582</x:v>
      </x:c>
      <x:c t="n" s="0">
        <x:v>29.58441</x:v>
      </x:c>
      <x:c t="n" s="0">
        <x:v>30.20533</x:v>
      </x:c>
      <x:c t="n" s="0">
        <x:v>30.78871</x:v>
      </x:c>
      <x:c t="n" s="0">
        <x:v>23.93213</x:v>
      </x:c>
      <x:c t="n" s="0">
        <x:v>22.97891</x:v>
      </x:c>
      <x:c t="n" s="0">
        <x:v>25.09327</x:v>
      </x:c>
      <x:c t="n" s="0">
        <x:v>19.81808</x:v>
      </x:c>
      <x:c t="n" s="0">
        <x:v>20.7787</x:v>
      </x:c>
      <x:c t="n" s="0">
        <x:v>19.62018</x:v>
      </x:c>
      <x:c t="n" s="0">
        <x:v>18.0922</x:v>
      </x:c>
      <x:c t="n" s="0">
        <x:v>14.48215</x:v>
      </x:c>
      <x:c t="n" s="0">
        <x:v>12.95721</x:v>
      </x:c>
      <x:c t="n" s="0">
        <x:v>11.22631</x:v>
      </x:c>
      <x:c t="n" s="0">
        <x:v>7.528457</x:v>
      </x:c>
      <x:c t="n" s="0">
        <x:v>10.50162</x:v>
      </x:c>
      <x:c t="n" s="0">
        <x:v>5.034554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43948.4076157407</x:v>
      </x:c>
      <x:c t="n" s="7">
        <x:v>43948.4076157407</x:v>
      </x:c>
      <x:c t="n" s="0">
        <x:v>35.54987</x:v>
      </x:c>
      <x:c t="n" s="0">
        <x:v>54.20069</x:v>
      </x:c>
      <x:c t="n" s="0">
        <x:v>85.16727</x:v>
      </x:c>
      <x:c t="n" s="0">
        <x:v>86.58078</x:v>
      </x:c>
      <x:c t="n" s="0">
        <x:v>-8.312766</x:v>
      </x:c>
      <x:c t="n" s="0">
        <x:v>-16.626</x:v>
      </x:c>
      <x:c t="n" s="0">
        <x:v>0.85186</x:v>
      </x:c>
      <x:c t="n" s="0">
        <x:v>0.06368347</x:v>
      </x:c>
      <x:c t="n" s="0">
        <x:v>11.02664</x:v>
      </x:c>
      <x:c t="n" s="0">
        <x:v>15.30556</x:v>
      </x:c>
      <x:c t="n" s="0">
        <x:v>22.22467</x:v>
      </x:c>
      <x:c t="n" s="0">
        <x:v>22.24937</x:v>
      </x:c>
      <x:c t="n" s="0">
        <x:v>20.59721</x:v>
      </x:c>
      <x:c t="n" s="0">
        <x:v>20.86099</x:v>
      </x:c>
      <x:c t="n" s="0">
        <x:v>16.17504</x:v>
      </x:c>
      <x:c t="n" s="0">
        <x:v>15.77627</x:v>
      </x:c>
      <x:c t="n" s="0">
        <x:v>21.05258</x:v>
      </x:c>
      <x:c t="n" s="0">
        <x:v>18.18474</x:v>
      </x:c>
      <x:c t="n" s="0">
        <x:v>21.01166</x:v>
      </x:c>
      <x:c t="n" s="0">
        <x:v>19.45628</x:v>
      </x:c>
      <x:c t="n" s="0">
        <x:v>23.2002</x:v>
      </x:c>
      <x:c t="n" s="0">
        <x:v>23.98658</x:v>
      </x:c>
      <x:c t="n" s="0">
        <x:v>24.47486</x:v>
      </x:c>
      <x:c t="n" s="0">
        <x:v>25.70509</x:v>
      </x:c>
      <x:c t="n" s="0">
        <x:v>27.4409</x:v>
      </x:c>
      <x:c t="n" s="0">
        <x:v>28.47744</x:v>
      </x:c>
      <x:c t="n" s="0">
        <x:v>27.51878</x:v>
      </x:c>
      <x:c t="n" s="0">
        <x:v>26.60131</x:v>
      </x:c>
      <x:c t="n" s="0">
        <x:v>24.63847</x:v>
      </x:c>
      <x:c t="n" s="0">
        <x:v>23.94662</x:v>
      </x:c>
      <x:c t="n" s="0">
        <x:v>21.43308</x:v>
      </x:c>
      <x:c t="n" s="0">
        <x:v>20.14508</x:v>
      </x:c>
      <x:c t="n" s="0">
        <x:v>18.6442</x:v>
      </x:c>
      <x:c t="n" s="0">
        <x:v>19.45418</x:v>
      </x:c>
      <x:c t="n" s="0">
        <x:v>13.95712</x:v>
      </x:c>
      <x:c t="n" s="0">
        <x:v>12.64729</x:v>
      </x:c>
      <x:c t="n" s="0">
        <x:v>11.18562</x:v>
      </x:c>
      <x:c t="n" s="0">
        <x:v>6.727092</x:v>
      </x:c>
      <x:c t="n" s="0">
        <x:v>12.01988</x:v>
      </x:c>
      <x:c t="n" s="0">
        <x:v>5.467505</x:v>
      </x:c>
      <x:c t="n" s="0">
        <x:v>-7.151455</x:v>
      </x:c>
      <x:c t="n" s="0">
        <x:v>-23.158</x:v>
      </x:c>
      <x:c t="n" s="0">
        <x:v>0.109624</x:v>
      </x:c>
      <x:c t="n" s="0">
        <x:v>0.8794617</x:v>
      </x:c>
      <x:c t="n" s="0">
        <x:v>13.12949</x:v>
      </x:c>
      <x:c t="n" s="0">
        <x:v>4.662254</x:v>
      </x:c>
      <x:c t="n" s="0">
        <x:v>23.00843</x:v>
      </x:c>
      <x:c t="n" s="0">
        <x:v>23.40915</x:v>
      </x:c>
      <x:c t="n" s="0">
        <x:v>18.00806</x:v>
      </x:c>
      <x:c t="n" s="0">
        <x:v>17.68004</x:v>
      </x:c>
      <x:c t="n" s="0">
        <x:v>17.20616</x:v>
      </x:c>
      <x:c t="n" s="0">
        <x:v>14.6401</x:v>
      </x:c>
      <x:c t="n" s="0">
        <x:v>20.80634</x:v>
      </x:c>
      <x:c t="n" s="0">
        <x:v>23.50487</x:v>
      </x:c>
      <x:c t="n" s="0">
        <x:v>21.48086</x:v>
      </x:c>
      <x:c t="n" s="0">
        <x:v>18.87766</x:v>
      </x:c>
      <x:c t="n" s="0">
        <x:v>11.8605</x:v>
      </x:c>
      <x:c t="n" s="0">
        <x:v>19.36563</x:v>
      </x:c>
      <x:c t="n" s="0">
        <x:v>20.66589</x:v>
      </x:c>
      <x:c t="n" s="0">
        <x:v>23.03783</x:v>
      </x:c>
      <x:c t="n" s="0">
        <x:v>27.99603</x:v>
      </x:c>
      <x:c t="n" s="0">
        <x:v>27.86718</x:v>
      </x:c>
      <x:c t="n" s="0">
        <x:v>26.06186</x:v>
      </x:c>
      <x:c t="n" s="0">
        <x:v>27.00751</x:v>
      </x:c>
      <x:c t="n" s="0">
        <x:v>24.3227</x:v>
      </x:c>
      <x:c t="n" s="0">
        <x:v>26.38729</x:v>
      </x:c>
      <x:c t="n" s="0">
        <x:v>21.17713</x:v>
      </x:c>
      <x:c t="n" s="0">
        <x:v>19.29456</x:v>
      </x:c>
      <x:c t="n" s="0">
        <x:v>16.46043</x:v>
      </x:c>
      <x:c t="n" s="0">
        <x:v>19.38907</x:v>
      </x:c>
      <x:c t="n" s="0">
        <x:v>11.81497</x:v>
      </x:c>
      <x:c t="n" s="0">
        <x:v>11.04635</x:v>
      </x:c>
      <x:c t="n" s="0">
        <x:v>10.53928</x:v>
      </x:c>
      <x:c t="n" s="0">
        <x:v>6.635112</x:v>
      </x:c>
      <x:c t="n" s="0">
        <x:v>11.53845</x:v>
      </x:c>
      <x:c t="n" s="0">
        <x:v>5.443864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43948.4076157407</x:v>
      </x:c>
      <x:c t="n" s="7">
        <x:v>43948.4076157407</x:v>
      </x:c>
      <x:c t="n" s="0">
        <x:v>36.69762</x:v>
      </x:c>
      <x:c t="n" s="0">
        <x:v>54.20069</x:v>
      </x:c>
      <x:c t="n" s="0">
        <x:v>85.37843</x:v>
      </x:c>
      <x:c t="n" s="0">
        <x:v>86.8091</x:v>
      </x:c>
      <x:c t="n" s="0">
        <x:v>-8.122646</x:v>
      </x:c>
      <x:c t="n" s="0">
        <x:v>-17.14948</x:v>
      </x:c>
      <x:c t="n" s="0">
        <x:v>0.7310953</x:v>
      </x:c>
      <x:c t="n" s="0">
        <x:v>0.1181092</x:v>
      </x:c>
      <x:c t="n" s="0">
        <x:v>11.40459</x:v>
      </x:c>
      <x:c t="n" s="0">
        <x:v>14.6838</x:v>
      </x:c>
      <x:c t="n" s="0">
        <x:v>22.02682</x:v>
      </x:c>
      <x:c t="n" s="0">
        <x:v>22.21497</x:v>
      </x:c>
      <x:c t="n" s="0">
        <x:v>20.30274</x:v>
      </x:c>
      <x:c t="n" s="0">
        <x:v>20.48529</x:v>
      </x:c>
      <x:c t="n" s="0">
        <x:v>16.34168</x:v>
      </x:c>
      <x:c t="n" s="0">
        <x:v>15.82844</x:v>
      </x:c>
      <x:c t="n" s="0">
        <x:v>20.88202</x:v>
      </x:c>
      <x:c t="n" s="0">
        <x:v>20.77148</x:v>
      </x:c>
      <x:c t="n" s="0">
        <x:v>21.37646</x:v>
      </x:c>
      <x:c t="n" s="0">
        <x:v>19.61062</x:v>
      </x:c>
      <x:c t="n" s="0">
        <x:v>22.72005</x:v>
      </x:c>
      <x:c t="n" s="0">
        <x:v>23.66829</x:v>
      </x:c>
      <x:c t="n" s="0">
        <x:v>24.09649</x:v>
      </x:c>
      <x:c t="n" s="0">
        <x:v>25.92287</x:v>
      </x:c>
      <x:c t="n" s="0">
        <x:v>27.3019</x:v>
      </x:c>
      <x:c t="n" s="0">
        <x:v>28.33541</x:v>
      </x:c>
      <x:c t="n" s="0">
        <x:v>27.41801</x:v>
      </x:c>
      <x:c t="n" s="0">
        <x:v>26.31338</x:v>
      </x:c>
      <x:c t="n" s="0">
        <x:v>24.80732</x:v>
      </x:c>
      <x:c t="n" s="0">
        <x:v>24.12498</x:v>
      </x:c>
      <x:c t="n" s="0">
        <x:v>21.38824</x:v>
      </x:c>
      <x:c t="n" s="0">
        <x:v>19.91834</x:v>
      </x:c>
      <x:c t="n" s="0">
        <x:v>18.43632</x:v>
      </x:c>
      <x:c t="n" s="0">
        <x:v>19.05633</x:v>
      </x:c>
      <x:c t="n" s="0">
        <x:v>13.73215</x:v>
      </x:c>
      <x:c t="n" s="0">
        <x:v>12.44458</x:v>
      </x:c>
      <x:c t="n" s="0">
        <x:v>11.00413</x:v>
      </x:c>
      <x:c t="n" s="0">
        <x:v>6.928401</x:v>
      </x:c>
      <x:c t="n" s="0">
        <x:v>11.951</x:v>
      </x:c>
      <x:c t="n" s="0">
        <x:v>5.382944</x:v>
      </x:c>
      <x:c t="n" s="0">
        <x:v>-7.151455</x:v>
      </x:c>
      <x:c t="n" s="0">
        <x:v>-23.158</x:v>
      </x:c>
      <x:c t="n" s="0">
        <x:v>-0.1253722</x:v>
      </x:c>
      <x:c t="n" s="0">
        <x:v>0.2051464</x:v>
      </x:c>
      <x:c t="n" s="0">
        <x:v>13.12949</x:v>
      </x:c>
      <x:c t="n" s="0">
        <x:v>4.662254</x:v>
      </x:c>
      <x:c t="n" s="0">
        <x:v>20.64396</x:v>
      </x:c>
      <x:c t="n" s="0">
        <x:v>22.00807</x:v>
      </x:c>
      <x:c t="n" s="0">
        <x:v>18.00806</x:v>
      </x:c>
      <x:c t="n" s="0">
        <x:v>17.14332</x:v>
      </x:c>
      <x:c t="n" s="0">
        <x:v>17.20616</x:v>
      </x:c>
      <x:c t="n" s="0">
        <x:v>16.12169</x:v>
      </x:c>
      <x:c t="n" s="0">
        <x:v>19.72241</x:v>
      </x:c>
      <x:c t="n" s="0">
        <x:v>26.36522</x:v>
      </x:c>
      <x:c t="n" s="0">
        <x:v>23.60211</x:v>
      </x:c>
      <x:c t="n" s="0">
        <x:v>20.60353</x:v>
      </x:c>
      <x:c t="n" s="0">
        <x:v>16.47689</x:v>
      </x:c>
      <x:c t="n" s="0">
        <x:v>22.22307</x:v>
      </x:c>
      <x:c t="n" s="0">
        <x:v>25.07418</x:v>
      </x:c>
      <x:c t="n" s="0">
        <x:v>27.6332</x:v>
      </x:c>
      <x:c t="n" s="0">
        <x:v>26.61375</x:v>
      </x:c>
      <x:c t="n" s="0">
        <x:v>27.60068</x:v>
      </x:c>
      <x:c t="n" s="0">
        <x:v>26.99863</x:v>
      </x:c>
      <x:c t="n" s="0">
        <x:v>23.6048</x:v>
      </x:c>
      <x:c t="n" s="0">
        <x:v>26.40227</x:v>
      </x:c>
      <x:c t="n" s="0">
        <x:v>22.2976</x:v>
      </x:c>
      <x:c t="n" s="0">
        <x:v>20.79808</x:v>
      </x:c>
      <x:c t="n" s="0">
        <x:v>18.7689</x:v>
      </x:c>
      <x:c t="n" s="0">
        <x:v>17.99379</x:v>
      </x:c>
      <x:c t="n" s="0">
        <x:v>16.87139</x:v>
      </x:c>
      <x:c t="n" s="0">
        <x:v>12.73139</x:v>
      </x:c>
      <x:c t="n" s="0">
        <x:v>11.37321</x:v>
      </x:c>
      <x:c t="n" s="0">
        <x:v>9.096503</x:v>
      </x:c>
      <x:c t="n" s="0">
        <x:v>6.705789</x:v>
      </x:c>
      <x:c t="n" s="0">
        <x:v>12.29061</x:v>
      </x:c>
      <x:c t="n" s="0">
        <x:v>5.18281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43948.4076157407</x:v>
      </x:c>
      <x:c t="n" s="7">
        <x:v>43948.4076157407</x:v>
      </x:c>
      <x:c t="n" s="0">
        <x:v>36.40726</x:v>
      </x:c>
      <x:c t="n" s="0">
        <x:v>54.20069</x:v>
      </x:c>
      <x:c t="n" s="0">
        <x:v>74.28773</x:v>
      </x:c>
      <x:c t="n" s="0">
        <x:v>81.2857</x:v>
      </x:c>
      <x:c t="n" s="0">
        <x:v>-7.966623</x:v>
      </x:c>
      <x:c t="n" s="0">
        <x:v>-17.65267</x:v>
      </x:c>
      <x:c t="n" s="0">
        <x:v>0.6062003</x:v>
      </x:c>
      <x:c t="n" s="0">
        <x:v>0.09466327</x:v>
      </x:c>
      <x:c t="n" s="0">
        <x:v>11.70321</x:v>
      </x:c>
      <x:c t="n" s="0">
        <x:v>14.07175</x:v>
      </x:c>
      <x:c t="n" s="0">
        <x:v>21.8504</x:v>
      </x:c>
      <x:c t="n" s="0">
        <x:v>22.18538</x:v>
      </x:c>
      <x:c t="n" s="0">
        <x:v>21.5201</x:v>
      </x:c>
      <x:c t="n" s="0">
        <x:v>20.13092</x:v>
      </x:c>
      <x:c t="n" s="0">
        <x:v>16.44713</x:v>
      </x:c>
      <x:c t="n" s="0">
        <x:v>15.8725</x:v>
      </x:c>
      <x:c t="n" s="0">
        <x:v>20.68125</x:v>
      </x:c>
      <x:c t="n" s="0">
        <x:v>22.26846</x:v>
      </x:c>
      <x:c t="n" s="0">
        <x:v>21.83647</x:v>
      </x:c>
      <x:c t="n" s="0">
        <x:v>19.66313</x:v>
      </x:c>
      <x:c t="n" s="0">
        <x:v>22.04714</x:v>
      </x:c>
      <x:c t="n" s="0">
        <x:v>23.41349</x:v>
      </x:c>
      <x:c t="n" s="0">
        <x:v>25.64829</x:v>
      </x:c>
      <x:c t="n" s="0">
        <x:v>25.57711</x:v>
      </x:c>
      <x:c t="n" s="0">
        <x:v>26.97071</x:v>
      </x:c>
      <x:c t="n" s="0">
        <x:v>27.93688</x:v>
      </x:c>
      <x:c t="n" s="0">
        <x:v>27.76355</x:v>
      </x:c>
      <x:c t="n" s="0">
        <x:v>27.25942</x:v>
      </x:c>
      <x:c t="n" s="0">
        <x:v>24.93597</x:v>
      </x:c>
      <x:c t="n" s="0">
        <x:v>23.90699</x:v>
      </x:c>
      <x:c t="n" s="0">
        <x:v>21.14921</x:v>
      </x:c>
      <x:c t="n" s="0">
        <x:v>19.7356</x:v>
      </x:c>
      <x:c t="n" s="0">
        <x:v>18.32677</x:v>
      </x:c>
      <x:c t="n" s="0">
        <x:v>19.20114</x:v>
      </x:c>
      <x:c t="n" s="0">
        <x:v>13.56285</x:v>
      </x:c>
      <x:c t="n" s="0">
        <x:v>12.35231</x:v>
      </x:c>
      <x:c t="n" s="0">
        <x:v>10.79328</x:v>
      </x:c>
      <x:c t="n" s="0">
        <x:v>6.786944</x:v>
      </x:c>
      <x:c t="n" s="0">
        <x:v>12.02202</x:v>
      </x:c>
      <x:c t="n" s="0">
        <x:v>5.278584</x:v>
      </x:c>
      <x:c t="n" s="0">
        <x:v>-7.151455</x:v>
      </x:c>
      <x:c t="n" s="0">
        <x:v>-23.158</x:v>
      </x:c>
      <x:c t="n" s="0">
        <x:v>-0.2066175</x:v>
      </x:c>
      <x:c t="n" s="0">
        <x:v>-0.04508688</x:v>
      </x:c>
      <x:c t="n" s="0">
        <x:v>13.12949</x:v>
      </x:c>
      <x:c t="n" s="0">
        <x:v>4.662254</x:v>
      </x:c>
      <x:c t="n" s="0">
        <x:v>20.64396</x:v>
      </x:c>
      <x:c t="n" s="0">
        <x:v>22.00807</x:v>
      </x:c>
      <x:c t="n" s="0">
        <x:v>26.35054</x:v>
      </x:c>
      <x:c t="n" s="0">
        <x:v>17.14332</x:v>
      </x:c>
      <x:c t="n" s="0">
        <x:v>16.95765</x:v>
      </x:c>
      <x:c t="n" s="0">
        <x:v>16.12169</x:v>
      </x:c>
      <x:c t="n" s="0">
        <x:v>19.0592</x:v>
      </x:c>
      <x:c t="n" s="0">
        <x:v>26.6879</x:v>
      </x:c>
      <x:c t="n" s="0">
        <x:v>23.28231</x:v>
      </x:c>
      <x:c t="n" s="0">
        <x:v>18.92415</x:v>
      </x:c>
      <x:c t="n" s="0">
        <x:v>9.106276</x:v>
      </x:c>
      <x:c t="n" s="0">
        <x:v>20.68354</x:v>
      </x:c>
      <x:c t="n" s="0">
        <x:v>29.76785</x:v>
      </x:c>
      <x:c t="n" s="0">
        <x:v>21.86631</x:v>
      </x:c>
      <x:c t="n" s="0">
        <x:v>24.61036</x:v>
      </x:c>
      <x:c t="n" s="0">
        <x:v>23.24493</x:v>
      </x:c>
      <x:c t="n" s="0">
        <x:v>29.80071</x:v>
      </x:c>
      <x:c t="n" s="0">
        <x:v>31.1184</x:v>
      </x:c>
      <x:c t="n" s="0">
        <x:v>24.18905</x:v>
      </x:c>
      <x:c t="n" s="0">
        <x:v>21.96997</x:v>
      </x:c>
      <x:c t="n" s="0">
        <x:v>19.91792</x:v>
      </x:c>
      <x:c t="n" s="0">
        <x:v>19.79672</x:v>
      </x:c>
      <x:c t="n" s="0">
        <x:v>17.39338</x:v>
      </x:c>
      <x:c t="n" s="0">
        <x:v>20.07786</x:v>
      </x:c>
      <x:c t="n" s="0">
        <x:v>11.90849</x:v>
      </x:c>
      <x:c t="n" s="0">
        <x:v>11.68201</x:v>
      </x:c>
      <x:c t="n" s="0">
        <x:v>9.793734</x:v>
      </x:c>
      <x:c t="n" s="0">
        <x:v>7.345635</x:v>
      </x:c>
      <x:c t="n" s="0">
        <x:v>12.27536</x:v>
      </x:c>
      <x:c t="n" s="0">
        <x:v>4.638286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43948.4076157407</x:v>
      </x:c>
      <x:c t="n" s="7">
        <x:v>43948.4076157407</x:v>
      </x:c>
      <x:c t="n" s="0">
        <x:v>37.38364</x:v>
      </x:c>
      <x:c t="n" s="0">
        <x:v>54.20069</x:v>
      </x:c>
      <x:c t="n" s="0">
        <x:v>60.18243</x:v>
      </x:c>
      <x:c t="n" s="0">
        <x:v>66.46649</x:v>
      </x:c>
      <x:c t="n" s="0">
        <x:v>-7.843933</x:v>
      </x:c>
      <x:c t="n" s="0">
        <x:v>-18.0846</x:v>
      </x:c>
      <x:c t="n" s="0">
        <x:v>0.4966183</x:v>
      </x:c>
      <x:c t="n" s="0">
        <x:v>0.07453985</x:v>
      </x:c>
      <x:c t="n" s="0">
        <x:v>11.89017</x:v>
      </x:c>
      <x:c t="n" s="0">
        <x:v>13.47067</x:v>
      </x:c>
      <x:c t="n" s="0">
        <x:v>21.69384</x:v>
      </x:c>
      <x:c t="n" s="0">
        <x:v>22.09556</x:v>
      </x:c>
      <x:c t="n" s="0">
        <x:v>22.65273</x:v>
      </x:c>
      <x:c t="n" s="0">
        <x:v>19.84772</x:v>
      </x:c>
      <x:c t="n" s="0">
        <x:v>16.5255</x:v>
      </x:c>
      <x:c t="n" s="0">
        <x:v>15.84595</x:v>
      </x:c>
      <x:c t="n" s="0">
        <x:v>20.45381</x:v>
      </x:c>
      <x:c t="n" s="0">
        <x:v>23.298</x:v>
      </x:c>
      <x:c t="n" s="0">
        <x:v>21.76939</x:v>
      </x:c>
      <x:c t="n" s="0">
        <x:v>19.23189</x:v>
      </x:c>
      <x:c t="n" s="0">
        <x:v>21.59262</x:v>
      </x:c>
      <x:c t="n" s="0">
        <x:v>23.03959</x:v>
      </x:c>
      <x:c t="n" s="0">
        <x:v>25.57393</x:v>
      </x:c>
      <x:c t="n" s="0">
        <x:v>25.5183</x:v>
      </x:c>
      <x:c t="n" s="0">
        <x:v>26.91627</x:v>
      </x:c>
      <x:c t="n" s="0">
        <x:v>27.96241</x:v>
      </x:c>
      <x:c t="n" s="0">
        <x:v>28.0711</x:v>
      </x:c>
      <x:c t="n" s="0">
        <x:v>27.02615</x:v>
      </x:c>
      <x:c t="n" s="0">
        <x:v>24.86251</x:v>
      </x:c>
      <x:c t="n" s="0">
        <x:v>23.84927</x:v>
      </x:c>
      <x:c t="n" s="0">
        <x:v>20.98302</x:v>
      </x:c>
      <x:c t="n" s="0">
        <x:v>19.64385</x:v>
      </x:c>
      <x:c t="n" s="0">
        <x:v>18.10366</x:v>
      </x:c>
      <x:c t="n" s="0">
        <x:v>19.70467</x:v>
      </x:c>
      <x:c t="n" s="0">
        <x:v>13.50505</x:v>
      </x:c>
      <x:c t="n" s="0">
        <x:v>12.40295</x:v>
      </x:c>
      <x:c t="n" s="0">
        <x:v>10.61758</x:v>
      </x:c>
      <x:c t="n" s="0">
        <x:v>6.773963</x:v>
      </x:c>
      <x:c t="n" s="0">
        <x:v>12.1575</x:v>
      </x:c>
      <x:c t="n" s="0">
        <x:v>5.221697</x:v>
      </x:c>
      <x:c t="n" s="0">
        <x:v>-7.255197</x:v>
      </x:c>
      <x:c t="n" s="0">
        <x:v>-20.85753</x:v>
      </x:c>
      <x:c t="n" s="0">
        <x:v>-0.2066175</x:v>
      </x:c>
      <x:c t="n" s="0">
        <x:v>-0.04508688</x:v>
      </x:c>
      <x:c t="n" s="0">
        <x:v>12.28658</x:v>
      </x:c>
      <x:c t="n" s="0">
        <x:v>4.662254</x:v>
      </x:c>
      <x:c t="n" s="0">
        <x:v>20.64396</x:v>
      </x:c>
      <x:c t="n" s="0">
        <x:v>20.50474</x:v>
      </x:c>
      <x:c t="n" s="0">
        <x:v>26.35054</x:v>
      </x:c>
      <x:c t="n" s="0">
        <x:v>18.48494</x:v>
      </x:c>
      <x:c t="n" s="0">
        <x:v>16.95765</x:v>
      </x:c>
      <x:c t="n" s="0">
        <x:v>14.7741</x:v>
      </x:c>
      <x:c t="n" s="0">
        <x:v>18.81354</x:v>
      </x:c>
      <x:c t="n" s="0">
        <x:v>26.79034</x:v>
      </x:c>
      <x:c t="n" s="0">
        <x:v>21.3547</x:v>
      </x:c>
      <x:c t="n" s="0">
        <x:v>14.93831</x:v>
      </x:c>
      <x:c t="n" s="0">
        <x:v>18.90917</x:v>
      </x:c>
      <x:c t="n" s="0">
        <x:v>18.56733</x:v>
      </x:c>
      <x:c t="n" s="0">
        <x:v>23.1608</x:v>
      </x:c>
      <x:c t="n" s="0">
        <x:v>24.77856</x:v>
      </x:c>
      <x:c t="n" s="0">
        <x:v>26.01513</x:v>
      </x:c>
      <x:c t="n" s="0">
        <x:v>27.97017</x:v>
      </x:c>
      <x:c t="n" s="0">
        <x:v>28.77034</x:v>
      </x:c>
      <x:c t="n" s="0">
        <x:v>24.73363</x:v>
      </x:c>
      <x:c t="n" s="0">
        <x:v>24.52394</x:v>
      </x:c>
      <x:c t="n" s="0">
        <x:v>25.59493</x:v>
      </x:c>
      <x:c t="n" s="0">
        <x:v>20.31156</x:v>
      </x:c>
      <x:c t="n" s="0">
        <x:v>17.82907</x:v>
      </x:c>
      <x:c t="n" s="0">
        <x:v>16.15026</x:v>
      </x:c>
      <x:c t="n" s="0">
        <x:v>21.46524</x:v>
      </x:c>
      <x:c t="n" s="0">
        <x:v>13.44535</x:v>
      </x:c>
      <x:c t="n" s="0">
        <x:v>13.31737</x:v>
      </x:c>
      <x:c t="n" s="0">
        <x:v>9.223608</x:v>
      </x:c>
      <x:c t="n" s="0">
        <x:v>5.239009</x:v>
      </x:c>
      <x:c t="n" s="0">
        <x:v>13.17055</x:v>
      </x:c>
      <x:c t="n" s="0">
        <x:v>4.921516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43948.4076157407</x:v>
      </x:c>
      <x:c t="n" s="7">
        <x:v>43948.4076157407</x:v>
      </x:c>
      <x:c t="n" s="0">
        <x:v>36.47492</x:v>
      </x:c>
      <x:c t="n" s="0">
        <x:v>54.20069</x:v>
      </x:c>
      <x:c t="n" s="0">
        <x:v>74.05944</x:v>
      </x:c>
      <x:c t="n" s="0">
        <x:v>81.00223</x:v>
      </x:c>
      <x:c t="n" s="0">
        <x:v>-7.78161</x:v>
      </x:c>
      <x:c t="n" s="0">
        <x:v>-18.15501</x:v>
      </x:c>
      <x:c t="n" s="0">
        <x:v>0.4007914</x:v>
      </x:c>
      <x:c t="n" s="0">
        <x:v>0.05727952</x:v>
      </x:c>
      <x:c t="n" s="0">
        <x:v>11.69864</x:v>
      </x:c>
      <x:c t="n" s="0">
        <x:v>12.88196</x:v>
      </x:c>
      <x:c t="n" s="0">
        <x:v>21.42327</x:v>
      </x:c>
      <x:c t="n" s="0">
        <x:v>21.56725</x:v>
      </x:c>
      <x:c t="n" s="0">
        <x:v>23.31289</x:v>
      </x:c>
      <x:c t="n" s="0">
        <x:v>19.88201</x:v>
      </x:c>
      <x:c t="n" s="0">
        <x:v>16.59132</x:v>
      </x:c>
      <x:c t="n" s="0">
        <x:v>15.38315</x:v>
      </x:c>
      <x:c t="n" s="0">
        <x:v>20.73301</x:v>
      </x:c>
      <x:c t="n" s="0">
        <x:v>23.1965</x:v>
      </x:c>
      <x:c t="n" s="0">
        <x:v>21.4714</x:v>
      </x:c>
      <x:c t="n" s="0">
        <x:v>18.78323</x:v>
      </x:c>
      <x:c t="n" s="0">
        <x:v>21.4145</x:v>
      </x:c>
      <x:c t="n" s="0">
        <x:v>23.42753</x:v>
      </x:c>
      <x:c t="n" s="0">
        <x:v>25.41501</x:v>
      </x:c>
      <x:c t="n" s="0">
        <x:v>25.1679</x:v>
      </x:c>
      <x:c t="n" s="0">
        <x:v>26.8297</x:v>
      </x:c>
      <x:c t="n" s="0">
        <x:v>27.69325</x:v>
      </x:c>
      <x:c t="n" s="0">
        <x:v>27.72226</x:v>
      </x:c>
      <x:c t="n" s="0">
        <x:v>27.49388</x:v>
      </x:c>
      <x:c t="n" s="0">
        <x:v>24.65886</x:v>
      </x:c>
      <x:c t="n" s="0">
        <x:v>23.97591</x:v>
      </x:c>
      <x:c t="n" s="0">
        <x:v>21.2959</x:v>
      </x:c>
      <x:c t="n" s="0">
        <x:v>19.55616</x:v>
      </x:c>
      <x:c t="n" s="0">
        <x:v>18.06334</x:v>
      </x:c>
      <x:c t="n" s="0">
        <x:v>19.4089</x:v>
      </x:c>
      <x:c t="n" s="0">
        <x:v>13.50256</x:v>
      </x:c>
      <x:c t="n" s="0">
        <x:v>12.46617</x:v>
      </x:c>
      <x:c t="n" s="0">
        <x:v>10.43091</x:v>
      </x:c>
      <x:c t="n" s="0">
        <x:v>6.684846</x:v>
      </x:c>
      <x:c t="n" s="0">
        <x:v>12.19757</x:v>
      </x:c>
      <x:c t="n" s="0">
        <x:v>5.427831</x:v>
      </x:c>
      <x:c t="n" s="0">
        <x:v>-7.433805</x:v>
      </x:c>
      <x:c t="n" s="0">
        <x:v>-18.59059</x:v>
      </x:c>
      <x:c t="n" s="0">
        <x:v>-0.2066175</x:v>
      </x:c>
      <x:c t="n" s="0">
        <x:v>-0.04508688</x:v>
      </x:c>
      <x:c t="n" s="0">
        <x:v>10.36864</x:v>
      </x:c>
      <x:c t="n" s="0">
        <x:v>4.662254</x:v>
      </x:c>
      <x:c t="n" s="0">
        <x:v>18.40752</x:v>
      </x:c>
      <x:c t="n" s="0">
        <x:v>15.42719</x:v>
      </x:c>
      <x:c t="n" s="0">
        <x:v>25.65482</x:v>
      </x:c>
      <x:c t="n" s="0">
        <x:v>20.0774</x:v>
      </x:c>
      <x:c t="n" s="0">
        <x:v>16.95765</x:v>
      </x:c>
      <x:c t="n" s="0">
        <x:v>10.72493</x:v>
      </x:c>
      <x:c t="n" s="0">
        <x:v>24.98992</x:v>
      </x:c>
      <x:c t="n" s="0">
        <x:v>19.45607</x:v>
      </x:c>
      <x:c t="n" s="0">
        <x:v>17.62147</x:v>
      </x:c>
      <x:c t="n" s="0">
        <x:v>14.06265</x:v>
      </x:c>
      <x:c t="n" s="0">
        <x:v>19.39592</x:v>
      </x:c>
      <x:c t="n" s="0">
        <x:v>25.78228</x:v>
      </x:c>
      <x:c t="n" s="0">
        <x:v>24.61004</x:v>
      </x:c>
      <x:c t="n" s="0">
        <x:v>23.28574</x:v>
      </x:c>
      <x:c t="n" s="0">
        <x:v>26.48042</x:v>
      </x:c>
      <x:c t="n" s="0">
        <x:v>25.71075</x:v>
      </x:c>
      <x:c t="n" s="0">
        <x:v>24.60878</x:v>
      </x:c>
      <x:c t="n" s="0">
        <x:v>30.15242</x:v>
      </x:c>
      <x:c t="n" s="0">
        <x:v>24.53403</x:v>
      </x:c>
      <x:c t="n" s="0">
        <x:v>22.3468</x:v>
      </x:c>
      <x:c t="n" s="0">
        <x:v>22.63927</x:v>
      </x:c>
      <x:c t="n" s="0">
        <x:v>18.98108</x:v>
      </x:c>
      <x:c t="n" s="0">
        <x:v>18.43122</x:v>
      </x:c>
      <x:c t="n" s="0">
        <x:v>18.207</x:v>
      </x:c>
      <x:c t="n" s="0">
        <x:v>13.42948</x:v>
      </x:c>
      <x:c t="n" s="0">
        <x:v>12.66448</x:v>
      </x:c>
      <x:c t="n" s="0">
        <x:v>9.739916</x:v>
      </x:c>
      <x:c t="n" s="0">
        <x:v>6.316215</x:v>
      </x:c>
      <x:c t="n" s="0">
        <x:v>12.22791</x:v>
      </x:c>
      <x:c t="n" s="0">
        <x:v>6.291662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43948.4076157407</x:v>
      </x:c>
      <x:c t="n" s="7">
        <x:v>43948.4076157407</x:v>
      </x:c>
      <x:c t="n" s="0">
        <x:v>36.85423</x:v>
      </x:c>
      <x:c t="n" s="0">
        <x:v>54.20069</x:v>
      </x:c>
      <x:c t="n" s="0">
        <x:v>83.89932</x:v>
      </x:c>
      <x:c t="n" s="0">
        <x:v>85.28176</x:v>
      </x:c>
      <x:c t="n" s="0">
        <x:v>-7.729078</x:v>
      </x:c>
      <x:c t="n" s="0">
        <x:v>-18.21605</x:v>
      </x:c>
      <x:c t="n" s="0">
        <x:v>0.3172459</x:v>
      </x:c>
      <x:c t="n" s="0">
        <x:v>0.04248524</x:v>
      </x:c>
      <x:c t="n" s="0">
        <x:v>11.5281</x:v>
      </x:c>
      <x:c t="n" s="0">
        <x:v>12.76916</x:v>
      </x:c>
      <x:c t="n" s="0">
        <x:v>20.95342</x:v>
      </x:c>
      <x:c t="n" s="0">
        <x:v>21.05885</x:v>
      </x:c>
      <x:c t="n" s="0">
        <x:v>23.64004</x:v>
      </x:c>
      <x:c t="n" s="0">
        <x:v>19.91109</x:v>
      </x:c>
      <x:c t="n" s="0">
        <x:v>16.57768</x:v>
      </x:c>
      <x:c t="n" s="0">
        <x:v>14.94467</x:v>
      </x:c>
      <x:c t="n" s="0">
        <x:v>23.12608</x:v>
      </x:c>
      <x:c t="n" s="0">
        <x:v>22.81411</x:v>
      </x:c>
      <x:c t="n" s="0">
        <x:v>21.09045</x:v>
      </x:c>
      <x:c t="n" s="0">
        <x:v>18.28614</x:v>
      </x:c>
      <x:c t="n" s="0">
        <x:v>20.93528</x:v>
      </x:c>
      <x:c t="n" s="0">
        <x:v>23.13438</x:v>
      </x:c>
      <x:c t="n" s="0">
        <x:v>25.16702</x:v>
      </x:c>
      <x:c t="n" s="0">
        <x:v>25.10307</x:v>
      </x:c>
      <x:c t="n" s="0">
        <x:v>26.30895</x:v>
      </x:c>
      <x:c t="n" s="0">
        <x:v>27.26212</x:v>
      </x:c>
      <x:c t="n" s="0">
        <x:v>27.98236</x:v>
      </x:c>
      <x:c t="n" s="0">
        <x:v>27.38182</x:v>
      </x:c>
      <x:c t="n" s="0">
        <x:v>24.90612</x:v>
      </x:c>
      <x:c t="n" s="0">
        <x:v>23.76997</x:v>
      </x:c>
      <x:c t="n" s="0">
        <x:v>21.41803</x:v>
      </x:c>
      <x:c t="n" s="0">
        <x:v>19.53915</x:v>
      </x:c>
      <x:c t="n" s="0">
        <x:v>18.10746</x:v>
      </x:c>
      <x:c t="n" s="0">
        <x:v>19.40415</x:v>
      </x:c>
      <x:c t="n" s="0">
        <x:v>13.30871</x:v>
      </x:c>
      <x:c t="n" s="0">
        <x:v>12.51198</x:v>
      </x:c>
      <x:c t="n" s="0">
        <x:v>10.45616</x:v>
      </x:c>
      <x:c t="n" s="0">
        <x:v>6.67023</x:v>
      </x:c>
      <x:c t="n" s="0">
        <x:v>12.23555</x:v>
      </x:c>
      <x:c t="n" s="0">
        <x:v>5.482887</x:v>
      </x:c>
      <x:c t="n" s="0">
        <x:v>-7.433805</x:v>
      </x:c>
      <x:c t="n" s="0">
        <x:v>-18.59059</x:v>
      </x:c>
      <x:c t="n" s="0">
        <x:v>-0.2066175</x:v>
      </x:c>
      <x:c t="n" s="0">
        <x:v>-0.04508688</x:v>
      </x:c>
      <x:c t="n" s="0">
        <x:v>10.36864</x:v>
      </x:c>
      <x:c t="n" s="0">
        <x:v>13.16328</x:v>
      </x:c>
      <x:c t="n" s="0">
        <x:v>16.15894</x:v>
      </x:c>
      <x:c t="n" s="0">
        <x:v>15.42719</x:v>
      </x:c>
      <x:c t="n" s="0">
        <x:v>25.17671</x:v>
      </x:c>
      <x:c t="n" s="0">
        <x:v>20.0774</x:v>
      </x:c>
      <x:c t="n" s="0">
        <x:v>16.04305</x:v>
      </x:c>
      <x:c t="n" s="0">
        <x:v>10.72493</x:v>
      </x:c>
      <x:c t="n" s="0">
        <x:v>28.53999</x:v>
      </x:c>
      <x:c t="n" s="0">
        <x:v>19.79276</x:v>
      </x:c>
      <x:c t="n" s="0">
        <x:v>19.26619</x:v>
      </x:c>
      <x:c t="n" s="0">
        <x:v>13.06067</x:v>
      </x:c>
      <x:c t="n" s="0">
        <x:v>14.89635</x:v>
      </x:c>
      <x:c t="n" s="0">
        <x:v>20.77054</x:v>
      </x:c>
      <x:c t="n" s="0">
        <x:v>22.89242</x:v>
      </x:c>
      <x:c t="n" s="0">
        <x:v>23.3083</x:v>
      </x:c>
      <x:c t="n" s="0">
        <x:v>18.46078</x:v>
      </x:c>
      <x:c t="n" s="0">
        <x:v>24.06168</x:v>
      </x:c>
      <x:c t="n" s="0">
        <x:v>29.28399</x:v>
      </x:c>
      <x:c t="n" s="0">
        <x:v>26.61489</x:v>
      </x:c>
      <x:c t="n" s="0">
        <x:v>25.93934</x:v>
      </x:c>
      <x:c t="n" s="0">
        <x:v>22.69773</x:v>
      </x:c>
      <x:c t="n" s="0">
        <x:v>21.50565</x:v>
      </x:c>
      <x:c t="n" s="0">
        <x:v>19.4343</x:v>
      </x:c>
      <x:c t="n" s="0">
        <x:v>17.96694</x:v>
      </x:c>
      <x:c t="n" s="0">
        <x:v>18.60609</x:v>
      </x:c>
      <x:c t="n" s="0">
        <x:v>11.67045</x:v>
      </x:c>
      <x:c t="n" s="0">
        <x:v>12.44017</x:v>
      </x:c>
      <x:c t="n" s="0">
        <x:v>10.20848</x:v>
      </x:c>
      <x:c t="n" s="0">
        <x:v>6.686682</x:v>
      </x:c>
      <x:c t="n" s="0">
        <x:v>11.65226</x:v>
      </x:c>
      <x:c t="n" s="0">
        <x:v>5.785942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43948.4076157407</x:v>
      </x:c>
      <x:c t="n" s="7">
        <x:v>43948.4076157407</x:v>
      </x:c>
      <x:c t="n" s="0">
        <x:v>36.58636</x:v>
      </x:c>
      <x:c t="n" s="0">
        <x:v>54.20069</x:v>
      </x:c>
      <x:c t="n" s="0">
        <x:v>79.90614</x:v>
      </x:c>
      <x:c t="n" s="0">
        <x:v>85.63541</x:v>
      </x:c>
      <x:c t="n" s="0">
        <x:v>-7.684715</x:v>
      </x:c>
      <x:c t="n" s="0">
        <x:v>-18.26887</x:v>
      </x:c>
      <x:c t="n" s="0">
        <x:v>0.2446001</x:v>
      </x:c>
      <x:c t="n" s="0">
        <x:v>0.02980922</x:v>
      </x:c>
      <x:c t="n" s="0">
        <x:v>11.37696</x:v>
      </x:c>
      <x:c t="n" s="0">
        <x:v>12.91217</x:v>
      </x:c>
      <x:c t="n" s="0">
        <x:v>20.50752</x:v>
      </x:c>
      <x:c t="n" s="0">
        <x:v>21.63064</x:v>
      </x:c>
      <x:c t="n" s="0">
        <x:v>23.90116</x:v>
      </x:c>
      <x:c t="n" s="0">
        <x:v>19.93577</x:v>
      </x:c>
      <x:c t="n" s="0">
        <x:v>16.36787</x:v>
      </x:c>
      <x:c t="n" s="0">
        <x:v>16.36502</x:v>
      </x:c>
      <x:c t="n" s="0">
        <x:v>24.46721</x:v>
      </x:c>
      <x:c t="n" s="0">
        <x:v>22.55978</x:v>
      </x:c>
      <x:c t="n" s="0">
        <x:v>21.13361</x:v>
      </x:c>
      <x:c t="n" s="0">
        <x:v>17.85947</x:v>
      </x:c>
      <x:c t="n" s="0">
        <x:v>20.64784</x:v>
      </x:c>
      <x:c t="n" s="0">
        <x:v>22.93002</x:v>
      </x:c>
      <x:c t="n" s="0">
        <x:v>25.18732</x:v>
      </x:c>
      <x:c t="n" s="0">
        <x:v>25.2292</x:v>
      </x:c>
      <x:c t="n" s="0">
        <x:v>26.53933</x:v>
      </x:c>
      <x:c t="n" s="0">
        <x:v>26.92785</x:v>
      </x:c>
      <x:c t="n" s="0">
        <x:v>27.99443</x:v>
      </x:c>
      <x:c t="n" s="0">
        <x:v>27.51903</x:v>
      </x:c>
      <x:c t="n" s="0">
        <x:v>25.24337</x:v>
      </x:c>
      <x:c t="n" s="0">
        <x:v>23.71383</x:v>
      </x:c>
      <x:c t="n" s="0">
        <x:v>21.35027</x:v>
      </x:c>
      <x:c t="n" s="0">
        <x:v>19.80927</x:v>
      </x:c>
      <x:c t="n" s="0">
        <x:v>18.4575</x:v>
      </x:c>
      <x:c t="n" s="0">
        <x:v>19.36554</x:v>
      </x:c>
      <x:c t="n" s="0">
        <x:v>13.19483</x:v>
      </x:c>
      <x:c t="n" s="0">
        <x:v>12.525</x:v>
      </x:c>
      <x:c t="n" s="0">
        <x:v>10.48379</x:v>
      </x:c>
      <x:c t="n" s="0">
        <x:v>6.68327</x:v>
      </x:c>
      <x:c t="n" s="0">
        <x:v>11.99819</x:v>
      </x:c>
      <x:c t="n" s="0">
        <x:v>5.482159</x:v>
      </x:c>
      <x:c t="n" s="0">
        <x:v>-7.433805</x:v>
      </x:c>
      <x:c t="n" s="0">
        <x:v>-18.59059</x:v>
      </x:c>
      <x:c t="n" s="0">
        <x:v>-0.2066175</x:v>
      </x:c>
      <x:c t="n" s="0">
        <x:v>-0.04508688</x:v>
      </x:c>
      <x:c t="n" s="0">
        <x:v>10.36864</x:v>
      </x:c>
      <x:c t="n" s="0">
        <x:v>13.66585</x:v>
      </x:c>
      <x:c t="n" s="0">
        <x:v>16.15894</x:v>
      </x:c>
      <x:c t="n" s="0">
        <x:v>25.01124</x:v>
      </x:c>
      <x:c t="n" s="0">
        <x:v>25.17671</x:v>
      </x:c>
      <x:c t="n" s="0">
        <x:v>19.0794</x:v>
      </x:c>
      <x:c t="n" s="0">
        <x:v>14.88302</x:v>
      </x:c>
      <x:c t="n" s="0">
        <x:v>22.40607</x:v>
      </x:c>
      <x:c t="n" s="0">
        <x:v>28.54969</x:v>
      </x:c>
      <x:c t="n" s="0">
        <x:v>20.66982</x:v>
      </x:c>
      <x:c t="n" s="0">
        <x:v>21.37789</x:v>
      </x:c>
      <x:c t="n" s="0">
        <x:v>13.94477</x:v>
      </x:c>
      <x:c t="n" s="0">
        <x:v>19.38947</x:v>
      </x:c>
      <x:c t="n" s="0">
        <x:v>19.89777</x:v>
      </x:c>
      <x:c t="n" s="0">
        <x:v>26.43931</x:v>
      </x:c>
      <x:c t="n" s="0">
        <x:v>26.02824</x:v>
      </x:c>
      <x:c t="n" s="0">
        <x:v>27.85056</x:v>
      </x:c>
      <x:c t="n" s="0">
        <x:v>24.36155</x:v>
      </x:c>
      <x:c t="n" s="0">
        <x:v>28.35685</x:v>
      </x:c>
      <x:c t="n" s="0">
        <x:v>27.09828</x:v>
      </x:c>
      <x:c t="n" s="0">
        <x:v>25.98372</x:v>
      </x:c>
      <x:c t="n" s="0">
        <x:v>23.40447</x:v>
      </x:c>
      <x:c t="n" s="0">
        <x:v>21.66067</x:v>
      </x:c>
      <x:c t="n" s="0">
        <x:v>21.33072</x:v>
      </x:c>
      <x:c t="n" s="0">
        <x:v>19.67172</x:v>
      </x:c>
      <x:c t="n" s="0">
        <x:v>19.30372</x:v>
      </x:c>
      <x:c t="n" s="0">
        <x:v>12.78624</x:v>
      </x:c>
      <x:c t="n" s="0">
        <x:v>12.36434</x:v>
      </x:c>
      <x:c t="n" s="0">
        <x:v>10.78471</x:v>
      </x:c>
      <x:c t="n" s="0">
        <x:v>7.146007</x:v>
      </x:c>
      <x:c t="n" s="0">
        <x:v>10.67808</x:v>
      </x:c>
      <x:c t="n" s="0">
        <x:v>5.658463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43948.4076157407</x:v>
      </x:c>
      <x:c t="n" s="7">
        <x:v>43948.4076157407</x:v>
      </x:c>
      <x:c t="n" s="0">
        <x:v>37.42377</x:v>
      </x:c>
      <x:c t="n" s="0">
        <x:v>54.20069</x:v>
      </x:c>
      <x:c t="n" s="0">
        <x:v>89.02103</x:v>
      </x:c>
      <x:c t="n" s="0">
        <x:v>89.98429</x:v>
      </x:c>
      <x:c t="n" s="0">
        <x:v>-7.647184</x:v>
      </x:c>
      <x:c t="n" s="0">
        <x:v>-18.00067</x:v>
      </x:c>
      <x:c t="n" s="0">
        <x:v>0.172214</x:v>
      </x:c>
      <x:c t="n" s="0">
        <x:v>-0.1326474</x:v>
      </x:c>
      <x:c t="n" s="0">
        <x:v>11.24358</x:v>
      </x:c>
      <x:c t="n" s="0">
        <x:v>13.03068</x:v>
      </x:c>
      <x:c t="n" s="0">
        <x:v>20.08673</x:v>
      </x:c>
      <x:c t="n" s="0">
        <x:v>22.31977</x:v>
      </x:c>
      <x:c t="n" s="0">
        <x:v>23.92517</x:v>
      </x:c>
      <x:c t="n" s="0">
        <x:v>19.38546</x:v>
      </x:c>
      <x:c t="n" s="0">
        <x:v>16.18029</x:v>
      </x:c>
      <x:c t="n" s="0">
        <x:v>18.84176</x:v>
      </x:c>
      <x:c t="n" s="0">
        <x:v>25.36708</x:v>
      </x:c>
      <x:c t="n" s="0">
        <x:v>22.25463</x:v>
      </x:c>
      <x:c t="n" s="0">
        <x:v>21.41413</x:v>
      </x:c>
      <x:c t="n" s="0">
        <x:v>17.43145</x:v>
      </x:c>
      <x:c t="n" s="0">
        <x:v>20.32696</x:v>
      </x:c>
      <x:c t="n" s="0">
        <x:v>22.63815</x:v>
      </x:c>
      <x:c t="n" s="0">
        <x:v>25.13332</x:v>
      </x:c>
      <x:c t="n" s="0">
        <x:v>24.88587</x:v>
      </x:c>
      <x:c t="n" s="0">
        <x:v>26.23142</x:v>
      </x:c>
      <x:c t="n" s="0">
        <x:v>26.6412</x:v>
      </x:c>
      <x:c t="n" s="0">
        <x:v>28.00049</x:v>
      </x:c>
      <x:c t="n" s="0">
        <x:v>27.30492</x:v>
      </x:c>
      <x:c t="n" s="0">
        <x:v>24.85995</x:v>
      </x:c>
      <x:c t="n" s="0">
        <x:v>23.44464</x:v>
      </x:c>
      <x:c t="n" s="0">
        <x:v>21.35563</x:v>
      </x:c>
      <x:c t="n" s="0">
        <x:v>19.65879</x:v>
      </x:c>
      <x:c t="n" s="0">
        <x:v>18.2199</x:v>
      </x:c>
      <x:c t="n" s="0">
        <x:v>19.39292</x:v>
      </x:c>
      <x:c t="n" s="0">
        <x:v>13.17563</x:v>
      </x:c>
      <x:c t="n" s="0">
        <x:v>12.44001</x:v>
      </x:c>
      <x:c t="n" s="0">
        <x:v>10.74675</x:v>
      </x:c>
      <x:c t="n" s="0">
        <x:v>6.584079</x:v>
      </x:c>
      <x:c t="n" s="0">
        <x:v>11.88284</x:v>
      </x:c>
      <x:c t="n" s="0">
        <x:v>5.439246</x:v>
      </x:c>
      <x:c t="n" s="0">
        <x:v>-7.433805</x:v>
      </x:c>
      <x:c t="n" s="0">
        <x:v>-15.511</x:v>
      </x:c>
      <x:c t="n" s="0">
        <x:v>-0.3409614</x:v>
      </x:c>
      <x:c t="n" s="0">
        <x:v>-2.641679</x:v>
      </x:c>
      <x:c t="n" s="0">
        <x:v>10.36864</x:v>
      </x:c>
      <x:c t="n" s="0">
        <x:v>13.66585</x:v>
      </x:c>
      <x:c t="n" s="0">
        <x:v>16.15894</x:v>
      </x:c>
      <x:c t="n" s="0">
        <x:v>25.01124</x:v>
      </x:c>
      <x:c t="n" s="0">
        <x:v>22.75983</x:v>
      </x:c>
      <x:c t="n" s="0">
        <x:v>12.60049</x:v>
      </x:c>
      <x:c t="n" s="0">
        <x:v>14.88302</x:v>
      </x:c>
      <x:c t="n" s="0">
        <x:v>24.33526</x:v>
      </x:c>
      <x:c t="n" s="0">
        <x:v>28.57867</x:v>
      </x:c>
      <x:c t="n" s="0">
        <x:v>18.95357</x:v>
      </x:c>
      <x:c t="n" s="0">
        <x:v>23.17709</x:v>
      </x:c>
      <x:c t="n" s="0">
        <x:v>13.19953</x:v>
      </x:c>
      <x:c t="n" s="0">
        <x:v>16.64768</x:v>
      </x:c>
      <x:c t="n" s="0">
        <x:v>20.86816</x:v>
      </x:c>
      <x:c t="n" s="0">
        <x:v>23.09636</x:v>
      </x:c>
      <x:c t="n" s="0">
        <x:v>22.06724</x:v>
      </x:c>
      <x:c t="n" s="0">
        <x:v>22.95447</x:v>
      </x:c>
      <x:c t="n" s="0">
        <x:v>24.54425</x:v>
      </x:c>
      <x:c t="n" s="0">
        <x:v>28.59392</x:v>
      </x:c>
      <x:c t="n" s="0">
        <x:v>25.00377</x:v>
      </x:c>
      <x:c t="n" s="0">
        <x:v>21.36502</x:v>
      </x:c>
      <x:c t="n" s="0">
        <x:v>20.40761</x:v>
      </x:c>
      <x:c t="n" s="0">
        <x:v>21.43044</x:v>
      </x:c>
      <x:c t="n" s="0">
        <x:v>18.51164</x:v>
      </x:c>
      <x:c t="n" s="0">
        <x:v>17.36382</x:v>
      </x:c>
      <x:c t="n" s="0">
        <x:v>19.74651</x:v>
      </x:c>
      <x:c t="n" s="0">
        <x:v>13.37619</x:v>
      </x:c>
      <x:c t="n" s="0">
        <x:v>12.24435</x:v>
      </x:c>
      <x:c t="n" s="0">
        <x:v>11.54443</x:v>
      </x:c>
      <x:c t="n" s="0">
        <x:v>6.897293</x:v>
      </x:c>
      <x:c t="n" s="0">
        <x:v>11.99676</x:v>
      </x:c>
      <x:c t="n" s="0">
        <x:v>4.902672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43948.4076157407</x:v>
      </x:c>
      <x:c t="n" s="7">
        <x:v>43948.4076157407</x:v>
      </x:c>
      <x:c t="n" s="0">
        <x:v>36.76108</x:v>
      </x:c>
      <x:c t="n" s="0">
        <x:v>54.20069</x:v>
      </x:c>
      <x:c t="n" s="0">
        <x:v>85.37451</x:v>
      </x:c>
      <x:c t="n" s="0">
        <x:v>89.2825</x:v>
      </x:c>
      <x:c t="n" s="0">
        <x:v>-7.615384</x:v>
      </x:c>
      <x:c t="n" s="0">
        <x:v>-17.05073</x:v>
      </x:c>
      <x:c t="n" s="0">
        <x:v>0.08294855</x:v>
      </x:c>
      <x:c t="n" s="0">
        <x:v>-0.7428975</x:v>
      </x:c>
      <x:c t="n" s="0">
        <x:v>11.12633</x:v>
      </x:c>
      <x:c t="n" s="0">
        <x:v>13.12939</x:v>
      </x:c>
      <x:c t="n" s="0">
        <x:v>19.69197</x:v>
      </x:c>
      <x:c t="n" s="0">
        <x:v>22.8325</x:v>
      </x:c>
      <x:c t="n" s="0">
        <x:v>23.3825</x:v>
      </x:c>
      <x:c t="n" s="0">
        <x:v>18.85307</x:v>
      </x:c>
      <x:c t="n" s="0">
        <x:v>16.01342</x:v>
      </x:c>
      <x:c t="n" s="0">
        <x:v>20.21274</x:v>
      </x:c>
      <x:c t="n" s="0">
        <x:v>26.01101</x:v>
      </x:c>
      <x:c t="n" s="0">
        <x:v>21.74463</x:v>
      </x:c>
      <x:c t="n" s="0">
        <x:v>21.52616</x:v>
      </x:c>
      <x:c t="n" s="0">
        <x:v>16.93941</x:v>
      </x:c>
      <x:c t="n" s="0">
        <x:v>20.07023</x:v>
      </x:c>
      <x:c t="n" s="0">
        <x:v>22.32794</x:v>
      </x:c>
      <x:c t="n" s="0">
        <x:v>24.86058</x:v>
      </x:c>
      <x:c t="n" s="0">
        <x:v>24.70104</x:v>
      </x:c>
      <x:c t="n" s="0">
        <x:v>27.16089</x:v>
      </x:c>
      <x:c t="n" s="0">
        <x:v>26.70604</x:v>
      </x:c>
      <x:c t="n" s="0">
        <x:v>27.92062</x:v>
      </x:c>
      <x:c t="n" s="0">
        <x:v>27.13997</x:v>
      </x:c>
      <x:c t="n" s="0">
        <x:v>24.63226</x:v>
      </x:c>
      <x:c t="n" s="0">
        <x:v>23.13598</x:v>
      </x:c>
      <x:c t="n" s="0">
        <x:v>21.27749</x:v>
      </x:c>
      <x:c t="n" s="0">
        <x:v>19.65169</x:v>
      </x:c>
      <x:c t="n" s="0">
        <x:v>18.15053</x:v>
      </x:c>
      <x:c t="n" s="0">
        <x:v>19.24142</x:v>
      </x:c>
      <x:c t="n" s="0">
        <x:v>13.23876</x:v>
      </x:c>
      <x:c t="n" s="0">
        <x:v>12.35114</x:v>
      </x:c>
      <x:c t="n" s="0">
        <x:v>10.68578</x:v>
      </x:c>
      <x:c t="n" s="0">
        <x:v>6.636107</x:v>
      </x:c>
      <x:c t="n" s="0">
        <x:v>12.21014</x:v>
      </x:c>
      <x:c t="n" s="0">
        <x:v>5.307155</x:v>
      </x:c>
      <x:c t="n" s="0">
        <x:v>-7.433805</x:v>
      </x:c>
      <x:c t="n" s="0">
        <x:v>-13.72723</x:v>
      </x:c>
      <x:c t="n" s="0">
        <x:v>-0.4795941</x:v>
      </x:c>
      <x:c t="n" s="0">
        <x:v>-10.0475</x:v>
      </x:c>
      <x:c t="n" s="0">
        <x:v>10.36864</x:v>
      </x:c>
      <x:c t="n" s="0">
        <x:v>13.66585</x:v>
      </x:c>
      <x:c t="n" s="0">
        <x:v>16.15894</x:v>
      </x:c>
      <x:c t="n" s="0">
        <x:v>25.01124</x:v>
      </x:c>
      <x:c t="n" s="0">
        <x:v>16.83256</x:v>
      </x:c>
      <x:c t="n" s="0">
        <x:v>12.60049</x:v>
      </x:c>
      <x:c t="n" s="0">
        <x:v>14.88302</x:v>
      </x:c>
      <x:c t="n" s="0">
        <x:v>24.33526</x:v>
      </x:c>
      <x:c t="n" s="0">
        <x:v>28.57867</x:v>
      </x:c>
      <x:c t="n" s="0">
        <x:v>16.07456</x:v>
      </x:c>
      <x:c t="n" s="0">
        <x:v>20.60067</x:v>
      </x:c>
      <x:c t="n" s="0">
        <x:v>10.97621</x:v>
      </x:c>
      <x:c t="n" s="0">
        <x:v>18.37766</x:v>
      </x:c>
      <x:c t="n" s="0">
        <x:v>19.57727</x:v>
      </x:c>
      <x:c t="n" s="0">
        <x:v>22.34909</x:v>
      </x:c>
      <x:c t="n" s="0">
        <x:v>26.14532</x:v>
      </x:c>
      <x:c t="n" s="0">
        <x:v>31.05473</x:v>
      </x:c>
      <x:c t="n" s="0">
        <x:v>27.2182</x:v>
      </x:c>
      <x:c t="n" s="0">
        <x:v>29.56807</x:v>
      </x:c>
      <x:c t="n" s="0">
        <x:v>25.76283</x:v>
      </x:c>
      <x:c t="n" s="0">
        <x:v>23.522</x:v>
      </x:c>
      <x:c t="n" s="0">
        <x:v>22.10851</x:v>
      </x:c>
      <x:c t="n" s="0">
        <x:v>20.16387</x:v>
      </x:c>
      <x:c t="n" s="0">
        <x:v>20.27786</x:v>
      </x:c>
      <x:c t="n" s="0">
        <x:v>17.56113</x:v>
      </x:c>
      <x:c t="n" s="0">
        <x:v>18.13837</x:v>
      </x:c>
      <x:c t="n" s="0">
        <x:v>13.94209</x:v>
      </x:c>
      <x:c t="n" s="0">
        <x:v>11.55608</x:v>
      </x:c>
      <x:c t="n" s="0">
        <x:v>11.17371</x:v>
      </x:c>
      <x:c t="n" s="0">
        <x:v>5.588243</x:v>
      </x:c>
      <x:c t="n" s="0">
        <x:v>13.44971</x:v>
      </x:c>
      <x:c t="n" s="0">
        <x:v>4.773257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43948.4076157407</x:v>
      </x:c>
      <x:c t="n" s="7">
        <x:v>43948.4076157407</x:v>
      </x:c>
      <x:c t="n" s="0">
        <x:v>38.34529</x:v>
      </x:c>
      <x:c t="n" s="0">
        <x:v>54.20069</x:v>
      </x:c>
      <x:c t="n" s="0">
        <x:v>82.1472</x:v>
      </x:c>
      <x:c t="n" s="0">
        <x:v>85.11209</x:v>
      </x:c>
      <x:c t="n" s="0">
        <x:v>-7.588411</x:v>
      </x:c>
      <x:c t="n" s="0">
        <x:v>-16.3771</x:v>
      </x:c>
      <x:c t="n" s="0">
        <x:v>0.00523306</x:v>
      </x:c>
      <x:c t="n" s="0">
        <x:v>-1.341938</x:v>
      </x:c>
      <x:c t="n" s="0">
        <x:v>10.73556</x:v>
      </x:c>
      <x:c t="n" s="0">
        <x:v>13.21195</x:v>
      </x:c>
      <x:c t="n" s="0">
        <x:v>19.7246</x:v>
      </x:c>
      <x:c t="n" s="0">
        <x:v>23.04247</x:v>
      </x:c>
      <x:c t="n" s="0">
        <x:v>22.85845</x:v>
      </x:c>
      <x:c t="n" s="0">
        <x:v>18.30461</x:v>
      </x:c>
      <x:c t="n" s="0">
        <x:v>16.0491</x:v>
      </x:c>
      <x:c t="n" s="0">
        <x:v>21.06291</x:v>
      </x:c>
      <x:c t="n" s="0">
        <x:v>26.49426</x:v>
      </x:c>
      <x:c t="n" s="0">
        <x:v>21.15662</x:v>
      </x:c>
      <x:c t="n" s="0">
        <x:v>20.90189</x:v>
      </x:c>
      <x:c t="n" s="0">
        <x:v>16.5832</x:v>
      </x:c>
      <x:c t="n" s="0">
        <x:v>19.66947</x:v>
      </x:c>
      <x:c t="n" s="0">
        <x:v>21.95605</x:v>
      </x:c>
      <x:c t="n" s="0">
        <x:v>24.54653</x:v>
      </x:c>
      <x:c t="n" s="0">
        <x:v>25.41528</x:v>
      </x:c>
      <x:c t="n" s="0">
        <x:v>27.15946</x:v>
      </x:c>
      <x:c t="n" s="0">
        <x:v>26.80139</x:v>
      </x:c>
      <x:c t="n" s="0">
        <x:v>28.61105</x:v>
      </x:c>
      <x:c t="n" s="0">
        <x:v>26.87876</x:v>
      </x:c>
      <x:c t="n" s="0">
        <x:v>24.50669</x:v>
      </x:c>
      <x:c t="n" s="0">
        <x:v>22.98301</x:v>
      </x:c>
      <x:c t="n" s="0">
        <x:v>21.26942</x:v>
      </x:c>
      <x:c t="n" s="0">
        <x:v>19.76866</x:v>
      </x:c>
      <x:c t="n" s="0">
        <x:v>18.23646</x:v>
      </x:c>
      <x:c t="n" s="0">
        <x:v>19.48894</x:v>
      </x:c>
      <x:c t="n" s="0">
        <x:v>13.36434</x:v>
      </x:c>
      <x:c t="n" s="0">
        <x:v>12.31927</x:v>
      </x:c>
      <x:c t="n" s="0">
        <x:v>10.86529</x:v>
      </x:c>
      <x:c t="n" s="0">
        <x:v>6.466197</x:v>
      </x:c>
      <x:c t="n" s="0">
        <x:v>12.23071</x:v>
      </x:c>
      <x:c t="n" s="0">
        <x:v>5.394536</x:v>
      </x:c>
      <x:c t="n" s="0">
        <x:v>-7.433805</x:v>
      </x:c>
      <x:c t="n" s="0">
        <x:v>-13.72723</x:v>
      </x:c>
      <x:c t="n" s="0">
        <x:v>-0.4795941</x:v>
      </x:c>
      <x:c t="n" s="0">
        <x:v>-10.0475</x:v>
      </x:c>
      <x:c t="n" s="0">
        <x:v>5.20763</x:v>
      </x:c>
      <x:c t="n" s="0">
        <x:v>13.66585</x:v>
      </x:c>
      <x:c t="n" s="0">
        <x:v>20.7324</x:v>
      </x:c>
      <x:c t="n" s="0">
        <x:v>23.72078</x:v>
      </x:c>
      <x:c t="n" s="0">
        <x:v>16.26081</x:v>
      </x:c>
      <x:c t="n" s="0">
        <x:v>10.41192</x:v>
      </x:c>
      <x:c t="n" s="0">
        <x:v>16.65562</x:v>
      </x:c>
      <x:c t="n" s="0">
        <x:v>23.99746</x:v>
      </x:c>
      <x:c t="n" s="0">
        <x:v>28.57895</x:v>
      </x:c>
      <x:c t="n" s="0">
        <x:v>10.26778</x:v>
      </x:c>
      <x:c t="n" s="0">
        <x:v>10.70619</x:v>
      </x:c>
      <x:c t="n" s="0">
        <x:v>14.44516</x:v>
      </x:c>
      <x:c t="n" s="0">
        <x:v>21.6468</x:v>
      </x:c>
      <x:c t="n" s="0">
        <x:v>18.51417</x:v>
      </x:c>
      <x:c t="n" s="0">
        <x:v>22.70289</x:v>
      </x:c>
      <x:c t="n" s="0">
        <x:v>26.93622</x:v>
      </x:c>
      <x:c t="n" s="0">
        <x:v>26.08495</x:v>
      </x:c>
      <x:c t="n" s="0">
        <x:v>28.33704</x:v>
      </x:c>
      <x:c t="n" s="0">
        <x:v>30.46991</x:v>
      </x:c>
      <x:c t="n" s="0">
        <x:v>26.37512</x:v>
      </x:c>
      <x:c t="n" s="0">
        <x:v>25.27536</x:v>
      </x:c>
      <x:c t="n" s="0">
        <x:v>21.91166</x:v>
      </x:c>
      <x:c t="n" s="0">
        <x:v>20.83027</x:v>
      </x:c>
      <x:c t="n" s="0">
        <x:v>19.71305</x:v>
      </x:c>
      <x:c t="n" s="0">
        <x:v>18.70538</x:v>
      </x:c>
      <x:c t="n" s="0">
        <x:v>20.24814</x:v>
      </x:c>
      <x:c t="n" s="0">
        <x:v>13.21955</x:v>
      </x:c>
      <x:c t="n" s="0">
        <x:v>12.82186</x:v>
      </x:c>
      <x:c t="n" s="0">
        <x:v>12.17274</x:v>
      </x:c>
      <x:c t="n" s="0">
        <x:v>5.570023</x:v>
      </x:c>
      <x:c t="n" s="0">
        <x:v>12.52749</x:v>
      </x:c>
      <x:c t="n" s="0">
        <x:v>5.883874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43948.4076157407</x:v>
      </x:c>
      <x:c t="n" s="7">
        <x:v>43948.4076157407</x:v>
      </x:c>
      <x:c t="n" s="0">
        <x:v>36.92557</x:v>
      </x:c>
      <x:c t="n" s="0">
        <x:v>54.20069</x:v>
      </x:c>
      <x:c t="n" s="0">
        <x:v>83.41285</x:v>
      </x:c>
      <x:c t="n" s="0">
        <x:v>85.38744</x:v>
      </x:c>
      <x:c t="n" s="0">
        <x:v>-7.565506</x:v>
      </x:c>
      <x:c t="n" s="0">
        <x:v>-15.87444</x:v>
      </x:c>
      <x:c t="n" s="0">
        <x:v>-0.06225616</x:v>
      </x:c>
      <x:c t="n" s="0">
        <x:v>-1.928363</x:v>
      </x:c>
      <x:c t="n" s="0">
        <x:v>10.18817</x:v>
      </x:c>
      <x:c t="n" s="0">
        <x:v>13.28124</x:v>
      </x:c>
      <x:c t="n" s="0">
        <x:v>19.95816</x:v>
      </x:c>
      <x:c t="n" s="0">
        <x:v>23.11244</x:v>
      </x:c>
      <x:c t="n" s="0">
        <x:v>22.19685</x:v>
      </x:c>
      <x:c t="n" s="0">
        <x:v>17.66069</x:v>
      </x:c>
      <x:c t="n" s="0">
        <x:v>16.17711</x:v>
      </x:c>
      <x:c t="n" s="0">
        <x:v>21.54625</x:v>
      </x:c>
      <x:c t="n" s="0">
        <x:v>26.86827</x:v>
      </x:c>
      <x:c t="n" s="0">
        <x:v>20.47519</x:v>
      </x:c>
      <x:c t="n" s="0">
        <x:v>20.4478</x:v>
      </x:c>
      <x:c t="n" s="0">
        <x:v>16.66718</x:v>
      </x:c>
      <x:c t="n" s="0">
        <x:v>21.45612</x:v>
      </x:c>
      <x:c t="n" s="0">
        <x:v>21.64108</x:v>
      </x:c>
      <x:c t="n" s="0">
        <x:v>24.33132</x:v>
      </x:c>
      <x:c t="n" s="0">
        <x:v>25.08539</x:v>
      </x:c>
      <x:c t="n" s="0">
        <x:v>27.56709</x:v>
      </x:c>
      <x:c t="n" s="0">
        <x:v>26.94772</x:v>
      </x:c>
      <x:c t="n" s="0">
        <x:v>28.46142</x:v>
      </x:c>
      <x:c t="n" s="0">
        <x:v>26.72397</x:v>
      </x:c>
      <x:c t="n" s="0">
        <x:v>24.53328</x:v>
      </x:c>
      <x:c t="n" s="0">
        <x:v>22.82348</x:v>
      </x:c>
      <x:c t="n" s="0">
        <x:v>21.25046</x:v>
      </x:c>
      <x:c t="n" s="0">
        <x:v>19.64349</x:v>
      </x:c>
      <x:c t="n" s="0">
        <x:v>18.49634</x:v>
      </x:c>
      <x:c t="n" s="0">
        <x:v>19.32192</x:v>
      </x:c>
      <x:c t="n" s="0">
        <x:v>13.29473</x:v>
      </x:c>
      <x:c t="n" s="0">
        <x:v>12.35404</x:v>
      </x:c>
      <x:c t="n" s="0">
        <x:v>11.03359</x:v>
      </x:c>
      <x:c t="n" s="0">
        <x:v>6.850662</x:v>
      </x:c>
      <x:c t="n" s="0">
        <x:v>12.35285</x:v>
      </x:c>
      <x:c t="n" s="0">
        <x:v>5.439959</x:v>
      </x:c>
      <x:c t="n" s="0">
        <x:v>-7.433805</x:v>
      </x:c>
      <x:c t="n" s="0">
        <x:v>-13.72723</x:v>
      </x:c>
      <x:c t="n" s="0">
        <x:v>-0.4795941</x:v>
      </x:c>
      <x:c t="n" s="0">
        <x:v>-10.0475</x:v>
      </x:c>
      <x:c t="n" s="0">
        <x:v>3.494487</x:v>
      </x:c>
      <x:c t="n" s="0">
        <x:v>13.66585</x:v>
      </x:c>
      <x:c t="n" s="0">
        <x:v>21.11868</x:v>
      </x:c>
      <x:c t="n" s="0">
        <x:v>23.50063</x:v>
      </x:c>
      <x:c t="n" s="0">
        <x:v>-1.970098</x:v>
      </x:c>
      <x:c t="n" s="0">
        <x:v>5.787292</x:v>
      </x:c>
      <x:c t="n" s="0">
        <x:v>16.85871</x:v>
      </x:c>
      <x:c t="n" s="0">
        <x:v>23.63115</x:v>
      </x:c>
      <x:c t="n" s="0">
        <x:v>28.57898</x:v>
      </x:c>
      <x:c t="n" s="0">
        <x:v>-1.666766</x:v>
      </x:c>
      <x:c t="n" s="0">
        <x:v>16.80107</x:v>
      </x:c>
      <x:c t="n" s="0">
        <x:v>18.31516</x:v>
      </x:c>
      <x:c t="n" s="0">
        <x:v>24.85218</x:v>
      </x:c>
      <x:c t="n" s="0">
        <x:v>19.8519</x:v>
      </x:c>
      <x:c t="n" s="0">
        <x:v>21.84504</x:v>
      </x:c>
      <x:c t="n" s="0">
        <x:v>21.30496</x:v>
      </x:c>
      <x:c t="n" s="0">
        <x:v>29.60511</x:v>
      </x:c>
      <x:c t="n" s="0">
        <x:v>26.74111</x:v>
      </x:c>
      <x:c t="n" s="0">
        <x:v>25.14498</x:v>
      </x:c>
      <x:c t="n" s="0">
        <x:v>25.65489</x:v>
      </x:c>
      <x:c t="n" s="0">
        <x:v>21.75794</x:v>
      </x:c>
      <x:c t="n" s="0">
        <x:v>21.84595</x:v>
      </x:c>
      <x:c t="n" s="0">
        <x:v>20.79305</x:v>
      </x:c>
      <x:c t="n" s="0">
        <x:v>19.41725</x:v>
      </x:c>
      <x:c t="n" s="0">
        <x:v>20.45629</x:v>
      </x:c>
      <x:c t="n" s="0">
        <x:v>19.7254</x:v>
      </x:c>
      <x:c t="n" s="0">
        <x:v>13.26063</x:v>
      </x:c>
      <x:c t="n" s="0">
        <x:v>12.42889</x:v>
      </x:c>
      <x:c t="n" s="0">
        <x:v>11.13117</x:v>
      </x:c>
      <x:c t="n" s="0">
        <x:v>8.297896</x:v>
      </x:c>
      <x:c t="n" s="0">
        <x:v>13.93481</x:v>
      </x:c>
      <x:c t="n" s="0">
        <x:v>6.277643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43948.4076157407</x:v>
      </x:c>
      <x:c t="n" s="7">
        <x:v>43948.4076157407</x:v>
      </x:c>
      <x:c t="n" s="0">
        <x:v>36.87334</x:v>
      </x:c>
      <x:c t="n" s="0">
        <x:v>54.20069</x:v>
      </x:c>
      <x:c t="n" s="0">
        <x:v>76.55196</x:v>
      </x:c>
      <x:c t="n" s="0">
        <x:v>80.01237</x:v>
      </x:c>
      <x:c t="n" s="0">
        <x:v>-7.608056</x:v>
      </x:c>
      <x:c t="n" s="0">
        <x:v>-15.48688</x:v>
      </x:c>
      <x:c t="n" s="0">
        <x:v>-0.1207357</x:v>
      </x:c>
      <x:c t="n" s="0">
        <x:v>-2.500681</x:v>
      </x:c>
      <x:c t="n" s="0">
        <x:v>9.658967</x:v>
      </x:c>
      <x:c t="n" s="0">
        <x:v>13.20828</x:v>
      </x:c>
      <x:c t="n" s="0">
        <x:v>20.14815</x:v>
      </x:c>
      <x:c t="n" s="0">
        <x:v>22.91382</x:v>
      </x:c>
      <x:c t="n" s="0">
        <x:v>21.51439</x:v>
      </x:c>
      <x:c t="n" s="0">
        <x:v>17.02335</x:v>
      </x:c>
      <x:c t="n" s="0">
        <x:v>16.28353</x:v>
      </x:c>
      <x:c t="n" s="0">
        <x:v>21.9203</x:v>
      </x:c>
      <x:c t="n" s="0">
        <x:v>26.76826</x:v>
      </x:c>
      <x:c t="n" s="0">
        <x:v>19.94237</x:v>
      </x:c>
      <x:c t="n" s="0">
        <x:v>20.16976</x:v>
      </x:c>
      <x:c t="n" s="0">
        <x:v>17.22934</x:v>
      </x:c>
      <x:c t="n" s="0">
        <x:v>20.89762</x:v>
      </x:c>
      <x:c t="n" s="0">
        <x:v>21.3204</x:v>
      </x:c>
      <x:c t="n" s="0">
        <x:v>24.43159</x:v>
      </x:c>
      <x:c t="n" s="0">
        <x:v>25.01262</x:v>
      </x:c>
      <x:c t="n" s="0">
        <x:v>27.23836</x:v>
      </x:c>
      <x:c t="n" s="0">
        <x:v>27.38735</x:v>
      </x:c>
      <x:c t="n" s="0">
        <x:v>28.29598</x:v>
      </x:c>
      <x:c t="n" s="0">
        <x:v>26.66263</x:v>
      </x:c>
      <x:c t="n" s="0">
        <x:v>24.32951</x:v>
      </x:c>
      <x:c t="n" s="0">
        <x:v>23.09574</x:v>
      </x:c>
      <x:c t="n" s="0">
        <x:v>21.27277</x:v>
      </x:c>
      <x:c t="n" s="0">
        <x:v>19.53757</x:v>
      </x:c>
      <x:c t="n" s="0">
        <x:v>18.51882</x:v>
      </x:c>
      <x:c t="n" s="0">
        <x:v>19.41686</x:v>
      </x:c>
      <x:c t="n" s="0">
        <x:v>13.41677</x:v>
      </x:c>
      <x:c t="n" s="0">
        <x:v>12.6921</x:v>
      </x:c>
      <x:c t="n" s="0">
        <x:v>11.15266</x:v>
      </x:c>
      <x:c t="n" s="0">
        <x:v>6.928046</x:v>
      </x:c>
      <x:c t="n" s="0">
        <x:v>12.71833</x:v>
      </x:c>
      <x:c t="n" s="0">
        <x:v>5.958879</x:v>
      </x:c>
      <x:c t="n" s="0">
        <x:v>-8.141096</x:v>
      </x:c>
      <x:c t="n" s="0">
        <x:v>-13.72723</x:v>
      </x:c>
      <x:c t="n" s="0">
        <x:v>-0.4795941</x:v>
      </x:c>
      <x:c t="n" s="0">
        <x:v>-10.0475</x:v>
      </x:c>
      <x:c t="n" s="0">
        <x:v>3.494487</x:v>
      </x:c>
      <x:c t="n" s="0">
        <x:v>12.11407</x:v>
      </x:c>
      <x:c t="n" s="0">
        <x:v>21.11868</x:v>
      </x:c>
      <x:c t="n" s="0">
        <x:v>19.7282</x:v>
      </x:c>
      <x:c t="n" s="0">
        <x:v>-1.970098</x:v>
      </x:c>
      <x:c t="n" s="0">
        <x:v>5.787292</x:v>
      </x:c>
      <x:c t="n" s="0">
        <x:v>16.85871</x:v>
      </x:c>
      <x:c t="n" s="0">
        <x:v>23.63115</x:v>
      </x:c>
      <x:c t="n" s="0">
        <x:v>24.35816</x:v>
      </x:c>
      <x:c t="n" s="0">
        <x:v>14.81337</x:v>
      </x:c>
      <x:c t="n" s="0">
        <x:v>18.63939</x:v>
      </x:c>
      <x:c t="n" s="0">
        <x:v>18.37301</x:v>
      </x:c>
      <x:c t="n" s="0">
        <x:v>14.95066</x:v>
      </x:c>
      <x:c t="n" s="0">
        <x:v>21.36756</x:v>
      </x:c>
      <x:c t="n" s="0">
        <x:v>24.71268</x:v>
      </x:c>
      <x:c t="n" s="0">
        <x:v>24.85391</x:v>
      </x:c>
      <x:c t="n" s="0">
        <x:v>23.61237</x:v>
      </x:c>
      <x:c t="n" s="0">
        <x:v>29.623</x:v>
      </x:c>
      <x:c t="n" s="0">
        <x:v>27.15457</x:v>
      </x:c>
      <x:c t="n" s="0">
        <x:v>27.56373</x:v>
      </x:c>
      <x:c t="n" s="0">
        <x:v>25.66646</x:v>
      </x:c>
      <x:c t="n" s="0">
        <x:v>23.61392</x:v>
      </x:c>
      <x:c t="n" s="0">
        <x:v>21.24677</x:v>
      </x:c>
      <x:c t="n" s="0">
        <x:v>17.88886</x:v>
      </x:c>
      <x:c t="n" s="0">
        <x:v>16.77387</x:v>
      </x:c>
      <x:c t="n" s="0">
        <x:v>18.915</x:v>
      </x:c>
      <x:c t="n" s="0">
        <x:v>13.73977</x:v>
      </x:c>
      <x:c t="n" s="0">
        <x:v>14.64361</x:v>
      </x:c>
      <x:c t="n" s="0">
        <x:v>11.96754</x:v>
      </x:c>
      <x:c t="n" s="0">
        <x:v>7.943494</x:v>
      </x:c>
      <x:c t="n" s="0">
        <x:v>13.03082</x:v>
      </x:c>
      <x:c t="n" s="0">
        <x:v>8.279935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43948.4076157407</x:v>
      </x:c>
      <x:c t="n" s="7">
        <x:v>43948.4076157407</x:v>
      </x:c>
      <x:c t="n" s="0">
        <x:v>38.05387</x:v>
      </x:c>
      <x:c t="n" s="0">
        <x:v>54.20069</x:v>
      </x:c>
      <x:c t="n" s="0">
        <x:v>71.42155</x:v>
      </x:c>
      <x:c t="n" s="0">
        <x:v>75.19291</x:v>
      </x:c>
      <x:c t="n" s="0">
        <x:v>-7.742872</x:v>
      </x:c>
      <x:c t="n" s="0">
        <x:v>-15.18125</x:v>
      </x:c>
      <x:c t="n" s="0">
        <x:v>-0.1713098</x:v>
      </x:c>
      <x:c t="n" s="0">
        <x:v>-3.057318</x:v>
      </x:c>
      <x:c t="n" s="0">
        <x:v>9.14959</x:v>
      </x:c>
      <x:c t="n" s="0">
        <x:v>12.93146</x:v>
      </x:c>
      <x:c t="n" s="0">
        <x:v>20.30407</x:v>
      </x:c>
      <x:c t="n" s="0">
        <x:v>22.28863</x:v>
      </x:c>
      <x:c t="n" s="0">
        <x:v>20.83242</x:v>
      </x:c>
      <x:c t="n" s="0">
        <x:v>16.47538</x:v>
      </x:c>
      <x:c t="n" s="0">
        <x:v>16.3737</x:v>
      </x:c>
      <x:c t="n" s="0">
        <x:v>23.40899</x:v>
      </x:c>
      <x:c t="n" s="0">
        <x:v>26.27159</x:v>
      </x:c>
      <x:c t="n" s="0">
        <x:v>19.47917</x:v>
      </x:c>
      <x:c t="n" s="0">
        <x:v>20.07269</x:v>
      </x:c>
      <x:c t="n" s="0">
        <x:v>16.71957</x:v>
      </x:c>
      <x:c t="n" s="0">
        <x:v>20.52338</x:v>
      </x:c>
      <x:c t="n" s="0">
        <x:v>22.85435</x:v>
      </x:c>
      <x:c t="n" s="0">
        <x:v>24.36257</x:v>
      </x:c>
      <x:c t="n" s="0">
        <x:v>24.52546</x:v>
      </x:c>
      <x:c t="n" s="0">
        <x:v>27.13313</x:v>
      </x:c>
      <x:c t="n" s="0">
        <x:v>27.73969</x:v>
      </x:c>
      <x:c t="n" s="0">
        <x:v>27.91362</x:v>
      </x:c>
      <x:c t="n" s="0">
        <x:v>27.26661</x:v>
      </x:c>
      <x:c t="n" s="0">
        <x:v>24.56316</x:v>
      </x:c>
      <x:c t="n" s="0">
        <x:v>22.85955</x:v>
      </x:c>
      <x:c t="n" s="0">
        <x:v>21.33816</x:v>
      </x:c>
      <x:c t="n" s="0">
        <x:v>19.32194</x:v>
      </x:c>
      <x:c t="n" s="0">
        <x:v>18.15471</x:v>
      </x:c>
      <x:c t="n" s="0">
        <x:v>19.41931</x:v>
      </x:c>
      <x:c t="n" s="0">
        <x:v>13.40408</x:v>
      </x:c>
      <x:c t="n" s="0">
        <x:v>12.79363</x:v>
      </x:c>
      <x:c t="n" s="0">
        <x:v>11.18555</x:v>
      </x:c>
      <x:c t="n" s="0">
        <x:v>7.137559</x:v>
      </x:c>
      <x:c t="n" s="0">
        <x:v>12.46375</x:v>
      </x:c>
      <x:c t="n" s="0">
        <x:v>6.379774</x:v>
      </x:c>
      <x:c t="n" s="0">
        <x:v>-8.628317</x:v>
      </x:c>
      <x:c t="n" s="0">
        <x:v>-13.72723</x:v>
      </x:c>
      <x:c t="n" s="0">
        <x:v>-0.4795941</x:v>
      </x:c>
      <x:c t="n" s="0">
        <x:v>-10.0475</x:v>
      </x:c>
      <x:c t="n" s="0">
        <x:v>3.494487</x:v>
      </x:c>
      <x:c t="n" s="0">
        <x:v>10.81993</x:v>
      </x:c>
      <x:c t="n" s="0">
        <x:v>21.11868</x:v>
      </x:c>
      <x:c t="n" s="0">
        <x:v>12.02782</x:v>
      </x:c>
      <x:c t="n" s="0">
        <x:v>-1.970098</x:v>
      </x:c>
      <x:c t="n" s="0">
        <x:v>12.9469</x:v>
      </x:c>
      <x:c t="n" s="0">
        <x:v>16.88114</x:v>
      </x:c>
      <x:c t="n" s="0">
        <x:v>28.75801</x:v>
      </x:c>
      <x:c t="n" s="0">
        <x:v>20.91304</x:v>
      </x:c>
      <x:c t="n" s="0">
        <x:v>15.16287</x:v>
      </x:c>
      <x:c t="n" s="0">
        <x:v>19.4567</x:v>
      </x:c>
      <x:c t="n" s="0">
        <x:v>10.92894</x:v>
      </x:c>
      <x:c t="n" s="0">
        <x:v>17.55177</x:v>
      </x:c>
      <x:c t="n" s="0">
        <x:v>26.41316</x:v>
      </x:c>
      <x:c t="n" s="0">
        <x:v>24.79757</x:v>
      </x:c>
      <x:c t="n" s="0">
        <x:v>23.33996</x:v>
      </x:c>
      <x:c t="n" s="0">
        <x:v>27.7172</x:v>
      </x:c>
      <x:c t="n" s="0">
        <x:v>28.55328</x:v>
      </x:c>
      <x:c t="n" s="0">
        <x:v>27.0801</x:v>
      </x:c>
      <x:c t="n" s="0">
        <x:v>29.23618</x:v>
      </x:c>
      <x:c t="n" s="0">
        <x:v>25.29068</x:v>
      </x:c>
      <x:c t="n" s="0">
        <x:v>21.26219</x:v>
      </x:c>
      <x:c t="n" s="0">
        <x:v>22.61512</x:v>
      </x:c>
      <x:c t="n" s="0">
        <x:v>17.24147</x:v>
      </x:c>
      <x:c t="n" s="0">
        <x:v>16.24857</x:v>
      </x:c>
      <x:c t="n" s="0">
        <x:v>18.98126</x:v>
      </x:c>
      <x:c t="n" s="0">
        <x:v>13.44724</x:v>
      </x:c>
      <x:c t="n" s="0">
        <x:v>13.31713</x:v>
      </x:c>
      <x:c t="n" s="0">
        <x:v>11.02086</x:v>
      </x:c>
      <x:c t="n" s="0">
        <x:v>8.57008</x:v>
      </x:c>
      <x:c t="n" s="0">
        <x:v>12.39554</x:v>
      </x:c>
      <x:c t="n" s="0">
        <x:v>8.691516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43948.4076157407</x:v>
      </x:c>
      <x:c t="n" s="7">
        <x:v>43948.4076157407</x:v>
      </x:c>
      <x:c t="n" s="0">
        <x:v>37.83173</x:v>
      </x:c>
      <x:c t="n" s="0">
        <x:v>54.20069</x:v>
      </x:c>
      <x:c t="n" s="0">
        <x:v>87.07526</x:v>
      </x:c>
      <x:c t="n" s="0">
        <x:v>93.39973</x:v>
      </x:c>
      <x:c t="n" s="0">
        <x:v>-7.861411</x:v>
      </x:c>
      <x:c t="n" s="0">
        <x:v>-14.93624</x:v>
      </x:c>
      <x:c t="n" s="0">
        <x:v>-0.4608045</x:v>
      </x:c>
      <x:c t="n" s="0">
        <x:v>-3.588925</x:v>
      </x:c>
      <x:c t="n" s="0">
        <x:v>8.661615</x:v>
      </x:c>
      <x:c t="n" s="0">
        <x:v>12.68023</x:v>
      </x:c>
      <x:c t="n" s="0">
        <x:v>20.18301</x:v>
      </x:c>
      <x:c t="n" s="0">
        <x:v>21.67268</x:v>
      </x:c>
      <x:c t="n" s="0">
        <x:v>20.15335</x:v>
      </x:c>
      <x:c t="n" s="0">
        <x:v>16.50137</x:v>
      </x:c>
      <x:c t="n" s="0">
        <x:v>16.45757</x:v>
      </x:c>
      <x:c t="n" s="0">
        <x:v>25.08159</x:v>
      </x:c>
      <x:c t="n" s="0">
        <x:v>25.77084</x:v>
      </x:c>
      <x:c t="n" s="0">
        <x:v>19.11983</x:v>
      </x:c>
      <x:c t="n" s="0">
        <x:v>19.66647</x:v>
      </x:c>
      <x:c t="n" s="0">
        <x:v>16.2091</x:v>
      </x:c>
      <x:c t="n" s="0">
        <x:v>20.16263</x:v>
      </x:c>
      <x:c t="n" s="0">
        <x:v>22.33416</x:v>
      </x:c>
      <x:c t="n" s="0">
        <x:v>24.04297</x:v>
      </x:c>
      <x:c t="n" s="0">
        <x:v>24.83184</x:v>
      </x:c>
      <x:c t="n" s="0">
        <x:v>26.9424</x:v>
      </x:c>
      <x:c t="n" s="0">
        <x:v>27.6586</x:v>
      </x:c>
      <x:c t="n" s="0">
        <x:v>27.65396</x:v>
      </x:c>
      <x:c t="n" s="0">
        <x:v>27.19417</x:v>
      </x:c>
      <x:c t="n" s="0">
        <x:v>24.74226</x:v>
      </x:c>
      <x:c t="n" s="0">
        <x:v>22.75192</x:v>
      </x:c>
      <x:c t="n" s="0">
        <x:v>21.08734</x:v>
      </x:c>
      <x:c t="n" s="0">
        <x:v>19.12518</x:v>
      </x:c>
      <x:c t="n" s="0">
        <x:v>18.18076</x:v>
      </x:c>
      <x:c t="n" s="0">
        <x:v>19.12269</x:v>
      </x:c>
      <x:c t="n" s="0">
        <x:v>13.50934</x:v>
      </x:c>
      <x:c t="n" s="0">
        <x:v>13.08843</x:v>
      </x:c>
      <x:c t="n" s="0">
        <x:v>11.15606</x:v>
      </x:c>
      <x:c t="n" s="0">
        <x:v>7.231407</x:v>
      </x:c>
      <x:c t="n" s="0">
        <x:v>12.75875</x:v>
      </x:c>
      <x:c t="n" s="0">
        <x:v>6.995034</x:v>
      </x:c>
      <x:c t="n" s="0">
        <x:v>-8.628317</x:v>
      </x:c>
      <x:c t="n" s="0">
        <x:v>-13.72723</x:v>
      </x:c>
      <x:c t="n" s="0">
        <x:v>-3.703963</x:v>
      </x:c>
      <x:c t="n" s="0">
        <x:v>-9.751793</x:v>
      </x:c>
      <x:c t="n" s="0">
        <x:v>3.494487</x:v>
      </x:c>
      <x:c t="n" s="0">
        <x:v>10.81993</x:v>
      </x:c>
      <x:c t="n" s="0">
        <x:v>18.69377</x:v>
      </x:c>
      <x:c t="n" s="0">
        <x:v>12.02782</x:v>
      </x:c>
      <x:c t="n" s="0">
        <x:v>0.5560697</x:v>
      </x:c>
      <x:c t="n" s="0">
        <x:v>16.6504</x:v>
      </x:c>
      <x:c t="n" s="0">
        <x:v>16.91826</x:v>
      </x:c>
      <x:c t="n" s="0">
        <x:v>29.66045</x:v>
      </x:c>
      <x:c t="n" s="0">
        <x:v>18.98752</x:v>
      </x:c>
      <x:c t="n" s="0">
        <x:v>16.06885</x:v>
      </x:c>
      <x:c t="n" s="0">
        <x:v>13.8871</x:v>
      </x:c>
      <x:c t="n" s="0">
        <x:v>10.73151</x:v>
      </x:c>
      <x:c t="n" s="0">
        <x:v>16.38378</x:v>
      </x:c>
      <x:c t="n" s="0">
        <x:v>17.84734</x:v>
      </x:c>
      <x:c t="n" s="0">
        <x:v>19.97973</x:v>
      </x:c>
      <x:c t="n" s="0">
        <x:v>26.23758</x:v>
      </x:c>
      <x:c t="n" s="0">
        <x:v>27.05623</x:v>
      </x:c>
      <x:c t="n" s="0">
        <x:v>28.54323</x:v>
      </x:c>
      <x:c t="n" s="0">
        <x:v>22.86392</x:v>
      </x:c>
      <x:c t="n" s="0">
        <x:v>26.41007</x:v>
      </x:c>
      <x:c t="n" s="0">
        <x:v>23.99496</x:v>
      </x:c>
      <x:c t="n" s="0">
        <x:v>22.23242</x:v>
      </x:c>
      <x:c t="n" s="0">
        <x:v>16.89411</x:v>
      </x:c>
      <x:c t="n" s="0">
        <x:v>18.49144</x:v>
      </x:c>
      <x:c t="n" s="0">
        <x:v>18.28234</x:v>
      </x:c>
      <x:c t="n" s="0">
        <x:v>17.46502</x:v>
      </x:c>
      <x:c t="n" s="0">
        <x:v>14.33945</x:v>
      </x:c>
      <x:c t="n" s="0">
        <x:v>14.10717</x:v>
      </x:c>
      <x:c t="n" s="0">
        <x:v>11.61982</x:v>
      </x:c>
      <x:c t="n" s="0">
        <x:v>7.160518</x:v>
      </x:c>
      <x:c t="n" s="0">
        <x:v>13.36546</x:v>
      </x:c>
      <x:c t="n" s="0">
        <x:v>8.802423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43948.4076157407</x:v>
      </x:c>
      <x:c t="n" s="7">
        <x:v>43948.4076157407</x:v>
      </x:c>
      <x:c t="n" s="0">
        <x:v>38.46366</x:v>
      </x:c>
      <x:c t="n" s="0">
        <x:v>54.20069</x:v>
      </x:c>
      <x:c t="n" s="0">
        <x:v>98.77519</x:v>
      </x:c>
      <x:c t="n" s="0">
        <x:v>100.6849</x:v>
      </x:c>
      <x:c t="n" s="0">
        <x:v>-7.965276</x:v>
      </x:c>
      <x:c t="n" s="0">
        <x:v>-14.73741</x:v>
      </x:c>
      <x:c t="n" s="0">
        <x:v>-0.8078412</x:v>
      </x:c>
      <x:c t="n" s="0">
        <x:v>-4.098244</x:v>
      </x:c>
      <x:c t="n" s="0">
        <x:v>8.19652</x:v>
      </x:c>
      <x:c t="n" s="0">
        <x:v>12.45353</x:v>
      </x:c>
      <x:c t="n" s="0">
        <x:v>19.99496</x:v>
      </x:c>
      <x:c t="n" s="0">
        <x:v>21.0715</x:v>
      </x:c>
      <x:c t="n" s="0">
        <x:v>19.47619</x:v>
      </x:c>
      <x:c t="n" s="0">
        <x:v>16.52345</x:v>
      </x:c>
      <x:c t="n" s="0">
        <x:v>16.52795</x:v>
      </x:c>
      <x:c t="n" s="0">
        <x:v>26.1298</x:v>
      </x:c>
      <x:c t="n" s="0">
        <x:v>25.09644</x:v>
      </x:c>
      <x:c t="n" s="0">
        <x:v>18.69785</x:v>
      </x:c>
      <x:c t="n" s="0">
        <x:v>19.27323</x:v>
      </x:c>
      <x:c t="n" s="0">
        <x:v>15.78469</x:v>
      </x:c>
      <x:c t="n" s="0">
        <x:v>19.71792</x:v>
      </x:c>
      <x:c t="n" s="0">
        <x:v>22.12644</x:v>
      </x:c>
      <x:c t="n" s="0">
        <x:v>23.7973</x:v>
      </x:c>
      <x:c t="n" s="0">
        <x:v>25.29119</x:v>
      </x:c>
      <x:c t="n" s="0">
        <x:v>26.96606</x:v>
      </x:c>
      <x:c t="n" s="0">
        <x:v>27.44274</x:v>
      </x:c>
      <x:c t="n" s="0">
        <x:v>27.54753</x:v>
      </x:c>
      <x:c t="n" s="0">
        <x:v>27.02847</x:v>
      </x:c>
      <x:c t="n" s="0">
        <x:v>24.91664</x:v>
      </x:c>
      <x:c t="n" s="0">
        <x:v>22.62852</x:v>
      </x:c>
      <x:c t="n" s="0">
        <x:v>20.6963</x:v>
      </x:c>
      <x:c t="n" s="0">
        <x:v>19.27033</x:v>
      </x:c>
      <x:c t="n" s="0">
        <x:v>18.11362</x:v>
      </x:c>
      <x:c t="n" s="0">
        <x:v>19.28339</x:v>
      </x:c>
      <x:c t="n" s="0">
        <x:v>13.49339</x:v>
      </x:c>
      <x:c t="n" s="0">
        <x:v>13.11272</x:v>
      </x:c>
      <x:c t="n" s="0">
        <x:v>11.26264</x:v>
      </x:c>
      <x:c t="n" s="0">
        <x:v>7.361891</x:v>
      </x:c>
      <x:c t="n" s="0">
        <x:v>12.59676</x:v>
      </x:c>
      <x:c t="n" s="0">
        <x:v>6.902815</x:v>
      </x:c>
      <x:c t="n" s="0">
        <x:v>-8.628317</x:v>
      </x:c>
      <x:c t="n" s="0">
        <x:v>-13.72723</x:v>
      </x:c>
      <x:c t="n" s="0">
        <x:v>-3.703963</x:v>
      </x:c>
      <x:c t="n" s="0">
        <x:v>-9.751793</x:v>
      </x:c>
      <x:c t="n" s="0">
        <x:v>3.494487</x:v>
      </x:c>
      <x:c t="n" s="0">
        <x:v>10.81993</x:v>
      </x:c>
      <x:c t="n" s="0">
        <x:v>18.69377</x:v>
      </x:c>
      <x:c t="n" s="0">
        <x:v>12.45162</x:v>
      </x:c>
      <x:c t="n" s="0">
        <x:v>0.5560697</x:v>
      </x:c>
      <x:c t="n" s="0">
        <x:v>16.6504</x:v>
      </x:c>
      <x:c t="n" s="0">
        <x:v>16.91826</x:v>
      </x:c>
      <x:c t="n" s="0">
        <x:v>29.66045</x:v>
      </x:c>
      <x:c t="n" s="0">
        <x:v>7.444272</x:v>
      </x:c>
      <x:c t="n" s="0">
        <x:v>13.1116</x:v>
      </x:c>
      <x:c t="n" s="0">
        <x:v>16.57598</x:v>
      </x:c>
      <x:c t="n" s="0">
        <x:v>11.94177</x:v>
      </x:c>
      <x:c t="n" s="0">
        <x:v>15.5871</x:v>
      </x:c>
      <x:c t="n" s="0">
        <x:v>21.64162</x:v>
      </x:c>
      <x:c t="n" s="0">
        <x:v>25.41131</x:v>
      </x:c>
      <x:c t="n" s="0">
        <x:v>26.58778</x:v>
      </x:c>
      <x:c t="n" s="0">
        <x:v>23.15143</x:v>
      </x:c>
      <x:c t="n" s="0">
        <x:v>23.80683</x:v>
      </x:c>
      <x:c t="n" s="0">
        <x:v>27.55974</x:v>
      </x:c>
      <x:c t="n" s="0">
        <x:v>25.39795</x:v>
      </x:c>
      <x:c t="n" s="0">
        <x:v>27.91879</x:v>
      </x:c>
      <x:c t="n" s="0">
        <x:v>21.87944</x:v>
      </x:c>
      <x:c t="n" s="0">
        <x:v>18.90613</x:v>
      </x:c>
      <x:c t="n" s="0">
        <x:v>19.59327</x:v>
      </x:c>
      <x:c t="n" s="0">
        <x:v>17.55154</x:v>
      </x:c>
      <x:c t="n" s="0">
        <x:v>20.05995</x:v>
      </x:c>
      <x:c t="n" s="0">
        <x:v>13.39389</x:v>
      </x:c>
      <x:c t="n" s="0">
        <x:v>13.29655</x:v>
      </x:c>
      <x:c t="n" s="0">
        <x:v>11.37438</x:v>
      </x:c>
      <x:c t="n" s="0">
        <x:v>8.17609</x:v>
      </x:c>
      <x:c t="n" s="0">
        <x:v>11.84515</x:v>
      </x:c>
      <x:c t="n" s="0">
        <x:v>6.096843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43948.4076157407</x:v>
      </x:c>
      <x:c t="n" s="7">
        <x:v>43948.4076157407</x:v>
      </x:c>
      <x:c t="n" s="0">
        <x:v>37.86021</x:v>
      </x:c>
      <x:c t="n" s="0">
        <x:v>54.20069</x:v>
      </x:c>
      <x:c t="n" s="0">
        <x:v>99.65735</x:v>
      </x:c>
      <x:c t="n" s="0">
        <x:v>100.6913</x:v>
      </x:c>
      <x:c t="n" s="0">
        <x:v>-8.145759</x:v>
      </x:c>
      <x:c t="n" s="0">
        <x:v>-14.28238</x:v>
      </x:c>
      <x:c t="n" s="0">
        <x:v>-1.127891</x:v>
      </x:c>
      <x:c t="n" s="0">
        <x:v>-4.586154</x:v>
      </x:c>
      <x:c t="n" s="0">
        <x:v>7.979896</x:v>
      </x:c>
      <x:c t="n" s="0">
        <x:v>12.25009</x:v>
      </x:c>
      <x:c t="n" s="0">
        <x:v>19.82765</x:v>
      </x:c>
      <x:c t="n" s="0">
        <x:v>20.49627</x:v>
      </x:c>
      <x:c t="n" s="0">
        <x:v>18.92125</x:v>
      </x:c>
      <x:c t="n" s="0">
        <x:v>16.51184</x:v>
      </x:c>
      <x:c t="n" s="0">
        <x:v>16.58715</x:v>
      </x:c>
      <x:c t="n" s="0">
        <x:v>26.49021</x:v>
      </x:c>
      <x:c t="n" s="0">
        <x:v>24.42387</x:v>
      </x:c>
      <x:c t="n" s="0">
        <x:v>18.01752</x:v>
      </x:c>
      <x:c t="n" s="0">
        <x:v>19.06959</x:v>
      </x:c>
      <x:c t="n" s="0">
        <x:v>15.1719</x:v>
      </x:c>
      <x:c t="n" s="0">
        <x:v>19.38183</x:v>
      </x:c>
      <x:c t="n" s="0">
        <x:v>23.232</x:v>
      </x:c>
      <x:c t="n" s="0">
        <x:v>24.37426</x:v>
      </x:c>
      <x:c t="n" s="0">
        <x:v>25.12862</x:v>
      </x:c>
      <x:c t="n" s="0">
        <x:v>26.92661</x:v>
      </x:c>
      <x:c t="n" s="0">
        <x:v>27.26935</x:v>
      </x:c>
      <x:c t="n" s="0">
        <x:v>27.72969</x:v>
      </x:c>
      <x:c t="n" s="0">
        <x:v>27.56207</x:v>
      </x:c>
      <x:c t="n" s="0">
        <x:v>24.98783</x:v>
      </x:c>
      <x:c t="n" s="0">
        <x:v>22.47375</x:v>
      </x:c>
      <x:c t="n" s="0">
        <x:v>20.70048</x:v>
      </x:c>
      <x:c t="n" s="0">
        <x:v>18.92715</x:v>
      </x:c>
      <x:c t="n" s="0">
        <x:v>17.95121</x:v>
      </x:c>
      <x:c t="n" s="0">
        <x:v>19.19309</x:v>
      </x:c>
      <x:c t="n" s="0">
        <x:v>13.61739</x:v>
      </x:c>
      <x:c t="n" s="0">
        <x:v>13.11457</x:v>
      </x:c>
      <x:c t="n" s="0">
        <x:v>11.19837</x:v>
      </x:c>
      <x:c t="n" s="0">
        <x:v>7.486528</x:v>
      </x:c>
      <x:c t="n" s="0">
        <x:v>12.41083</x:v>
      </x:c>
      <x:c t="n" s="0">
        <x:v>6.71138</x:v>
      </x:c>
      <x:c t="n" s="0">
        <x:v>-9.900246</x:v>
      </x:c>
      <x:c t="n" s="0">
        <x:v>-11.6247</x:v>
      </x:c>
      <x:c t="n" s="0">
        <x:v>-3.703963</x:v>
      </x:c>
      <x:c t="n" s="0">
        <x:v>-9.751793</x:v>
      </x:c>
      <x:c t="n" s="0">
        <x:v>7.539043</x:v>
      </x:c>
      <x:c t="n" s="0">
        <x:v>10.81993</x:v>
      </x:c>
      <x:c t="n" s="0">
        <x:v>18.69377</x:v>
      </x:c>
      <x:c t="n" s="0">
        <x:v>12.83771</x:v>
      </x:c>
      <x:c t="n" s="0">
        <x:v>13.87794</x:v>
      </x:c>
      <x:c t="n" s="0">
        <x:v>16.31676</x:v>
      </x:c>
      <x:c t="n" s="0">
        <x:v>16.91826</x:v>
      </x:c>
      <x:c t="n" s="0">
        <x:v>26.93492</x:v>
      </x:c>
      <x:c t="n" s="0">
        <x:v>11.4459</x:v>
      </x:c>
      <x:c t="n" s="0">
        <x:v>-3.035812</x:v>
      </x:c>
      <x:c t="n" s="0">
        <x:v>18.33039</x:v>
      </x:c>
      <x:c t="n" s="0">
        <x:v>-11.79099</x:v>
      </x:c>
      <x:c t="n" s="0">
        <x:v>16.88175</x:v>
      </x:c>
      <x:c t="n" s="0">
        <x:v>28.16758</x:v>
      </x:c>
      <x:c t="n" s="0">
        <x:v>25.41286</x:v>
      </x:c>
      <x:c t="n" s="0">
        <x:v>24.66414</x:v>
      </x:c>
      <x:c t="n" s="0">
        <x:v>27.52392</x:v>
      </x:c>
      <x:c t="n" s="0">
        <x:v>26.06543</x:v>
      </x:c>
      <x:c t="n" s="0">
        <x:v>28.27823</x:v>
      </x:c>
      <x:c t="n" s="0">
        <x:v>29.77379</x:v>
      </x:c>
      <x:c t="n" s="0">
        <x:v>21.37036</x:v>
      </x:c>
      <x:c t="n" s="0">
        <x:v>22.18923</x:v>
      </x:c>
      <x:c t="n" s="0">
        <x:v>21.03663</x:v>
      </x:c>
      <x:c t="n" s="0">
        <x:v>17.4146</x:v>
      </x:c>
      <x:c t="n" s="0">
        <x:v>17.06991</x:v>
      </x:c>
      <x:c t="n" s="0">
        <x:v>19.08646</x:v>
      </x:c>
      <x:c t="n" s="0">
        <x:v>13.85399</x:v>
      </x:c>
      <x:c t="n" s="0">
        <x:v>13.13672</x:v>
      </x:c>
      <x:c t="n" s="0">
        <x:v>10.82108</x:v>
      </x:c>
      <x:c t="n" s="0">
        <x:v>7.966581</x:v>
      </x:c>
      <x:c t="n" s="0">
        <x:v>11.03462</x:v>
      </x:c>
      <x:c t="n" s="0">
        <x:v>5.298001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43948.4076157407</x:v>
      </x:c>
      <x:c t="n" s="7">
        <x:v>43948.4076157407</x:v>
      </x:c>
      <x:c t="n" s="0">
        <x:v>37.08259</x:v>
      </x:c>
      <x:c t="n" s="0">
        <x:v>54.20069</x:v>
      </x:c>
      <x:c t="n" s="0">
        <x:v>93.30796</x:v>
      </x:c>
      <x:c t="n" s="0">
        <x:v>97.41731</x:v>
      </x:c>
      <x:c t="n" s="0">
        <x:v>-8.453534</x:v>
      </x:c>
      <x:c t="n" s="0">
        <x:v>-13.54456</x:v>
      </x:c>
      <x:c t="n" s="0">
        <x:v>-1.421232</x:v>
      </x:c>
      <x:c t="n" s="0">
        <x:v>-5.051181</x:v>
      </x:c>
      <x:c t="n" s="0">
        <x:v>8.12451</x:v>
      </x:c>
      <x:c t="n" s="0">
        <x:v>12.06847</x:v>
      </x:c>
      <x:c t="n" s="0">
        <x:v>19.67947</x:v>
      </x:c>
      <x:c t="n" s="0">
        <x:v>19.93642</x:v>
      </x:c>
      <x:c t="n" s="0">
        <x:v>18.58677</x:v>
      </x:c>
      <x:c t="n" s="0">
        <x:v>16.45457</x:v>
      </x:c>
      <x:c t="n" s="0">
        <x:v>20.64687</x:v>
      </x:c>
      <x:c t="n" s="0">
        <x:v>26.17984</x:v>
      </x:c>
      <x:c t="n" s="0">
        <x:v>23.84225</x:v>
      </x:c>
      <x:c t="n" s="0">
        <x:v>17.54881</x:v>
      </x:c>
      <x:c t="n" s="0">
        <x:v>19.43306</x:v>
      </x:c>
      <x:c t="n" s="0">
        <x:v>16.29058</x:v>
      </x:c>
      <x:c t="n" s="0">
        <x:v>20.94688</x:v>
      </x:c>
      <x:c t="n" s="0">
        <x:v>23.74103</x:v>
      </x:c>
      <x:c t="n" s="0">
        <x:v>24.37786</x:v>
      </x:c>
      <x:c t="n" s="0">
        <x:v>25.10267</x:v>
      </x:c>
      <x:c t="n" s="0">
        <x:v>27.05503</x:v>
      </x:c>
      <x:c t="n" s="0">
        <x:v>27.44396</x:v>
      </x:c>
      <x:c t="n" s="0">
        <x:v>27.65651</x:v>
      </x:c>
      <x:c t="n" s="0">
        <x:v>27.50727</x:v>
      </x:c>
      <x:c t="n" s="0">
        <x:v>24.92645</x:v>
      </x:c>
      <x:c t="n" s="0">
        <x:v>22.54478</x:v>
      </x:c>
      <x:c t="n" s="0">
        <x:v>21.14253</x:v>
      </x:c>
      <x:c t="n" s="0">
        <x:v>18.93931</x:v>
      </x:c>
      <x:c t="n" s="0">
        <x:v>17.96809</x:v>
      </x:c>
      <x:c t="n" s="0">
        <x:v>19.05071</x:v>
      </x:c>
      <x:c t="n" s="0">
        <x:v>13.68637</x:v>
      </x:c>
      <x:c t="n" s="0">
        <x:v>13.12675</x:v>
      </x:c>
      <x:c t="n" s="0">
        <x:v>11.18419</x:v>
      </x:c>
      <x:c t="n" s="0">
        <x:v>7.635865</x:v>
      </x:c>
      <x:c t="n" s="0">
        <x:v>12.43176</x:v>
      </x:c>
      <x:c t="n" s="0">
        <x:v>6.665544</x:v>
      </x:c>
      <x:c t="n" s="0">
        <x:v>-10.892</x:v>
      </x:c>
      <x:c t="n" s="0">
        <x:v>-10.72474</x:v>
      </x:c>
      <x:c t="n" s="0">
        <x:v>-3.703963</x:v>
      </x:c>
      <x:c t="n" s="0">
        <x:v>-9.751793</x:v>
      </x:c>
      <x:c t="n" s="0">
        <x:v>8.88583</x:v>
      </x:c>
      <x:c t="n" s="0">
        <x:v>10.37187</x:v>
      </x:c>
      <x:c t="n" s="0">
        <x:v>18.69377</x:v>
      </x:c>
      <x:c t="n" s="0">
        <x:v>12.59378</x:v>
      </x:c>
      <x:c t="n" s="0">
        <x:v>15.84268</x:v>
      </x:c>
      <x:c t="n" s="0">
        <x:v>16.10353</x:v>
      </x:c>
      <x:c t="n" s="0">
        <x:v>28.45716</x:v>
      </x:c>
      <x:c t="n" s="0">
        <x:v>23.71246</x:v>
      </x:c>
      <x:c t="n" s="0">
        <x:v>15.92697</x:v>
      </x:c>
      <x:c t="n" s="0">
        <x:v>14.33447</x:v>
      </x:c>
      <x:c t="n" s="0">
        <x:v>21.40953</x:v>
      </x:c>
      <x:c t="n" s="0">
        <x:v>21.29618</x:v>
      </x:c>
      <x:c t="n" s="0">
        <x:v>26.53629</x:v>
      </x:c>
      <x:c t="n" s="0">
        <x:v>22.59731</x:v>
      </x:c>
      <x:c t="n" s="0">
        <x:v>23.95289</x:v>
      </x:c>
      <x:c t="n" s="0">
        <x:v>24.80696</x:v>
      </x:c>
      <x:c t="n" s="0">
        <x:v>27.84212</x:v>
      </x:c>
      <x:c t="n" s="0">
        <x:v>28.69819</x:v>
      </x:c>
      <x:c t="n" s="0">
        <x:v>27.64645</x:v>
      </x:c>
      <x:c t="n" s="0">
        <x:v>28.86151</x:v>
      </x:c>
      <x:c t="n" s="0">
        <x:v>24.34702</x:v>
      </x:c>
      <x:c t="n" s="0">
        <x:v>23.13727</x:v>
      </x:c>
      <x:c t="n" s="0">
        <x:v>22.53996</x:v>
      </x:c>
      <x:c t="n" s="0">
        <x:v>19.07819</x:v>
      </x:c>
      <x:c t="n" s="0">
        <x:v>18.16922</x:v>
      </x:c>
      <x:c t="n" s="0">
        <x:v>18.62564</x:v>
      </x:c>
      <x:c t="n" s="0">
        <x:v>14.4987</x:v>
      </x:c>
      <x:c t="n" s="0">
        <x:v>12.59531</x:v>
      </x:c>
      <x:c t="n" s="0">
        <x:v>11.16205</x:v>
      </x:c>
      <x:c t="n" s="0">
        <x:v>7.750595</x:v>
      </x:c>
      <x:c t="n" s="0">
        <x:v>13.19546</x:v>
      </x:c>
      <x:c t="n" s="0">
        <x:v>6.607222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43948.4076157407</x:v>
      </x:c>
      <x:c t="n" s="7">
        <x:v>43948.4076157407</x:v>
      </x:c>
      <x:c t="n" s="0">
        <x:v>35.03463</x:v>
      </x:c>
      <x:c t="n" s="0">
        <x:v>54.20069</x:v>
      </x:c>
      <x:c t="n" s="0">
        <x:v>80.71127</x:v>
      </x:c>
      <x:c t="n" s="0">
        <x:v>86.12008</x:v>
      </x:c>
      <x:c t="n" s="0">
        <x:v>-8.734835</x:v>
      </x:c>
      <x:c t="n" s="0">
        <x:v>-13.00058</x:v>
      </x:c>
      <x:c t="n" s="0">
        <x:v>-1.688462</x:v>
      </x:c>
      <x:c t="n" s="0">
        <x:v>-5.492</x:v>
      </x:c>
      <x:c t="n" s="0">
        <x:v>8.244312</x:v>
      </x:c>
      <x:c t="n" s="0">
        <x:v>11.55094</x:v>
      </x:c>
      <x:c t="n" s="0">
        <x:v>19.53381</x:v>
      </x:c>
      <x:c t="n" s="0">
        <x:v>19.33912</x:v>
      </x:c>
      <x:c t="n" s="0">
        <x:v>18.27918</x:v>
      </x:c>
      <x:c t="n" s="0">
        <x:v>16.40507</x:v>
      </x:c>
      <x:c t="n" s="0">
        <x:v>23.3252</x:v>
      </x:c>
      <x:c t="n" s="0">
        <x:v>25.89598</x:v>
      </x:c>
      <x:c t="n" s="0">
        <x:v>23.2753</x:v>
      </x:c>
      <x:c t="n" s="0">
        <x:v>17.30979</x:v>
      </x:c>
      <x:c t="n" s="0">
        <x:v>19.41297</x:v>
      </x:c>
      <x:c t="n" s="0">
        <x:v>18.02642</x:v>
      </x:c>
      <x:c t="n" s="0">
        <x:v>20.968</x:v>
      </x:c>
      <x:c t="n" s="0">
        <x:v>23.20467</x:v>
      </x:c>
      <x:c t="n" s="0">
        <x:v>24.3322</x:v>
      </x:c>
      <x:c t="n" s="0">
        <x:v>24.87272</x:v>
      </x:c>
      <x:c t="n" s="0">
        <x:v>27.42418</x:v>
      </x:c>
      <x:c t="n" s="0">
        <x:v>27.62957</x:v>
      </x:c>
      <x:c t="n" s="0">
        <x:v>28.21346</x:v>
      </x:c>
      <x:c t="n" s="0">
        <x:v>27.68689</x:v>
      </x:c>
      <x:c t="n" s="0">
        <x:v>24.5813</x:v>
      </x:c>
      <x:c t="n" s="0">
        <x:v>22.52543</x:v>
      </x:c>
      <x:c t="n" s="0">
        <x:v>21.00515</x:v>
      </x:c>
      <x:c t="n" s="0">
        <x:v>18.88245</x:v>
      </x:c>
      <x:c t="n" s="0">
        <x:v>17.84814</x:v>
      </x:c>
      <x:c t="n" s="0">
        <x:v>19.34012</x:v>
      </x:c>
      <x:c t="n" s="0">
        <x:v>13.61436</x:v>
      </x:c>
      <x:c t="n" s="0">
        <x:v>13.23928</x:v>
      </x:c>
      <x:c t="n" s="0">
        <x:v>11.19468</x:v>
      </x:c>
      <x:c t="n" s="0">
        <x:v>7.550379</x:v>
      </x:c>
      <x:c t="n" s="0">
        <x:v>12.4169</x:v>
      </x:c>
      <x:c t="n" s="0">
        <x:v>6.678062</x:v>
      </x:c>
      <x:c t="n" s="0">
        <x:v>-10.892</x:v>
      </x:c>
      <x:c t="n" s="0">
        <x:v>-10.72474</x:v>
      </x:c>
      <x:c t="n" s="0">
        <x:v>-3.703963</x:v>
      </x:c>
      <x:c t="n" s="0">
        <x:v>-9.751793</x:v>
      </x:c>
      <x:c t="n" s="0">
        <x:v>8.88583</x:v>
      </x:c>
      <x:c t="n" s="0">
        <x:v>4.160215</x:v>
      </x:c>
      <x:c t="n" s="0">
        <x:v>18.32906</x:v>
      </x:c>
      <x:c t="n" s="0">
        <x:v>10.34315</x:v>
      </x:c>
      <x:c t="n" s="0">
        <x:v>15.84268</x:v>
      </x:c>
      <x:c t="n" s="0">
        <x:v>16.10353</x:v>
      </x:c>
      <x:c t="n" s="0">
        <x:v>28.99883</x:v>
      </x:c>
      <x:c t="n" s="0">
        <x:v>23.71246</x:v>
      </x:c>
      <x:c t="n" s="0">
        <x:v>15.92697</x:v>
      </x:c>
      <x:c t="n" s="0">
        <x:v>15.56392</x:v>
      </x:c>
      <x:c t="n" s="0">
        <x:v>17.87788</x:v>
      </x:c>
      <x:c t="n" s="0">
        <x:v>23.00911</x:v>
      </x:c>
      <x:c t="n" s="0">
        <x:v>10.24385</x:v>
      </x:c>
      <x:c t="n" s="0">
        <x:v>17.74171</x:v>
      </x:c>
      <x:c t="n" s="0">
        <x:v>23.77886</x:v>
      </x:c>
      <x:c t="n" s="0">
        <x:v>21.58571</x:v>
      </x:c>
      <x:c t="n" s="0">
        <x:v>28.39022</x:v>
      </x:c>
      <x:c t="n" s="0">
        <x:v>28.3472</x:v>
      </x:c>
      <x:c t="n" s="0">
        <x:v>30.67189</x:v>
      </x:c>
      <x:c t="n" s="0">
        <x:v>26.68877</x:v>
      </x:c>
      <x:c t="n" s="0">
        <x:v>21.78227</x:v>
      </x:c>
      <x:c t="n" s="0">
        <x:v>20.71515</x:v>
      </x:c>
      <x:c t="n" s="0">
        <x:v>19.76137</x:v>
      </x:c>
      <x:c t="n" s="0">
        <x:v>17.61563</x:v>
      </x:c>
      <x:c t="n" s="0">
        <x:v>16.22397</x:v>
      </x:c>
      <x:c t="n" s="0">
        <x:v>20.05507</x:v>
      </x:c>
      <x:c t="n" s="0">
        <x:v>13.03226</x:v>
      </x:c>
      <x:c t="n" s="0">
        <x:v>13.80795</x:v>
      </x:c>
      <x:c t="n" s="0">
        <x:v>11.23359</x:v>
      </x:c>
      <x:c t="n" s="0">
        <x:v>8.438803</x:v>
      </x:c>
      <x:c t="n" s="0">
        <x:v>11.36728</x:v>
      </x:c>
      <x:c t="n" s="0">
        <x:v>6.945303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43948.4076157407</x:v>
      </x:c>
      <x:c t="n" s="7">
        <x:v>43948.4076157407</x:v>
      </x:c>
      <x:c t="n" s="0">
        <x:v>36.45426</x:v>
      </x:c>
      <x:c t="n" s="0">
        <x:v>54.20069</x:v>
      </x:c>
      <x:c t="n" s="0">
        <x:v>89.96275</x:v>
      </x:c>
      <x:c t="n" s="0">
        <x:v>91.81098</x:v>
      </x:c>
      <x:c t="n" s="0">
        <x:v>-8.990402</x:v>
      </x:c>
      <x:c t="n" s="0">
        <x:v>-12.58451</x:v>
      </x:c>
      <x:c t="n" s="0">
        <x:v>-1.930469</x:v>
      </x:c>
      <x:c t="n" s="0">
        <x:v>-5.907499</x:v>
      </x:c>
      <x:c t="n" s="0">
        <x:v>8.344073</x:v>
      </x:c>
      <x:c t="n" s="0">
        <x:v>10.99895</x:v>
      </x:c>
      <x:c t="n" s="0">
        <x:v>19.30412</x:v>
      </x:c>
      <x:c t="n" s="0">
        <x:v>18.74636</x:v>
      </x:c>
      <x:c t="n" s="0">
        <x:v>18.1634</x:v>
      </x:c>
      <x:c t="n" s="0">
        <x:v>17.14045</x:v>
      </x:c>
      <x:c t="n" s="0">
        <x:v>24.765</x:v>
      </x:c>
      <x:c t="n" s="0">
        <x:v>26.82239</x:v>
      </x:c>
      <x:c t="n" s="0">
        <x:v>22.67468</x:v>
      </x:c>
      <x:c t="n" s="0">
        <x:v>16.81022</x:v>
      </x:c>
      <x:c t="n" s="0">
        <x:v>19.02076</x:v>
      </x:c>
      <x:c t="n" s="0">
        <x:v>18.95737</x:v>
      </x:c>
      <x:c t="n" s="0">
        <x:v>20.30132</x:v>
      </x:c>
      <x:c t="n" s="0">
        <x:v>22.8448</x:v>
      </x:c>
      <x:c t="n" s="0">
        <x:v>23.84651</x:v>
      </x:c>
      <x:c t="n" s="0">
        <x:v>24.76032</x:v>
      </x:c>
      <x:c t="n" s="0">
        <x:v>27.04403</x:v>
      </x:c>
      <x:c t="n" s="0">
        <x:v>27.52666</x:v>
      </x:c>
      <x:c t="n" s="0">
        <x:v>29.04022</x:v>
      </x:c>
      <x:c t="n" s="0">
        <x:v>27.36678</x:v>
      </x:c>
      <x:c t="n" s="0">
        <x:v>24.38065</x:v>
      </x:c>
      <x:c t="n" s="0">
        <x:v>22.41906</x:v>
      </x:c>
      <x:c t="n" s="0">
        <x:v>20.87138</x:v>
      </x:c>
      <x:c t="n" s="0">
        <x:v>18.76981</x:v>
      </x:c>
      <x:c t="n" s="0">
        <x:v>17.75412</x:v>
      </x:c>
      <x:c t="n" s="0">
        <x:v>19.33068</x:v>
      </x:c>
      <x:c t="n" s="0">
        <x:v>13.48298</x:v>
      </x:c>
      <x:c t="n" s="0">
        <x:v>13.25189</x:v>
      </x:c>
      <x:c t="n" s="0">
        <x:v>11.44481</x:v>
      </x:c>
      <x:c t="n" s="0">
        <x:v>7.710642</x:v>
      </x:c>
      <x:c t="n" s="0">
        <x:v>12.41366</x:v>
      </x:c>
      <x:c t="n" s="0">
        <x:v>6.628449</x:v>
      </x:c>
      <x:c t="n" s="0">
        <x:v>-10.892</x:v>
      </x:c>
      <x:c t="n" s="0">
        <x:v>-10.72474</x:v>
      </x:c>
      <x:c t="n" s="0">
        <x:v>-3.703963</x:v>
      </x:c>
      <x:c t="n" s="0">
        <x:v>-9.751793</x:v>
      </x:c>
      <x:c t="n" s="0">
        <x:v>8.88583</x:v>
      </x:c>
      <x:c t="n" s="0">
        <x:v>4.160215</x:v>
      </x:c>
      <x:c t="n" s="0">
        <x:v>17.64358</x:v>
      </x:c>
      <x:c t="n" s="0">
        <x:v>10.34315</x:v>
      </x:c>
      <x:c t="n" s="0">
        <x:v>18.45272</x:v>
      </x:c>
      <x:c t="n" s="0">
        <x:v>21.77633</x:v>
      </x:c>
      <x:c t="n" s="0">
        <x:v>28.99883</x:v>
      </x:c>
      <x:c t="n" s="0">
        <x:v>31.01748</x:v>
      </x:c>
      <x:c t="n" s="0">
        <x:v>13.00567</x:v>
      </x:c>
      <x:c t="n" s="0">
        <x:v>8.394044</x:v>
      </x:c>
      <x:c t="n" s="0">
        <x:v>15.5522</x:v>
      </x:c>
      <x:c t="n" s="0">
        <x:v>21.44073</x:v>
      </x:c>
      <x:c t="n" s="0">
        <x:v>10.75382</x:v>
      </x:c>
      <x:c t="n" s="0">
        <x:v>20.8938</x:v>
      </x:c>
      <x:c t="n" s="0">
        <x:v>17.48724</x:v>
      </x:c>
      <x:c t="n" s="0">
        <x:v>24.5483</x:v>
      </x:c>
      <x:c t="n" s="0">
        <x:v>25.35356</x:v>
      </x:c>
      <x:c t="n" s="0">
        <x:v>26.60042</x:v>
      </x:c>
      <x:c t="n" s="0">
        <x:v>31.39717</x:v>
      </x:c>
      <x:c t="n" s="0">
        <x:v>23.84922</x:v>
      </x:c>
      <x:c t="n" s="0">
        <x:v>22.76733</x:v>
      </x:c>
      <x:c t="n" s="0">
        <x:v>22.01452</x:v>
      </x:c>
      <x:c t="n" s="0">
        <x:v>19.94051</x:v>
      </x:c>
      <x:c t="n" s="0">
        <x:v>19.31562</x:v>
      </x:c>
      <x:c t="n" s="0">
        <x:v>16.78015</x:v>
      </x:c>
      <x:c t="n" s="0">
        <x:v>20.27147</x:v>
      </x:c>
      <x:c t="n" s="0">
        <x:v>12.81506</x:v>
      </x:c>
      <x:c t="n" s="0">
        <x:v>12.96054</x:v>
      </x:c>
      <x:c t="n" s="0">
        <x:v>12.86585</x:v>
      </x:c>
      <x:c t="n" s="0">
        <x:v>7.499332</x:v>
      </x:c>
      <x:c t="n" s="0">
        <x:v>12.87232</x:v>
      </x:c>
      <x:c t="n" s="0">
        <x:v>6.199207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43948.4076157407</x:v>
      </x:c>
      <x:c t="n" s="7">
        <x:v>43948.4076157407</x:v>
      </x:c>
      <x:c t="n" s="0">
        <x:v>35.95477</x:v>
      </x:c>
      <x:c t="n" s="0">
        <x:v>54.20069</x:v>
      </x:c>
      <x:c t="n" s="0">
        <x:v>93.4931</x:v>
      </x:c>
      <x:c t="n" s="0">
        <x:v>95.28533</x:v>
      </x:c>
      <x:c t="n" s="0">
        <x:v>-9.221238</x:v>
      </x:c>
      <x:c t="n" s="0">
        <x:v>-12.00806</x:v>
      </x:c>
      <x:c t="n" s="0">
        <x:v>-2.373465</x:v>
      </x:c>
      <x:c t="n" s="0">
        <x:v>-5.566383</x:v>
      </x:c>
      <x:c t="n" s="0">
        <x:v>8.427495</x:v>
      </x:c>
      <x:c t="n" s="0">
        <x:v>10.46471</x:v>
      </x:c>
      <x:c t="n" s="0">
        <x:v>19.09786</x:v>
      </x:c>
      <x:c t="n" s="0">
        <x:v>18.16698</x:v>
      </x:c>
      <x:c t="n" s="0">
        <x:v>18.49981</x:v>
      </x:c>
      <x:c t="n" s="0">
        <x:v>19.14905</x:v>
      </x:c>
      <x:c t="n" s="0">
        <x:v>25.53564</x:v>
      </x:c>
      <x:c t="n" s="0">
        <x:v>27.748</x:v>
      </x:c>
      <x:c t="n" s="0">
        <x:v>22.06877</x:v>
      </x:c>
      <x:c t="n" s="0">
        <x:v>16.23052</x:v>
      </x:c>
      <x:c t="n" s="0">
        <x:v>18.66924</x:v>
      </x:c>
      <x:c t="n" s="0">
        <x:v>18.94564</x:v>
      </x:c>
      <x:c t="n" s="0">
        <x:v>19.8905</x:v>
      </x:c>
      <x:c t="n" s="0">
        <x:v>23.15804</x:v>
      </x:c>
      <x:c t="n" s="0">
        <x:v>23.5656</x:v>
      </x:c>
      <x:c t="n" s="0">
        <x:v>24.51464</x:v>
      </x:c>
      <x:c t="n" s="0">
        <x:v>26.72972</x:v>
      </x:c>
      <x:c t="n" s="0">
        <x:v>27.31715</x:v>
      </x:c>
      <x:c t="n" s="0">
        <x:v>28.50394</x:v>
      </x:c>
      <x:c t="n" s="0">
        <x:v>27.04562</x:v>
      </x:c>
      <x:c t="n" s="0">
        <x:v>24.18768</x:v>
      </x:c>
      <x:c t="n" s="0">
        <x:v>22.19723</x:v>
      </x:c>
      <x:c t="n" s="0">
        <x:v>20.81141</x:v>
      </x:c>
      <x:c t="n" s="0">
        <x:v>18.68316</x:v>
      </x:c>
      <x:c t="n" s="0">
        <x:v>17.585</x:v>
      </x:c>
      <x:c t="n" s="0">
        <x:v>19.46058</x:v>
      </x:c>
      <x:c t="n" s="0">
        <x:v>13.42032</x:v>
      </x:c>
      <x:c t="n" s="0">
        <x:v>13.0054</x:v>
      </x:c>
      <x:c t="n" s="0">
        <x:v>11.34122</x:v>
      </x:c>
      <x:c t="n" s="0">
        <x:v>7.614403</x:v>
      </x:c>
      <x:c t="n" s="0">
        <x:v>12.83294</x:v>
      </x:c>
      <x:c t="n" s="0">
        <x:v>6.580364</x:v>
      </x:c>
      <x:c t="n" s="0">
        <x:v>-10.892</x:v>
      </x:c>
      <x:c t="n" s="0">
        <x:v>-9.227</x:v>
      </x:c>
      <x:c t="n" s="0">
        <x:v>-9.145404</x:v>
      </x:c>
      <x:c t="n" s="0">
        <x:v>-2.751856</x:v>
      </x:c>
      <x:c t="n" s="0">
        <x:v>8.88583</x:v>
      </x:c>
      <x:c t="n" s="0">
        <x:v>4.160215</x:v>
      </x:c>
      <x:c t="n" s="0">
        <x:v>17.64358</x:v>
      </x:c>
      <x:c t="n" s="0">
        <x:v>10.34315</x:v>
      </x:c>
      <x:c t="n" s="0">
        <x:v>20.07157</x:v>
      </x:c>
      <x:c t="n" s="0">
        <x:v>24.15466</x:v>
      </x:c>
      <x:c t="n" s="0">
        <x:v>27.20008</x:v>
      </x:c>
      <x:c t="n" s="0">
        <x:v>31.01748</x:v>
      </x:c>
      <x:c t="n" s="0">
        <x:v>13.00567</x:v>
      </x:c>
      <x:c t="n" s="0">
        <x:v>9.588045</x:v>
      </x:c>
      <x:c t="n" s="0">
        <x:v>15.74211</x:v>
      </x:c>
      <x:c t="n" s="0">
        <x:v>17.95825</x:v>
      </x:c>
      <x:c t="n" s="0">
        <x:v>15.98764</x:v>
      </x:c>
      <x:c t="n" s="0">
        <x:v>25.57497</x:v>
      </x:c>
      <x:c t="n" s="0">
        <x:v>21.78295</x:v>
      </x:c>
      <x:c t="n" s="0">
        <x:v>23.3678</x:v>
      </x:c>
      <x:c t="n" s="0">
        <x:v>21.8426</x:v>
      </x:c>
      <x:c t="n" s="0">
        <x:v>26.65054</x:v>
      </x:c>
      <x:c t="n" s="0">
        <x:v>21.7633</x:v>
      </x:c>
      <x:c t="n" s="0">
        <x:v>24.43217</x:v>
      </x:c>
      <x:c t="n" s="0">
        <x:v>22.80334</x:v>
      </x:c>
      <x:c t="n" s="0">
        <x:v>21.07717</x:v>
      </x:c>
      <x:c t="n" s="0">
        <x:v>21.12753</x:v>
      </x:c>
      <x:c t="n" s="0">
        <x:v>18.41858</x:v>
      </x:c>
      <x:c t="n" s="0">
        <x:v>16.84092</x:v>
      </x:c>
      <x:c t="n" s="0">
        <x:v>18.80552</x:v>
      </x:c>
      <x:c t="n" s="0">
        <x:v>13.34927</x:v>
      </x:c>
      <x:c t="n" s="0">
        <x:v>12.10231</x:v>
      </x:c>
      <x:c t="n" s="0">
        <x:v>10.31763</x:v>
      </x:c>
      <x:c t="n" s="0">
        <x:v>7.979307</x:v>
      </x:c>
      <x:c t="n" s="0">
        <x:v>14.28848</x:v>
      </x:c>
      <x:c t="n" s="0">
        <x:v>6.709563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43948.4076157407</x:v>
      </x:c>
      <x:c t="n" s="7">
        <x:v>43948.4076157407</x:v>
      </x:c>
      <x:c t="n" s="0">
        <x:v>34.29724</x:v>
      </x:c>
      <x:c t="n" s="0">
        <x:v>54.20069</x:v>
      </x:c>
      <x:c t="n" s="0">
        <x:v>96.30687</x:v>
      </x:c>
      <x:c t="n" s="0">
        <x:v>97.01247</x:v>
      </x:c>
      <x:c t="n" s="0">
        <x:v>-9.428584</x:v>
      </x:c>
      <x:c t="n" s="0">
        <x:v>-11.37141</x:v>
      </x:c>
      <x:c t="n" s="0">
        <x:v>-3.032862</x:v>
      </x:c>
      <x:c t="n" s="0">
        <x:v>-4.747253</x:v>
      </x:c>
      <x:c t="n" s="0">
        <x:v>8.497492</x:v>
      </x:c>
      <x:c t="n" s="0">
        <x:v>9.949858</x:v>
      </x:c>
      <x:c t="n" s="0">
        <x:v>18.9136</x:v>
      </x:c>
      <x:c t="n" s="0">
        <x:v>17.54367</x:v>
      </x:c>
      <x:c t="n" s="0">
        <x:v>18.76782</x:v>
      </x:c>
      <x:c t="n" s="0">
        <x:v>20.3424</x:v>
      </x:c>
      <x:c t="n" s="0">
        <x:v>25.00523</x:v>
      </x:c>
      <x:c t="n" s="0">
        <x:v>28.40727</x:v>
      </x:c>
      <x:c t="n" s="0">
        <x:v>21.72686</x:v>
      </x:c>
      <x:c t="n" s="0">
        <x:v>15.92363</x:v>
      </x:c>
      <x:c t="n" s="0">
        <x:v>18.39277</x:v>
      </x:c>
      <x:c t="n" s="0">
        <x:v>18.55648</x:v>
      </x:c>
      <x:c t="n" s="0">
        <x:v>19.4864</x:v>
      </x:c>
      <x:c t="n" s="0">
        <x:v>23.49178</x:v>
      </x:c>
      <x:c t="n" s="0">
        <x:v>23.50375</x:v>
      </x:c>
      <x:c t="n" s="0">
        <x:v>24.7568</x:v>
      </x:c>
      <x:c t="n" s="0">
        <x:v>26.65138</x:v>
      </x:c>
      <x:c t="n" s="0">
        <x:v>27.14466</x:v>
      </x:c>
      <x:c t="n" s="0">
        <x:v>28.08887</x:v>
      </x:c>
      <x:c t="n" s="0">
        <x:v>26.71641</x:v>
      </x:c>
      <x:c t="n" s="0">
        <x:v>24.01546</x:v>
      </x:c>
      <x:c t="n" s="0">
        <x:v>22.00918</x:v>
      </x:c>
      <x:c t="n" s="0">
        <x:v>20.96809</x:v>
      </x:c>
      <x:c t="n" s="0">
        <x:v>18.69064</x:v>
      </x:c>
      <x:c t="n" s="0">
        <x:v>17.48084</x:v>
      </x:c>
      <x:c t="n" s="0">
        <x:v>19.27677</x:v>
      </x:c>
      <x:c t="n" s="0">
        <x:v>13.42547</x:v>
      </x:c>
      <x:c t="n" s="0">
        <x:v>12.81643</x:v>
      </x:c>
      <x:c t="n" s="0">
        <x:v>11.42735</x:v>
      </x:c>
      <x:c t="n" s="0">
        <x:v>7.50216</x:v>
      </x:c>
      <x:c t="n" s="0">
        <x:v>12.79413</x:v>
      </x:c>
      <x:c t="n" s="0">
        <x:v>6.696389</x:v>
      </x:c>
      <x:c t="n" s="0">
        <x:v>-10.892</x:v>
      </x:c>
      <x:c t="n" s="0">
        <x:v>-8.82403</x:v>
      </x:c>
      <x:c t="n" s="0">
        <x:v>-16.93224</x:v>
      </x:c>
      <x:c t="n" s="0">
        <x:v>-1.724695</x:v>
      </x:c>
      <x:c t="n" s="0">
        <x:v>9.381355</x:v>
      </x:c>
      <x:c t="n" s="0">
        <x:v>4.160215</x:v>
      </x:c>
      <x:c t="n" s="0">
        <x:v>17.64358</x:v>
      </x:c>
      <x:c t="n" s="0">
        <x:v>5.888126</x:v>
      </x:c>
      <x:c t="n" s="0">
        <x:v>19.41325</x:v>
      </x:c>
      <x:c t="n" s="0">
        <x:v>24.15466</x:v>
      </x:c>
      <x:c t="n" s="0">
        <x:v>18.80761</x:v>
      </x:c>
      <x:c t="n" s="0">
        <x:v>31.01748</x:v>
      </x:c>
      <x:c t="n" s="0">
        <x:v>20.12846</x:v>
      </x:c>
      <x:c t="n" s="0">
        <x:v>13.87363</x:v>
      </x:c>
      <x:c t="n" s="0">
        <x:v>16.50507</x:v>
      </x:c>
      <x:c t="n" s="0">
        <x:v>15.38244</x:v>
      </x:c>
      <x:c t="n" s="0">
        <x:v>15.9752</x:v>
      </x:c>
      <x:c t="n" s="0">
        <x:v>23.45229</x:v>
      </x:c>
      <x:c t="n" s="0">
        <x:v>25.12066</x:v>
      </x:c>
      <x:c t="n" s="0">
        <x:v>26.42618</x:v>
      </x:c>
      <x:c t="n" s="0">
        <x:v>29.147</x:v>
      </x:c>
      <x:c t="n" s="0">
        <x:v>25.74476</x:v>
      </x:c>
      <x:c t="n" s="0">
        <x:v>27.38975</x:v>
      </x:c>
      <x:c t="n" s="0">
        <x:v>24.21126</x:v>
      </x:c>
      <x:c t="n" s="0">
        <x:v>23.92125</x:v>
      </x:c>
      <x:c t="n" s="0">
        <x:v>20.61199</x:v>
      </x:c>
      <x:c t="n" s="0">
        <x:v>20.98045</x:v>
      </x:c>
      <x:c t="n" s="0">
        <x:v>17.42533</x:v>
      </x:c>
      <x:c t="n" s="0">
        <x:v>17.21474</x:v>
      </x:c>
      <x:c t="n" s="0">
        <x:v>18.70883</x:v>
      </x:c>
      <x:c t="n" s="0">
        <x:v>12.62805</x:v>
      </x:c>
      <x:c t="n" s="0">
        <x:v>11.48871</x:v>
      </x:c>
      <x:c t="n" s="0">
        <x:v>11.95237</x:v>
      </x:c>
      <x:c t="n" s="0">
        <x:v>6.80029</x:v>
      </x:c>
      <x:c t="n" s="0">
        <x:v>13.06306</x:v>
      </x:c>
      <x:c t="n" s="0">
        <x:v>6.763279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43948.4076157407</x:v>
      </x:c>
      <x:c t="n" s="7">
        <x:v>43948.4076157407</x:v>
      </x:c>
      <x:c t="n" s="0">
        <x:v>35.26208</x:v>
      </x:c>
      <x:c t="n" s="0">
        <x:v>54.20069</x:v>
      </x:c>
      <x:c t="n" s="0">
        <x:v>96.47377</x:v>
      </x:c>
      <x:c t="n" s="0">
        <x:v>96.99696</x:v>
      </x:c>
      <x:c t="n" s="0">
        <x:v>-9.613852</x:v>
      </x:c>
      <x:c t="n" s="0">
        <x:v>-10.89301</x:v>
      </x:c>
      <x:c t="n" s="0">
        <x:v>-3.688024</x:v>
      </x:c>
      <x:c t="n" s="0">
        <x:v>-4.152375</x:v>
      </x:c>
      <x:c t="n" s="0">
        <x:v>8.875053</x:v>
      </x:c>
      <x:c t="n" s="0">
        <x:v>9.455995</x:v>
      </x:c>
      <x:c t="n" s="0">
        <x:v>18.75734</x:v>
      </x:c>
      <x:c t="n" s="0">
        <x:v>16.90878</x:v>
      </x:c>
      <x:c t="n" s="0">
        <x:v>18.50015</x:v>
      </x:c>
      <x:c t="n" s="0">
        <x:v>22.3574</x:v>
      </x:c>
      <x:c t="n" s="0">
        <x:v>24.49454</x:v>
      </x:c>
      <x:c t="n" s="0">
        <x:v>28.2185</x:v>
      </x:c>
      <x:c t="n" s="0">
        <x:v>21.64884</x:v>
      </x:c>
      <x:c t="n" s="0">
        <x:v>15.72661</x:v>
      </x:c>
      <x:c t="n" s="0">
        <x:v>18.18651</x:v>
      </x:c>
      <x:c t="n" s="0">
        <x:v>18.26758</x:v>
      </x:c>
      <x:c t="n" s="0">
        <x:v>19.46778</x:v>
      </x:c>
      <x:c t="n" s="0">
        <x:v>22.90592</x:v>
      </x:c>
      <x:c t="n" s="0">
        <x:v>23.84172</x:v>
      </x:c>
      <x:c t="n" s="0">
        <x:v>24.82095</x:v>
      </x:c>
      <x:c t="n" s="0">
        <x:v>27.92415</x:v>
      </x:c>
      <x:c t="n" s="0">
        <x:v>26.84566</x:v>
      </x:c>
      <x:c t="n" s="0">
        <x:v>27.95321</x:v>
      </x:c>
      <x:c t="n" s="0">
        <x:v>26.40796</x:v>
      </x:c>
      <x:c t="n" s="0">
        <x:v>24.39965</x:v>
      </x:c>
      <x:c t="n" s="0">
        <x:v>21.87315</x:v>
      </x:c>
      <x:c t="n" s="0">
        <x:v>21.03673</x:v>
      </x:c>
      <x:c t="n" s="0">
        <x:v>18.47558</x:v>
      </x:c>
      <x:c t="n" s="0">
        <x:v>17.26678</x:v>
      </x:c>
      <x:c t="n" s="0">
        <x:v>19.44265</x:v>
      </x:c>
      <x:c t="n" s="0">
        <x:v>13.44333</x:v>
      </x:c>
      <x:c t="n" s="0">
        <x:v>12.71363</x:v>
      </x:c>
      <x:c t="n" s="0">
        <x:v>11.31295</x:v>
      </x:c>
      <x:c t="n" s="0">
        <x:v>7.677443</x:v>
      </x:c>
      <x:c t="n" s="0">
        <x:v>12.71949</x:v>
      </x:c>
      <x:c t="n" s="0">
        <x:v>6.638221</x:v>
      </x:c>
      <x:c t="n" s="0">
        <x:v>-10.892</x:v>
      </x:c>
      <x:c t="n" s="0">
        <x:v>-8.82403</x:v>
      </x:c>
      <x:c t="n" s="0">
        <x:v>-16.93224</x:v>
      </x:c>
      <x:c t="n" s="0">
        <x:v>-1.724695</x:v>
      </x:c>
      <x:c t="n" s="0">
        <x:v>10.59856</x:v>
      </x:c>
      <x:c t="n" s="0">
        <x:v>4.160215</x:v>
      </x:c>
      <x:c t="n" s="0">
        <x:v>17.82637</x:v>
      </x:c>
      <x:c t="n" s="0">
        <x:v>5.888126</x:v>
      </x:c>
      <x:c t="n" s="0">
        <x:v>16.48023</x:v>
      </x:c>
      <x:c t="n" s="0">
        <x:v>28.11987</x:v>
      </x:c>
      <x:c t="n" s="0">
        <x:v>18.80761</x:v>
      </x:c>
      <x:c t="n" s="0">
        <x:v>23.27904</x:v>
      </x:c>
      <x:c t="n" s="0">
        <x:v>21.16198</x:v>
      </x:c>
      <x:c t="n" s="0">
        <x:v>15.09728</x:v>
      </x:c>
      <x:c t="n" s="0">
        <x:v>17.9762</x:v>
      </x:c>
      <x:c t="n" s="0">
        <x:v>20.66384</x:v>
      </x:c>
      <x:c t="n" s="0">
        <x:v>20.96697</x:v>
      </x:c>
      <x:c t="n" s="0">
        <x:v>14.58429</x:v>
      </x:c>
      <x:c t="n" s="0">
        <x:v>24.97789</x:v>
      </x:c>
      <x:c t="n" s="0">
        <x:v>23.82611</x:v>
      </x:c>
      <x:c t="n" s="0">
        <x:v>30.9786</x:v>
      </x:c>
      <x:c t="n" s="0">
        <x:v>26.74786</x:v>
      </x:c>
      <x:c t="n" s="0">
        <x:v>25.83128</x:v>
      </x:c>
      <x:c t="n" s="0">
        <x:v>25.14377</x:v>
      </x:c>
      <x:c t="n" s="0">
        <x:v>25.38603</x:v>
      </x:c>
      <x:c t="n" s="0">
        <x:v>20.67895</x:v>
      </x:c>
      <x:c t="n" s="0">
        <x:v>21.89356</x:v>
      </x:c>
      <x:c t="n" s="0">
        <x:v>16.017</x:v>
      </x:c>
      <x:c t="n" s="0">
        <x:v>15.05238</x:v>
      </x:c>
      <x:c t="n" s="0">
        <x:v>20.64924</x:v>
      </x:c>
      <x:c t="n" s="0">
        <x:v>13.85304</x:v>
      </x:c>
      <x:c t="n" s="0">
        <x:v>11.70412</x:v>
      </x:c>
      <x:c t="n" s="0">
        <x:v>10.41065</x:v>
      </x:c>
      <x:c t="n" s="0">
        <x:v>8.545276</x:v>
      </x:c>
      <x:c t="n" s="0">
        <x:v>11.5674</x:v>
      </x:c>
      <x:c t="n" s="0">
        <x:v>5.913973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43948.4076157407</x:v>
      </x:c>
      <x:c t="n" s="7">
        <x:v>43948.4076157407</x:v>
      </x:c>
      <x:c t="n" s="0">
        <x:v>36.51433</x:v>
      </x:c>
      <x:c t="n" s="0">
        <x:v>54.20069</x:v>
      </x:c>
      <x:c t="n" s="0">
        <x:v>94.42214</x:v>
      </x:c>
      <x:c t="n" s="0">
        <x:v>95.64941</x:v>
      </x:c>
      <x:c t="n" s="0">
        <x:v>-9.778584</x:v>
      </x:c>
      <x:c t="n" s="0">
        <x:v>-10.52242</x:v>
      </x:c>
      <x:c t="n" s="0">
        <x:v>-4.3383</x:v>
      </x:c>
      <x:c t="n" s="0">
        <x:v>-3.701798</x:v>
      </x:c>
      <x:c t="n" s="0">
        <x:v>9.173395</x:v>
      </x:c>
      <x:c t="n" s="0">
        <x:v>8.984628</x:v>
      </x:c>
      <x:c t="n" s="0">
        <x:v>18.66928</x:v>
      </x:c>
      <x:c t="n" s="0">
        <x:v>16.37552</x:v>
      </x:c>
      <x:c t="n" s="0">
        <x:v>18.25772</x:v>
      </x:c>
      <x:c t="n" s="0">
        <x:v>23.97495</x:v>
      </x:c>
      <x:c t="n" s="0">
        <x:v>24.00516</x:v>
      </x:c>
      <x:c t="n" s="0">
        <x:v>27.60266</x:v>
      </x:c>
      <x:c t="n" s="0">
        <x:v>21.4829</x:v>
      </x:c>
      <x:c t="n" s="0">
        <x:v>15.86336</x:v>
      </x:c>
      <x:c t="n" s="0">
        <x:v>18.58863</x:v>
      </x:c>
      <x:c t="n" s="0">
        <x:v>20.32547</x:v>
      </x:c>
      <x:c t="n" s="0">
        <x:v>20.10039</x:v>
      </x:c>
      <x:c t="n" s="0">
        <x:v>22.61545</x:v>
      </x:c>
      <x:c t="n" s="0">
        <x:v>24.04962</x:v>
      </x:c>
      <x:c t="n" s="0">
        <x:v>24.73036</x:v>
      </x:c>
      <x:c t="n" s="0">
        <x:v>27.58934</x:v>
      </x:c>
      <x:c t="n" s="0">
        <x:v>27.64366</x:v>
      </x:c>
      <x:c t="n" s="0">
        <x:v>27.77996</x:v>
      </x:c>
      <x:c t="n" s="0">
        <x:v>26.40459</x:v>
      </x:c>
      <x:c t="n" s="0">
        <x:v>23.98307</x:v>
      </x:c>
      <x:c t="n" s="0">
        <x:v>21.62708</x:v>
      </x:c>
      <x:c t="n" s="0">
        <x:v>20.94347</x:v>
      </x:c>
      <x:c t="n" s="0">
        <x:v>18.29175</x:v>
      </x:c>
      <x:c t="n" s="0">
        <x:v>18.17316</x:v>
      </x:c>
      <x:c t="n" s="0">
        <x:v>19.7246</x:v>
      </x:c>
      <x:c t="n" s="0">
        <x:v>15.60468</x:v>
      </x:c>
      <x:c t="n" s="0">
        <x:v>17.24659</x:v>
      </x:c>
      <x:c t="n" s="0">
        <x:v>12.64105</x:v>
      </x:c>
      <x:c t="n" s="0">
        <x:v>7.994112</x:v>
      </x:c>
      <x:c t="n" s="0">
        <x:v>12.53124</x:v>
      </x:c>
      <x:c t="n" s="0">
        <x:v>6.589327</x:v>
      </x:c>
      <x:c t="n" s="0">
        <x:v>-10.892</x:v>
      </x:c>
      <x:c t="n" s="0">
        <x:v>-8.82403</x:v>
      </x:c>
      <x:c t="n" s="0">
        <x:v>-16.93224</x:v>
      </x:c>
      <x:c t="n" s="0">
        <x:v>-1.724695</x:v>
      </x:c>
      <x:c t="n" s="0">
        <x:v>10.59856</x:v>
      </x:c>
      <x:c t="n" s="0">
        <x:v>4.160215</x:v>
      </x:c>
      <x:c t="n" s="0">
        <x:v>18.11489</x:v>
      </x:c>
      <x:c t="n" s="0">
        <x:v>11.4499</x:v>
      </x:c>
      <x:c t="n" s="0">
        <x:v>16.48023</x:v>
      </x:c>
      <x:c t="n" s="0">
        <x:v>28.47628</x:v>
      </x:c>
      <x:c t="n" s="0">
        <x:v>18.80761</x:v>
      </x:c>
      <x:c t="n" s="0">
        <x:v>17.96507</x:v>
      </x:c>
      <x:c t="n" s="0">
        <x:v>19.49826</x:v>
      </x:c>
      <x:c t="n" s="0">
        <x:v>16.58712</x:v>
      </x:c>
      <x:c t="n" s="0">
        <x:v>20.39957</x:v>
      </x:c>
      <x:c t="n" s="0">
        <x:v>24.81077</x:v>
      </x:c>
      <x:c t="n" s="0">
        <x:v>22.29226</x:v>
      </x:c>
      <x:c t="n" s="0">
        <x:v>21.50861</x:v>
      </x:c>
      <x:c t="n" s="0">
        <x:v>23.90758</x:v>
      </x:c>
      <x:c t="n" s="0">
        <x:v>23.53332</x:v>
      </x:c>
      <x:c t="n" s="0">
        <x:v>23.16587</x:v>
      </x:c>
      <x:c t="n" s="0">
        <x:v>29.40396</x:v>
      </x:c>
      <x:c t="n" s="0">
        <x:v>25.2822</x:v>
      </x:c>
      <x:c t="n" s="0">
        <x:v>25.97978</x:v>
      </x:c>
      <x:c t="n" s="0">
        <x:v>22.3695</x:v>
      </x:c>
      <x:c t="n" s="0">
        <x:v>20.05466</x:v>
      </x:c>
      <x:c t="n" s="0">
        <x:v>22.23839</x:v>
      </x:c>
      <x:c t="n" s="0">
        <x:v>20.90636</x:v>
      </x:c>
      <x:c t="n" s="0">
        <x:v>21.31114</x:v>
      </x:c>
      <x:c t="n" s="0">
        <x:v>20.81973</x:v>
      </x:c>
      <x:c t="n" s="0">
        <x:v>20.70227</x:v>
      </x:c>
      <x:c t="n" s="0">
        <x:v>23.99853</x:v>
      </x:c>
      <x:c t="n" s="0">
        <x:v>16.55963</x:v>
      </x:c>
      <x:c t="n" s="0">
        <x:v>9.402071</x:v>
      </x:c>
      <x:c t="n" s="0">
        <x:v>11.79842</x:v>
      </x:c>
      <x:c t="n" s="0">
        <x:v>6.402698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43948.4076157407</x:v>
      </x:c>
      <x:c t="n" s="7">
        <x:v>43948.4076157407</x:v>
      </x:c>
      <x:c t="n" s="0">
        <x:v>36.22083</x:v>
      </x:c>
      <x:c t="n" s="0">
        <x:v>54.20069</x:v>
      </x:c>
      <x:c t="n" s="0">
        <x:v>89.75424</x:v>
      </x:c>
      <x:c t="n" s="0">
        <x:v>92.61239</x:v>
      </x:c>
      <x:c t="n" s="0">
        <x:v>-10.1009</x:v>
      </x:c>
      <x:c t="n" s="0">
        <x:v>-10.22918</x:v>
      </x:c>
      <x:c t="n" s="0">
        <x:v>-4.982945</x:v>
      </x:c>
      <x:c t="n" s="0">
        <x:v>-3.350852</x:v>
      </x:c>
      <x:c t="n" s="0">
        <x:v>9.412905</x:v>
      </x:c>
      <x:c t="n" s="0">
        <x:v>9.029868</x:v>
      </x:c>
      <x:c t="n" s="0">
        <x:v>18.59263</x:v>
      </x:c>
      <x:c t="n" s="0">
        <x:v>16.01967</x:v>
      </x:c>
      <x:c t="n" s="0">
        <x:v>18.03939</x:v>
      </x:c>
      <x:c t="n" s="0">
        <x:v>24.9978</x:v>
      </x:c>
      <x:c t="n" s="0">
        <x:v>24.42949</x:v>
      </x:c>
      <x:c t="n" s="0">
        <x:v>26.99732</x:v>
      </x:c>
      <x:c t="n" s="0">
        <x:v>21.04126</x:v>
      </x:c>
      <x:c t="n" s="0">
        <x:v>15.98268</x:v>
      </x:c>
      <x:c t="n" s="0">
        <x:v>19.04613</x:v>
      </x:c>
      <x:c t="n" s="0">
        <x:v>19.9186</x:v>
      </x:c>
      <x:c t="n" s="0">
        <x:v>20.99991</x:v>
      </x:c>
      <x:c t="n" s="0">
        <x:v>22.54159</x:v>
      </x:c>
      <x:c t="n" s="0">
        <x:v>23.61708</x:v>
      </x:c>
      <x:c t="n" s="0">
        <x:v>24.41174</x:v>
      </x:c>
      <x:c t="n" s="0">
        <x:v>27.08607</x:v>
      </x:c>
      <x:c t="n" s="0">
        <x:v>27.49129</x:v>
      </x:c>
      <x:c t="n" s="0">
        <x:v>27.36335</x:v>
      </x:c>
      <x:c t="n" s="0">
        <x:v>26.53751</x:v>
      </x:c>
      <x:c t="n" s="0">
        <x:v>24.15211</x:v>
      </x:c>
      <x:c t="n" s="0">
        <x:v>21.65526</x:v>
      </x:c>
      <x:c t="n" s="0">
        <x:v>21.07425</x:v>
      </x:c>
      <x:c t="n" s="0">
        <x:v>18.67993</x:v>
      </x:c>
      <x:c t="n" s="0">
        <x:v>17.94823</x:v>
      </x:c>
      <x:c t="n" s="0">
        <x:v>19.81835</x:v>
      </x:c>
      <x:c t="n" s="0">
        <x:v>15.41987</x:v>
      </x:c>
      <x:c t="n" s="0">
        <x:v>16.87887</x:v>
      </x:c>
      <x:c t="n" s="0">
        <x:v>12.63074</x:v>
      </x:c>
      <x:c t="n" s="0">
        <x:v>8.001701</x:v>
      </x:c>
      <x:c t="n" s="0">
        <x:v>12.46943</x:v>
      </x:c>
      <x:c t="n" s="0">
        <x:v>6.277342</x:v>
      </x:c>
      <x:c t="n" s="0">
        <x:v>-13.59803</x:v>
      </x:c>
      <x:c t="n" s="0">
        <x:v>-8.82403</x:v>
      </x:c>
      <x:c t="n" s="0">
        <x:v>-16.93224</x:v>
      </x:c>
      <x:c t="n" s="0">
        <x:v>-1.724695</x:v>
      </x:c>
      <x:c t="n" s="0">
        <x:v>10.59856</x:v>
      </x:c>
      <x:c t="n" s="0">
        <x:v>10.25261</x:v>
      </x:c>
      <x:c t="n" s="0">
        <x:v>18.11489</x:v>
      </x:c>
      <x:c t="n" s="0">
        <x:v>13.01323</x:v>
      </x:c>
      <x:c t="n" s="0">
        <x:v>16.78485</x:v>
      </x:c>
      <x:c t="n" s="0">
        <x:v>28.47628</x:v>
      </x:c>
      <x:c t="n" s="0">
        <x:v>27.44421</x:v>
      </x:c>
      <x:c t="n" s="0">
        <x:v>17.78941</x:v>
      </x:c>
      <x:c t="n" s="0">
        <x:v>16.76714</x:v>
      </x:c>
      <x:c t="n" s="0">
        <x:v>16.64211</x:v>
      </x:c>
      <x:c t="n" s="0">
        <x:v>21.25742</x:v>
      </x:c>
      <x:c t="n" s="0">
        <x:v>2.166719</x:v>
      </x:c>
      <x:c t="n" s="0">
        <x:v>24.98903</x:v>
      </x:c>
      <x:c t="n" s="0">
        <x:v>21.38103</x:v>
      </x:c>
      <x:c t="n" s="0">
        <x:v>18.67591</x:v>
      </x:c>
      <x:c t="n" s="0">
        <x:v>21.64983</x:v>
      </x:c>
      <x:c t="n" s="0">
        <x:v>22.34289</x:v>
      </x:c>
      <x:c t="n" s="0">
        <x:v>28.21917</x:v>
      </x:c>
      <x:c t="n" s="0">
        <x:v>22.8702</x:v>
      </x:c>
      <x:c t="n" s="0">
        <x:v>27.13163</x:v>
      </x:c>
      <x:c t="n" s="0">
        <x:v>25.13654</x:v>
      </x:c>
      <x:c t="n" s="0">
        <x:v>22.72849</x:v>
      </x:c>
      <x:c t="n" s="0">
        <x:v>19.5201</x:v>
      </x:c>
      <x:c t="n" s="0">
        <x:v>16.38328</x:v>
      </x:c>
      <x:c t="n" s="0">
        <x:v>16.41595</x:v>
      </x:c>
      <x:c t="n" s="0">
        <x:v>20.06351</x:v>
      </x:c>
      <x:c t="n" s="0">
        <x:v>13.91436</x:v>
      </x:c>
      <x:c t="n" s="0">
        <x:v>13.72612</x:v>
      </x:c>
      <x:c t="n" s="0">
        <x:v>12.82969</x:v>
      </x:c>
      <x:c t="n" s="0">
        <x:v>7.707958</x:v>
      </x:c>
      <x:c t="n" s="0">
        <x:v>11.84759</x:v>
      </x:c>
      <x:c t="n" s="0">
        <x:v>4.014948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43948.4076157407</x:v>
      </x:c>
      <x:c t="n" s="7">
        <x:v>43948.4076157407</x:v>
      </x:c>
      <x:c t="n" s="0">
        <x:v>36.01833</x:v>
      </x:c>
      <x:c t="n" s="0">
        <x:v>54.20069</x:v>
      </x:c>
      <x:c t="n" s="0">
        <x:v>78.7771</x:v>
      </x:c>
      <x:c t="n" s="0">
        <x:v>84.95351</x:v>
      </x:c>
      <x:c t="n" s="0">
        <x:v>-10.50473</x:v>
      </x:c>
      <x:c t="n" s="0">
        <x:v>-9.993519</x:v>
      </x:c>
      <x:c t="n" s="0">
        <x:v>-5.62112</x:v>
      </x:c>
      <x:c t="n" s="0">
        <x:v>-3.072069</x:v>
      </x:c>
      <x:c t="n" s="0">
        <x:v>9.607489</x:v>
      </x:c>
      <x:c t="n" s="0">
        <x:v>9.316832</x:v>
      </x:c>
      <x:c t="n" s="0">
        <x:v>18.52608</x:v>
      </x:c>
      <x:c t="n" s="0">
        <x:v>15.69083</x:v>
      </x:c>
      <x:c t="n" s="0">
        <x:v>18.07538</x:v>
      </x:c>
      <x:c t="n" s="0">
        <x:v>25.24607</x:v>
      </x:c>
      <x:c t="n" s="0">
        <x:v>25.1568</x:v>
      </x:c>
      <x:c t="n" s="0">
        <x:v>26.37828</x:v>
      </x:c>
      <x:c t="n" s="0">
        <x:v>20.6249</x:v>
      </x:c>
      <x:c t="n" s="0">
        <x:v>16.09085</x:v>
      </x:c>
      <x:c t="n" s="0">
        <x:v>19.47241</x:v>
      </x:c>
      <x:c t="n" s="0">
        <x:v>19.97881</x:v>
      </x:c>
      <x:c t="n" s="0">
        <x:v>21.52438</x:v>
      </x:c>
      <x:c t="n" s="0">
        <x:v>22.05006</x:v>
      </x:c>
      <x:c t="n" s="0">
        <x:v>23.35732</x:v>
      </x:c>
      <x:c t="n" s="0">
        <x:v>24.83184</x:v>
      </x:c>
      <x:c t="n" s="0">
        <x:v>26.86426</x:v>
      </x:c>
      <x:c t="n" s="0">
        <x:v>27.32364</x:v>
      </x:c>
      <x:c t="n" s="0">
        <x:v>27.04157</x:v>
      </x:c>
      <x:c t="n" s="0">
        <x:v>26.46093</x:v>
      </x:c>
      <x:c t="n" s="0">
        <x:v>24.12568</x:v>
      </x:c>
      <x:c t="n" s="0">
        <x:v>21.78202</x:v>
      </x:c>
      <x:c t="n" s="0">
        <x:v>21.02464</x:v>
      </x:c>
      <x:c t="n" s="0">
        <x:v>18.7179</x:v>
      </x:c>
      <x:c t="n" s="0">
        <x:v>17.82936</x:v>
      </x:c>
      <x:c t="n" s="0">
        <x:v>19.67952</x:v>
      </x:c>
      <x:c t="n" s="0">
        <x:v>15.16821</x:v>
      </x:c>
      <x:c t="n" s="0">
        <x:v>16.53529</x:v>
      </x:c>
      <x:c t="n" s="0">
        <x:v>12.38189</x:v>
      </x:c>
      <x:c t="n" s="0">
        <x:v>7.786349</x:v>
      </x:c>
      <x:c t="n" s="0">
        <x:v>12.22941</x:v>
      </x:c>
      <x:c t="n" s="0">
        <x:v>6.063388</x:v>
      </x:c>
      <x:c t="n" s="0">
        <x:v>-14.17063</x:v>
      </x:c>
      <x:c t="n" s="0">
        <x:v>-8.82403</x:v>
      </x:c>
      <x:c t="n" s="0">
        <x:v>-12.8209</x:v>
      </x:c>
      <x:c t="n" s="0">
        <x:v>-0.3720744</x:v>
      </x:c>
      <x:c t="n" s="0">
        <x:v>10.59856</x:v>
      </x:c>
      <x:c t="n" s="0">
        <x:v>10.69694</x:v>
      </x:c>
      <x:c t="n" s="0">
        <x:v>18.11489</x:v>
      </x:c>
      <x:c t="n" s="0">
        <x:v>13.01323</x:v>
      </x:c>
      <x:c t="n" s="0">
        <x:v>18.47033</x:v>
      </x:c>
      <x:c t="n" s="0">
        <x:v>25.15828</x:v>
      </x:c>
      <x:c t="n" s="0">
        <x:v>27.94918</x:v>
      </x:c>
      <x:c t="n" s="0">
        <x:v>16.30853</x:v>
      </x:c>
      <x:c t="n" s="0">
        <x:v>18.68962</x:v>
      </x:c>
      <x:c t="n" s="0">
        <x:v>16.67478</x:v>
      </x:c>
      <x:c t="n" s="0">
        <x:v>22.04307</x:v>
      </x:c>
      <x:c t="n" s="0">
        <x:v>21.46524</x:v>
      </x:c>
      <x:c t="n" s="0">
        <x:v>22.74092</x:v>
      </x:c>
      <x:c t="n" s="0">
        <x:v>14.51012</x:v>
      </x:c>
      <x:c t="n" s="0">
        <x:v>21.70649</x:v>
      </x:c>
      <x:c t="n" s="0">
        <x:v>26.97468</x:v>
      </x:c>
      <x:c t="n" s="0">
        <x:v>25.88148</x:v>
      </x:c>
      <x:c t="n" s="0">
        <x:v>23.68564</x:v>
      </x:c>
      <x:c t="n" s="0">
        <x:v>25.83031</x:v>
      </x:c>
      <x:c t="n" s="0">
        <x:v>25.85188</x:v>
      </x:c>
      <x:c t="n" s="0">
        <x:v>22.32596</x:v>
      </x:c>
      <x:c t="n" s="0">
        <x:v>20.77312</x:v>
      </x:c>
      <x:c t="n" s="0">
        <x:v>20.21007</x:v>
      </x:c>
      <x:c t="n" s="0">
        <x:v>19.24902</x:v>
      </x:c>
      <x:c t="n" s="0">
        <x:v>16.89672</x:v>
      </x:c>
      <x:c t="n" s="0">
        <x:v>19.22106</x:v>
      </x:c>
      <x:c t="n" s="0">
        <x:v>13.59834</x:v>
      </x:c>
      <x:c t="n" s="0">
        <x:v>13.13938</x:v>
      </x:c>
      <x:c t="n" s="0">
        <x:v>11.38048</x:v>
      </x:c>
      <x:c t="n" s="0">
        <x:v>6.062612</x:v>
      </x:c>
      <x:c t="n" s="0">
        <x:v>9.77942</x:v>
      </x:c>
      <x:c t="n" s="0">
        <x:v>4.267025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43948.4076157407</x:v>
      </x:c>
      <x:c t="n" s="7">
        <x:v>43948.4076157407</x:v>
      </x:c>
      <x:c t="n" s="0">
        <x:v>35.33588</x:v>
      </x:c>
      <x:c t="n" s="0">
        <x:v>54.20069</x:v>
      </x:c>
      <x:c t="n" s="0">
        <x:v>83.96209</x:v>
      </x:c>
      <x:c t="n" s="0">
        <x:v>86.77216</x:v>
      </x:c>
      <x:c t="n" s="0">
        <x:v>-10.88207</x:v>
      </x:c>
      <x:c t="n" s="0">
        <x:v>-9.801916</x:v>
      </x:c>
      <x:c t="n" s="0">
        <x:v>-5.922735</x:v>
      </x:c>
      <x:c t="n" s="0">
        <x:v>-1.787837</x:v>
      </x:c>
      <x:c t="n" s="0">
        <x:v>9.767034</x:v>
      </x:c>
      <x:c t="n" s="0">
        <x:v>9.547735</x:v>
      </x:c>
      <x:c t="n" s="0">
        <x:v>18.46843</x:v>
      </x:c>
      <x:c t="n" s="0">
        <x:v>15.66956</x:v>
      </x:c>
      <x:c t="n" s="0">
        <x:v>18.13532</x:v>
      </x:c>
      <x:c t="n" s="0">
        <x:v>24.98839</x:v>
      </x:c>
      <x:c t="n" s="0">
        <x:v>25.69407</x:v>
      </x:c>
      <x:c t="n" s="0">
        <x:v>25.76542</x:v>
      </x:c>
      <x:c t="n" s="0">
        <x:v>20.8278</x:v>
      </x:c>
      <x:c t="n" s="0">
        <x:v>16.26592</x:v>
      </x:c>
      <x:c t="n" s="0">
        <x:v>20.3783</x:v>
      </x:c>
      <x:c t="n" s="0">
        <x:v>19.71855</x:v>
      </x:c>
      <x:c t="n" s="0">
        <x:v>21.09654</x:v>
      </x:c>
      <x:c t="n" s="0">
        <x:v>21.73285</x:v>
      </x:c>
      <x:c t="n" s="0">
        <x:v>22.81084</x:v>
      </x:c>
      <x:c t="n" s="0">
        <x:v>24.34608</x:v>
      </x:c>
      <x:c t="n" s="0">
        <x:v>27.16866</x:v>
      </x:c>
      <x:c t="n" s="0">
        <x:v>27.89246</x:v>
      </x:c>
      <x:c t="n" s="0">
        <x:v>27.09151</x:v>
      </x:c>
      <x:c t="n" s="0">
        <x:v>26.17806</x:v>
      </x:c>
      <x:c t="n" s="0">
        <x:v>23.92056</x:v>
      </x:c>
      <x:c t="n" s="0">
        <x:v>21.5054</x:v>
      </x:c>
      <x:c t="n" s="0">
        <x:v>20.83236</x:v>
      </x:c>
      <x:c t="n" s="0">
        <x:v>18.73857</x:v>
      </x:c>
      <x:c t="n" s="0">
        <x:v>17.78565</x:v>
      </x:c>
      <x:c t="n" s="0">
        <x:v>19.41541</x:v>
      </x:c>
      <x:c t="n" s="0">
        <x:v>15.01359</x:v>
      </x:c>
      <x:c t="n" s="0">
        <x:v>16.11878</x:v>
      </x:c>
      <x:c t="n" s="0">
        <x:v>12.26868</x:v>
      </x:c>
      <x:c t="n" s="0">
        <x:v>7.678395</x:v>
      </x:c>
      <x:c t="n" s="0">
        <x:v>12.26637</x:v>
      </x:c>
      <x:c t="n" s="0">
        <x:v>5.848452</x:v>
      </x:c>
      <x:c t="n" s="0">
        <x:v>-14.17063</x:v>
      </x:c>
      <x:c t="n" s="0">
        <x:v>-8.82403</x:v>
      </x:c>
      <x:c t="n" s="0">
        <x:v>-8.293976</x:v>
      </x:c>
      <x:c t="n" s="0">
        <x:v>2.187528</x:v>
      </x:c>
      <x:c t="n" s="0">
        <x:v>10.59856</x:v>
      </x:c>
      <x:c t="n" s="0">
        <x:v>10.69694</x:v>
      </x:c>
      <x:c t="n" s="0">
        <x:v>18.11489</x:v>
      </x:c>
      <x:c t="n" s="0">
        <x:v>16.97804</x:v>
      </x:c>
      <x:c t="n" s="0">
        <x:v>18.47033</x:v>
      </x:c>
      <x:c t="n" s="0">
        <x:v>23.06619</x:v>
      </x:c>
      <x:c t="n" s="0">
        <x:v>27.94918</x:v>
      </x:c>
      <x:c t="n" s="0">
        <x:v>16.30853</x:v>
      </x:c>
      <x:c t="n" s="0">
        <x:v>21.8557</x:v>
      </x:c>
      <x:c t="n" s="0">
        <x:v>17.33408</x:v>
      </x:c>
      <x:c t="n" s="0">
        <x:v>23.60354</x:v>
      </x:c>
      <x:c t="n" s="0">
        <x:v>14.90802</x:v>
      </x:c>
      <x:c t="n" s="0">
        <x:v>12.1973</x:v>
      </x:c>
      <x:c t="n" s="0">
        <x:v>20.61045</x:v>
      </x:c>
      <x:c t="n" s="0">
        <x:v>17.47215</x:v>
      </x:c>
      <x:c t="n" s="0">
        <x:v>20.52143</x:v>
      </x:c>
      <x:c t="n" s="0">
        <x:v>29.40762</x:v>
      </x:c>
      <x:c t="n" s="0">
        <x:v>31.0939</x:v>
      </x:c>
      <x:c t="n" s="0">
        <x:v>26.57608</x:v>
      </x:c>
      <x:c t="n" s="0">
        <x:v>26.78436</x:v>
      </x:c>
      <x:c t="n" s="0">
        <x:v>22.32814</x:v>
      </x:c>
      <x:c t="n" s="0">
        <x:v>21.07023</x:v>
      </x:c>
      <x:c t="n" s="0">
        <x:v>20.57896</x:v>
      </x:c>
      <x:c t="n" s="0">
        <x:v>19.27523</x:v>
      </x:c>
      <x:c t="n" s="0">
        <x:v>17.35543</x:v>
      </x:c>
      <x:c t="n" s="0">
        <x:v>17.88046</x:v>
      </x:c>
      <x:c t="n" s="0">
        <x:v>13.2894</x:v>
      </x:c>
      <x:c t="n" s="0">
        <x:v>11.60012</x:v>
      </x:c>
      <x:c t="n" s="0">
        <x:v>9.956635</x:v>
      </x:c>
      <x:c t="n" s="0">
        <x:v>7.290184</x:v>
      </x:c>
      <x:c t="n" s="0">
        <x:v>12.93741</x:v>
      </x:c>
      <x:c t="n" s="0">
        <x:v>4.234358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43948.4076157407</x:v>
      </x:c>
      <x:c t="n" s="7">
        <x:v>43948.4076157407</x:v>
      </x:c>
      <x:c t="n" s="0">
        <x:v>35.65919</x:v>
      </x:c>
      <x:c t="n" s="0">
        <x:v>54.20069</x:v>
      </x:c>
      <x:c t="n" s="0">
        <x:v>89.3345</x:v>
      </x:c>
      <x:c t="n" s="0">
        <x:v>90.87361</x:v>
      </x:c>
      <x:c t="n" s="0">
        <x:v>-11.23251</x:v>
      </x:c>
      <x:c t="n" s="0">
        <x:v>-9.644716</x:v>
      </x:c>
      <x:c t="n" s="0">
        <x:v>-6.198016</x:v>
      </x:c>
      <x:c t="n" s="0">
        <x:v>-0.9291379</x:v>
      </x:c>
      <x:c t="n" s="0">
        <x:v>9.898797</x:v>
      </x:c>
      <x:c t="n" s="0">
        <x:v>9.735656</x:v>
      </x:c>
      <x:c t="n" s="0">
        <x:v>18.28811</x:v>
      </x:c>
      <x:c t="n" s="0">
        <x:v>16.34934</x:v>
      </x:c>
      <x:c t="n" s="0">
        <x:v>18.32491</x:v>
      </x:c>
      <x:c t="n" s="0">
        <x:v>24.75553</x:v>
      </x:c>
      <x:c t="n" s="0">
        <x:v>25.97916</x:v>
      </x:c>
      <x:c t="n" s="0">
        <x:v>25.16344</x:v>
      </x:c>
      <x:c t="n" s="0">
        <x:v>20.99388</x:v>
      </x:c>
      <x:c t="n" s="0">
        <x:v>16.45484</x:v>
      </x:c>
      <x:c t="n" s="0">
        <x:v>20.25602</x:v>
      </x:c>
      <x:c t="n" s="0">
        <x:v>19.14999</x:v>
      </x:c>
      <x:c t="n" s="0">
        <x:v>20.87024</x:v>
      </x:c>
      <x:c t="n" s="0">
        <x:v>21.37516</x:v>
      </x:c>
      <x:c t="n" s="0">
        <x:v>22.52218</x:v>
      </x:c>
      <x:c t="n" s="0">
        <x:v>24.93637</x:v>
      </x:c>
      <x:c t="n" s="0">
        <x:v>27.50002</x:v>
      </x:c>
      <x:c t="n" s="0">
        <x:v>28.34642</x:v>
      </x:c>
      <x:c t="n" s="0">
        <x:v>27.18585</x:v>
      </x:c>
      <x:c t="n" s="0">
        <x:v>26.1795</x:v>
      </x:c>
      <x:c t="n" s="0">
        <x:v>23.65775</x:v>
      </x:c>
      <x:c t="n" s="0">
        <x:v>21.35811</x:v>
      </x:c>
      <x:c t="n" s="0">
        <x:v>20.73634</x:v>
      </x:c>
      <x:c t="n" s="0">
        <x:v>18.57373</x:v>
      </x:c>
      <x:c t="n" s="0">
        <x:v>17.7825</x:v>
      </x:c>
      <x:c t="n" s="0">
        <x:v>19.32134</x:v>
      </x:c>
      <x:c t="n" s="0">
        <x:v>14.72583</x:v>
      </x:c>
      <x:c t="n" s="0">
        <x:v>15.72469</x:v>
      </x:c>
      <x:c t="n" s="0">
        <x:v>11.92158</x:v>
      </x:c>
      <x:c t="n" s="0">
        <x:v>7.567325</x:v>
      </x:c>
      <x:c t="n" s="0">
        <x:v>12.18046</x:v>
      </x:c>
      <x:c t="n" s="0">
        <x:v>5.626344</x:v>
      </x:c>
      <x:c t="n" s="0">
        <x:v>-14.17063</x:v>
      </x:c>
      <x:c t="n" s="0">
        <x:v>-8.82403</x:v>
      </x:c>
      <x:c t="n" s="0">
        <x:v>-8.293976</x:v>
      </x:c>
      <x:c t="n" s="0">
        <x:v>2.187528</x:v>
      </x:c>
      <x:c t="n" s="0">
        <x:v>10.59856</x:v>
      </x:c>
      <x:c t="n" s="0">
        <x:v>10.69694</x:v>
      </x:c>
      <x:c t="n" s="0">
        <x:v>16.47969</x:v>
      </x:c>
      <x:c t="n" s="0">
        <x:v>19.01558</x:v>
      </x:c>
      <x:c t="n" s="0">
        <x:v>19.61391</x:v>
      </x:c>
      <x:c t="n" s="0">
        <x:v>23.06619</x:v>
      </x:c>
      <x:c t="n" s="0">
        <x:v>26.00969</x:v>
      </x:c>
      <x:c t="n" s="0">
        <x:v>16.30853</x:v>
      </x:c>
      <x:c t="n" s="0">
        <x:v>21.8557</x:v>
      </x:c>
      <x:c t="n" s="0">
        <x:v>19.12386</x:v>
      </x:c>
      <x:c t="n" s="0">
        <x:v>15.75327</x:v>
      </x:c>
      <x:c t="n" s="0">
        <x:v>11.68848</x:v>
      </x:c>
      <x:c t="n" s="0">
        <x:v>19.80831</x:v>
      </x:c>
      <x:c t="n" s="0">
        <x:v>15.15257</x:v>
      </x:c>
      <x:c t="n" s="0">
        <x:v>21.05268</x:v>
      </x:c>
      <x:c t="n" s="0">
        <x:v>26.80656</x:v>
      </x:c>
      <x:c t="n" s="0">
        <x:v>30.0732</x:v>
      </x:c>
      <x:c t="n" s="0">
        <x:v>30.03326</x:v>
      </x:c>
      <x:c t="n" s="0">
        <x:v>27.65701</x:v>
      </x:c>
      <x:c t="n" s="0">
        <x:v>23.73056</x:v>
      </x:c>
      <x:c t="n" s="0">
        <x:v>22.10935</x:v>
      </x:c>
      <x:c t="n" s="0">
        <x:v>21.66108</x:v>
      </x:c>
      <x:c t="n" s="0">
        <x:v>19.91157</x:v>
      </x:c>
      <x:c t="n" s="0">
        <x:v>17.63862</x:v>
      </x:c>
      <x:c t="n" s="0">
        <x:v>18.44869</x:v>
      </x:c>
      <x:c t="n" s="0">
        <x:v>17.86911</x:v>
      </x:c>
      <x:c t="n" s="0">
        <x:v>12.46244</x:v>
      </x:c>
      <x:c t="n" s="0">
        <x:v>12.31844</x:v>
      </x:c>
      <x:c t="n" s="0">
        <x:v>9.104995</x:v>
      </x:c>
      <x:c t="n" s="0">
        <x:v>6.08645</x:v>
      </x:c>
      <x:c t="n" s="0">
        <x:v>12.59237</x:v>
      </x:c>
      <x:c t="n" s="0">
        <x:v>4.339018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43948.4076157407</x:v>
      </x:c>
      <x:c t="n" s="7">
        <x:v>43948.4076157407</x:v>
      </x:c>
      <x:c t="n" s="0">
        <x:v>35.66796</x:v>
      </x:c>
      <x:c t="n" s="0">
        <x:v>54.20069</x:v>
      </x:c>
      <x:c t="n" s="0">
        <x:v>91.58668</x:v>
      </x:c>
      <x:c t="n" s="0">
        <x:v>92.22702</x:v>
      </x:c>
      <x:c t="n" s="0">
        <x:v>-11.71756</x:v>
      </x:c>
      <x:c t="n" s="0">
        <x:v>-9.342619</x:v>
      </x:c>
      <x:c t="n" s="0">
        <x:v>-6.447771</x:v>
      </x:c>
      <x:c t="n" s="0">
        <x:v>-0.3100384</x:v>
      </x:c>
      <x:c t="n" s="0">
        <x:v>10.11994</x:v>
      </x:c>
      <x:c t="n" s="0">
        <x:v>9.88995</x:v>
      </x:c>
      <x:c t="n" s="0">
        <x:v>17.99907</x:v>
      </x:c>
      <x:c t="n" s="0">
        <x:v>16.856</x:v>
      </x:c>
      <x:c t="n" s="0">
        <x:v>18.60085</x:v>
      </x:c>
      <x:c t="n" s="0">
        <x:v>24.2304</x:v>
      </x:c>
      <x:c t="n" s="0">
        <x:v>25.33975</x:v>
      </x:c>
      <x:c t="n" s="0">
        <x:v>24.6693</x:v>
      </x:c>
      <x:c t="n" s="0">
        <x:v>20.70165</x:v>
      </x:c>
      <x:c t="n" s="0">
        <x:v>18.64331</x:v>
      </x:c>
      <x:c t="n" s="0">
        <x:v>19.81251</x:v>
      </x:c>
      <x:c t="n" s="0">
        <x:v>18.5465</x:v>
      </x:c>
      <x:c t="n" s="0">
        <x:v>20.42728</x:v>
      </x:c>
      <x:c t="n" s="0">
        <x:v>20.91418</x:v>
      </x:c>
      <x:c t="n" s="0">
        <x:v>23.07636</x:v>
      </x:c>
      <x:c t="n" s="0">
        <x:v>24.59125</x:v>
      </x:c>
      <x:c t="n" s="0">
        <x:v>27.83184</x:v>
      </x:c>
      <x:c t="n" s="0">
        <x:v>28.1377</x:v>
      </x:c>
      <x:c t="n" s="0">
        <x:v>26.92279</x:v>
      </x:c>
      <x:c t="n" s="0">
        <x:v>25.87952</x:v>
      </x:c>
      <x:c t="n" s="0">
        <x:v>24.07955</x:v>
      </x:c>
      <x:c t="n" s="0">
        <x:v>21.76342</x:v>
      </x:c>
      <x:c t="n" s="0">
        <x:v>20.59146</x:v>
      </x:c>
      <x:c t="n" s="0">
        <x:v>18.5592</x:v>
      </x:c>
      <x:c t="n" s="0">
        <x:v>17.58901</x:v>
      </x:c>
      <x:c t="n" s="0">
        <x:v>19.4438</x:v>
      </x:c>
      <x:c t="n" s="0">
        <x:v>14.37214</x:v>
      </x:c>
      <x:c t="n" s="0">
        <x:v>15.32499</x:v>
      </x:c>
      <x:c t="n" s="0">
        <x:v>11.5781</x:v>
      </x:c>
      <x:c t="n" s="0">
        <x:v>7.526603</x:v>
      </x:c>
      <x:c t="n" s="0">
        <x:v>12.11656</x:v>
      </x:c>
      <x:c t="n" s="0">
        <x:v>5.60745</x:v>
      </x:c>
      <x:c t="n" s="0">
        <x:v>-18.12316</x:v>
      </x:c>
      <x:c t="n" s="0">
        <x:v>-7.654275</x:v>
      </x:c>
      <x:c t="n" s="0">
        <x:v>-8.293976</x:v>
      </x:c>
      <x:c t="n" s="0">
        <x:v>2.187528</x:v>
      </x:c>
      <x:c t="n" s="0">
        <x:v>11.40392</x:v>
      </x:c>
      <x:c t="n" s="0">
        <x:v>10.69694</x:v>
      </x:c>
      <x:c t="n" s="0">
        <x:v>15.76159</x:v>
      </x:c>
      <x:c t="n" s="0">
        <x:v>18.92201</x:v>
      </x:c>
      <x:c t="n" s="0">
        <x:v>19.93674</x:v>
      </x:c>
      <x:c t="n" s="0">
        <x:v>13.72163</x:v>
      </x:c>
      <x:c t="n" s="0">
        <x:v>13.91404</x:v>
      </x:c>
      <x:c t="n" s="0">
        <x:v>19.99565</x:v>
      </x:c>
      <x:c t="n" s="0">
        <x:v>16.42683</x:v>
      </x:c>
      <x:c t="n" s="0">
        <x:v>24.27064</x:v>
      </x:c>
      <x:c t="n" s="0">
        <x:v>19.092</x:v>
      </x:c>
      <x:c t="n" s="0">
        <x:v>7.761877</x:v>
      </x:c>
      <x:c t="n" s="0">
        <x:v>16.77578</x:v>
      </x:c>
      <x:c t="n" s="0">
        <x:v>18.29203</x:v>
      </x:c>
      <x:c t="n" s="0">
        <x:v>25.42467</x:v>
      </x:c>
      <x:c t="n" s="0">
        <x:v>22.74697</x:v>
      </x:c>
      <x:c t="n" s="0">
        <x:v>27.13835</x:v>
      </x:c>
      <x:c t="n" s="0">
        <x:v>25.85574</x:v>
      </x:c>
      <x:c t="n" s="0">
        <x:v>24.3698</x:v>
      </x:c>
      <x:c t="n" s="0">
        <x:v>23.96712</x:v>
      </x:c>
      <x:c t="n" s="0">
        <x:v>26.80218</x:v>
      </x:c>
      <x:c t="n" s="0">
        <x:v>21.92174</x:v>
      </x:c>
      <x:c t="n" s="0">
        <x:v>20.27952</x:v>
      </x:c>
      <x:c t="n" s="0">
        <x:v>17.95505</x:v>
      </x:c>
      <x:c t="n" s="0">
        <x:v>15.59323</x:v>
      </x:c>
      <x:c t="n" s="0">
        <x:v>20.26034</x:v>
      </x:c>
      <x:c t="n" s="0">
        <x:v>10.88451</x:v>
      </x:c>
      <x:c t="n" s="0">
        <x:v>12.58944</x:v>
      </x:c>
      <x:c t="n" s="0">
        <x:v>10.12833</x:v>
      </x:c>
      <x:c t="n" s="0">
        <x:v>8.133677</x:v>
      </x:c>
      <x:c t="n" s="0">
        <x:v>9.731736</x:v>
      </x:c>
      <x:c t="n" s="0">
        <x:v>5.320168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43948.4076157407</x:v>
      </x:c>
      <x:c t="n" s="7">
        <x:v>43948.4076157407</x:v>
      </x:c>
      <x:c t="n" s="0">
        <x:v>35.66624</x:v>
      </x:c>
      <x:c t="n" s="0">
        <x:v>54.20069</x:v>
      </x:c>
      <x:c t="n" s="0">
        <x:v>91.92834</x:v>
      </x:c>
      <x:c t="n" s="0">
        <x:v>92.24571</x:v>
      </x:c>
      <x:c t="n" s="0">
        <x:v>-12.23628</x:v>
      </x:c>
      <x:c t="n" s="0">
        <x:v>-9.051394</x:v>
      </x:c>
      <x:c t="n" s="0">
        <x:v>-6.673065</x:v>
      </x:c>
      <x:c t="n" s="0">
        <x:v>0.1567248</x:v>
      </x:c>
      <x:c t="n" s="0">
        <x:v>10.33272</x:v>
      </x:c>
      <x:c t="n" s="0">
        <x:v>10.12406</x:v>
      </x:c>
      <x:c t="n" s="0">
        <x:v>17.73602</x:v>
      </x:c>
      <x:c t="n" s="0">
        <x:v>17.10037</x:v>
      </x:c>
      <x:c t="n" s="0">
        <x:v>18.82338</x:v>
      </x:c>
      <x:c t="n" s="0">
        <x:v>23.61063</x:v>
      </x:c>
      <x:c t="n" s="0">
        <x:v>24.70759</x:v>
      </x:c>
      <x:c t="n" s="0">
        <x:v>24.22997</x:v>
      </x:c>
      <x:c t="n" s="0">
        <x:v>20.28525</x:v>
      </x:c>
      <x:c t="n" s="0">
        <x:v>19.92054</x:v>
      </x:c>
      <x:c t="n" s="0">
        <x:v>20.44882</x:v>
      </x:c>
      <x:c t="n" s="0">
        <x:v>17.87201</x:v>
      </x:c>
      <x:c t="n" s="0">
        <x:v>20.25541</x:v>
      </x:c>
      <x:c t="n" s="0">
        <x:v>20.99795</x:v>
      </x:c>
      <x:c t="n" s="0">
        <x:v>22.76818</x:v>
      </x:c>
      <x:c t="n" s="0">
        <x:v>25.10029</x:v>
      </x:c>
      <x:c t="n" s="0">
        <x:v>27.5942</x:v>
      </x:c>
      <x:c t="n" s="0">
        <x:v>27.94373</x:v>
      </x:c>
      <x:c t="n" s="0">
        <x:v>26.7515</x:v>
      </x:c>
      <x:c t="n" s="0">
        <x:v>26.10461</x:v>
      </x:c>
      <x:c t="n" s="0">
        <x:v>23.9721</x:v>
      </x:c>
      <x:c t="n" s="0">
        <x:v>21.61466</x:v>
      </x:c>
      <x:c t="n" s="0">
        <x:v>20.35684</x:v>
      </x:c>
      <x:c t="n" s="0">
        <x:v>18.40099</x:v>
      </x:c>
      <x:c t="n" s="0">
        <x:v>17.49182</x:v>
      </x:c>
      <x:c t="n" s="0">
        <x:v>19.35932</x:v>
      </x:c>
      <x:c t="n" s="0">
        <x:v>14.15561</x:v>
      </x:c>
      <x:c t="n" s="0">
        <x:v>15.04541</x:v>
      </x:c>
      <x:c t="n" s="0">
        <x:v>11.60173</x:v>
      </x:c>
      <x:c t="n" s="0">
        <x:v>7.457108</x:v>
      </x:c>
      <x:c t="n" s="0">
        <x:v>11.93333</x:v>
      </x:c>
      <x:c t="n" s="0">
        <x:v>5.544074</x:v>
      </x:c>
      <x:c t="n" s="0">
        <x:v>-18.12316</x:v>
      </x:c>
      <x:c t="n" s="0">
        <x:v>-7.654275</x:v>
      </x:c>
      <x:c t="n" s="0">
        <x:v>-8.293976</x:v>
      </x:c>
      <x:c t="n" s="0">
        <x:v>2.187528</x:v>
      </x:c>
      <x:c t="n" s="0">
        <x:v>11.40392</x:v>
      </x:c>
      <x:c t="n" s="0">
        <x:v>12.18239</x:v>
      </x:c>
      <x:c t="n" s="0">
        <x:v>15.76159</x:v>
      </x:c>
      <x:c t="n" s="0">
        <x:v>18.20369</x:v>
      </x:c>
      <x:c t="n" s="0">
        <x:v>19.93674</x:v>
      </x:c>
      <x:c t="n" s="0">
        <x:v>13.72163</x:v>
      </x:c>
      <x:c t="n" s="0">
        <x:v>13.91404</x:v>
      </x:c>
      <x:c t="n" s="0">
        <x:v>19.99565</x:v>
      </x:c>
      <x:c t="n" s="0">
        <x:v>16.42683</x:v>
      </x:c>
      <x:c t="n" s="0">
        <x:v>23.08492</x:v>
      </x:c>
      <x:c t="n" s="0">
        <x:v>22.99514</x:v>
      </x:c>
      <x:c t="n" s="0">
        <x:v>1.55508</x:v>
      </x:c>
      <x:c t="n" s="0">
        <x:v>17.80151</x:v>
      </x:c>
      <x:c t="n" s="0">
        <x:v>23.54985</x:v>
      </x:c>
      <x:c t="n" s="0">
        <x:v>17.73952</x:v>
      </x:c>
      <x:c t="n" s="0">
        <x:v>28.70925</x:v>
      </x:c>
      <x:c t="n" s="0">
        <x:v>26.47414</x:v>
      </x:c>
      <x:c t="n" s="0">
        <x:v>26.60253</x:v>
      </x:c>
      <x:c t="n" s="0">
        <x:v>26.57417</x:v>
      </x:c>
      <x:c t="n" s="0">
        <x:v>27.04829</x:v>
      </x:c>
      <x:c t="n" s="0">
        <x:v>23.00674</x:v>
      </x:c>
      <x:c t="n" s="0">
        <x:v>21.22456</x:v>
      </x:c>
      <x:c t="n" s="0">
        <x:v>19.71642</x:v>
      </x:c>
      <x:c t="n" s="0">
        <x:v>17.47222</x:v>
      </x:c>
      <x:c t="n" s="0">
        <x:v>18.22688</x:v>
      </x:c>
      <x:c t="n" s="0">
        <x:v>18.56921</x:v>
      </x:c>
      <x:c t="n" s="0">
        <x:v>13.37119</x:v>
      </x:c>
      <x:c t="n" s="0">
        <x:v>12.97211</x:v>
      </x:c>
      <x:c t="n" s="0">
        <x:v>11.17958</x:v>
      </x:c>
      <x:c t="n" s="0">
        <x:v>6.010904</x:v>
      </x:c>
      <x:c t="n" s="0">
        <x:v>11.79888</x:v>
      </x:c>
      <x:c t="n" s="0">
        <x:v>5.083957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43948.4076157407</x:v>
      </x:c>
      <x:c t="n" s="7">
        <x:v>43948.4076157407</x:v>
      </x:c>
      <x:c t="n" s="0">
        <x:v>35.00897</x:v>
      </x:c>
      <x:c t="n" s="0">
        <x:v>54.20069</x:v>
      </x:c>
      <x:c t="n" s="0">
        <x:v>91.72265</x:v>
      </x:c>
      <x:c t="n" s="0">
        <x:v>92.25241</x:v>
      </x:c>
      <x:c t="n" s="0">
        <x:v>-12.73432</x:v>
      </x:c>
      <x:c t="n" s="0">
        <x:v>-8.817262</x:v>
      </x:c>
      <x:c t="n" s="0">
        <x:v>-6.875181</x:v>
      </x:c>
      <x:c t="n" s="0">
        <x:v>0.5191265</x:v>
      </x:c>
      <x:c t="n" s="0">
        <x:v>10.50654</x:v>
      </x:c>
      <x:c t="n" s="0">
        <x:v>10.92208</x:v>
      </x:c>
      <x:c t="n" s="0">
        <x:v>17.49802</x:v>
      </x:c>
      <x:c t="n" s="0">
        <x:v>17.27997</x:v>
      </x:c>
      <x:c t="n" s="0">
        <x:v>18.7072</x:v>
      </x:c>
      <x:c t="n" s="0">
        <x:v>23.00083</x:v>
      </x:c>
      <x:c t="n" s="0">
        <x:v>24.08369</x:v>
      </x:c>
      <x:c t="n" s="0">
        <x:v>23.81602</x:v>
      </x:c>
      <x:c t="n" s="0">
        <x:v>20.05776</x:v>
      </x:c>
      <x:c t="n" s="0">
        <x:v>19.91294</x:v>
      </x:c>
      <x:c t="n" s="0">
        <x:v>20.46168</x:v>
      </x:c>
      <x:c t="n" s="0">
        <x:v>17.21611</x:v>
      </x:c>
      <x:c t="n" s="0">
        <x:v>19.77983</x:v>
      </x:c>
      <x:c t="n" s="0">
        <x:v>22.02145</x:v>
      </x:c>
      <x:c t="n" s="0">
        <x:v>23.01305</x:v>
      </x:c>
      <x:c t="n" s="0">
        <x:v>25.38344</x:v>
      </x:c>
      <x:c t="n" s="0">
        <x:v>27.61141</x:v>
      </x:c>
      <x:c t="n" s="0">
        <x:v>27.72504</x:v>
      </x:c>
      <x:c t="n" s="0">
        <x:v>26.39559</x:v>
      </x:c>
      <x:c t="n" s="0">
        <x:v>25.96965</x:v>
      </x:c>
      <x:c t="n" s="0">
        <x:v>24.07829</x:v>
      </x:c>
      <x:c t="n" s="0">
        <x:v>21.24555</x:v>
      </x:c>
      <x:c t="n" s="0">
        <x:v>20.43287</x:v>
      </x:c>
      <x:c t="n" s="0">
        <x:v>18.4429</x:v>
      </x:c>
      <x:c t="n" s="0">
        <x:v>17.95517</x:v>
      </x:c>
      <x:c t="n" s="0">
        <x:v>19.38532</x:v>
      </x:c>
      <x:c t="n" s="0">
        <x:v>14.13079</x:v>
      </x:c>
      <x:c t="n" s="0">
        <x:v>14.74683</x:v>
      </x:c>
      <x:c t="n" s="0">
        <x:v>11.48155</x:v>
      </x:c>
      <x:c t="n" s="0">
        <x:v>7.26783</x:v>
      </x:c>
      <x:c t="n" s="0">
        <x:v>11.90909</x:v>
      </x:c>
      <x:c t="n" s="0">
        <x:v>5.431638</x:v>
      </x:c>
      <x:c t="n" s="0">
        <x:v>-18.12316</x:v>
      </x:c>
      <x:c t="n" s="0">
        <x:v>-7.654275</x:v>
      </x:c>
      <x:c t="n" s="0">
        <x:v>-8.293976</x:v>
      </x:c>
      <x:c t="n" s="0">
        <x:v>2.187528</x:v>
      </x:c>
      <x:c t="n" s="0">
        <x:v>11.40392</x:v>
      </x:c>
      <x:c t="n" s="0">
        <x:v>13.8932</x:v>
      </x:c>
      <x:c t="n" s="0">
        <x:v>15.76159</x:v>
      </x:c>
      <x:c t="n" s="0">
        <x:v>18.20369</x:v>
      </x:c>
      <x:c t="n" s="0">
        <x:v>16.15603</x:v>
      </x:c>
      <x:c t="n" s="0">
        <x:v>13.72163</x:v>
      </x:c>
      <x:c t="n" s="0">
        <x:v>13.91404</x:v>
      </x:c>
      <x:c t="n" s="0">
        <x:v>20.22962</x:v>
      </x:c>
      <x:c t="n" s="0">
        <x:v>19.07247</x:v>
      </x:c>
      <x:c t="n" s="0">
        <x:v>19.86817</x:v>
      </x:c>
      <x:c t="n" s="0">
        <x:v>19.37582</x:v>
      </x:c>
      <x:c t="n" s="0">
        <x:v>10.982</x:v>
      </x:c>
      <x:c t="n" s="0">
        <x:v>17.16946</x:v>
      </x:c>
      <x:c t="n" s="0">
        <x:v>24.22874</x:v>
      </x:c>
      <x:c t="n" s="0">
        <x:v>24.88236</x:v>
      </x:c>
      <x:c t="n" s="0">
        <x:v>24.05353</x:v>
      </x:c>
      <x:c t="n" s="0">
        <x:v>27.13195</x:v>
      </x:c>
      <x:c t="n" s="0">
        <x:v>29.24562</x:v>
      </x:c>
      <x:c t="n" s="0">
        <x:v>21.55158</x:v>
      </x:c>
      <x:c t="n" s="0">
        <x:v>24.13007</x:v>
      </x:c>
      <x:c t="n" s="0">
        <x:v>23.50094</x:v>
      </x:c>
      <x:c t="n" s="0">
        <x:v>16.51162</x:v>
      </x:c>
      <x:c t="n" s="0">
        <x:v>20.8445</x:v>
      </x:c>
      <x:c t="n" s="0">
        <x:v>19.36073</x:v>
      </x:c>
      <x:c t="n" s="0">
        <x:v>19.1563</x:v>
      </x:c>
      <x:c t="n" s="0">
        <x:v>19.64391</x:v>
      </x:c>
      <x:c t="n" s="0">
        <x:v>13.80317</x:v>
      </x:c>
      <x:c t="n" s="0">
        <x:v>12.5033</x:v>
      </x:c>
      <x:c t="n" s="0">
        <x:v>11.43984</x:v>
      </x:c>
      <x:c t="n" s="0">
        <x:v>5.825868</x:v>
      </x:c>
      <x:c t="n" s="0">
        <x:v>11.59402</x:v>
      </x:c>
      <x:c t="n" s="0">
        <x:v>4.860556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43948.4076157407</x:v>
      </x:c>
      <x:c t="n" s="7">
        <x:v>43948.4076157407</x:v>
      </x:c>
      <x:c t="n" s="0">
        <x:v>35.12701</x:v>
      </x:c>
      <x:c t="n" s="0">
        <x:v>54.20069</x:v>
      </x:c>
      <x:c t="n" s="0">
        <x:v>87.55328</x:v>
      </x:c>
      <x:c t="n" s="0">
        <x:v>90.74379</x:v>
      </x:c>
      <x:c t="n" s="0">
        <x:v>-13.21015</x:v>
      </x:c>
      <x:c t="n" s="0">
        <x:v>-8.626839</x:v>
      </x:c>
      <x:c t="n" s="0">
        <x:v>-7.055565</x:v>
      </x:c>
      <x:c t="n" s="0">
        <x:v>0.8063543</x:v>
      </x:c>
      <x:c t="n" s="0">
        <x:v>10.64967</x:v>
      </x:c>
      <x:c t="n" s="0">
        <x:v>11.50389</x:v>
      </x:c>
      <x:c t="n" s="0">
        <x:v>17.01204</x:v>
      </x:c>
      <x:c t="n" s="0">
        <x:v>17.42769</x:v>
      </x:c>
      <x:c t="n" s="0">
        <x:v>18.09029</x:v>
      </x:c>
      <x:c t="n" s="0">
        <x:v>22.52441</x:v>
      </x:c>
      <x:c t="n" s="0">
        <x:v>23.5841</x:v>
      </x:c>
      <x:c t="n" s="0">
        <x:v>23.49151</x:v>
      </x:c>
      <x:c t="n" s="0">
        <x:v>20.00561</x:v>
      </x:c>
      <x:c t="n" s="0">
        <x:v>19.72071</x:v>
      </x:c>
      <x:c t="n" s="0">
        <x:v>20.49657</x:v>
      </x:c>
      <x:c t="n" s="0">
        <x:v>17.09615</x:v>
      </x:c>
      <x:c t="n" s="0">
        <x:v>19.70343</x:v>
      </x:c>
      <x:c t="n" s="0">
        <x:v>21.96611</x:v>
      </x:c>
      <x:c t="n" s="0">
        <x:v>22.62765</x:v>
      </x:c>
      <x:c t="n" s="0">
        <x:v>25.86629</x:v>
      </x:c>
      <x:c t="n" s="0">
        <x:v>27.20343</x:v>
      </x:c>
      <x:c t="n" s="0">
        <x:v>28.15214</x:v>
      </x:c>
      <x:c t="n" s="0">
        <x:v>26.45568</x:v>
      </x:c>
      <x:c t="n" s="0">
        <x:v>25.93664</x:v>
      </x:c>
      <x:c t="n" s="0">
        <x:v>23.83498</x:v>
      </x:c>
      <x:c t="n" s="0">
        <x:v>21.17651</x:v>
      </x:c>
      <x:c t="n" s="0">
        <x:v>20.53934</x:v>
      </x:c>
      <x:c t="n" s="0">
        <x:v>18.34013</x:v>
      </x:c>
      <x:c t="n" s="0">
        <x:v>17.76197</x:v>
      </x:c>
      <x:c t="n" s="0">
        <x:v>19.2509</x:v>
      </x:c>
      <x:c t="n" s="0">
        <x:v>13.94451</x:v>
      </x:c>
      <x:c t="n" s="0">
        <x:v>14.53947</x:v>
      </x:c>
      <x:c t="n" s="0">
        <x:v>11.46036</x:v>
      </x:c>
      <x:c t="n" s="0">
        <x:v>7.126131</x:v>
      </x:c>
      <x:c t="n" s="0">
        <x:v>12.16251</x:v>
      </x:c>
      <x:c t="n" s="0">
        <x:v>5.372524</x:v>
      </x:c>
      <x:c t="n" s="0">
        <x:v>-18.12316</x:v>
      </x:c>
      <x:c t="n" s="0">
        <x:v>-7.654275</x:v>
      </x:c>
      <x:c t="n" s="0">
        <x:v>-8.293976</x:v>
      </x:c>
      <x:c t="n" s="0">
        <x:v>2.187528</x:v>
      </x:c>
      <x:c t="n" s="0">
        <x:v>11.40392</x:v>
      </x:c>
      <x:c t="n" s="0">
        <x:v>13.8932</x:v>
      </x:c>
      <x:c t="n" s="0">
        <x:v>8.714031</x:v>
      </x:c>
      <x:c t="n" s="0">
        <x:v>18.20369</x:v>
      </x:c>
      <x:c t="n" s="0">
        <x:v>8.385196</x:v>
      </x:c>
      <x:c t="n" s="0">
        <x:v>18.43597</x:v>
      </x:c>
      <x:c t="n" s="0">
        <x:v>19.03906</x:v>
      </x:c>
      <x:c t="n" s="0">
        <x:v>20.86424</x:v>
      </x:c>
      <x:c t="n" s="0">
        <x:v>19.68725</x:v>
      </x:c>
      <x:c t="n" s="0">
        <x:v>17.19696</x:v>
      </x:c>
      <x:c t="n" s="0">
        <x:v>21.60262</x:v>
      </x:c>
      <x:c t="n" s="0">
        <x:v>15.91312</x:v>
      </x:c>
      <x:c t="n" s="0">
        <x:v>18.53141</x:v>
      </x:c>
      <x:c t="n" s="0">
        <x:v>22.0866</x:v>
      </x:c>
      <x:c t="n" s="0">
        <x:v>15.67665</x:v>
      </x:c>
      <x:c t="n" s="0">
        <x:v>27.93867</x:v>
      </x:c>
      <x:c t="n" s="0">
        <x:v>23.25369</x:v>
      </x:c>
      <x:c t="n" s="0">
        <x:v>28.65339</x:v>
      </x:c>
      <x:c t="n" s="0">
        <x:v>27.64392</x:v>
      </x:c>
      <x:c t="n" s="0">
        <x:v>26.11689</x:v>
      </x:c>
      <x:c t="n" s="0">
        <x:v>21.31889</x:v>
      </x:c>
      <x:c t="n" s="0">
        <x:v>20.99963</x:v>
      </x:c>
      <x:c t="n" s="0">
        <x:v>19.64303</x:v>
      </x:c>
      <x:c t="n" s="0">
        <x:v>16.37723</x:v>
      </x:c>
      <x:c t="n" s="0">
        <x:v>17.76666</x:v>
      </x:c>
      <x:c t="n" s="0">
        <x:v>18.31662</x:v>
      </x:c>
      <x:c t="n" s="0">
        <x:v>12.74811</x:v>
      </x:c>
      <x:c t="n" s="0">
        <x:v>12.33521</x:v>
      </x:c>
      <x:c t="n" s="0">
        <x:v>11.20318</x:v>
      </x:c>
      <x:c t="n" s="0">
        <x:v>7.479295</x:v>
      </x:c>
      <x:c t="n" s="0">
        <x:v>12.90427</x:v>
      </x:c>
      <x:c t="n" s="0">
        <x:v>5.260926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43948.4076157407</x:v>
      </x:c>
      <x:c t="n" s="7">
        <x:v>43948.4076157407</x:v>
      </x:c>
      <x:c t="n" s="0">
        <x:v>37.53532</x:v>
      </x:c>
      <x:c t="n" s="0">
        <x:v>54.20069</x:v>
      </x:c>
      <x:c t="n" s="0">
        <x:v>78.96696</x:v>
      </x:c>
      <x:c t="n" s="0">
        <x:v>80.74649</x:v>
      </x:c>
      <x:c t="n" s="0">
        <x:v>-13.66236</x:v>
      </x:c>
      <x:c t="n" s="0">
        <x:v>-8.420589</x:v>
      </x:c>
      <x:c t="n" s="0">
        <x:v>-6.669354</x:v>
      </x:c>
      <x:c t="n" s="0">
        <x:v>1.611314</x:v>
      </x:c>
      <x:c t="n" s="0">
        <x:v>10.76827</x:v>
      </x:c>
      <x:c t="n" s="0">
        <x:v>11.94567</x:v>
      </x:c>
      <x:c t="n" s="0">
        <x:v>16.37253</x:v>
      </x:c>
      <x:c t="n" s="0">
        <x:v>17.33178</x:v>
      </x:c>
      <x:c t="n" s="0">
        <x:v>17.48372</x:v>
      </x:c>
      <x:c t="n" s="0">
        <x:v>22.14505</x:v>
      </x:c>
      <x:c t="n" s="0">
        <x:v>23.17621</x:v>
      </x:c>
      <x:c t="n" s="0">
        <x:v>23.19378</x:v>
      </x:c>
      <x:c t="n" s="0">
        <x:v>20.08856</x:v>
      </x:c>
      <x:c t="n" s="0">
        <x:v>19.23427</x:v>
      </x:c>
      <x:c t="n" s="0">
        <x:v>20.98053</x:v>
      </x:c>
      <x:c t="n" s="0">
        <x:v>16.63431</x:v>
      </x:c>
      <x:c t="n" s="0">
        <x:v>19.36813</x:v>
      </x:c>
      <x:c t="n" s="0">
        <x:v>21.8574</x:v>
      </x:c>
      <x:c t="n" s="0">
        <x:v>22.62246</x:v>
      </x:c>
      <x:c t="n" s="0">
        <x:v>25.75814</x:v>
      </x:c>
      <x:c t="n" s="0">
        <x:v>26.87067</x:v>
      </x:c>
      <x:c t="n" s="0">
        <x:v>28.38147</x:v>
      </x:c>
      <x:c t="n" s="0">
        <x:v>26.23558</x:v>
      </x:c>
      <x:c t="n" s="0">
        <x:v>25.78692</x:v>
      </x:c>
      <x:c t="n" s="0">
        <x:v>23.60878</x:v>
      </x:c>
      <x:c t="n" s="0">
        <x:v>20.81273</x:v>
      </x:c>
      <x:c t="n" s="0">
        <x:v>20.41718</x:v>
      </x:c>
      <x:c t="n" s="0">
        <x:v>18.46142</x:v>
      </x:c>
      <x:c t="n" s="0">
        <x:v>17.98393</x:v>
      </x:c>
      <x:c t="n" s="0">
        <x:v>19.12693</x:v>
      </x:c>
      <x:c t="n" s="0">
        <x:v>13.74229</x:v>
      </x:c>
      <x:c t="n" s="0">
        <x:v>14.40565</x:v>
      </x:c>
      <x:c t="n" s="0">
        <x:v>11.38996</x:v>
      </x:c>
      <x:c t="n" s="0">
        <x:v>7.202181</x:v>
      </x:c>
      <x:c t="n" s="0">
        <x:v>12.13245</x:v>
      </x:c>
      <x:c t="n" s="0">
        <x:v>5.392795</x:v>
      </x:c>
      <x:c t="n" s="0">
        <x:v>-18.12316</x:v>
      </x:c>
      <x:c t="n" s="0">
        <x:v>-7.296197</x:v>
      </x:c>
      <x:c t="n" s="0">
        <x:v>-4.245996</x:v>
      </x:c>
      <x:c t="n" s="0">
        <x:v>5.13483</x:v>
      </x:c>
      <x:c t="n" s="0">
        <x:v>11.40392</x:v>
      </x:c>
      <x:c t="n" s="0">
        <x:v>13.8932</x:v>
      </x:c>
      <x:c t="n" s="0">
        <x:v>4.936078</x:v>
      </x:c>
      <x:c t="n" s="0">
        <x:v>16.14389</x:v>
      </x:c>
      <x:c t="n" s="0">
        <x:v>15.64657</x:v>
      </x:c>
      <x:c t="n" s="0">
        <x:v>18.82857</x:v>
      </x:c>
      <x:c t="n" s="0">
        <x:v>19.44889</x:v>
      </x:c>
      <x:c t="n" s="0">
        <x:v>20.86424</x:v>
      </x:c>
      <x:c t="n" s="0">
        <x:v>21.18478</x:v>
      </x:c>
      <x:c t="n" s="0">
        <x:v>14.10008</x:v>
      </x:c>
      <x:c t="n" s="0">
        <x:v>22.51842</x:v>
      </x:c>
      <x:c t="n" s="0">
        <x:v>10.88656</x:v>
      </x:c>
      <x:c t="n" s="0">
        <x:v>16.66511</x:v>
      </x:c>
      <x:c t="n" s="0">
        <x:v>21.7033</x:v>
      </x:c>
      <x:c t="n" s="0">
        <x:v>23.13208</x:v>
      </x:c>
      <x:c t="n" s="0">
        <x:v>24.07561</x:v>
      </x:c>
      <x:c t="n" s="0">
        <x:v>23.64857</x:v>
      </x:c>
      <x:c t="n" s="0">
        <x:v>28.59074</x:v>
      </x:c>
      <x:c t="n" s="0">
        <x:v>22.38356</x:v>
      </x:c>
      <x:c t="n" s="0">
        <x:v>25.77232</x:v>
      </x:c>
      <x:c t="n" s="0">
        <x:v>22.65055</x:v>
      </x:c>
      <x:c t="n" s="0">
        <x:v>17.71104</x:v>
      </x:c>
      <x:c t="n" s="0">
        <x:v>21.02371</x:v>
      </x:c>
      <x:c t="n" s="0">
        <x:v>19.69589</x:v>
      </x:c>
      <x:c t="n" s="0">
        <x:v>17.67078</x:v>
      </x:c>
      <x:c t="n" s="0">
        <x:v>17.56871</x:v>
      </x:c>
      <x:c t="n" s="0">
        <x:v>13.93382</x:v>
      </x:c>
      <x:c t="n" s="0">
        <x:v>13.728</x:v>
      </x:c>
      <x:c t="n" s="0">
        <x:v>10.34765</x:v>
      </x:c>
      <x:c t="n" s="0">
        <x:v>7.093856</x:v>
      </x:c>
      <x:c t="n" s="0">
        <x:v>12.50337</x:v>
      </x:c>
      <x:c t="n" s="0">
        <x:v>5.47986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43948.4076157407</x:v>
      </x:c>
      <x:c t="n" s="7">
        <x:v>43948.4076157407</x:v>
      </x:c>
      <x:c t="n" s="0">
        <x:v>37.38309</x:v>
      </x:c>
      <x:c t="n" s="0">
        <x:v>54.20069</x:v>
      </x:c>
      <x:c t="n" s="0">
        <x:v>79.44179</x:v>
      </x:c>
      <x:c t="n" s="0">
        <x:v>85.7628</x:v>
      </x:c>
      <x:c t="n" s="0">
        <x:v>-14.08975</x:v>
      </x:c>
      <x:c t="n" s="0">
        <x:v>-8.237187</x:v>
      </x:c>
      <x:c t="n" s="0">
        <x:v>-6.219775</x:v>
      </x:c>
      <x:c t="n" s="0">
        <x:v>2.339684</x:v>
      </x:c>
      <x:c t="n" s="0">
        <x:v>10.85882</x:v>
      </x:c>
      <x:c t="n" s="0">
        <x:v>12.29036</x:v>
      </x:c>
      <x:c t="n" s="0">
        <x:v>15.74023</x:v>
      </x:c>
      <x:c t="n" s="0">
        <x:v>17.17736</x:v>
      </x:c>
      <x:c t="n" s="0">
        <x:v>18.21219</x:v>
      </x:c>
      <x:c t="n" s="0">
        <x:v>21.79256</x:v>
      </x:c>
      <x:c t="n" s="0">
        <x:v>22.79471</x:v>
      </x:c>
      <x:c t="n" s="0">
        <x:v>22.92227</x:v>
      </x:c>
      <x:c t="n" s="0">
        <x:v>20.48948</x:v>
      </x:c>
      <x:c t="n" s="0">
        <x:v>18.79486</x:v>
      </x:c>
      <x:c t="n" s="0">
        <x:v>20.48392</x:v>
      </x:c>
      <x:c t="n" s="0">
        <x:v>16.84776</x:v>
      </x:c>
      <x:c t="n" s="0">
        <x:v>19.00846</x:v>
      </x:c>
      <x:c t="n" s="0">
        <x:v>21.8351</x:v>
      </x:c>
      <x:c t="n" s="0">
        <x:v>22.57009</x:v>
      </x:c>
      <x:c t="n" s="0">
        <x:v>25.26991</x:v>
      </x:c>
      <x:c t="n" s="0">
        <x:v>26.78683</x:v>
      </x:c>
      <x:c t="n" s="0">
        <x:v>27.97448</x:v>
      </x:c>
      <x:c t="n" s="0">
        <x:v>25.87519</x:v>
      </x:c>
      <x:c t="n" s="0">
        <x:v>25.55153</x:v>
      </x:c>
      <x:c t="n" s="0">
        <x:v>23.68124</x:v>
      </x:c>
      <x:c t="n" s="0">
        <x:v>20.64174</x:v>
      </x:c>
      <x:c t="n" s="0">
        <x:v>20.47674</x:v>
      </x:c>
      <x:c t="n" s="0">
        <x:v>18.38851</x:v>
      </x:c>
      <x:c t="n" s="0">
        <x:v>17.75224</x:v>
      </x:c>
      <x:c t="n" s="0">
        <x:v>19.12919</x:v>
      </x:c>
      <x:c t="n" s="0">
        <x:v>13.83135</x:v>
      </x:c>
      <x:c t="n" s="0">
        <x:v>14.13963</x:v>
      </x:c>
      <x:c t="n" s="0">
        <x:v>11.13499</x:v>
      </x:c>
      <x:c t="n" s="0">
        <x:v>7.094953</x:v>
      </x:c>
      <x:c t="n" s="0">
        <x:v>12.16256</x:v>
      </x:c>
      <x:c t="n" s="0">
        <x:v>5.440352</x:v>
      </x:c>
      <x:c t="n" s="0">
        <x:v>-18.12316</x:v>
      </x:c>
      <x:c t="n" s="0">
        <x:v>-7.296197</x:v>
      </x:c>
      <x:c t="n" s="0">
        <x:v>-4.245996</x:v>
      </x:c>
      <x:c t="n" s="0">
        <x:v>5.13483</x:v>
      </x:c>
      <x:c t="n" s="0">
        <x:v>11.30874</x:v>
      </x:c>
      <x:c t="n" s="0">
        <x:v>13.8932</x:v>
      </x:c>
      <x:c t="n" s="0">
        <x:v>4.936078</x:v>
      </x:c>
      <x:c t="n" s="0">
        <x:v>16.14389</x:v>
      </x:c>
      <x:c t="n" s="0">
        <x:v>21.00759</x:v>
      </x:c>
      <x:c t="n" s="0">
        <x:v>18.71972</x:v>
      </x:c>
      <x:c t="n" s="0">
        <x:v>19.44889</x:v>
      </x:c>
      <x:c t="n" s="0">
        <x:v>21.37885</x:v>
      </x:c>
      <x:c t="n" s="0">
        <x:v>22.29624</x:v>
      </x:c>
      <x:c t="n" s="0">
        <x:v>14.71316</x:v>
      </x:c>
      <x:c t="n" s="0">
        <x:v>10.05259</x:v>
      </x:c>
      <x:c t="n" s="0">
        <x:v>18.88033</x:v>
      </x:c>
      <x:c t="n" s="0">
        <x:v>15.54971</x:v>
      </x:c>
      <x:c t="n" s="0">
        <x:v>20.69794</x:v>
      </x:c>
      <x:c t="n" s="0">
        <x:v>23.11862</x:v>
      </x:c>
      <x:c t="n" s="0">
        <x:v>22.63934</x:v>
      </x:c>
      <x:c t="n" s="0">
        <x:v>26.25737</x:v>
      </x:c>
      <x:c t="n" s="0">
        <x:v>25.60671</x:v>
      </x:c>
      <x:c t="n" s="0">
        <x:v>24.31252</x:v>
      </x:c>
      <x:c t="n" s="0">
        <x:v>23.27343</x:v>
      </x:c>
      <x:c t="n" s="0">
        <x:v>25.00949</x:v>
      </x:c>
      <x:c t="n" s="0">
        <x:v>19.60535</x:v>
      </x:c>
      <x:c t="n" s="0">
        <x:v>19.42296</x:v>
      </x:c>
      <x:c t="n" s="0">
        <x:v>17.03477</x:v>
      </x:c>
      <x:c t="n" s="0">
        <x:v>16.45678</x:v>
      </x:c>
      <x:c t="n" s="0">
        <x:v>19.11864</x:v>
      </x:c>
      <x:c t="n" s="0">
        <x:v>13.27153</x:v>
      </x:c>
      <x:c t="n" s="0">
        <x:v>11.8016</x:v>
      </x:c>
      <x:c t="n" s="0">
        <x:v>10.28866</x:v>
      </x:c>
      <x:c t="n" s="0">
        <x:v>6.4758</x:v>
      </x:c>
      <x:c t="n" s="0">
        <x:v>12.45499</x:v>
      </x:c>
      <x:c t="n" s="0">
        <x:v>5.388984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43948.4076157407</x:v>
      </x:c>
      <x:c t="n" s="7">
        <x:v>43948.4076157407</x:v>
      </x:c>
      <x:c t="n" s="0">
        <x:v>37.84196</x:v>
      </x:c>
      <x:c t="n" s="0">
        <x:v>54.20069</x:v>
      </x:c>
      <x:c t="n" s="0">
        <x:v>89.26365</x:v>
      </x:c>
      <x:c t="n" s="0">
        <x:v>91.14935</x:v>
      </x:c>
      <x:c t="n" s="0">
        <x:v>-14.49131</x:v>
      </x:c>
      <x:c t="n" s="0">
        <x:v>-8.086468</x:v>
      </x:c>
      <x:c t="n" s="0">
        <x:v>-5.869539</x:v>
      </x:c>
      <x:c t="n" s="0">
        <x:v>2.877629</x:v>
      </x:c>
      <x:c t="n" s="0">
        <x:v>10.91211</x:v>
      </x:c>
      <x:c t="n" s="0">
        <x:v>12.56452</x:v>
      </x:c>
      <x:c t="n" s="0">
        <x:v>15.11618</x:v>
      </x:c>
      <x:c t="n" s="0">
        <x:v>16.80127</x:v>
      </x:c>
      <x:c t="n" s="0">
        <x:v>18.75019</x:v>
      </x:c>
      <x:c t="n" s="0">
        <x:v>21.40624</x:v>
      </x:c>
      <x:c t="n" s="0">
        <x:v>22.46928</x:v>
      </x:c>
      <x:c t="n" s="0">
        <x:v>23.03251</x:v>
      </x:c>
      <x:c t="n" s="0">
        <x:v>20.75001</x:v>
      </x:c>
      <x:c t="n" s="0">
        <x:v>18.39541</x:v>
      </x:c>
      <x:c t="n" s="0">
        <x:v>19.859</x:v>
      </x:c>
      <x:c t="n" s="0">
        <x:v>16.64078</x:v>
      </x:c>
      <x:c t="n" s="0">
        <x:v>18.60922</x:v>
      </x:c>
      <x:c t="n" s="0">
        <x:v>22.00416</x:v>
      </x:c>
      <x:c t="n" s="0">
        <x:v>22.63657</x:v>
      </x:c>
      <x:c t="n" s="0">
        <x:v>25.08564</x:v>
      </x:c>
      <x:c t="n" s="0">
        <x:v>26.41666</x:v>
      </x:c>
      <x:c t="n" s="0">
        <x:v>28.07516</x:v>
      </x:c>
      <x:c t="n" s="0">
        <x:v>25.85017</x:v>
      </x:c>
      <x:c t="n" s="0">
        <x:v>25.92202</x:v>
      </x:c>
      <x:c t="n" s="0">
        <x:v>23.57867</x:v>
      </x:c>
      <x:c t="n" s="0">
        <x:v>20.4897</x:v>
      </x:c>
      <x:c t="n" s="0">
        <x:v>20.40355</x:v>
      </x:c>
      <x:c t="n" s="0">
        <x:v>18.51929</x:v>
      </x:c>
      <x:c t="n" s="0">
        <x:v>17.6008</x:v>
      </x:c>
      <x:c t="n" s="0">
        <x:v>19.3034</x:v>
      </x:c>
      <x:c t="n" s="0">
        <x:v>13.69967</x:v>
      </x:c>
      <x:c t="n" s="0">
        <x:v>14.01823</x:v>
      </x:c>
      <x:c t="n" s="0">
        <x:v>11.31437</x:v>
      </x:c>
      <x:c t="n" s="0">
        <x:v>7.093773</x:v>
      </x:c>
      <x:c t="n" s="0">
        <x:v>12.33954</x:v>
      </x:c>
      <x:c t="n" s="0">
        <x:v>5.317229</x:v>
      </x:c>
      <x:c t="n" s="0">
        <x:v>-18.12316</x:v>
      </x:c>
      <x:c t="n" s="0">
        <x:v>-7.296197</x:v>
      </x:c>
      <x:c t="n" s="0">
        <x:v>-4.245996</x:v>
      </x:c>
      <x:c t="n" s="0">
        <x:v>5.13483</x:v>
      </x:c>
      <x:c t="n" s="0">
        <x:v>11.21143</x:v>
      </x:c>
      <x:c t="n" s="0">
        <x:v>13.8932</x:v>
      </x:c>
      <x:c t="n" s="0">
        <x:v>4.936078</x:v>
      </x:c>
      <x:c t="n" s="0">
        <x:v>11.55097</x:v>
      </x:c>
      <x:c t="n" s="0">
        <x:v>21.00759</x:v>
      </x:c>
      <x:c t="n" s="0">
        <x:v>17.8702</x:v>
      </x:c>
      <x:c t="n" s="0">
        <x:v>20.44593</x:v>
      </x:c>
      <x:c t="n" s="0">
        <x:v>23.88838</x:v>
      </x:c>
      <x:c t="n" s="0">
        <x:v>21.48271</x:v>
      </x:c>
      <x:c t="n" s="0">
        <x:v>15.60981</x:v>
      </x:c>
      <x:c t="n" s="0">
        <x:v>9.190054</x:v>
      </x:c>
      <x:c t="n" s="0">
        <x:v>12.30707</x:v>
      </x:c>
      <x:c t="n" s="0">
        <x:v>14.99138</x:v>
      </x:c>
      <x:c t="n" s="0">
        <x:v>22.52422</x:v>
      </x:c>
      <x:c t="n" s="0">
        <x:v>21.4336</x:v>
      </x:c>
      <x:c t="n" s="0">
        <x:v>22.87213</x:v>
      </x:c>
      <x:c t="n" s="0">
        <x:v>25.29301</x:v>
      </x:c>
      <x:c t="n" s="0">
        <x:v>28.56973</x:v>
      </x:c>
      <x:c t="n" s="0">
        <x:v>25.4922</x:v>
      </x:c>
      <x:c t="n" s="0">
        <x:v>27.32034</x:v>
      </x:c>
      <x:c t="n" s="0">
        <x:v>23.75389</x:v>
      </x:c>
      <x:c t="n" s="0">
        <x:v>20.53098</x:v>
      </x:c>
      <x:c t="n" s="0">
        <x:v>19.63522</x:v>
      </x:c>
      <x:c t="n" s="0">
        <x:v>18.83565</x:v>
      </x:c>
      <x:c t="n" s="0">
        <x:v>16.94749</x:v>
      </x:c>
      <x:c t="n" s="0">
        <x:v>20.14495</x:v>
      </x:c>
      <x:c t="n" s="0">
        <x:v>12.84812</x:v>
      </x:c>
      <x:c t="n" s="0">
        <x:v>13.4379</x:v>
      </x:c>
      <x:c t="n" s="0">
        <x:v>11.57715</x:v>
      </x:c>
      <x:c t="n" s="0">
        <x:v>5.971693</x:v>
      </x:c>
      <x:c t="n" s="0">
        <x:v>12.90605</x:v>
      </x:c>
      <x:c t="n" s="0">
        <x:v>4.903408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43948.4076157407</x:v>
      </x:c>
      <x:c t="n" s="7">
        <x:v>43948.4076157407</x:v>
      </x:c>
      <x:c t="n" s="0">
        <x:v>40.41187</x:v>
      </x:c>
      <x:c t="n" s="0">
        <x:v>54.20069</x:v>
      </x:c>
      <x:c t="n" s="0">
        <x:v>90.95302</x:v>
      </x:c>
      <x:c t="n" s="0">
        <x:v>92.40904</x:v>
      </x:c>
      <x:c t="n" s="0">
        <x:v>-14.86633</x:v>
      </x:c>
      <x:c t="n" s="0">
        <x:v>-7.961762</x:v>
      </x:c>
      <x:c t="n" s="0">
        <x:v>-5.59128</x:v>
      </x:c>
      <x:c t="n" s="0">
        <x:v>3.289564</x:v>
      </x:c>
      <x:c t="n" s="0">
        <x:v>10.95711</x:v>
      </x:c>
      <x:c t="n" s="0">
        <x:v>12.78568</x:v>
      </x:c>
      <x:c t="n" s="0">
        <x:v>14.50152</x:v>
      </x:c>
      <x:c t="n" s="0">
        <x:v>16.19797</x:v>
      </x:c>
      <x:c t="n" s="0">
        <x:v>19.16217</x:v>
      </x:c>
      <x:c t="n" s="0">
        <x:v>21.03793</x:v>
      </x:c>
      <x:c t="n" s="0">
        <x:v>22.36803</x:v>
      </x:c>
      <x:c t="n" s="0">
        <x:v>23.16846</x:v>
      </x:c>
      <x:c t="n" s="0">
        <x:v>20.60649</x:v>
      </x:c>
      <x:c t="n" s="0">
        <x:v>18.44186</x:v>
      </x:c>
      <x:c t="n" s="0">
        <x:v>19.22307</x:v>
      </x:c>
      <x:c t="n" s="0">
        <x:v>16.04244</x:v>
      </x:c>
      <x:c t="n" s="0">
        <x:v>18.00534</x:v>
      </x:c>
      <x:c t="n" s="0">
        <x:v>21.39704</x:v>
      </x:c>
      <x:c t="n" s="0">
        <x:v>23.72621</x:v>
      </x:c>
      <x:c t="n" s="0">
        <x:v>24.61549</x:v>
      </x:c>
      <x:c t="n" s="0">
        <x:v>27.09637</x:v>
      </x:c>
      <x:c t="n" s="0">
        <x:v>28.01064</x:v>
      </x:c>
      <x:c t="n" s="0">
        <x:v>26.08854</x:v>
      </x:c>
      <x:c t="n" s="0">
        <x:v>25.64086</x:v>
      </x:c>
      <x:c t="n" s="0">
        <x:v>23.53139</x:v>
      </x:c>
      <x:c t="n" s="0">
        <x:v>20.44095</x:v>
      </x:c>
      <x:c t="n" s="0">
        <x:v>20.16829</x:v>
      </x:c>
      <x:c t="n" s="0">
        <x:v>18.45736</x:v>
      </x:c>
      <x:c t="n" s="0">
        <x:v>17.69485</x:v>
      </x:c>
      <x:c t="n" s="0">
        <x:v>19.16153</x:v>
      </x:c>
      <x:c t="n" s="0">
        <x:v>13.75671</x:v>
      </x:c>
      <x:c t="n" s="0">
        <x:v>14.19265</x:v>
      </x:c>
      <x:c t="n" s="0">
        <x:v>11.12285</x:v>
      </x:c>
      <x:c t="n" s="0">
        <x:v>6.845369</x:v>
      </x:c>
      <x:c t="n" s="0">
        <x:v>12.28946</x:v>
      </x:c>
      <x:c t="n" s="0">
        <x:v>5.43339</x:v>
      </x:c>
      <x:c t="n" s="0">
        <x:v>-18.48763</x:v>
      </x:c>
      <x:c t="n" s="0">
        <x:v>-7.296197</x:v>
      </x:c>
      <x:c t="n" s="0">
        <x:v>-4.245996</x:v>
      </x:c>
      <x:c t="n" s="0">
        <x:v>5.13483</x:v>
      </x:c>
      <x:c t="n" s="0">
        <x:v>11.21143</x:v>
      </x:c>
      <x:c t="n" s="0">
        <x:v>13.85849</x:v>
      </x:c>
      <x:c t="n" s="0">
        <x:v>7.950407</x:v>
      </x:c>
      <x:c t="n" s="0">
        <x:v>7.274527</x:v>
      </x:c>
      <x:c t="n" s="0">
        <x:v>20.8775</x:v>
      </x:c>
      <x:c t="n" s="0">
        <x:v>17.8702</x:v>
      </x:c>
      <x:c t="n" s="0">
        <x:v>21.72307</x:v>
      </x:c>
      <x:c t="n" s="0">
        <x:v>23.88838</x:v>
      </x:c>
      <x:c t="n" s="0">
        <x:v>19.65598</x:v>
      </x:c>
      <x:c t="n" s="0">
        <x:v>19.03148</x:v>
      </x:c>
      <x:c t="n" s="0">
        <x:v>10.67905</x:v>
      </x:c>
      <x:c t="n" s="0">
        <x:v>6.186769</x:v>
      </x:c>
      <x:c t="n" s="0">
        <x:v>7.888475</x:v>
      </x:c>
      <x:c t="n" s="0">
        <x:v>10.71016</x:v>
      </x:c>
      <x:c t="n" s="0">
        <x:v>27.42805</x:v>
      </x:c>
      <x:c t="n" s="0">
        <x:v>18.90243</x:v>
      </x:c>
      <x:c t="n" s="0">
        <x:v>29.50926</x:v>
      </x:c>
      <x:c t="n" s="0">
        <x:v>27.36673</x:v>
      </x:c>
      <x:c t="n" s="0">
        <x:v>26.93364</x:v>
      </x:c>
      <x:c t="n" s="0">
        <x:v>25.41307</x:v>
      </x:c>
      <x:c t="n" s="0">
        <x:v>20.62654</x:v>
      </x:c>
      <x:c t="n" s="0">
        <x:v>21.59598</x:v>
      </x:c>
      <x:c t="n" s="0">
        <x:v>18.59449</x:v>
      </x:c>
      <x:c t="n" s="0">
        <x:v>18.42998</x:v>
      </x:c>
      <x:c t="n" s="0">
        <x:v>18.06628</x:v>
      </x:c>
      <x:c t="n" s="0">
        <x:v>20.01723</x:v>
      </x:c>
      <x:c t="n" s="0">
        <x:v>14.09687</x:v>
      </x:c>
      <x:c t="n" s="0">
        <x:v>14.89576</x:v>
      </x:c>
      <x:c t="n" s="0">
        <x:v>10.17304</x:v>
      </x:c>
      <x:c t="n" s="0">
        <x:v>5.900413</x:v>
      </x:c>
      <x:c t="n" s="0">
        <x:v>12.88281</x:v>
      </x:c>
      <x:c t="n" s="0">
        <x:v>6.233344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43948.4076157407</x:v>
      </x:c>
      <x:c t="n" s="7">
        <x:v>43948.4076157407</x:v>
      </x:c>
      <x:c t="n" s="0">
        <x:v>39.55831</x:v>
      </x:c>
      <x:c t="n" s="0">
        <x:v>54.20069</x:v>
      </x:c>
      <x:c t="n" s="0">
        <x:v>84.60559</x:v>
      </x:c>
      <x:c t="n" s="0">
        <x:v>88.00719</x:v>
      </x:c>
      <x:c t="n" s="0">
        <x:v>-15.40308</x:v>
      </x:c>
      <x:c t="n" s="0">
        <x:v>-7.858031</x:v>
      </x:c>
      <x:c t="n" s="0">
        <x:v>-5.366985</x:v>
      </x:c>
      <x:c t="n" s="0">
        <x:v>3.612859</x:v>
      </x:c>
      <x:c t="n" s="0">
        <x:v>10.99518</x:v>
      </x:c>
      <x:c t="n" s="0">
        <x:v>12.92166</x:v>
      </x:c>
      <x:c t="n" s="0">
        <x:v>14.43323</x:v>
      </x:c>
      <x:c t="n" s="0">
        <x:v>15.60676</x:v>
      </x:c>
      <x:c t="n" s="0">
        <x:v>19.29361</x:v>
      </x:c>
      <x:c t="n" s="0">
        <x:v>20.6966</x:v>
      </x:c>
      <x:c t="n" s="0">
        <x:v>22.27964</x:v>
      </x:c>
      <x:c t="n" s="0">
        <x:v>23.35539</x:v>
      </x:c>
      <x:c t="n" s="0">
        <x:v>20.48005</x:v>
      </x:c>
      <x:c t="n" s="0">
        <x:v>18.45602</x:v>
      </x:c>
      <x:c t="n" s="0">
        <x:v>18.90648</x:v>
      </x:c>
      <x:c t="n" s="0">
        <x:v>15.62998</x:v>
      </x:c>
      <x:c t="n" s="0">
        <x:v>17.75035</x:v>
      </x:c>
      <x:c t="n" s="0">
        <x:v>22.24456</x:v>
      </x:c>
      <x:c t="n" s="0">
        <x:v>23.35402</x:v>
      </x:c>
      <x:c t="n" s="0">
        <x:v>25.03824</x:v>
      </x:c>
      <x:c t="n" s="0">
        <x:v>27.11605</x:v>
      </x:c>
      <x:c t="n" s="0">
        <x:v>28.0562</x:v>
      </x:c>
      <x:c t="n" s="0">
        <x:v>26.03125</x:v>
      </x:c>
      <x:c t="n" s="0">
        <x:v>25.82562</x:v>
      </x:c>
      <x:c t="n" s="0">
        <x:v>23.69671</x:v>
      </x:c>
      <x:c t="n" s="0">
        <x:v>21.33286</x:v>
      </x:c>
      <x:c t="n" s="0">
        <x:v>20.35471</x:v>
      </x:c>
      <x:c t="n" s="0">
        <x:v>18.48519</x:v>
      </x:c>
      <x:c t="n" s="0">
        <x:v>17.44847</x:v>
      </x:c>
      <x:c t="n" s="0">
        <x:v>19.54808</x:v>
      </x:c>
      <x:c t="n" s="0">
        <x:v>13.68341</x:v>
      </x:c>
      <x:c t="n" s="0">
        <x:v>13.94233</x:v>
      </x:c>
      <x:c t="n" s="0">
        <x:v>11.14851</x:v>
      </x:c>
      <x:c t="n" s="0">
        <x:v>6.804341</x:v>
      </x:c>
      <x:c t="n" s="0">
        <x:v>12.3451</x:v>
      </x:c>
      <x:c t="n" s="0">
        <x:v>5.503925</x:v>
      </x:c>
      <x:c t="n" s="0">
        <x:v>-22.60831</x:v>
      </x:c>
      <x:c t="n" s="0">
        <x:v>-7.296197</x:v>
      </x:c>
      <x:c t="n" s="0">
        <x:v>-4.245996</x:v>
      </x:c>
      <x:c t="n" s="0">
        <x:v>5.13483</x:v>
      </x:c>
      <x:c t="n" s="0">
        <x:v>11.21143</x:v>
      </x:c>
      <x:c t="n" s="0">
        <x:v>13.60743</x:v>
      </x:c>
      <x:c t="n" s="0">
        <x:v>14.48566</x:v>
      </x:c>
      <x:c t="n" s="0">
        <x:v>7.274527</x:v>
      </x:c>
      <x:c t="n" s="0">
        <x:v>19.83815</x:v>
      </x:c>
      <x:c t="n" s="0">
        <x:v>17.8702</x:v>
      </x:c>
      <x:c t="n" s="0">
        <x:v>21.72307</x:v>
      </x:c>
      <x:c t="n" s="0">
        <x:v>24.9852</x:v>
      </x:c>
      <x:c t="n" s="0">
        <x:v>19.65598</x:v>
      </x:c>
      <x:c t="n" s="0">
        <x:v>17.47579</x:v>
      </x:c>
      <x:c t="n" s="0">
        <x:v>16.83152</x:v>
      </x:c>
      <x:c t="n" s="0">
        <x:v>13.54182</x:v>
      </x:c>
      <x:c t="n" s="0">
        <x:v>17.78782</x:v>
      </x:c>
      <x:c t="n" s="0">
        <x:v>25.23844</x:v>
      </x:c>
      <x:c t="n" s="0">
        <x:v>21.51712</x:v>
      </x:c>
      <x:c t="n" s="0">
        <x:v>26.93281</x:v>
      </x:c>
      <x:c t="n" s="0">
        <x:v>28.13972</x:v>
      </x:c>
      <x:c t="n" s="0">
        <x:v>28.85722</x:v>
      </x:c>
      <x:c t="n" s="0">
        <x:v>25.52889</x:v>
      </x:c>
      <x:c t="n" s="0">
        <x:v>25.58297</x:v>
      </x:c>
      <x:c t="n" s="0">
        <x:v>25.68339</x:v>
      </x:c>
      <x:c t="n" s="0">
        <x:v>23.16033</x:v>
      </x:c>
      <x:c t="n" s="0">
        <x:v>22.10778</x:v>
      </x:c>
      <x:c t="n" s="0">
        <x:v>19.15965</x:v>
      </x:c>
      <x:c t="n" s="0">
        <x:v>15.8873</x:v>
      </x:c>
      <x:c t="n" s="0">
        <x:v>20.94948</x:v>
      </x:c>
      <x:c t="n" s="0">
        <x:v>12.63679</x:v>
      </x:c>
      <x:c t="n" s="0">
        <x:v>12.24838</x:v>
      </x:c>
      <x:c t="n" s="0">
        <x:v>11.1098</x:v>
      </x:c>
      <x:c t="n" s="0">
        <x:v>6.377221</x:v>
      </x:c>
      <x:c t="n" s="0">
        <x:v>11.87274</x:v>
      </x:c>
      <x:c t="n" s="0">
        <x:v>5.660974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43948.4076157407</x:v>
      </x:c>
      <x:c t="n" s="7">
        <x:v>43948.4076157407</x:v>
      </x:c>
      <x:c t="n" s="0">
        <x:v>39.2525</x:v>
      </x:c>
      <x:c t="n" s="0">
        <x:v>54.20069</x:v>
      </x:c>
      <x:c t="n" s="0">
        <x:v>87.80674</x:v>
      </x:c>
      <x:c t="n" s="0">
        <x:v>89.22249</x:v>
      </x:c>
      <x:c t="n" s="0">
        <x:v>-15.94941</x:v>
      </x:c>
      <x:c t="n" s="0">
        <x:v>-7.771359</x:v>
      </x:c>
      <x:c t="n" s="0">
        <x:v>-5.244631</x:v>
      </x:c>
      <x:c t="n" s="0">
        <x:v>3.987095</x:v>
      </x:c>
      <x:c t="n" s="0">
        <x:v>11.02742</x:v>
      </x:c>
      <x:c t="n" s="0">
        <x:v>13.02877</x:v>
      </x:c>
      <x:c t="n" s="0">
        <x:v>14.44092</x:v>
      </x:c>
      <x:c t="n" s="0">
        <x:v>16.22648</x:v>
      </x:c>
      <x:c t="n" s="0">
        <x:v>19.37748</x:v>
      </x:c>
      <x:c t="n" s="0">
        <x:v>20.90836</x:v>
      </x:c>
      <x:c t="n" s="0">
        <x:v>22.20271</x:v>
      </x:c>
      <x:c t="n" s="0">
        <x:v>23.94535</x:v>
      </x:c>
      <x:c t="n" s="0">
        <x:v>19.99768</x:v>
      </x:c>
      <x:c t="n" s="0">
        <x:v>17.93466</x:v>
      </x:c>
      <x:c t="n" s="0">
        <x:v>18.78762</x:v>
      </x:c>
      <x:c t="n" s="0">
        <x:v>15.49181</x:v>
      </x:c>
      <x:c t="n" s="0">
        <x:v>18.71386</x:v>
      </x:c>
      <x:c t="n" s="0">
        <x:v>21.73172</x:v>
      </x:c>
      <x:c t="n" s="0">
        <x:v>23.10019</x:v>
      </x:c>
      <x:c t="n" s="0">
        <x:v>24.69479</x:v>
      </x:c>
      <x:c t="n" s="0">
        <x:v>27.51133</x:v>
      </x:c>
      <x:c t="n" s="0">
        <x:v>27.86173</x:v>
      </x:c>
      <x:c t="n" s="0">
        <x:v>25.67407</x:v>
      </x:c>
      <x:c t="n" s="0">
        <x:v>26.07529</x:v>
      </x:c>
      <x:c t="n" s="0">
        <x:v>24.3676</x:v>
      </x:c>
      <x:c t="n" s="0">
        <x:v>21.15297</x:v>
      </x:c>
      <x:c t="n" s="0">
        <x:v>20.24996</x:v>
      </x:c>
      <x:c t="n" s="0">
        <x:v>18.41219</x:v>
      </x:c>
      <x:c t="n" s="0">
        <x:v>17.64214</x:v>
      </x:c>
      <x:c t="n" s="0">
        <x:v>19.47303</x:v>
      </x:c>
      <x:c t="n" s="0">
        <x:v>13.72589</x:v>
      </x:c>
      <x:c t="n" s="0">
        <x:v>13.73181</x:v>
      </x:c>
      <x:c t="n" s="0">
        <x:v>11.01936</x:v>
      </x:c>
      <x:c t="n" s="0">
        <x:v>6.784359</x:v>
      </x:c>
      <x:c t="n" s="0">
        <x:v>12.5663</x:v>
      </x:c>
      <x:c t="n" s="0">
        <x:v>5.740961</x:v>
      </x:c>
      <x:c t="n" s="0">
        <x:v>-22.60831</x:v>
      </x:c>
      <x:c t="n" s="0">
        <x:v>-7.296197</x:v>
      </x:c>
      <x:c t="n" s="0">
        <x:v>-4.806684</x:v>
      </x:c>
      <x:c t="n" s="0">
        <x:v>5.99879</x:v>
      </x:c>
      <x:c t="n" s="0">
        <x:v>11.21143</x:v>
      </x:c>
      <x:c t="n" s="0">
        <x:v>13.60743</x:v>
      </x:c>
      <x:c t="n" s="0">
        <x:v>14.48566</x:v>
      </x:c>
      <x:c t="n" s="0">
        <x:v>20.61737</x:v>
      </x:c>
      <x:c t="n" s="0">
        <x:v>19.83815</x:v>
      </x:c>
      <x:c t="n" s="0">
        <x:v>22.72414</x:v>
      </x:c>
      <x:c t="n" s="0">
        <x:v>21.72307</x:v>
      </x:c>
      <x:c t="n" s="0">
        <x:v>26.35867</x:v>
      </x:c>
      <x:c t="n" s="0">
        <x:v>10.94713</x:v>
      </x:c>
      <x:c t="n" s="0">
        <x:v>11.97912</x:v>
      </x:c>
      <x:c t="n" s="0">
        <x:v>18.58953</x:v>
      </x:c>
      <x:c t="n" s="0">
        <x:v>13.72334</x:v>
      </x:c>
      <x:c t="n" s="0">
        <x:v>21.48124</x:v>
      </x:c>
      <x:c t="n" s="0">
        <x:v>18.07811</x:v>
      </x:c>
      <x:c t="n" s="0">
        <x:v>20.65585</x:v>
      </x:c>
      <x:c t="n" s="0">
        <x:v>23.50594</x:v>
      </x:c>
      <x:c t="n" s="0">
        <x:v>29.06899</x:v>
      </x:c>
      <x:c t="n" s="0">
        <x:v>24.71564</x:v>
      </x:c>
      <x:c t="n" s="0">
        <x:v>24.37903</x:v>
      </x:c>
      <x:c t="n" s="0">
        <x:v>27.67074</x:v>
      </x:c>
      <x:c t="n" s="0">
        <x:v>27.45539</x:v>
      </x:c>
      <x:c t="n" s="0">
        <x:v>20.71905</x:v>
      </x:c>
      <x:c t="n" s="0">
        <x:v>17.38922</x:v>
      </x:c>
      <x:c t="n" s="0">
        <x:v>17.87539</x:v>
      </x:c>
      <x:c t="n" s="0">
        <x:v>18.77615</x:v>
      </x:c>
      <x:c t="n" s="0">
        <x:v>18.22227</x:v>
      </x:c>
      <x:c t="n" s="0">
        <x:v>14.46416</x:v>
      </x:c>
      <x:c t="n" s="0">
        <x:v>12.89863</x:v>
      </x:c>
      <x:c t="n" s="0">
        <x:v>9.913978</x:v>
      </x:c>
      <x:c t="n" s="0">
        <x:v>6.942933</x:v>
      </x:c>
      <x:c t="n" s="0">
        <x:v>13.52082</x:v>
      </x:c>
      <x:c t="n" s="0">
        <x:v>7.569919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43948.4076157407</x:v>
      </x:c>
      <x:c t="n" s="7">
        <x:v>43948.4076157407</x:v>
      </x:c>
      <x:c t="n" s="0">
        <x:v>41.07671</x:v>
      </x:c>
      <x:c t="n" s="0">
        <x:v>54.20069</x:v>
      </x:c>
      <x:c t="n" s="0">
        <x:v>82.50602</x:v>
      </x:c>
      <x:c t="n" s="0">
        <x:v>86.19969</x:v>
      </x:c>
      <x:c t="n" s="0">
        <x:v>-16.47747</x:v>
      </x:c>
      <x:c t="n" s="0">
        <x:v>-7.698685</x:v>
      </x:c>
      <x:c t="n" s="0">
        <x:v>-5.235363</x:v>
      </x:c>
      <x:c t="n" s="0">
        <x:v>4.444677</x:v>
      </x:c>
      <x:c t="n" s="0">
        <x:v>11.05478</x:v>
      </x:c>
      <x:c t="n" s="0">
        <x:v>13.1182</x:v>
      </x:c>
      <x:c t="n" s="0">
        <x:v>14.44748</x:v>
      </x:c>
      <x:c t="n" s="0">
        <x:v>17.94319</x:v>
      </x:c>
      <x:c t="n" s="0">
        <x:v>19.22581</x:v>
      </x:c>
      <x:c t="n" s="0">
        <x:v>21.22556</x:v>
      </x:c>
      <x:c t="n" s="0">
        <x:v>21.99566</x:v>
      </x:c>
      <x:c t="n" s="0">
        <x:v>24.39263</x:v>
      </x:c>
      <x:c t="n" s="0">
        <x:v>19.40379</x:v>
      </x:c>
      <x:c t="n" s="0">
        <x:v>17.40091</x:v>
      </x:c>
      <x:c t="n" s="0">
        <x:v>18.87935</x:v>
      </x:c>
      <x:c t="n" s="0">
        <x:v>15.08009</x:v>
      </x:c>
      <x:c t="n" s="0">
        <x:v>18.31442</x:v>
      </x:c>
      <x:c t="n" s="0">
        <x:v>21.38585</x:v>
      </x:c>
      <x:c t="n" s="0">
        <x:v>23.19113</x:v>
      </x:c>
      <x:c t="n" s="0">
        <x:v>24.42989</x:v>
      </x:c>
      <x:c t="n" s="0">
        <x:v>27.76074</x:v>
      </x:c>
      <x:c t="n" s="0">
        <x:v>27.53428</x:v>
      </x:c>
      <x:c t="n" s="0">
        <x:v>26.34751</x:v>
      </x:c>
      <x:c t="n" s="0">
        <x:v>26.50157</x:v>
      </x:c>
      <x:c t="n" s="0">
        <x:v>24.71336</x:v>
      </x:c>
      <x:c t="n" s="0">
        <x:v>21.21092</x:v>
      </x:c>
      <x:c t="n" s="0">
        <x:v>20.17466</x:v>
      </x:c>
      <x:c t="n" s="0">
        <x:v>18.56304</x:v>
      </x:c>
      <x:c t="n" s="0">
        <x:v>17.72525</x:v>
      </x:c>
      <x:c t="n" s="0">
        <x:v>19.43815</x:v>
      </x:c>
      <x:c t="n" s="0">
        <x:v>13.66387</x:v>
      </x:c>
      <x:c t="n" s="0">
        <x:v>13.50664</x:v>
      </x:c>
      <x:c t="n" s="0">
        <x:v>11.02467</x:v>
      </x:c>
      <x:c t="n" s="0">
        <x:v>6.858654</x:v>
      </x:c>
      <x:c t="n" s="0">
        <x:v>12.57736</x:v>
      </x:c>
      <x:c t="n" s="0">
        <x:v>5.963623</x:v>
      </x:c>
      <x:c t="n" s="0">
        <x:v>-22.60831</x:v>
      </x:c>
      <x:c t="n" s="0">
        <x:v>-7.296197</x:v>
      </x:c>
      <x:c t="n" s="0">
        <x:v>-5.181498</x:v>
      </x:c>
      <x:c t="n" s="0">
        <x:v>6.445118</x:v>
      </x:c>
      <x:c t="n" s="0">
        <x:v>11.21143</x:v>
      </x:c>
      <x:c t="n" s="0">
        <x:v>13.60743</x:v>
      </x:c>
      <x:c t="n" s="0">
        <x:v>14.48566</x:v>
      </x:c>
      <x:c t="n" s="0">
        <x:v>22.58249</x:v>
      </x:c>
      <x:c t="n" s="0">
        <x:v>17.23884</x:v>
      </x:c>
      <x:c t="n" s="0">
        <x:v>22.72414</x:v>
      </x:c>
      <x:c t="n" s="0">
        <x:v>19.88218</x:v>
      </x:c>
      <x:c t="n" s="0">
        <x:v>26.35867</x:v>
      </x:c>
      <x:c t="n" s="0">
        <x:v>10.94713</x:v>
      </x:c>
      <x:c t="n" s="0">
        <x:v>10.50459</x:v>
      </x:c>
      <x:c t="n" s="0">
        <x:v>19.85819</x:v>
      </x:c>
      <x:c t="n" s="0">
        <x:v>11.76489</x:v>
      </x:c>
      <x:c t="n" s="0">
        <x:v>13.61155</x:v>
      </x:c>
      <x:c t="n" s="0">
        <x:v>20.09029</x:v>
      </x:c>
      <x:c t="n" s="0">
        <x:v>23.77068</x:v>
      </x:c>
      <x:c t="n" s="0">
        <x:v>20.06847</x:v>
      </x:c>
      <x:c t="n" s="0">
        <x:v>29.67842</x:v>
      </x:c>
      <x:c t="n" s="0">
        <x:v>27.23511</x:v>
      </x:c>
      <x:c t="n" s="0">
        <x:v>28.64648</x:v>
      </x:c>
      <x:c t="n" s="0">
        <x:v>28.48766</x:v>
      </x:c>
      <x:c t="n" s="0">
        <x:v>25.41725</x:v>
      </x:c>
      <x:c t="n" s="0">
        <x:v>21.269</x:v>
      </x:c>
      <x:c t="n" s="0">
        <x:v>19.55293</x:v>
      </x:c>
      <x:c t="n" s="0">
        <x:v>20.13798</x:v>
      </x:c>
      <x:c t="n" s="0">
        <x:v>18.3184</x:v>
      </x:c>
      <x:c t="n" s="0">
        <x:v>18.99894</x:v>
      </x:c>
      <x:c t="n" s="0">
        <x:v>14.42768</x:v>
      </x:c>
      <x:c t="n" s="0">
        <x:v>10.63079</x:v>
      </x:c>
      <x:c t="n" s="0">
        <x:v>11.87681</x:v>
      </x:c>
      <x:c t="n" s="0">
        <x:v>7.242488</x:v>
      </x:c>
      <x:c t="n" s="0">
        <x:v>12.42475</x:v>
      </x:c>
      <x:c t="n" s="0">
        <x:v>6.53964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43948.4076157407</x:v>
      </x:c>
      <x:c t="n" s="7">
        <x:v>43948.4076157407</x:v>
      </x:c>
      <x:c t="n" s="0">
        <x:v>39.07523</x:v>
      </x:c>
      <x:c t="n" s="0">
        <x:v>54.20069</x:v>
      </x:c>
      <x:c t="n" s="0">
        <x:v>89.80266</x:v>
      </x:c>
      <x:c t="n" s="0">
        <x:v>91.22986</x:v>
      </x:c>
      <x:c t="n" s="0">
        <x:v>-16.98558</x:v>
      </x:c>
      <x:c t="n" s="0">
        <x:v>-7.637564</x:v>
      </x:c>
      <x:c t="n" s="0">
        <x:v>-5.227463</x:v>
      </x:c>
      <x:c t="n" s="0">
        <x:v>4.800591</x:v>
      </x:c>
      <x:c t="n" s="0">
        <x:v>11.078</x:v>
      </x:c>
      <x:c t="n" s="0">
        <x:v>13.19314</x:v>
      </x:c>
      <x:c t="n" s="0">
        <x:v>14.45308</x:v>
      </x:c>
      <x:c t="n" s="0">
        <x:v>19.01139</x:v>
      </x:c>
      <x:c t="n" s="0">
        <x:v>18.86922</x:v>
      </x:c>
      <x:c t="n" s="0">
        <x:v>21.47925</x:v>
      </x:c>
      <x:c t="n" s="0">
        <x:v>21.67097</x:v>
      </x:c>
      <x:c t="n" s="0">
        <x:v>24.74123</x:v>
      </x:c>
      <x:c t="n" s="0">
        <x:v>18.77855</x:v>
      </x:c>
      <x:c t="n" s="0">
        <x:v>16.82902</x:v>
      </x:c>
      <x:c t="n" s="0">
        <x:v>19.26978</x:v>
      </x:c>
      <x:c t="n" s="0">
        <x:v>14.81218</x:v>
      </x:c>
      <x:c t="n" s="0">
        <x:v>17.70624</x:v>
      </x:c>
      <x:c t="n" s="0">
        <x:v>22.27888</x:v>
      </x:c>
      <x:c t="n" s="0">
        <x:v>23.15263</x:v>
      </x:c>
      <x:c t="n" s="0">
        <x:v>24.07351</x:v>
      </x:c>
      <x:c t="n" s="0">
        <x:v>27.71012</x:v>
      </x:c>
      <x:c t="n" s="0">
        <x:v>27.93776</x:v>
      </x:c>
      <x:c t="n" s="0">
        <x:v>25.89689</x:v>
      </x:c>
      <x:c t="n" s="0">
        <x:v>27.07829</x:v>
      </x:c>
      <x:c t="n" s="0">
        <x:v>24.61053</x:v>
      </x:c>
      <x:c t="n" s="0">
        <x:v>21.63081</x:v>
      </x:c>
      <x:c t="n" s="0">
        <x:v>20.68718</x:v>
      </x:c>
      <x:c t="n" s="0">
        <x:v>18.97214</x:v>
      </x:c>
      <x:c t="n" s="0">
        <x:v>17.81844</x:v>
      </x:c>
      <x:c t="n" s="0">
        <x:v>19.52779</x:v>
      </x:c>
      <x:c t="n" s="0">
        <x:v>13.83044</x:v>
      </x:c>
      <x:c t="n" s="0">
        <x:v>13.2517</x:v>
      </x:c>
      <x:c t="n" s="0">
        <x:v>11.17855</x:v>
      </x:c>
      <x:c t="n" s="0">
        <x:v>6.832332</x:v>
      </x:c>
      <x:c t="n" s="0">
        <x:v>12.33202</x:v>
      </x:c>
      <x:c t="n" s="0">
        <x:v>5.972724</x:v>
      </x:c>
      <x:c t="n" s="0">
        <x:v>-23.46846</x:v>
      </x:c>
      <x:c t="n" s="0">
        <x:v>-7.441372</x:v>
      </x:c>
      <x:c t="n" s="0">
        <x:v>-5.181498</x:v>
      </x:c>
      <x:c t="n" s="0">
        <x:v>6.445118</x:v>
      </x:c>
      <x:c t="n" s="0">
        <x:v>10.50098</x:v>
      </x:c>
      <x:c t="n" s="0">
        <x:v>13.60743</x:v>
      </x:c>
      <x:c t="n" s="0">
        <x:v>13.98572</x:v>
      </x:c>
      <x:c t="n" s="0">
        <x:v>22.76584</x:v>
      </x:c>
      <x:c t="n" s="0">
        <x:v>15.85336</x:v>
      </x:c>
      <x:c t="n" s="0">
        <x:v>21.83964</x:v>
      </x:c>
      <x:c t="n" s="0">
        <x:v>19.04166</x:v>
      </x:c>
      <x:c t="n" s="0">
        <x:v>26.41844</x:v>
      </x:c>
      <x:c t="n" s="0">
        <x:v>7.143956</x:v>
      </x:c>
      <x:c t="n" s="0">
        <x:v>9.298043</x:v>
      </x:c>
      <x:c t="n" s="0">
        <x:v>21.03937</x:v>
      </x:c>
      <x:c t="n" s="0">
        <x:v>17.20503</x:v>
      </x:c>
      <x:c t="n" s="0">
        <x:v>9.182483</x:v>
      </x:c>
      <x:c t="n" s="0">
        <x:v>25.18199</x:v>
      </x:c>
      <x:c t="n" s="0">
        <x:v>23.25533</x:v>
      </x:c>
      <x:c t="n" s="0">
        <x:v>22.02521</x:v>
      </x:c>
      <x:c t="n" s="0">
        <x:v>27.83796</x:v>
      </x:c>
      <x:c t="n" s="0">
        <x:v>29.94768</x:v>
      </x:c>
      <x:c t="n" s="0">
        <x:v>27.26979</x:v>
      </x:c>
      <x:c t="n" s="0">
        <x:v>28.68456</x:v>
      </x:c>
      <x:c t="n" s="0">
        <x:v>25.28411</x:v>
      </x:c>
      <x:c t="n" s="0">
        <x:v>23.85189</x:v>
      </x:c>
      <x:c t="n" s="0">
        <x:v>23.19907</x:v>
      </x:c>
      <x:c t="n" s="0">
        <x:v>19.39183</x:v>
      </x:c>
      <x:c t="n" s="0">
        <x:v>18.49798</x:v>
      </x:c>
      <x:c t="n" s="0">
        <x:v>19.72675</x:v>
      </x:c>
      <x:c t="n" s="0">
        <x:v>13.35702</x:v>
      </x:c>
      <x:c t="n" s="0">
        <x:v>11.53376</x:v>
      </x:c>
      <x:c t="n" s="0">
        <x:v>11.15306</x:v>
      </x:c>
      <x:c t="n" s="0">
        <x:v>6.597854</x:v>
      </x:c>
      <x:c t="n" s="0">
        <x:v>11.39655</x:v>
      </x:c>
      <x:c t="n" s="0">
        <x:v>5.829224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43948.4076157407</x:v>
      </x:c>
      <x:c t="n" s="7">
        <x:v>43948.4076157407</x:v>
      </x:c>
      <x:c t="n" s="0">
        <x:v>41.25381</x:v>
      </x:c>
      <x:c t="n" s="0">
        <x:v>54.20069</x:v>
      </x:c>
      <x:c t="n" s="0">
        <x:v>92.92968</x:v>
      </x:c>
      <x:c t="n" s="0">
        <x:v>94.18206</x:v>
      </x:c>
      <x:c t="n" s="0">
        <x:v>-17.61416</x:v>
      </x:c>
      <x:c t="n" s="0">
        <x:v>-7.676086</x:v>
      </x:c>
      <x:c t="n" s="0">
        <x:v>-5.220729</x:v>
      </x:c>
      <x:c t="n" s="0">
        <x:v>5.08304</x:v>
      </x:c>
      <x:c t="n" s="0">
        <x:v>10.68598</x:v>
      </x:c>
      <x:c t="n" s="0">
        <x:v>13.25614</x:v>
      </x:c>
      <x:c t="n" s="0">
        <x:v>14.17107</x:v>
      </x:c>
      <x:c t="n" s="0">
        <x:v>19.9579</x:v>
      </x:c>
      <x:c t="n" s="0">
        <x:v>18.53964</x:v>
      </x:c>
      <x:c t="n" s="0">
        <x:v>21.04645</x:v>
      </x:c>
      <x:c t="n" s="0">
        <x:v>21.37306</x:v>
      </x:c>
      <x:c t="n" s="0">
        <x:v>25.06588</x:v>
      </x:c>
      <x:c t="n" s="0">
        <x:v>18.13381</x:v>
      </x:c>
      <x:c t="n" s="0">
        <x:v>16.22833</x:v>
      </x:c>
      <x:c t="n" s="0">
        <x:v>19.29484</x:v>
      </x:c>
      <x:c t="n" s="0">
        <x:v>16.83205</x:v>
      </x:c>
      <x:c t="n" s="0">
        <x:v>17.18664</x:v>
      </x:c>
      <x:c t="n" s="0">
        <x:v>22.70983</x:v>
      </x:c>
      <x:c t="n" s="0">
        <x:v>24.02733</x:v>
      </x:c>
      <x:c t="n" s="0">
        <x:v>24.23956</x:v>
      </x:c>
      <x:c t="n" s="0">
        <x:v>28.41397</x:v>
      </x:c>
      <x:c t="n" s="0">
        <x:v>28.2206</x:v>
      </x:c>
      <x:c t="n" s="0">
        <x:v>26.19202</x:v>
      </x:c>
      <x:c t="n" s="0">
        <x:v>26.83638</x:v>
      </x:c>
      <x:c t="n" s="0">
        <x:v>25.01316</x:v>
      </x:c>
      <x:c t="n" s="0">
        <x:v>21.89527</x:v>
      </x:c>
      <x:c t="n" s="0">
        <x:v>20.47111</x:v>
      </x:c>
      <x:c t="n" s="0">
        <x:v>18.75013</x:v>
      </x:c>
      <x:c t="n" s="0">
        <x:v>17.88093</x:v>
      </x:c>
      <x:c t="n" s="0">
        <x:v>19.32639</x:v>
      </x:c>
      <x:c t="n" s="0">
        <x:v>13.70115</x:v>
      </x:c>
      <x:c t="n" s="0">
        <x:v>12.99618</x:v>
      </x:c>
      <x:c t="n" s="0">
        <x:v>11.1211</x:v>
      </x:c>
      <x:c t="n" s="0">
        <x:v>6.840435</x:v>
      </x:c>
      <x:c t="n" s="0">
        <x:v>12.30446</x:v>
      </x:c>
      <x:c t="n" s="0">
        <x:v>5.936283</x:v>
      </x:c>
      <x:c t="n" s="0">
        <x:v>-28.1167</x:v>
      </x:c>
      <x:c t="n" s="0">
        <x:v>-7.908505</x:v>
      </x:c>
      <x:c t="n" s="0">
        <x:v>-5.181498</x:v>
      </x:c>
      <x:c t="n" s="0">
        <x:v>6.445118</x:v>
      </x:c>
      <x:c t="n" s="0">
        <x:v>7.192388</x:v>
      </x:c>
      <x:c t="n" s="0">
        <x:v>13.60743</x:v>
      </x:c>
      <x:c t="n" s="0">
        <x:v>12.00655</x:v>
      </x:c>
      <x:c t="n" s="0">
        <x:v>23.27357</x:v>
      </x:c>
      <x:c t="n" s="0">
        <x:v>15.85336</x:v>
      </x:c>
      <x:c t="n" s="0">
        <x:v>16.92278</x:v>
      </x:c>
      <x:c t="n" s="0">
        <x:v>19.04166</x:v>
      </x:c>
      <x:c t="n" s="0">
        <x:v>26.59298</x:v>
      </x:c>
      <x:c t="n" s="0">
        <x:v>6.174404</x:v>
      </x:c>
      <x:c t="n" s="0">
        <x:v>6.512574</x:v>
      </x:c>
      <x:c t="n" s="0">
        <x:v>18.11904</x:v>
      </x:c>
      <x:c t="n" s="0">
        <x:v>21.66396</x:v>
      </x:c>
      <x:c t="n" s="0">
        <x:v>11.75095</x:v>
      </x:c>
      <x:c t="n" s="0">
        <x:v>25.48392</x:v>
      </x:c>
      <x:c t="n" s="0">
        <x:v>28.21482</x:v>
      </x:c>
      <x:c t="n" s="0">
        <x:v>25.01168</x:v>
      </x:c>
      <x:c t="n" s="0">
        <x:v>29.8921</x:v>
      </x:c>
      <x:c t="n" s="0">
        <x:v>30.6834</x:v>
      </x:c>
      <x:c t="n" s="0">
        <x:v>22.86457</x:v>
      </x:c>
      <x:c t="n" s="0">
        <x:v>25.57934</x:v>
      </x:c>
      <x:c t="n" s="0">
        <x:v>25.19836</x:v>
      </x:c>
      <x:c t="n" s="0">
        <x:v>22.9205</x:v>
      </x:c>
      <x:c t="n" s="0">
        <x:v>20.6798</x:v>
      </x:c>
      <x:c t="n" s="0">
        <x:v>18.68614</x:v>
      </x:c>
      <x:c t="n" s="0">
        <x:v>18.30031</x:v>
      </x:c>
      <x:c t="n" s="0">
        <x:v>19.44789</x:v>
      </x:c>
      <x:c t="n" s="0">
        <x:v>12.67617</x:v>
      </x:c>
      <x:c t="n" s="0">
        <x:v>11.30475</x:v>
      </x:c>
      <x:c t="n" s="0">
        <x:v>11.4503</x:v>
      </x:c>
      <x:c t="n" s="0">
        <x:v>7.190288</x:v>
      </x:c>
      <x:c t="n" s="0">
        <x:v>12.33973</x:v>
      </x:c>
      <x:c t="n" s="0">
        <x:v>5.808621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43948.4076273148</x:v>
      </x:c>
      <x:c t="n" s="7">
        <x:v>43948.4076273148</x:v>
      </x:c>
      <x:c t="n" s="0">
        <x:v>39.78798</x:v>
      </x:c>
      <x:c t="n" s="0">
        <x:v>54.20069</x:v>
      </x:c>
      <x:c t="n" s="0">
        <x:v>83.52509</x:v>
      </x:c>
      <x:c t="n" s="0">
        <x:v>90.0751</x:v>
      </x:c>
      <x:c t="n" s="0">
        <x:v>-18.23401</x:v>
      </x:c>
      <x:c t="n" s="0">
        <x:v>-7.709258</x:v>
      </x:c>
      <x:c t="n" s="0">
        <x:v>-5.214985</x:v>
      </x:c>
      <x:c t="n" s="0">
        <x:v>5.310519</x:v>
      </x:c>
      <x:c t="n" s="0">
        <x:v>10.32067</x:v>
      </x:c>
      <x:c t="n" s="0">
        <x:v>13.18774</x:v>
      </x:c>
      <x:c t="n" s="0">
        <x:v>13.91483</x:v>
      </x:c>
      <x:c t="n" s="0">
        <x:v>20.62952</x:v>
      </x:c>
      <x:c t="n" s="0">
        <x:v>19.34224</x:v>
      </x:c>
      <x:c t="n" s="0">
        <x:v>20.63928</x:v>
      </x:c>
      <x:c t="n" s="0">
        <x:v>21.10139</x:v>
      </x:c>
      <x:c t="n" s="0">
        <x:v>25.32512</x:v>
      </x:c>
      <x:c t="n" s="0">
        <x:v>17.50467</x:v>
      </x:c>
      <x:c t="n" s="0">
        <x:v>15.61156</x:v>
      </x:c>
      <x:c t="n" s="0">
        <x:v>18.84355</x:v>
      </x:c>
      <x:c t="n" s="0">
        <x:v>17.54975</x:v>
      </x:c>
      <x:c t="n" s="0">
        <x:v>16.90062</x:v>
      </x:c>
      <x:c t="n" s="0">
        <x:v>22.53143</x:v>
      </x:c>
      <x:c t="n" s="0">
        <x:v>25.00538</x:v>
      </x:c>
      <x:c t="n" s="0">
        <x:v>24.4748</x:v>
      </x:c>
      <x:c t="n" s="0">
        <x:v>28.06453</x:v>
      </x:c>
      <x:c t="n" s="0">
        <x:v>28.62889</x:v>
      </x:c>
      <x:c t="n" s="0">
        <x:v>26.50736</x:v>
      </x:c>
      <x:c t="n" s="0">
        <x:v>27.29827</x:v>
      </x:c>
      <x:c t="n" s="0">
        <x:v>25.04637</x:v>
      </x:c>
      <x:c t="n" s="0">
        <x:v>21.89161</x:v>
      </x:c>
      <x:c t="n" s="0">
        <x:v>20.77041</x:v>
      </x:c>
      <x:c t="n" s="0">
        <x:v>18.97417</x:v>
      </x:c>
      <x:c t="n" s="0">
        <x:v>18.07533</x:v>
      </x:c>
      <x:c t="n" s="0">
        <x:v>19.38563</x:v>
      </x:c>
      <x:c t="n" s="0">
        <x:v>13.64193</x:v>
      </x:c>
      <x:c t="n" s="0">
        <x:v>13.05649</x:v>
      </x:c>
      <x:c t="n" s="0">
        <x:v>11.51496</x:v>
      </x:c>
      <x:c t="n" s="0">
        <x:v>6.870004</x:v>
      </x:c>
      <x:c t="n" s="0">
        <x:v>12.33322</x:v>
      </x:c>
      <x:c t="n" s="0">
        <x:v>5.934634</x:v>
      </x:c>
      <x:c t="n" s="0">
        <x:v>-28.1167</x:v>
      </x:c>
      <x:c t="n" s="0">
        <x:v>-7.908505</x:v>
      </x:c>
      <x:c t="n" s="0">
        <x:v>-5.181498</x:v>
      </x:c>
      <x:c t="n" s="0">
        <x:v>6.445118</x:v>
      </x:c>
      <x:c t="n" s="0">
        <x:v>7.192388</x:v>
      </x:c>
      <x:c t="n" s="0">
        <x:v>12.1799</x:v>
      </x:c>
      <x:c t="n" s="0">
        <x:v>12.00655</x:v>
      </x:c>
      <x:c t="n" s="0">
        <x:v>23.27357</x:v>
      </x:c>
      <x:c t="n" s="0">
        <x:v>23.95441</x:v>
      </x:c>
      <x:c t="n" s="0">
        <x:v>16.92278</x:v>
      </x:c>
      <x:c t="n" s="0">
        <x:v>23.30849</x:v>
      </x:c>
      <x:c t="n" s="0">
        <x:v>26.59298</x:v>
      </x:c>
      <x:c t="n" s="0">
        <x:v>7.538332</x:v>
      </x:c>
      <x:c t="n" s="0">
        <x:v>9.586564</x:v>
      </x:c>
      <x:c t="n" s="0">
        <x:v>14.29685</x:v>
      </x:c>
      <x:c t="n" s="0">
        <x:v>20.06736</x:v>
      </x:c>
      <x:c t="n" s="0">
        <x:v>15.62655</x:v>
      </x:c>
      <x:c t="n" s="0">
        <x:v>19.21543</x:v>
      </x:c>
      <x:c t="n" s="0">
        <x:v>27.62963</x:v>
      </x:c>
      <x:c t="n" s="0">
        <x:v>25.75912</x:v>
      </x:c>
      <x:c t="n" s="0">
        <x:v>25.28114</x:v>
      </x:c>
      <x:c t="n" s="0">
        <x:v>28.86398</x:v>
      </x:c>
      <x:c t="n" s="0">
        <x:v>27.69022</x:v>
      </x:c>
      <x:c t="n" s="0">
        <x:v>30.8535</x:v>
      </x:c>
      <x:c t="n" s="0">
        <x:v>26.28253</x:v>
      </x:c>
      <x:c t="n" s="0">
        <x:v>21.49254</x:v>
      </x:c>
      <x:c t="n" s="0">
        <x:v>21.5325</x:v>
      </x:c>
      <x:c t="n" s="0">
        <x:v>19.53455</x:v>
      </x:c>
      <x:c t="n" s="0">
        <x:v>18.49273</x:v>
      </x:c>
      <x:c t="n" s="0">
        <x:v>19.24555</x:v>
      </x:c>
      <x:c t="n" s="0">
        <x:v>14.71904</x:v>
      </x:c>
      <x:c t="n" s="0">
        <x:v>13.27863</x:v>
      </x:c>
      <x:c t="n" s="0">
        <x:v>13.39053</x:v>
      </x:c>
      <x:c t="n" s="0">
        <x:v>7.401906</x:v>
      </x:c>
      <x:c t="n" s="0">
        <x:v>11.4779</x:v>
      </x:c>
      <x:c t="n" s="0">
        <x:v>5.871718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43948.4076273148</x:v>
      </x:c>
      <x:c t="n" s="7">
        <x:v>43948.4076273148</x:v>
      </x:c>
      <x:c t="n" s="0">
        <x:v>40.26277</x:v>
      </x:c>
      <x:c t="n" s="0">
        <x:v>54.20069</x:v>
      </x:c>
      <x:c t="n" s="0">
        <x:v>84.25759</x:v>
      </x:c>
      <x:c t="n" s="0">
        <x:v>85.68119</x:v>
      </x:c>
      <x:c t="n" s="0">
        <x:v>-18.84385</x:v>
      </x:c>
      <x:c t="n" s="0">
        <x:v>-7.737792</x:v>
      </x:c>
      <x:c t="n" s="0">
        <x:v>-5.210085</x:v>
      </x:c>
      <x:c t="n" s="0">
        <x:v>5.495783</x:v>
      </x:c>
      <x:c t="n" s="0">
        <x:v>9.982353</x:v>
      </x:c>
      <x:c t="n" s="0">
        <x:v>12.93167</x:v>
      </x:c>
      <x:c t="n" s="0">
        <x:v>13.68334</x:v>
      </x:c>
      <x:c t="n" s="0">
        <x:v>21.13086</x:v>
      </x:c>
      <x:c t="n" s="0">
        <x:v>21.07495</x:v>
      </x:c>
      <x:c t="n" s="0">
        <x:v>20.25851</x:v>
      </x:c>
      <x:c t="n" s="0">
        <x:v>23.01062</x:v>
      </x:c>
      <x:c t="n" s="0">
        <x:v>25.36628</x:v>
      </x:c>
      <x:c t="n" s="0">
        <x:v>16.91332</x:v>
      </x:c>
      <x:c t="n" s="0">
        <x:v>15.68347</x:v>
      </x:c>
      <x:c t="n" s="0">
        <x:v>18.39374</x:v>
      </x:c>
      <x:c t="n" s="0">
        <x:v>17.64563</x:v>
      </x:c>
      <x:c t="n" s="0">
        <x:v>18.14181</x:v>
      </x:c>
      <x:c t="n" s="0">
        <x:v>22.89852</x:v>
      </x:c>
      <x:c t="n" s="0">
        <x:v>25.1403</x:v>
      </x:c>
      <x:c t="n" s="0">
        <x:v>24.55842</x:v>
      </x:c>
      <x:c t="n" s="0">
        <x:v>27.82022</x:v>
      </x:c>
      <x:c t="n" s="0">
        <x:v>28.4164</x:v>
      </x:c>
      <x:c t="n" s="0">
        <x:v>26.43927</x:v>
      </x:c>
      <x:c t="n" s="0">
        <x:v>27.54815</x:v>
      </x:c>
      <x:c t="n" s="0">
        <x:v>25.02303</x:v>
      </x:c>
      <x:c t="n" s="0">
        <x:v>22.15779</x:v>
      </x:c>
      <x:c t="n" s="0">
        <x:v>20.59653</x:v>
      </x:c>
      <x:c t="n" s="0">
        <x:v>18.8873</x:v>
      </x:c>
      <x:c t="n" s="0">
        <x:v>18.15542</x:v>
      </x:c>
      <x:c t="n" s="0">
        <x:v>19.33698</x:v>
      </x:c>
      <x:c t="n" s="0">
        <x:v>13.75617</x:v>
      </x:c>
      <x:c t="n" s="0">
        <x:v>13.02742</x:v>
      </x:c>
      <x:c t="n" s="0">
        <x:v>11.46889</x:v>
      </x:c>
      <x:c t="n" s="0">
        <x:v>7.030478</x:v>
      </x:c>
      <x:c t="n" s="0">
        <x:v>12.19781</x:v>
      </x:c>
      <x:c t="n" s="0">
        <x:v>5.985188</x:v>
      </x:c>
      <x:c t="n" s="0">
        <x:v>-28.1167</x:v>
      </x:c>
      <x:c t="n" s="0">
        <x:v>-7.908505</x:v>
      </x:c>
      <x:c t="n" s="0">
        <x:v>-5.181498</x:v>
      </x:c>
      <x:c t="n" s="0">
        <x:v>6.445118</x:v>
      </x:c>
      <x:c t="n" s="0">
        <x:v>7.192388</x:v>
      </x:c>
      <x:c t="n" s="0">
        <x:v>11.02504</x:v>
      </x:c>
      <x:c t="n" s="0">
        <x:v>12.00655</x:v>
      </x:c>
      <x:c t="n" s="0">
        <x:v>22.78675</x:v>
      </x:c>
      <x:c t="n" s="0">
        <x:v>25.73581</x:v>
      </x:c>
      <x:c t="n" s="0">
        <x:v>17.42024</x:v>
      </x:c>
      <x:c t="n" s="0">
        <x:v>27.89767</x:v>
      </x:c>
      <x:c t="n" s="0">
        <x:v>24.47604</x:v>
      </x:c>
      <x:c t="n" s="0">
        <x:v>8.574735</x:v>
      </x:c>
      <x:c t="n" s="0">
        <x:v>16.57101</x:v>
      </x:c>
      <x:c t="n" s="0">
        <x:v>13.97555</x:v>
      </x:c>
      <x:c t="n" s="0">
        <x:v>17.36412</x:v>
      </x:c>
      <x:c t="n" s="0">
        <x:v>23.21471</x:v>
      </x:c>
      <x:c t="n" s="0">
        <x:v>25.34369</x:v>
      </x:c>
      <x:c t="n" s="0">
        <x:v>26.48917</x:v>
      </x:c>
      <x:c t="n" s="0">
        <x:v>24.19012</x:v>
      </x:c>
      <x:c t="n" s="0">
        <x:v>25.6224</x:v>
      </x:c>
      <x:c t="n" s="0">
        <x:v>25.73352</x:v>
      </x:c>
      <x:c t="n" s="0">
        <x:v>26.56359</x:v>
      </x:c>
      <x:c t="n" s="0">
        <x:v>28.85914</x:v>
      </x:c>
      <x:c t="n" s="0">
        <x:v>24.49679</x:v>
      </x:c>
      <x:c t="n" s="0">
        <x:v>24.25684</x:v>
      </x:c>
      <x:c t="n" s="0">
        <x:v>18.01869</x:v>
      </x:c>
      <x:c t="n" s="0">
        <x:v>18.53741</x:v>
      </x:c>
      <x:c t="n" s="0">
        <x:v>19.91179</x:v>
      </x:c>
      <x:c t="n" s="0">
        <x:v>20.44209</x:v>
      </x:c>
      <x:c t="n" s="0">
        <x:v>13.9003</x:v>
      </x:c>
      <x:c t="n" s="0">
        <x:v>13.20183</x:v>
      </x:c>
      <x:c t="n" s="0">
        <x:v>11.64401</x:v>
      </x:c>
      <x:c t="n" s="0">
        <x:v>7.710517</x:v>
      </x:c>
      <x:c t="n" s="0">
        <x:v>12.18824</x:v>
      </x:c>
      <x:c t="n" s="0">
        <x:v>6.092921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43948.4076273148</x:v>
      </x:c>
      <x:c t="n" s="7">
        <x:v>43948.4076273148</x:v>
      </x:c>
      <x:c t="n" s="0">
        <x:v>40.81028</x:v>
      </x:c>
      <x:c t="n" s="0">
        <x:v>54.20069</x:v>
      </x:c>
      <x:c t="n" s="0">
        <x:v>84.33522</x:v>
      </x:c>
      <x:c t="n" s="0">
        <x:v>85.89896</x:v>
      </x:c>
      <x:c t="n" s="0">
        <x:v>-19.44239</x:v>
      </x:c>
      <x:c t="n" s="0">
        <x:v>-7.788379</x:v>
      </x:c>
      <x:c t="n" s="0">
        <x:v>-5.224052</x:v>
      </x:c>
      <x:c t="n" s="0">
        <x:v>5.611947</x:v>
      </x:c>
      <x:c t="n" s="0">
        <x:v>9.670966</x:v>
      </x:c>
      <x:c t="n" s="0">
        <x:v>12.70035</x:v>
      </x:c>
      <x:c t="n" s="0">
        <x:v>13.47539</x:v>
      </x:c>
      <x:c t="n" s="0">
        <x:v>20.73997</x:v>
      </x:c>
      <x:c t="n" s="0">
        <x:v>21.99854</x:v>
      </x:c>
      <x:c t="n" s="0">
        <x:v>20.17001</x:v>
      </x:c>
      <x:c t="n" s="0">
        <x:v>24.16269</x:v>
      </x:c>
      <x:c t="n" s="0">
        <x:v>24.90023</x:v>
      </x:c>
      <x:c t="n" s="0">
        <x:v>16.34147</x:v>
      </x:c>
      <x:c t="n" s="0">
        <x:v>15.74251</x:v>
      </x:c>
      <x:c t="n" s="0">
        <x:v>18.29132</x:v>
      </x:c>
      <x:c t="n" s="0">
        <x:v>18.24844</x:v>
      </x:c>
      <x:c t="n" s="0">
        <x:v>18.49356</x:v>
      </x:c>
      <x:c t="n" s="0">
        <x:v>24.05843</x:v>
      </x:c>
      <x:c t="n" s="0">
        <x:v>25.45597</x:v>
      </x:c>
      <x:c t="n" s="0">
        <x:v>24.92176</x:v>
      </x:c>
      <x:c t="n" s="0">
        <x:v>27.26875</x:v>
      </x:c>
      <x:c t="n" s="0">
        <x:v>28.10394</x:v>
      </x:c>
      <x:c t="n" s="0">
        <x:v>26.95139</x:v>
      </x:c>
      <x:c t="n" s="0">
        <x:v>27.78214</x:v>
      </x:c>
      <x:c t="n" s="0">
        <x:v>25.3922</x:v>
      </x:c>
      <x:c t="n" s="0">
        <x:v>22.52352</x:v>
      </x:c>
      <x:c t="n" s="0">
        <x:v>20.77252</x:v>
      </x:c>
      <x:c t="n" s="0">
        <x:v>18.98109</x:v>
      </x:c>
      <x:c t="n" s="0">
        <x:v>18.32877</x:v>
      </x:c>
      <x:c t="n" s="0">
        <x:v>19.8243</x:v>
      </x:c>
      <x:c t="n" s="0">
        <x:v>13.68003</x:v>
      </x:c>
      <x:c t="n" s="0">
        <x:v>13.24309</x:v>
      </x:c>
      <x:c t="n" s="0">
        <x:v>11.62163</x:v>
      </x:c>
      <x:c t="n" s="0">
        <x:v>6.980253</x:v>
      </x:c>
      <x:c t="n" s="0">
        <x:v>12.20748</x:v>
      </x:c>
      <x:c t="n" s="0">
        <x:v>5.973699</x:v>
      </x:c>
      <x:c t="n" s="0">
        <x:v>-28.1167</x:v>
      </x:c>
      <x:c t="n" s="0">
        <x:v>-8.457938</x:v>
      </x:c>
      <x:c t="n" s="0">
        <x:v>-5.54177</x:v>
      </x:c>
      <x:c t="n" s="0">
        <x:v>5.830164</x:v>
      </x:c>
      <x:c t="n" s="0">
        <x:v>7.192388</x:v>
      </x:c>
      <x:c t="n" s="0">
        <x:v>11.02504</x:v>
      </x:c>
      <x:c t="n" s="0">
        <x:v>12.00655</x:v>
      </x:c>
      <x:c t="n" s="0">
        <x:v>15.0828</x:v>
      </x:c>
      <x:c t="n" s="0">
        <x:v>24.25563</x:v>
      </x:c>
      <x:c t="n" s="0">
        <x:v>19.8694</x:v>
      </x:c>
      <x:c t="n" s="0">
        <x:v>27.89767</x:v>
      </x:c>
      <x:c t="n" s="0">
        <x:v>20.17976</x:v>
      </x:c>
      <x:c t="n" s="0">
        <x:v>9.210443</x:v>
      </x:c>
      <x:c t="n" s="0">
        <x:v>14.99814</x:v>
      </x:c>
      <x:c t="n" s="0">
        <x:v>18.61592</x:v>
      </x:c>
      <x:c t="n" s="0">
        <x:v>21.46551</x:v>
      </x:c>
      <x:c t="n" s="0">
        <x:v>16.53405</x:v>
      </x:c>
      <x:c t="n" s="0">
        <x:v>27.96296</x:v>
      </x:c>
      <x:c t="n" s="0">
        <x:v>26.18414</x:v>
      </x:c>
      <x:c t="n" s="0">
        <x:v>27.53766</x:v>
      </x:c>
      <x:c t="n" s="0">
        <x:v>22.45737</x:v>
      </x:c>
      <x:c t="n" s="0">
        <x:v>24.88595</x:v>
      </x:c>
      <x:c t="n" s="0">
        <x:v>29.79994</x:v>
      </x:c>
      <x:c t="n" s="0">
        <x:v>27.61699</x:v>
      </x:c>
      <x:c t="n" s="0">
        <x:v>27.71413</x:v>
      </x:c>
      <x:c t="n" s="0">
        <x:v>24.38093</x:v>
      </x:c>
      <x:c t="n" s="0">
        <x:v>23.23644</x:v>
      </x:c>
      <x:c t="n" s="0">
        <x:v>19.65814</x:v>
      </x:c>
      <x:c t="n" s="0">
        <x:v>18.48101</x:v>
      </x:c>
      <x:c t="n" s="0">
        <x:v>20.73387</x:v>
      </x:c>
      <x:c t="n" s="0">
        <x:v>12.45628</x:v>
      </x:c>
      <x:c t="n" s="0">
        <x:v>14.72862</x:v>
      </x:c>
      <x:c t="n" s="0">
        <x:v>11.6744</x:v>
      </x:c>
      <x:c t="n" s="0">
        <x:v>5.809455</x:v>
      </x:c>
      <x:c t="n" s="0">
        <x:v>13.06293</x:v>
      </x:c>
      <x:c t="n" s="0">
        <x:v>6.60859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43948.4076273148</x:v>
      </x:c>
      <x:c t="n" s="7">
        <x:v>43948.4076273148</x:v>
      </x:c>
      <x:c t="n" s="0">
        <x:v>41.13594</x:v>
      </x:c>
      <x:c t="n" s="0">
        <x:v>54.20069</x:v>
      </x:c>
      <x:c t="n" s="0">
        <x:v>84.78491</x:v>
      </x:c>
      <x:c t="n" s="0">
        <x:v>85.96242</x:v>
      </x:c>
      <x:c t="n" s="0">
        <x:v>-20.02828</x:v>
      </x:c>
      <x:c t="n" s="0">
        <x:v>-8.006492</x:v>
      </x:c>
      <x:c t="n" s="0">
        <x:v>-5.355699</x:v>
      </x:c>
      <x:c t="n" s="0">
        <x:v>5.473422</x:v>
      </x:c>
      <x:c t="n" s="0">
        <x:v>9.386128</x:v>
      </x:c>
      <x:c t="n" s="0">
        <x:v>12.49255</x:v>
      </x:c>
      <x:c t="n" s="0">
        <x:v>13.45333</x:v>
      </x:c>
      <x:c t="n" s="0">
        <x:v>20.2519</x:v>
      </x:c>
      <x:c t="n" s="0">
        <x:v>21.69897</x:v>
      </x:c>
      <x:c t="n" s="0">
        <x:v>20.1274</x:v>
      </x:c>
      <x:c t="n" s="0">
        <x:v>24.95086</x:v>
      </x:c>
      <x:c t="n" s="0">
        <x:v>24.45833</x:v>
      </x:c>
      <x:c t="n" s="0">
        <x:v>15.82901</x:v>
      </x:c>
      <x:c t="n" s="0">
        <x:v>15.22443</x:v>
      </x:c>
      <x:c t="n" s="0">
        <x:v>18.43029</x:v>
      </x:c>
      <x:c t="n" s="0">
        <x:v>18.4751</x:v>
      </x:c>
      <x:c t="n" s="0">
        <x:v>18.08942</x:v>
      </x:c>
      <x:c t="n" s="0">
        <x:v>24.27522</x:v>
      </x:c>
      <x:c t="n" s="0">
        <x:v>25.14933</x:v>
      </x:c>
      <x:c t="n" s="0">
        <x:v>24.99943</x:v>
      </x:c>
      <x:c t="n" s="0">
        <x:v>26.82335</x:v>
      </x:c>
      <x:c t="n" s="0">
        <x:v>28.13301</x:v>
      </x:c>
      <x:c t="n" s="0">
        <x:v>26.85347</x:v>
      </x:c>
      <x:c t="n" s="0">
        <x:v>27.66907</x:v>
      </x:c>
      <x:c t="n" s="0">
        <x:v>25.52595</x:v>
      </x:c>
      <x:c t="n" s="0">
        <x:v>22.68006</x:v>
      </x:c>
      <x:c t="n" s="0">
        <x:v>21.10098</x:v>
      </x:c>
      <x:c t="n" s="0">
        <x:v>18.75259</x:v>
      </x:c>
      <x:c t="n" s="0">
        <x:v>18.40329</x:v>
      </x:c>
      <x:c t="n" s="0">
        <x:v>19.87176</x:v>
      </x:c>
      <x:c t="n" s="0">
        <x:v>13.70459</x:v>
      </x:c>
      <x:c t="n" s="0">
        <x:v>13.25215</x:v>
      </x:c>
      <x:c t="n" s="0">
        <x:v>11.62476</x:v>
      </x:c>
      <x:c t="n" s="0">
        <x:v>7.102848</x:v>
      </x:c>
      <x:c t="n" s="0">
        <x:v>12.35609</x:v>
      </x:c>
      <x:c t="n" s="0">
        <x:v>6.249299</x:v>
      </x:c>
      <x:c t="n" s="0">
        <x:v>-28.1167</x:v>
      </x:c>
      <x:c t="n" s="0">
        <x:v>-9.563637</x:v>
      </x:c>
      <x:c t="n" s="0">
        <x:v>-6.217824</x:v>
      </x:c>
      <x:c t="n" s="0">
        <x:v>4.560328</x:v>
      </x:c>
      <x:c t="n" s="0">
        <x:v>7.192388</x:v>
      </x:c>
      <x:c t="n" s="0">
        <x:v>11.02504</x:v>
      </x:c>
      <x:c t="n" s="0">
        <x:v>14.22734</x:v>
      </x:c>
      <x:c t="n" s="0">
        <x:v>15.0828</x:v>
      </x:c>
      <x:c t="n" s="0">
        <x:v>19.34975</x:v>
      </x:c>
      <x:c t="n" s="0">
        <x:v>19.8694</x:v>
      </x:c>
      <x:c t="n" s="0">
        <x:v>27.89767</x:v>
      </x:c>
      <x:c t="n" s="0">
        <x:v>20.17976</x:v>
      </x:c>
      <x:c t="n" s="0">
        <x:v>10.0987</x:v>
      </x:c>
      <x:c t="n" s="0">
        <x:v>9.353468</x:v>
      </x:c>
      <x:c t="n" s="0">
        <x:v>18.54154</x:v>
      </x:c>
      <x:c t="n" s="0">
        <x:v>18.08106</x:v>
      </x:c>
      <x:c t="n" s="0">
        <x:v>18.62472</x:v>
      </x:c>
      <x:c t="n" s="0">
        <x:v>23.85719</x:v>
      </x:c>
      <x:c t="n" s="0">
        <x:v>21.06881</x:v>
      </x:c>
      <x:c t="n" s="0">
        <x:v>25.88927</x:v>
      </x:c>
      <x:c t="n" s="0">
        <x:v>23.43596</x:v>
      </x:c>
      <x:c t="n" s="0">
        <x:v>28.30822</x:v>
      </x:c>
      <x:c t="n" s="0">
        <x:v>24.07166</x:v>
      </x:c>
      <x:c t="n" s="0">
        <x:v>26.77554</x:v>
      </x:c>
      <x:c t="n" s="0">
        <x:v>24.56511</x:v>
      </x:c>
      <x:c t="n" s="0">
        <x:v>21.7212</x:v>
      </x:c>
      <x:c t="n" s="0">
        <x:v>20.68138</x:v>
      </x:c>
      <x:c t="n" s="0">
        <x:v>16.92972</x:v>
      </x:c>
      <x:c t="n" s="0">
        <x:v>18.65275</x:v>
      </x:c>
      <x:c t="n" s="0">
        <x:v>20.67842</x:v>
      </x:c>
      <x:c t="n" s="0">
        <x:v>13.7795</x:v>
      </x:c>
      <x:c t="n" s="0">
        <x:v>12.5816</x:v>
      </x:c>
      <x:c t="n" s="0">
        <x:v>11.71968</x:v>
      </x:c>
      <x:c t="n" s="0">
        <x:v>8.087822</x:v>
      </x:c>
      <x:c t="n" s="0">
        <x:v>11.93311</x:v>
      </x:c>
      <x:c t="n" s="0">
        <x:v>7.18927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43948.4076273148</x:v>
      </x:c>
      <x:c t="n" s="7">
        <x:v>43948.4076273148</x:v>
      </x:c>
      <x:c t="n" s="0">
        <x:v>43.37034</x:v>
      </x:c>
      <x:c t="n" s="0">
        <x:v>54.20069</x:v>
      </x:c>
      <x:c t="n" s="0">
        <x:v>81.25446</x:v>
      </x:c>
      <x:c t="n" s="0">
        <x:v>85.71358</x:v>
      </x:c>
      <x:c t="n" s="0">
        <x:v>-20.59998</x:v>
      </x:c>
      <x:c t="n" s="0">
        <x:v>-8.201851</x:v>
      </x:c>
      <x:c t="n" s="0">
        <x:v>-5.471375</x:v>
      </x:c>
      <x:c t="n" s="0">
        <x:v>5.351515</x:v>
      </x:c>
      <x:c t="n" s="0">
        <x:v>8.929554</x:v>
      </x:c>
      <x:c t="n" s="0">
        <x:v>12.30685</x:v>
      </x:c>
      <x:c t="n" s="0">
        <x:v>13.86061</x:v>
      </x:c>
      <x:c t="n" s="0">
        <x:v>20.04013</x:v>
      </x:c>
      <x:c t="n" s="0">
        <x:v>21.42569</x:v>
      </x:c>
      <x:c t="n" s="0">
        <x:v>20.24064</x:v>
      </x:c>
      <x:c t="n" s="0">
        <x:v>24.94425</x:v>
      </x:c>
      <x:c t="n" s="0">
        <x:v>24.02676</x:v>
      </x:c>
      <x:c t="n" s="0">
        <x:v>15.33773</x:v>
      </x:c>
      <x:c t="n" s="0">
        <x:v>15.42727</x:v>
      </x:c>
      <x:c t="n" s="0">
        <x:v>18.17961</x:v>
      </x:c>
      <x:c t="n" s="0">
        <x:v>18.61663</x:v>
      </x:c>
      <x:c t="n" s="0">
        <x:v>20.08161</x:v>
      </x:c>
      <x:c t="n" s="0">
        <x:v>24.20919</x:v>
      </x:c>
      <x:c t="n" s="0">
        <x:v>25.13644</x:v>
      </x:c>
      <x:c t="n" s="0">
        <x:v>25.9322</x:v>
      </x:c>
      <x:c t="n" s="0">
        <x:v>26.8855</x:v>
      </x:c>
      <x:c t="n" s="0">
        <x:v>28.53086</x:v>
      </x:c>
      <x:c t="n" s="0">
        <x:v>26.85892</x:v>
      </x:c>
      <x:c t="n" s="0">
        <x:v>28.24527</x:v>
      </x:c>
      <x:c t="n" s="0">
        <x:v>25.53368</x:v>
      </x:c>
      <x:c t="n" s="0">
        <x:v>22.61427</x:v>
      </x:c>
      <x:c t="n" s="0">
        <x:v>20.95539</x:v>
      </x:c>
      <x:c t="n" s="0">
        <x:v>18.92055</x:v>
      </x:c>
      <x:c t="n" s="0">
        <x:v>18.24746</x:v>
      </x:c>
      <x:c t="n" s="0">
        <x:v>19.87565</x:v>
      </x:c>
      <x:c t="n" s="0">
        <x:v>13.78429</x:v>
      </x:c>
      <x:c t="n" s="0">
        <x:v>13.45382</x:v>
      </x:c>
      <x:c t="n" s="0">
        <x:v>11.60629</x:v>
      </x:c>
      <x:c t="n" s="0">
        <x:v>7.115479</x:v>
      </x:c>
      <x:c t="n" s="0">
        <x:v>12.29226</x:v>
      </x:c>
      <x:c t="n" s="0">
        <x:v>6.30406</x:v>
      </x:c>
      <x:c t="n" s="0">
        <x:v>-28.1167</x:v>
      </x:c>
      <x:c t="n" s="0">
        <x:v>-9.563637</x:v>
      </x:c>
      <x:c t="n" s="0">
        <x:v>-6.217824</x:v>
      </x:c>
      <x:c t="n" s="0">
        <x:v>4.560328</x:v>
      </x:c>
      <x:c t="n" s="0">
        <x:v>2.155005</x:v>
      </x:c>
      <x:c t="n" s="0">
        <x:v>11.02504</x:v>
      </x:c>
      <x:c t="n" s="0">
        <x:v>15.68961</x:v>
      </x:c>
      <x:c t="n" s="0">
        <x:v>19.48354</x:v>
      </x:c>
      <x:c t="n" s="0">
        <x:v>19.34975</x:v>
      </x:c>
      <x:c t="n" s="0">
        <x:v>22.19883</x:v>
      </x:c>
      <x:c t="n" s="0">
        <x:v>22.39169</x:v>
      </x:c>
      <x:c t="n" s="0">
        <x:v>19.41938</x:v>
      </x:c>
      <x:c t="n" s="0">
        <x:v>10.0987</x:v>
      </x:c>
      <x:c t="n" s="0">
        <x:v>18.13781</x:v>
      </x:c>
      <x:c t="n" s="0">
        <x:v>16.32454</x:v>
      </x:c>
      <x:c t="n" s="0">
        <x:v>20.66715</x:v>
      </x:c>
      <x:c t="n" s="0">
        <x:v>24.99691</x:v>
      </x:c>
      <x:c t="n" s="0">
        <x:v>24.68529</x:v>
      </x:c>
      <x:c t="n" s="0">
        <x:v>27.61635</x:v>
      </x:c>
      <x:c t="n" s="0">
        <x:v>28.34096</x:v>
      </x:c>
      <x:c t="n" s="0">
        <x:v>26.49938</x:v>
      </x:c>
      <x:c t="n" s="0">
        <x:v>30.46198</x:v>
      </x:c>
      <x:c t="n" s="0">
        <x:v>27.16969</x:v>
      </x:c>
      <x:c t="n" s="0">
        <x:v>29.89943</x:v>
      </x:c>
      <x:c t="n" s="0">
        <x:v>25.42767</x:v>
      </x:c>
      <x:c t="n" s="0">
        <x:v>22.93954</x:v>
      </x:c>
      <x:c t="n" s="0">
        <x:v>20.54162</x:v>
      </x:c>
      <x:c t="n" s="0">
        <x:v>20.04014</x:v>
      </x:c>
      <x:c t="n" s="0">
        <x:v>16.4233</x:v>
      </x:c>
      <x:c t="n" s="0">
        <x:v>19.742</x:v>
      </x:c>
      <x:c t="n" s="0">
        <x:v>14.19506</x:v>
      </x:c>
      <x:c t="n" s="0">
        <x:v>14.65817</x:v>
      </x:c>
      <x:c t="n" s="0">
        <x:v>12.53484</x:v>
      </x:c>
      <x:c t="n" s="0">
        <x:v>6.759244</x:v>
      </x:c>
      <x:c t="n" s="0">
        <x:v>11.54512</x:v>
      </x:c>
      <x:c t="n" s="0">
        <x:v>6.475896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43948.4076273148</x:v>
      </x:c>
      <x:c t="n" s="7">
        <x:v>43948.4076273148</x:v>
      </x:c>
      <x:c t="n" s="0">
        <x:v>41.50544</x:v>
      </x:c>
      <x:c t="n" s="0">
        <x:v>54.20069</x:v>
      </x:c>
      <x:c t="n" s="0">
        <x:v>83.52072</x:v>
      </x:c>
      <x:c t="n" s="0">
        <x:v>86.75864</x:v>
      </x:c>
      <x:c t="n" s="0">
        <x:v>-21.15602</x:v>
      </x:c>
      <x:c t="n" s="0">
        <x:v>-8.375942</x:v>
      </x:c>
      <x:c t="n" s="0">
        <x:v>-5.572667</x:v>
      </x:c>
      <x:c t="n" s="0">
        <x:v>5.244626</x:v>
      </x:c>
      <x:c t="n" s="0">
        <x:v>8.286193</x:v>
      </x:c>
      <x:c t="n" s="0">
        <x:v>12.14172</x:v>
      </x:c>
      <x:c t="n" s="0">
        <x:v>14.18054</x:v>
      </x:c>
      <x:c t="n" s="0">
        <x:v>20.08208</x:v>
      </x:c>
      <x:c t="n" s="0">
        <x:v>21.17785</x:v>
      </x:c>
      <x:c t="n" s="0">
        <x:v>21.18082</x:v>
      </x:c>
      <x:c t="n" s="0">
        <x:v>24.31997</x:v>
      </x:c>
      <x:c t="n" s="0">
        <x:v>23.51303</x:v>
      </x:c>
      <x:c t="n" s="0">
        <x:v>15.51293</x:v>
      </x:c>
      <x:c t="n" s="0">
        <x:v>16.45971</x:v>
      </x:c>
      <x:c t="n" s="0">
        <x:v>17.98874</x:v>
      </x:c>
      <x:c t="n" s="0">
        <x:v>19.70401</x:v>
      </x:c>
      <x:c t="n" s="0">
        <x:v>19.76473</x:v>
      </x:c>
      <x:c t="n" s="0">
        <x:v>24.27025</x:v>
      </x:c>
      <x:c t="n" s="0">
        <x:v>26.04293</x:v>
      </x:c>
      <x:c t="n" s="0">
        <x:v>26.62524</x:v>
      </x:c>
      <x:c t="n" s="0">
        <x:v>26.59061</x:v>
      </x:c>
      <x:c t="n" s="0">
        <x:v>28.59088</x:v>
      </x:c>
      <x:c t="n" s="0">
        <x:v>27.47372</x:v>
      </x:c>
      <x:c t="n" s="0">
        <x:v>27.95236</x:v>
      </x:c>
      <x:c t="n" s="0">
        <x:v>25.49778</x:v>
      </x:c>
      <x:c t="n" s="0">
        <x:v>22.37031</x:v>
      </x:c>
      <x:c t="n" s="0">
        <x:v>21.17877</x:v>
      </x:c>
      <x:c t="n" s="0">
        <x:v>19.03284</x:v>
      </x:c>
      <x:c t="n" s="0">
        <x:v>18.25307</x:v>
      </x:c>
      <x:c t="n" s="0">
        <x:v>19.86947</x:v>
      </x:c>
      <x:c t="n" s="0">
        <x:v>13.74733</x:v>
      </x:c>
      <x:c t="n" s="0">
        <x:v>13.47283</x:v>
      </x:c>
      <x:c t="n" s="0">
        <x:v>11.73973</x:v>
      </x:c>
      <x:c t="n" s="0">
        <x:v>7.130706</x:v>
      </x:c>
      <x:c t="n" s="0">
        <x:v>12.27324</x:v>
      </x:c>
      <x:c t="n" s="0">
        <x:v>6.139091</x:v>
      </x:c>
      <x:c t="n" s="0">
        <x:v>-28.1167</x:v>
      </x:c>
      <x:c t="n" s="0">
        <x:v>-9.563637</x:v>
      </x:c>
      <x:c t="n" s="0">
        <x:v>-6.217824</x:v>
      </x:c>
      <x:c t="n" s="0">
        <x:v>4.560328</x:v>
      </x:c>
      <x:c t="n" s="0">
        <x:v>-3.529297</x:v>
      </x:c>
      <x:c t="n" s="0">
        <x:v>11.02504</x:v>
      </x:c>
      <x:c t="n" s="0">
        <x:v>15.68961</x:v>
      </x:c>
      <x:c t="n" s="0">
        <x:v>20.31974</x:v>
      </x:c>
      <x:c t="n" s="0">
        <x:v>18.91803</x:v>
      </x:c>
      <x:c t="n" s="0">
        <x:v>24.48255</x:v>
      </x:c>
      <x:c t="n" s="0">
        <x:v>14.1234</x:v>
      </x:c>
      <x:c t="n" s="0">
        <x:v>17.75144</x:v>
      </x:c>
      <x:c t="n" s="0">
        <x:v>17.33683</x:v>
      </x:c>
      <x:c t="n" s="0">
        <x:v>19.95802</x:v>
      </x:c>
      <x:c t="n" s="0">
        <x:v>16.80675</x:v>
      </x:c>
      <x:c t="n" s="0">
        <x:v>24.11247</x:v>
      </x:c>
      <x:c t="n" s="0">
        <x:v>18.90329</x:v>
      </x:c>
      <x:c t="n" s="0">
        <x:v>23.17416</x:v>
      </x:c>
      <x:c t="n" s="0">
        <x:v>28.70594</x:v>
      </x:c>
      <x:c t="n" s="0">
        <x:v>29.70134</x:v>
      </x:c>
      <x:c t="n" s="0">
        <x:v>28.84036</x:v>
      </x:c>
      <x:c t="n" s="0">
        <x:v>28.92599</x:v>
      </x:c>
      <x:c t="n" s="0">
        <x:v>29.90202</x:v>
      </x:c>
      <x:c t="n" s="0">
        <x:v>25.67713</x:v>
      </x:c>
      <x:c t="n" s="0">
        <x:v>25.67093</x:v>
      </x:c>
      <x:c t="n" s="0">
        <x:v>19.85045</x:v>
      </x:c>
      <x:c t="n" s="0">
        <x:v>21.90112</x:v>
      </x:c>
      <x:c t="n" s="0">
        <x:v>18.61365</x:v>
      </x:c>
      <x:c t="n" s="0">
        <x:v>18.2444</x:v>
      </x:c>
      <x:c t="n" s="0">
        <x:v>19.74117</x:v>
      </x:c>
      <x:c t="n" s="0">
        <x:v>13.40883</x:v>
      </x:c>
      <x:c t="n" s="0">
        <x:v>13.35886</x:v>
      </x:c>
      <x:c t="n" s="0">
        <x:v>11.73161</x:v>
      </x:c>
      <x:c t="n" s="0">
        <x:v>7.798682</x:v>
      </x:c>
      <x:c t="n" s="0">
        <x:v>12.45473</x:v>
      </x:c>
      <x:c t="n" s="0">
        <x:v>5.051446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43948.4076273148</x:v>
      </x:c>
      <x:c t="n" s="7">
        <x:v>43948.4076273148</x:v>
      </x:c>
      <x:c t="n" s="0">
        <x:v>38.37824</x:v>
      </x:c>
      <x:c t="n" s="0">
        <x:v>54.20069</x:v>
      </x:c>
      <x:c t="n" s="0">
        <x:v>81.20323</x:v>
      </x:c>
      <x:c t="n" s="0">
        <x:v>85.88243</x:v>
      </x:c>
      <x:c t="n" s="0">
        <x:v>-21.70924</x:v>
      </x:c>
      <x:c t="n" s="0">
        <x:v>-8.53036</x:v>
      </x:c>
      <x:c t="n" s="0">
        <x:v>-5.661082</x:v>
      </x:c>
      <x:c t="n" s="0">
        <x:v>5.151209</x:v>
      </x:c>
      <x:c t="n" s="0">
        <x:v>7.649491</x:v>
      </x:c>
      <x:c t="n" s="0">
        <x:v>11.96847</x:v>
      </x:c>
      <x:c t="n" s="0">
        <x:v>14.43627</x:v>
      </x:c>
      <x:c t="n" s="0">
        <x:v>20.1176</x:v>
      </x:c>
      <x:c t="n" s="0">
        <x:v>20.78531</x:v>
      </x:c>
      <x:c t="n" s="0">
        <x:v>21.84869</x:v>
      </x:c>
      <x:c t="n" s="0">
        <x:v>23.70504</x:v>
      </x:c>
      <x:c t="n" s="0">
        <x:v>23.02038</x:v>
      </x:c>
      <x:c t="n" s="0">
        <x:v>15.83181</x:v>
      </x:c>
      <x:c t="n" s="0">
        <x:v>16.59673</x:v>
      </x:c>
      <x:c t="n" s="0">
        <x:v>18.64405</x:v>
      </x:c>
      <x:c t="n" s="0">
        <x:v>21.16804</x:v>
      </x:c>
      <x:c t="n" s="0">
        <x:v>20.62788</x:v>
      </x:c>
      <x:c t="n" s="0">
        <x:v>24.20613</x:v>
      </x:c>
      <x:c t="n" s="0">
        <x:v>26.4591</x:v>
      </x:c>
      <x:c t="n" s="0">
        <x:v>26.33144</x:v>
      </x:c>
      <x:c t="n" s="0">
        <x:v>27.25928</x:v>
      </x:c>
      <x:c t="n" s="0">
        <x:v>28.70098</x:v>
      </x:c>
      <x:c t="n" s="0">
        <x:v>27.38675</x:v>
      </x:c>
      <x:c t="n" s="0">
        <x:v>27.74528</x:v>
      </x:c>
      <x:c t="n" s="0">
        <x:v>25.4276</x:v>
      </x:c>
      <x:c t="n" s="0">
        <x:v>22.4057</x:v>
      </x:c>
      <x:c t="n" s="0">
        <x:v>21.01169</x:v>
      </x:c>
      <x:c t="n" s="0">
        <x:v>18.90215</x:v>
      </x:c>
      <x:c t="n" s="0">
        <x:v>18.19</x:v>
      </x:c>
      <x:c t="n" s="0">
        <x:v>19.69064</x:v>
      </x:c>
      <x:c t="n" s="0">
        <x:v>13.6912</x:v>
      </x:c>
      <x:c t="n" s="0">
        <x:v>13.31595</x:v>
      </x:c>
      <x:c t="n" s="0">
        <x:v>11.59147</x:v>
      </x:c>
      <x:c t="n" s="0">
        <x:v>7.127247</x:v>
      </x:c>
      <x:c t="n" s="0">
        <x:v>12.40627</x:v>
      </x:c>
      <x:c t="n" s="0">
        <x:v>6.091003</x:v>
      </x:c>
      <x:c t="n" s="0">
        <x:v>-28.98327</x:v>
      </x:c>
      <x:c t="n" s="0">
        <x:v>-9.563637</x:v>
      </x:c>
      <x:c t="n" s="0">
        <x:v>-6.217824</x:v>
      </x:c>
      <x:c t="n" s="0">
        <x:v>4.560328</x:v>
      </x:c>
      <x:c t="n" s="0">
        <x:v>-3.529297</x:v>
      </x:c>
      <x:c t="n" s="0">
        <x:v>10.32315</x:v>
      </x:c>
      <x:c t="n" s="0">
        <x:v>15.68961</x:v>
      </x:c>
      <x:c t="n" s="0">
        <x:v>20.31974</x:v>
      </x:c>
      <x:c t="n" s="0">
        <x:v>17.2841</x:v>
      </x:c>
      <x:c t="n" s="0">
        <x:v>24.48255</x:v>
      </x:c>
      <x:c t="n" s="0">
        <x:v>14.1234</x:v>
      </x:c>
      <x:c t="n" s="0">
        <x:v>17.75144</x:v>
      </x:c>
      <x:c t="n" s="0">
        <x:v>17.33683</x:v>
      </x:c>
      <x:c t="n" s="0">
        <x:v>15.76904</x:v>
      </x:c>
      <x:c t="n" s="0">
        <x:v>24.52905</x:v>
      </x:c>
      <x:c t="n" s="0">
        <x:v>25.26916</x:v>
      </x:c>
      <x:c t="n" s="0">
        <x:v>22.35315</x:v>
      </x:c>
      <x:c t="n" s="0">
        <x:v>25.77408</x:v>
      </x:c>
      <x:c t="n" s="0">
        <x:v>28.01398</x:v>
      </x:c>
      <x:c t="n" s="0">
        <x:v>22.8116</x:v>
      </x:c>
      <x:c t="n" s="0">
        <x:v>28.99945</x:v>
      </x:c>
      <x:c t="n" s="0">
        <x:v>28.90543</x:v>
      </x:c>
      <x:c t="n" s="0">
        <x:v>27.87831</x:v>
      </x:c>
      <x:c t="n" s="0">
        <x:v>26.62873</x:v>
      </x:c>
      <x:c t="n" s="0">
        <x:v>24.99694</x:v>
      </x:c>
      <x:c t="n" s="0">
        <x:v>22.9175</x:v>
      </x:c>
      <x:c t="n" s="0">
        <x:v>19.9552</x:v>
      </x:c>
      <x:c t="n" s="0">
        <x:v>18.12533</x:v>
      </x:c>
      <x:c t="n" s="0">
        <x:v>18.71135</x:v>
      </x:c>
      <x:c t="n" s="0">
        <x:v>17.59288</x:v>
      </x:c>
      <x:c t="n" s="0">
        <x:v>13.61382</x:v>
      </x:c>
      <x:c t="n" s="0">
        <x:v>12.20806</x:v>
      </x:c>
      <x:c t="n" s="0">
        <x:v>10.39989</x:v>
      </x:c>
      <x:c t="n" s="0">
        <x:v>6.538045</x:v>
      </x:c>
      <x:c t="n" s="0">
        <x:v>13.32552</x:v>
      </x:c>
      <x:c t="n" s="0">
        <x:v>5.828072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43948.4076273148</x:v>
      </x:c>
      <x:c t="n" s="7">
        <x:v>43948.4076273148</x:v>
      </x:c>
      <x:c t="n" s="0">
        <x:v>40.33813</x:v>
      </x:c>
      <x:c t="n" s="0">
        <x:v>54.20069</x:v>
      </x:c>
      <x:c t="n" s="0">
        <x:v>81.1601</x:v>
      </x:c>
      <x:c t="n" s="0">
        <x:v>84.05056</x:v>
      </x:c>
      <x:c t="n" s="0">
        <x:v>-22.35351</x:v>
      </x:c>
      <x:c t="n" s="0">
        <x:v>-8.666723</x:v>
      </x:c>
      <x:c t="n" s="0">
        <x:v>-5.738044</x:v>
      </x:c>
      <x:c t="n" s="0">
        <x:v>5.069805</x:v>
      </x:c>
      <x:c t="n" s="0">
        <x:v>7.020412</x:v>
      </x:c>
      <x:c t="n" s="0">
        <x:v>11.62871</x:v>
      </x:c>
      <x:c t="n" s="0">
        <x:v>14.60922</x:v>
      </x:c>
      <x:c t="n" s="0">
        <x:v>20.20224</x:v>
      </x:c>
      <x:c t="n" s="0">
        <x:v>20.41946</x:v>
      </x:c>
      <x:c t="n" s="0">
        <x:v>22.3476</x:v>
      </x:c>
      <x:c t="n" s="0">
        <x:v>23.10072</x:v>
      </x:c>
      <x:c t="n" s="0">
        <x:v>22.47334</x:v>
      </x:c>
      <x:c t="n" s="0">
        <x:v>15.77151</x:v>
      </x:c>
      <x:c t="n" s="0">
        <x:v>16.3588</x:v>
      </x:c>
      <x:c t="n" s="0">
        <x:v>22.06489</x:v>
      </x:c>
      <x:c t="n" s="0">
        <x:v>21.90217</x:v>
      </x:c>
      <x:c t="n" s="0">
        <x:v>21.84471</x:v>
      </x:c>
      <x:c t="n" s="0">
        <x:v>24.2114</x:v>
      </x:c>
      <x:c t="n" s="0">
        <x:v>26.84353</x:v>
      </x:c>
      <x:c t="n" s="0">
        <x:v>26.63826</x:v>
      </x:c>
      <x:c t="n" s="0">
        <x:v>27.80312</x:v>
      </x:c>
      <x:c t="n" s="0">
        <x:v>29.06228</x:v>
      </x:c>
      <x:c t="n" s="0">
        <x:v>27.42633</x:v>
      </x:c>
      <x:c t="n" s="0">
        <x:v>27.2877</x:v>
      </x:c>
      <x:c t="n" s="0">
        <x:v>25.41716</x:v>
      </x:c>
      <x:c t="n" s="0">
        <x:v>22.75933</x:v>
      </x:c>
      <x:c t="n" s="0">
        <x:v>21.10868</x:v>
      </x:c>
      <x:c t="n" s="0">
        <x:v>18.9856</x:v>
      </x:c>
      <x:c t="n" s="0">
        <x:v>18.46914</x:v>
      </x:c>
      <x:c t="n" s="0">
        <x:v>19.37485</x:v>
      </x:c>
      <x:c t="n" s="0">
        <x:v>13.55198</x:v>
      </x:c>
      <x:c t="n" s="0">
        <x:v>13.34089</x:v>
      </x:c>
      <x:c t="n" s="0">
        <x:v>11.46837</x:v>
      </x:c>
      <x:c t="n" s="0">
        <x:v>6.999498</x:v>
      </x:c>
      <x:c t="n" s="0">
        <x:v>12.67986</x:v>
      </x:c>
      <x:c t="n" s="0">
        <x:v>5.930989</x:v>
      </x:c>
      <x:c t="n" s="0">
        <x:v>-30.06697</x:v>
      </x:c>
      <x:c t="n" s="0">
        <x:v>-9.563637</x:v>
      </x:c>
      <x:c t="n" s="0">
        <x:v>-6.217824</x:v>
      </x:c>
      <x:c t="n" s="0">
        <x:v>4.560328</x:v>
      </x:c>
      <x:c t="n" s="0">
        <x:v>-3.529297</x:v>
      </x:c>
      <x:c t="n" s="0">
        <x:v>8.821374</x:v>
      </x:c>
      <x:c t="n" s="0">
        <x:v>15.38884</x:v>
      </x:c>
      <x:c t="n" s="0">
        <x:v>20.85869</x:v>
      </x:c>
      <x:c t="n" s="0">
        <x:v>17.2841</x:v>
      </x:c>
      <x:c t="n" s="0">
        <x:v>23.69719</x:v>
      </x:c>
      <x:c t="n" s="0">
        <x:v>14.91572</x:v>
      </x:c>
      <x:c t="n" s="0">
        <x:v>14.01576</x:v>
      </x:c>
      <x:c t="n" s="0">
        <x:v>14.41967</x:v>
      </x:c>
      <x:c t="n" s="0">
        <x:v>14.62297</x:v>
      </x:c>
      <x:c t="n" s="0">
        <x:v>28.28608</x:v>
      </x:c>
      <x:c t="n" s="0">
        <x:v>24.53952</x:v>
      </x:c>
      <x:c t="n" s="0">
        <x:v>28.4454</x:v>
      </x:c>
      <x:c t="n" s="0">
        <x:v>21.55709</x:v>
      </x:c>
      <x:c t="n" s="0">
        <x:v>29.52046</x:v>
      </x:c>
      <x:c t="n" s="0">
        <x:v>29.10917</x:v>
      </x:c>
      <x:c t="n" s="0">
        <x:v>29.49495</x:v>
      </x:c>
      <x:c t="n" s="0">
        <x:v>30.63959</x:v>
      </x:c>
      <x:c t="n" s="0">
        <x:v>26.38219</x:v>
      </x:c>
      <x:c t="n" s="0">
        <x:v>24.98891</x:v>
      </x:c>
      <x:c t="n" s="0">
        <x:v>25.45172</x:v>
      </x:c>
      <x:c t="n" s="0">
        <x:v>24.70874</x:v>
      </x:c>
      <x:c t="n" s="0">
        <x:v>21.50875</x:v>
      </x:c>
      <x:c t="n" s="0">
        <x:v>19.82711</x:v>
      </x:c>
      <x:c t="n" s="0">
        <x:v>18.95846</x:v>
      </x:c>
      <x:c t="n" s="0">
        <x:v>17.81822</x:v>
      </x:c>
      <x:c t="n" s="0">
        <x:v>12.42647</x:v>
      </x:c>
      <x:c t="n" s="0">
        <x:v>12.99415</x:v>
      </x:c>
      <x:c t="n" s="0">
        <x:v>11.0695</x:v>
      </x:c>
      <x:c t="n" s="0">
        <x:v>6.23722</x:v>
      </x:c>
      <x:c t="n" s="0">
        <x:v>13.84662</x:v>
      </x:c>
      <x:c t="n" s="0">
        <x:v>4.96794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43948.4076273148</x:v>
      </x:c>
      <x:c t="n" s="7">
        <x:v>43948.4076273148</x:v>
      </x:c>
      <x:c t="n" s="0">
        <x:v>37.26759</x:v>
      </x:c>
      <x:c t="n" s="0">
        <x:v>54.20069</x:v>
      </x:c>
      <x:c t="n" s="0">
        <x:v>83.84453</x:v>
      </x:c>
      <x:c t="n" s="0">
        <x:v>85.02975</x:v>
      </x:c>
      <x:c t="n" s="0">
        <x:v>-22.99127</x:v>
      </x:c>
      <x:c t="n" s="0">
        <x:v>-8.786669</x:v>
      </x:c>
      <x:c t="n" s="0">
        <x:v>-5.716887</x:v>
      </x:c>
      <x:c t="n" s="0">
        <x:v>4.709449</x:v>
      </x:c>
      <x:c t="n" s="0">
        <x:v>6.400032</x:v>
      </x:c>
      <x:c t="n" s="0">
        <x:v>11.31589</x:v>
      </x:c>
      <x:c t="n" s="0">
        <x:v>14.70028</x:v>
      </x:c>
      <x:c t="n" s="0">
        <x:v>20.35462</x:v>
      </x:c>
      <x:c t="n" s="0">
        <x:v>20.08794</x:v>
      </x:c>
      <x:c t="n" s="0">
        <x:v>22.0546</x:v>
      </x:c>
      <x:c t="n" s="0">
        <x:v>22.58136</x:v>
      </x:c>
      <x:c t="n" s="0">
        <x:v>21.80726</x:v>
      </x:c>
      <x:c t="n" s="0">
        <x:v>15.53191</x:v>
      </x:c>
      <x:c t="n" s="0">
        <x:v>16.99772</x:v>
      </x:c>
      <x:c t="n" s="0">
        <x:v>24.04761</x:v>
      </x:c>
      <x:c t="n" s="0">
        <x:v>22.1388</x:v>
      </x:c>
      <x:c t="n" s="0">
        <x:v>24.07085</x:v>
      </x:c>
      <x:c t="n" s="0">
        <x:v>23.71677</x:v>
      </x:c>
      <x:c t="n" s="0">
        <x:v>27.24329</x:v>
      </x:c>
      <x:c t="n" s="0">
        <x:v>27.13083</x:v>
      </x:c>
      <x:c t="n" s="0">
        <x:v>27.78138</x:v>
      </x:c>
      <x:c t="n" s="0">
        <x:v>28.57416</x:v>
      </x:c>
      <x:c t="n" s="0">
        <x:v>27.40396</x:v>
      </x:c>
      <x:c t="n" s="0">
        <x:v>27.38381</x:v>
      </x:c>
      <x:c t="n" s="0">
        <x:v>25.13749</x:v>
      </x:c>
      <x:c t="n" s="0">
        <x:v>22.47525</x:v>
      </x:c>
      <x:c t="n" s="0">
        <x:v>20.86203</x:v>
      </x:c>
      <x:c t="n" s="0">
        <x:v>18.74244</x:v>
      </x:c>
      <x:c t="n" s="0">
        <x:v>18.54993</x:v>
      </x:c>
      <x:c t="n" s="0">
        <x:v>19.17578</x:v>
      </x:c>
      <x:c t="n" s="0">
        <x:v>13.66244</x:v>
      </x:c>
      <x:c t="n" s="0">
        <x:v>13.2315</x:v>
      </x:c>
      <x:c t="n" s="0">
        <x:v>11.53491</x:v>
      </x:c>
      <x:c t="n" s="0">
        <x:v>6.842613</x:v>
      </x:c>
      <x:c t="n" s="0">
        <x:v>12.58282</x:v>
      </x:c>
      <x:c t="n" s="0">
        <x:v>5.847802</x:v>
      </x:c>
      <x:c t="n" s="0">
        <x:v>-30.06697</x:v>
      </x:c>
      <x:c t="n" s="0">
        <x:v>-9.563637</x:v>
      </x:c>
      <x:c t="n" s="0">
        <x:v>-5.391082</x:v>
      </x:c>
      <x:c t="n" s="0">
        <x:v>-0.1882257</x:v>
      </x:c>
      <x:c t="n" s="0">
        <x:v>-3.529297</x:v>
      </x:c>
      <x:c t="n" s="0">
        <x:v>8.821374</x:v>
      </x:c>
      <x:c t="n" s="0">
        <x:v>15.19785</x:v>
      </x:c>
      <x:c t="n" s="0">
        <x:v>21.15262</x:v>
      </x:c>
      <x:c t="n" s="0">
        <x:v>17.41253</x:v>
      </x:c>
      <x:c t="n" s="0">
        <x:v>19.77549</x:v>
      </x:c>
      <x:c t="n" s="0">
        <x:v>16.67748</x:v>
      </x:c>
      <x:c t="n" s="0">
        <x:v>6.613061</x:v>
      </x:c>
      <x:c t="n" s="0">
        <x:v>13.7808</x:v>
      </x:c>
      <x:c t="n" s="0">
        <x:v>20.37528</x:v>
      </x:c>
      <x:c t="n" s="0">
        <x:v>29.26031</x:v>
      </x:c>
      <x:c t="n" s="0">
        <x:v>23.08875</x:v>
      </x:c>
      <x:c t="n" s="0">
        <x:v>27.29159</x:v>
      </x:c>
      <x:c t="n" s="0">
        <x:v>17.40937</x:v>
      </x:c>
      <x:c t="n" s="0">
        <x:v>27.1629</x:v>
      </x:c>
      <x:c t="n" s="0">
        <x:v>28.69257</x:v>
      </x:c>
      <x:c t="n" s="0">
        <x:v>26.70686</x:v>
      </x:c>
      <x:c t="n" s="0">
        <x:v>23.26716</x:v>
      </x:c>
      <x:c t="n" s="0">
        <x:v>27.32951</x:v>
      </x:c>
      <x:c t="n" s="0">
        <x:v>28.18198</x:v>
      </x:c>
      <x:c t="n" s="0">
        <x:v>24.55758</x:v>
      </x:c>
      <x:c t="n" s="0">
        <x:v>20.3914</x:v>
      </x:c>
      <x:c t="n" s="0">
        <x:v>20.00938</x:v>
      </x:c>
      <x:c t="n" s="0">
        <x:v>18.26061</x:v>
      </x:c>
      <x:c t="n" s="0">
        <x:v>18.99577</x:v>
      </x:c>
      <x:c t="n" s="0">
        <x:v>17.83353</x:v>
      </x:c>
      <x:c t="n" s="0">
        <x:v>14.61418</x:v>
      </x:c>
      <x:c t="n" s="0">
        <x:v>13.78804</x:v>
      </x:c>
      <x:c t="n" s="0">
        <x:v>11.98617</x:v>
      </x:c>
      <x:c t="n" s="0">
        <x:v>5.866193</x:v>
      </x:c>
      <x:c t="n" s="0">
        <x:v>12.26426</x:v>
      </x:c>
      <x:c t="n" s="0">
        <x:v>5.133712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43948.4076273148</x:v>
      </x:c>
      <x:c t="n" s="7">
        <x:v>43948.4076273148</x:v>
      </x:c>
      <x:c t="n" s="0">
        <x:v>37.24072</x:v>
      </x:c>
      <x:c t="n" s="0">
        <x:v>54.20069</x:v>
      </x:c>
      <x:c t="n" s="0">
        <x:v>80.91038</x:v>
      </x:c>
      <x:c t="n" s="0">
        <x:v>84.98926</x:v>
      </x:c>
      <x:c t="n" s="0">
        <x:v>-23.62159</x:v>
      </x:c>
      <x:c t="n" s="0">
        <x:v>-8.891798</x:v>
      </x:c>
      <x:c t="n" s="0">
        <x:v>-5.651083</x:v>
      </x:c>
      <x:c t="n" s="0">
        <x:v>4.19303</x:v>
      </x:c>
      <x:c t="n" s="0">
        <x:v>5.789535</x:v>
      </x:c>
      <x:c t="n" s="0">
        <x:v>11.02965</x:v>
      </x:c>
      <x:c t="n" s="0">
        <x:v>14.77656</x:v>
      </x:c>
      <x:c t="n" s="0">
        <x:v>20.48065</x:v>
      </x:c>
      <x:c t="n" s="0">
        <x:v>19.78764</x:v>
      </x:c>
      <x:c t="n" s="0">
        <x:v>21.7877</x:v>
      </x:c>
      <x:c t="n" s="0">
        <x:v>22.08263</x:v>
      </x:c>
      <x:c t="n" s="0">
        <x:v>21.14435</x:v>
      </x:c>
      <x:c t="n" s="0">
        <x:v>16.01776</x:v>
      </x:c>
      <x:c t="n" s="0">
        <x:v>17.68603</x:v>
      </x:c>
      <x:c t="n" s="0">
        <x:v>25.04234</x:v>
      </x:c>
      <x:c t="n" s="0">
        <x:v>23.06337</x:v>
      </x:c>
      <x:c t="n" s="0">
        <x:v>24.2428</x:v>
      </x:c>
      <x:c t="n" s="0">
        <x:v>23.74384</x:v>
      </x:c>
      <x:c t="n" s="0">
        <x:v>26.74149</x:v>
      </x:c>
      <x:c t="n" s="0">
        <x:v>27.01361</x:v>
      </x:c>
      <x:c t="n" s="0">
        <x:v>27.5383</x:v>
      </x:c>
      <x:c t="n" s="0">
        <x:v>28.41863</x:v>
      </x:c>
      <x:c t="n" s="0">
        <x:v>27.16186</x:v>
      </x:c>
      <x:c t="n" s="0">
        <x:v>27.63475</x:v>
      </x:c>
      <x:c t="n" s="0">
        <x:v>25.49686</x:v>
      </x:c>
      <x:c t="n" s="0">
        <x:v>22.54083</x:v>
      </x:c>
      <x:c t="n" s="0">
        <x:v>20.62638</x:v>
      </x:c>
      <x:c t="n" s="0">
        <x:v>18.77919</x:v>
      </x:c>
      <x:c t="n" s="0">
        <x:v>18.24241</x:v>
      </x:c>
      <x:c t="n" s="0">
        <x:v>19.12027</x:v>
      </x:c>
      <x:c t="n" s="0">
        <x:v>13.66231</x:v>
      </x:c>
      <x:c t="n" s="0">
        <x:v>13.31301</x:v>
      </x:c>
      <x:c t="n" s="0">
        <x:v>11.7534</x:v>
      </x:c>
      <x:c t="n" s="0">
        <x:v>6.782682</x:v>
      </x:c>
      <x:c t="n" s="0">
        <x:v>12.41657</x:v>
      </x:c>
      <x:c t="n" s="0">
        <x:v>5.73083</x:v>
      </x:c>
      <x:c t="n" s="0">
        <x:v>-30.06697</x:v>
      </x:c>
      <x:c t="n" s="0">
        <x:v>-9.563637</x:v>
      </x:c>
      <x:c t="n" s="0">
        <x:v>-5.284847</x:v>
      </x:c>
      <x:c t="n" s="0">
        <x:v>-1.635967</x:v>
      </x:c>
      <x:c t="n" s="0">
        <x:v>-3.529297</x:v>
      </x:c>
      <x:c t="n" s="0">
        <x:v>8.821374</x:v>
      </x:c>
      <x:c t="n" s="0">
        <x:v>15.19785</x:v>
      </x:c>
      <x:c t="n" s="0">
        <x:v>20.55163</x:v>
      </x:c>
      <x:c t="n" s="0">
        <x:v>17.43057</x:v>
      </x:c>
      <x:c t="n" s="0">
        <x:v>19.77549</x:v>
      </x:c>
      <x:c t="n" s="0">
        <x:v>16.67748</x:v>
      </x:c>
      <x:c t="n" s="0">
        <x:v>6.613061</x:v>
      </x:c>
      <x:c t="n" s="0">
        <x:v>20.04109</x:v>
      </x:c>
      <x:c t="n" s="0">
        <x:v>23.66866</x:v>
      </x:c>
      <x:c t="n" s="0">
        <x:v>27.4403</x:v>
      </x:c>
      <x:c t="n" s="0">
        <x:v>26.98233</x:v>
      </x:c>
      <x:c t="n" s="0">
        <x:v>26.64203</x:v>
      </x:c>
      <x:c t="n" s="0">
        <x:v>24.74061</x:v>
      </x:c>
      <x:c t="n" s="0">
        <x:v>22.58443</x:v>
      </x:c>
      <x:c t="n" s="0">
        <x:v>27.20475</x:v>
      </x:c>
      <x:c t="n" s="0">
        <x:v>26.89185</x:v>
      </x:c>
      <x:c t="n" s="0">
        <x:v>27.90147</x:v>
      </x:c>
      <x:c t="n" s="0">
        <x:v>25.07969</x:v>
      </x:c>
      <x:c t="n" s="0">
        <x:v>27.9573</x:v>
      </x:c>
      <x:c t="n" s="0">
        <x:v>25.87782</x:v>
      </x:c>
      <x:c t="n" s="0">
        <x:v>22.39841</x:v>
      </x:c>
      <x:c t="n" s="0">
        <x:v>17.76959</x:v>
      </x:c>
      <x:c t="n" s="0">
        <x:v>17.89738</x:v>
      </x:c>
      <x:c t="n" s="0">
        <x:v>17.98699</x:v>
      </x:c>
      <x:c t="n" s="0">
        <x:v>18.03342</x:v>
      </x:c>
      <x:c t="n" s="0">
        <x:v>13.83885</x:v>
      </x:c>
      <x:c t="n" s="0">
        <x:v>13.19368</x:v>
      </x:c>
      <x:c t="n" s="0">
        <x:v>12.64919</x:v>
      </x:c>
      <x:c t="n" s="0">
        <x:v>5.824767</x:v>
      </x:c>
      <x:c t="n" s="0">
        <x:v>10.70189</x:v>
      </x:c>
      <x:c t="n" s="0">
        <x:v>5.570455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43948.4076273148</x:v>
      </x:c>
      <x:c t="n" s="7">
        <x:v>43948.4076273148</x:v>
      </x:c>
      <x:c t="n" s="0">
        <x:v>36.76429</x:v>
      </x:c>
      <x:c t="n" s="0">
        <x:v>54.20069</x:v>
      </x:c>
      <x:c t="n" s="0">
        <x:v>72.40012</x:v>
      </x:c>
      <x:c t="n" s="0">
        <x:v>76.41187</x:v>
      </x:c>
      <x:c t="n" s="0">
        <x:v>-24.22658</x:v>
      </x:c>
      <x:c t="n" s="0">
        <x:v>-9.053056</x:v>
      </x:c>
      <x:c t="n" s="0">
        <x:v>-5.595665</x:v>
      </x:c>
      <x:c t="n" s="0">
        <x:v>3.697477</x:v>
      </x:c>
      <x:c t="n" s="0">
        <x:v>5.206563</x:v>
      </x:c>
      <x:c t="n" s="0">
        <x:v>10.76931</x:v>
      </x:c>
      <x:c t="n" s="0">
        <x:v>14.84066</x:v>
      </x:c>
      <x:c t="n" s="0">
        <x:v>20.19498</x:v>
      </x:c>
      <x:c t="n" s="0">
        <x:v>19.51365</x:v>
      </x:c>
      <x:c t="n" s="0">
        <x:v>21.44251</x:v>
      </x:c>
      <x:c t="n" s="0">
        <x:v>21.60607</x:v>
      </x:c>
      <x:c t="n" s="0">
        <x:v>20.5736</x:v>
      </x:c>
      <x:c t="n" s="0">
        <x:v>17.79056</x:v>
      </x:c>
      <x:c t="n" s="0">
        <x:v>21.40754</x:v>
      </x:c>
      <x:c t="n" s="0">
        <x:v>24.88548</x:v>
      </x:c>
      <x:c t="n" s="0">
        <x:v>23.43826</x:v>
      </x:c>
      <x:c t="n" s="0">
        <x:v>24.73814</x:v>
      </x:c>
      <x:c t="n" s="0">
        <x:v>23.7097</x:v>
      </x:c>
      <x:c t="n" s="0">
        <x:v>26.93816</x:v>
      </x:c>
      <x:c t="n" s="0">
        <x:v>27.38399</x:v>
      </x:c>
      <x:c t="n" s="0">
        <x:v>27.52692</x:v>
      </x:c>
      <x:c t="n" s="0">
        <x:v>28.21571</x:v>
      </x:c>
      <x:c t="n" s="0">
        <x:v>27.00676</x:v>
      </x:c>
      <x:c t="n" s="0">
        <x:v>27.24453</x:v>
      </x:c>
      <x:c t="n" s="0">
        <x:v>25.33457</x:v>
      </x:c>
      <x:c t="n" s="0">
        <x:v>22.37162</x:v>
      </x:c>
      <x:c t="n" s="0">
        <x:v>20.41977</x:v>
      </x:c>
      <x:c t="n" s="0">
        <x:v>18.7755</x:v>
      </x:c>
      <x:c t="n" s="0">
        <x:v>18.28704</x:v>
      </x:c>
      <x:c t="n" s="0">
        <x:v>19.1245</x:v>
      </x:c>
      <x:c t="n" s="0">
        <x:v>13.63672</x:v>
      </x:c>
      <x:c t="n" s="0">
        <x:v>13.48392</x:v>
      </x:c>
      <x:c t="n" s="0">
        <x:v>12.05035</x:v>
      </x:c>
      <x:c t="n" s="0">
        <x:v>6.817677</x:v>
      </x:c>
      <x:c t="n" s="0">
        <x:v>12.42425</x:v>
      </x:c>
      <x:c t="n" s="0">
        <x:v>5.651855</x:v>
      </x:c>
      <x:c t="n" s="0">
        <x:v>-30.06697</x:v>
      </x:c>
      <x:c t="n" s="0">
        <x:v>-10.72277</x:v>
      </x:c>
      <x:c t="n" s="0">
        <x:v>-5.284847</x:v>
      </x:c>
      <x:c t="n" s="0">
        <x:v>-1.635967</x:v>
      </x:c>
      <x:c t="n" s="0">
        <x:v>-2.184446</x:v>
      </x:c>
      <x:c t="n" s="0">
        <x:v>8.821374</x:v>
      </x:c>
      <x:c t="n" s="0">
        <x:v>15.19785</x:v>
      </x:c>
      <x:c t="n" s="0">
        <x:v>17.99263</x:v>
      </x:c>
      <x:c t="n" s="0">
        <x:v>17.43057</x:v>
      </x:c>
      <x:c t="n" s="0">
        <x:v>17.11804</x:v>
      </x:c>
      <x:c t="n" s="0">
        <x:v>16.67748</x:v>
      </x:c>
      <x:c t="n" s="0">
        <x:v>15.3571</x:v>
      </x:c>
      <x:c t="n" s="0">
        <x:v>22.50466</x:v>
      </x:c>
      <x:c t="n" s="0">
        <x:v>27.80946</x:v>
      </x:c>
      <x:c t="n" s="0">
        <x:v>23.83318</x:v>
      </x:c>
      <x:c t="n" s="0">
        <x:v>24.24385</x:v>
      </x:c>
      <x:c t="n" s="0">
        <x:v>26.34351</x:v>
      </x:c>
      <x:c t="n" s="0">
        <x:v>23.80819</x:v>
      </x:c>
      <x:c t="n" s="0">
        <x:v>29.20967</x:v>
      </x:c>
      <x:c t="n" s="0">
        <x:v>28.10028</x:v>
      </x:c>
      <x:c t="n" s="0">
        <x:v>27.24911</x:v>
      </x:c>
      <x:c t="n" s="0">
        <x:v>27.23864</x:v>
      </x:c>
      <x:c t="n" s="0">
        <x:v>26.16533</x:v>
      </x:c>
      <x:c t="n" s="0">
        <x:v>25.47626</x:v>
      </x:c>
      <x:c t="n" s="0">
        <x:v>24.14869</x:v>
      </x:c>
      <x:c t="n" s="0">
        <x:v>20.80615</x:v>
      </x:c>
      <x:c t="n" s="0">
        <x:v>19.47569</x:v>
      </x:c>
      <x:c t="n" s="0">
        <x:v>19.02941</x:v>
      </x:c>
      <x:c t="n" s="0">
        <x:v>18.05709</x:v>
      </x:c>
      <x:c t="n" s="0">
        <x:v>19.34449</x:v>
      </x:c>
      <x:c t="n" s="0">
        <x:v>13.32768</x:v>
      </x:c>
      <x:c t="n" s="0">
        <x:v>14.14059</x:v>
      </x:c>
      <x:c t="n" s="0">
        <x:v>13.44511</x:v>
      </x:c>
      <x:c t="n" s="0">
        <x:v>7.371929</x:v>
      </x:c>
      <x:c t="n" s="0">
        <x:v>12.85981</x:v>
      </x:c>
      <x:c t="n" s="0">
        <x:v>4.524146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43948.4076273148</x:v>
      </x:c>
      <x:c t="n" s="7">
        <x:v>43948.4076273148</x:v>
      </x:c>
      <x:c t="n" s="0">
        <x:v>36.47409</x:v>
      </x:c>
      <x:c t="n" s="0">
        <x:v>54.20069</x:v>
      </x:c>
      <x:c t="n" s="0">
        <x:v>75.37766</x:v>
      </x:c>
      <x:c t="n" s="0">
        <x:v>80.09948</x:v>
      </x:c>
      <x:c t="n" s="0">
        <x:v>-24.76715</x:v>
      </x:c>
      <x:c t="n" s="0">
        <x:v>-9.40103</x:v>
      </x:c>
      <x:c t="n" s="0">
        <x:v>-5.548888</x:v>
      </x:c>
      <x:c t="n" s="0">
        <x:v>3.224306</x:v>
      </x:c>
      <x:c t="n" s="0">
        <x:v>4.689375</x:v>
      </x:c>
      <x:c t="n" s="0">
        <x:v>10.53391</x:v>
      </x:c>
      <x:c t="n" s="0">
        <x:v>14.89467</x:v>
      </x:c>
      <x:c t="n" s="0">
        <x:v>19.93519</x:v>
      </x:c>
      <x:c t="n" s="0">
        <x:v>19.13915</x:v>
      </x:c>
      <x:c t="n" s="0">
        <x:v>20.7998</x:v>
      </x:c>
      <x:c t="n" s="0">
        <x:v>21.09948</x:v>
      </x:c>
      <x:c t="n" s="0">
        <x:v>20.28632</x:v>
      </x:c>
      <x:c t="n" s="0">
        <x:v>19.65791</x:v>
      </x:c>
      <x:c t="n" s="0">
        <x:v>22.75156</x:v>
      </x:c>
      <x:c t="n" s="0">
        <x:v>24.44753</x:v>
      </x:c>
      <x:c t="n" s="0">
        <x:v>23.76721</x:v>
      </x:c>
      <x:c t="n" s="0">
        <x:v>25.87261</x:v>
      </x:c>
      <x:c t="n" s="0">
        <x:v>24.02108</x:v>
      </x:c>
      <x:c t="n" s="0">
        <x:v>26.8526</x:v>
      </x:c>
      <x:c t="n" s="0">
        <x:v>27.71695</x:v>
      </x:c>
      <x:c t="n" s="0">
        <x:v>27.9376</x:v>
      </x:c>
      <x:c t="n" s="0">
        <x:v>27.92015</x:v>
      </x:c>
      <x:c t="n" s="0">
        <x:v>26.92822</x:v>
      </x:c>
      <x:c t="n" s="0">
        <x:v>27.19198</x:v>
      </x:c>
      <x:c t="n" s="0">
        <x:v>25.00176</x:v>
      </x:c>
      <x:c t="n" s="0">
        <x:v>22.21606</x:v>
      </x:c>
      <x:c t="n" s="0">
        <x:v>20.02635</x:v>
      </x:c>
      <x:c t="n" s="0">
        <x:v>18.64764</x:v>
      </x:c>
      <x:c t="n" s="0">
        <x:v>18.30924</x:v>
      </x:c>
      <x:c t="n" s="0">
        <x:v>19.27568</x:v>
      </x:c>
      <x:c t="n" s="0">
        <x:v>13.75503</x:v>
      </x:c>
      <x:c t="n" s="0">
        <x:v>13.43451</x:v>
      </x:c>
      <x:c t="n" s="0">
        <x:v>12.04623</x:v>
      </x:c>
      <x:c t="n" s="0">
        <x:v>7.019869</x:v>
      </x:c>
      <x:c t="n" s="0">
        <x:v>12.60638</x:v>
      </x:c>
      <x:c t="n" s="0">
        <x:v>5.538857</x:v>
      </x:c>
      <x:c t="n" s="0">
        <x:v>-30.06697</x:v>
      </x:c>
      <x:c t="n" s="0">
        <x:v>-12.30862</x:v>
      </x:c>
      <x:c t="n" s="0">
        <x:v>-5.284847</x:v>
      </x:c>
      <x:c t="n" s="0">
        <x:v>-1.635967</x:v>
      </x:c>
      <x:c t="n" s="0">
        <x:v>-1.159059</x:v>
      </x:c>
      <x:c t="n" s="0">
        <x:v>8.821374</x:v>
      </x:c>
      <x:c t="n" s="0">
        <x:v>15.19785</x:v>
      </x:c>
      <x:c t="n" s="0">
        <x:v>17.99263</x:v>
      </x:c>
      <x:c t="n" s="0">
        <x:v>14.98012</x:v>
      </x:c>
      <x:c t="n" s="0">
        <x:v>9.051193</x:v>
      </x:c>
      <x:c t="n" s="0">
        <x:v>14.87374</x:v>
      </x:c>
      <x:c t="n" s="0">
        <x:v>18.0673</x:v>
      </x:c>
      <x:c t="n" s="0">
        <x:v>26.7002</x:v>
      </x:c>
      <x:c t="n" s="0">
        <x:v>25.72453</x:v>
      </x:c>
      <x:c t="n" s="0">
        <x:v>17.5281</x:v>
      </x:c>
      <x:c t="n" s="0">
        <x:v>25.87987</x:v>
      </x:c>
      <x:c t="n" s="0">
        <x:v>30.41064</x:v>
      </x:c>
      <x:c t="n" s="0">
        <x:v>25.63784</x:v>
      </x:c>
      <x:c t="n" s="0">
        <x:v>22.207</x:v>
      </x:c>
      <x:c t="n" s="0">
        <x:v>29.40468</x:v>
      </x:c>
      <x:c t="n" s="0">
        <x:v>29.04386</x:v>
      </x:c>
      <x:c t="n" s="0">
        <x:v>23.58205</x:v>
      </x:c>
      <x:c t="n" s="0">
        <x:v>26.0134</x:v>
      </x:c>
      <x:c t="n" s="0">
        <x:v>25.82564</x:v>
      </x:c>
      <x:c t="n" s="0">
        <x:v>22.12987</x:v>
      </x:c>
      <x:c t="n" s="0">
        <x:v>20.3775</x:v>
      </x:c>
      <x:c t="n" s="0">
        <x:v>15.33823</x:v>
      </x:c>
      <x:c t="n" s="0">
        <x:v>17.22375</x:v>
      </x:c>
      <x:c t="n" s="0">
        <x:v>17.76703</x:v>
      </x:c>
      <x:c t="n" s="0">
        <x:v>20.30034</x:v>
      </x:c>
      <x:c t="n" s="0">
        <x:v>14.79837</x:v>
      </x:c>
      <x:c t="n" s="0">
        <x:v>13.30616</x:v>
      </x:c>
      <x:c t="n" s="0">
        <x:v>12.10598</x:v>
      </x:c>
      <x:c t="n" s="0">
        <x:v>7.742758</x:v>
      </x:c>
      <x:c t="n" s="0">
        <x:v>13.43413</x:v>
      </x:c>
      <x:c t="n" s="0">
        <x:v>4.665977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43948.4076273148</x:v>
      </x:c>
      <x:c t="n" s="7">
        <x:v>43948.4076273148</x:v>
      </x:c>
      <x:c t="n" s="0">
        <x:v>36.00471</x:v>
      </x:c>
      <x:c t="n" s="0">
        <x:v>54.20069</x:v>
      </x:c>
      <x:c t="n" s="0">
        <x:v>82.05217</x:v>
      </x:c>
      <x:c t="n" s="0">
        <x:v>83.2789</x:v>
      </x:c>
      <x:c t="n" s="0">
        <x:v>-25.28891</x:v>
      </x:c>
      <x:c t="n" s="0">
        <x:v>-9.722019</x:v>
      </x:c>
      <x:c t="n" s="0">
        <x:v>-5.509336</x:v>
      </x:c>
      <x:c t="n" s="0">
        <x:v>2.774901</x:v>
      </x:c>
      <x:c t="n" s="0">
        <x:v>4.192993</x:v>
      </x:c>
      <x:c t="n" s="0">
        <x:v>10.07183</x:v>
      </x:c>
      <x:c t="n" s="0">
        <x:v>14.51916</x:v>
      </x:c>
      <x:c t="n" s="0">
        <x:v>19.70032</x:v>
      </x:c>
      <x:c t="n" s="0">
        <x:v>18.66171</x:v>
      </x:c>
      <x:c t="n" s="0">
        <x:v>20.16385</x:v>
      </x:c>
      <x:c t="n" s="0">
        <x:v>20.5584</x:v>
      </x:c>
      <x:c t="n" s="0">
        <x:v>20.02498</x:v>
      </x:c>
      <x:c t="n" s="0">
        <x:v>23.37871</x:v>
      </x:c>
      <x:c t="n" s="0">
        <x:v>22.59737</x:v>
      </x:c>
      <x:c t="n" s="0">
        <x:v>23.8382</x:v>
      </x:c>
      <x:c t="n" s="0">
        <x:v>24.55175</x:v>
      </x:c>
      <x:c t="n" s="0">
        <x:v>26.53481</x:v>
      </x:c>
      <x:c t="n" s="0">
        <x:v>25.16774</x:v>
      </x:c>
      <x:c t="n" s="0">
        <x:v>26.37135</x:v>
      </x:c>
      <x:c t="n" s="0">
        <x:v>27.17028</x:v>
      </x:c>
      <x:c t="n" s="0">
        <x:v>27.73124</x:v>
      </x:c>
      <x:c t="n" s="0">
        <x:v>27.51376</x:v>
      </x:c>
      <x:c t="n" s="0">
        <x:v>26.79067</x:v>
      </x:c>
      <x:c t="n" s="0">
        <x:v>26.77153</x:v>
      </x:c>
      <x:c t="n" s="0">
        <x:v>24.68533</x:v>
      </x:c>
      <x:c t="n" s="0">
        <x:v>22.37835</x:v>
      </x:c>
      <x:c t="n" s="0">
        <x:v>19.88096</x:v>
      </x:c>
      <x:c t="n" s="0">
        <x:v>18.9256</x:v>
      </x:c>
      <x:c t="n" s="0">
        <x:v>18.36511</x:v>
      </x:c>
      <x:c t="n" s="0">
        <x:v>19.41561</x:v>
      </x:c>
      <x:c t="n" s="0">
        <x:v>13.95591</x:v>
      </x:c>
      <x:c t="n" s="0">
        <x:v>13.35056</x:v>
      </x:c>
      <x:c t="n" s="0">
        <x:v>11.89111</x:v>
      </x:c>
      <x:c t="n" s="0">
        <x:v>7.14483</x:v>
      </x:c>
      <x:c t="n" s="0">
        <x:v>12.54236</x:v>
      </x:c>
      <x:c t="n" s="0">
        <x:v>5.508662</x:v>
      </x:c>
      <x:c t="n" s="0">
        <x:v>-30.06697</x:v>
      </x:c>
      <x:c t="n" s="0">
        <x:v>-12.30862</x:v>
      </x:c>
      <x:c t="n" s="0">
        <x:v>-5.284847</x:v>
      </x:c>
      <x:c t="n" s="0">
        <x:v>-1.635967</x:v>
      </x:c>
      <x:c t="n" s="0">
        <x:v>-1.159059</x:v>
      </x:c>
      <x:c t="n" s="0">
        <x:v>3.456891</x:v>
      </x:c>
      <x:c t="n" s="0">
        <x:v>8.616343</x:v>
      </x:c>
      <x:c t="n" s="0">
        <x:v>17.53365</x:v>
      </x:c>
      <x:c t="n" s="0">
        <x:v>13.71506</x:v>
      </x:c>
      <x:c t="n" s="0">
        <x:v>9.051193</x:v>
      </x:c>
      <x:c t="n" s="0">
        <x:v>14.05604</x:v>
      </x:c>
      <x:c t="n" s="0">
        <x:v>18.0673</x:v>
      </x:c>
      <x:c t="n" s="0">
        <x:v>29.78023</x:v>
      </x:c>
      <x:c t="n" s="0">
        <x:v>21.56566</x:v>
      </x:c>
      <x:c t="n" s="0">
        <x:v>14.45952</x:v>
      </x:c>
      <x:c t="n" s="0">
        <x:v>28.01256</x:v>
      </x:c>
      <x:c t="n" s="0">
        <x:v>27.91392</x:v>
      </x:c>
      <x:c t="n" s="0">
        <x:v>29.46224</x:v>
      </x:c>
      <x:c t="n" s="0">
        <x:v>24.38427</x:v>
      </x:c>
      <x:c t="n" s="0">
        <x:v>18.12282</x:v>
      </x:c>
      <x:c t="n" s="0">
        <x:v>27.83924</x:v>
      </x:c>
      <x:c t="n" s="0">
        <x:v>24.58605</x:v>
      </x:c>
      <x:c t="n" s="0">
        <x:v>27.32841</x:v>
      </x:c>
      <x:c t="n" s="0">
        <x:v>22.66048</x:v>
      </x:c>
      <x:c t="n" s="0">
        <x:v>24.2854</x:v>
      </x:c>
      <x:c t="n" s="0">
        <x:v>23.39958</x:v>
      </x:c>
      <x:c t="n" s="0">
        <x:v>19.26822</x:v>
      </x:c>
      <x:c t="n" s="0">
        <x:v>20.30058</x:v>
      </x:c>
      <x:c t="n" s="0">
        <x:v>18.76328</x:v>
      </x:c>
      <x:c t="n" s="0">
        <x:v>19.89099</x:v>
      </x:c>
      <x:c t="n" s="0">
        <x:v>14.34674</x:v>
      </x:c>
      <x:c t="n" s="0">
        <x:v>13.16185</x:v>
      </x:c>
      <x:c t="n" s="0">
        <x:v>10.56343</x:v>
      </x:c>
      <x:c t="n" s="0">
        <x:v>7.675771</x:v>
      </x:c>
      <x:c t="n" s="0">
        <x:v>12.60273</x:v>
      </x:c>
      <x:c t="n" s="0">
        <x:v>5.397365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43948.4076273148</x:v>
      </x:c>
      <x:c t="n" s="7">
        <x:v>43948.4076273148</x:v>
      </x:c>
      <x:c t="n" s="0">
        <x:v>36.34201</x:v>
      </x:c>
      <x:c t="n" s="0">
        <x:v>54.20069</x:v>
      </x:c>
      <x:c t="n" s="0">
        <x:v>82.67705</x:v>
      </x:c>
      <x:c t="n" s="0">
        <x:v>85.62005</x:v>
      </x:c>
      <x:c t="n" s="0">
        <x:v>-25.79009</x:v>
      </x:c>
      <x:c t="n" s="0">
        <x:v>-10.01628</x:v>
      </x:c>
      <x:c t="n" s="0">
        <x:v>-5.475841</x:v>
      </x:c>
      <x:c t="n" s="0">
        <x:v>2.350457</x:v>
      </x:c>
      <x:c t="n" s="0">
        <x:v>3.718937</x:v>
      </x:c>
      <x:c t="n" s="0">
        <x:v>9.545437</x:v>
      </x:c>
      <x:c t="n" s="0">
        <x:v>14.02048</x:v>
      </x:c>
      <x:c t="n" s="0">
        <x:v>19.1585</x:v>
      </x:c>
      <x:c t="n" s="0">
        <x:v>18.23668</x:v>
      </x:c>
      <x:c t="n" s="0">
        <x:v>19.55882</x:v>
      </x:c>
      <x:c t="n" s="0">
        <x:v>20.0361</x:v>
      </x:c>
      <x:c t="n" s="0">
        <x:v>19.74284</x:v>
      </x:c>
      <x:c t="n" s="0">
        <x:v>25.11481</x:v>
      </x:c>
      <x:c t="n" s="0">
        <x:v>23.38742</x:v>
      </x:c>
      <x:c t="n" s="0">
        <x:v>23.23369</x:v>
      </x:c>
      <x:c t="n" s="0">
        <x:v>25.2513</x:v>
      </x:c>
      <x:c t="n" s="0">
        <x:v>25.99482</x:v>
      </x:c>
      <x:c t="n" s="0">
        <x:v>25.87656</x:v>
      </x:c>
      <x:c t="n" s="0">
        <x:v>26.47007</x:v>
      </x:c>
      <x:c t="n" s="0">
        <x:v>26.95046</x:v>
      </x:c>
      <x:c t="n" s="0">
        <x:v>28.16713</x:v>
      </x:c>
      <x:c t="n" s="0">
        <x:v>27.75055</x:v>
      </x:c>
      <x:c t="n" s="0">
        <x:v>26.68863</x:v>
      </x:c>
      <x:c t="n" s="0">
        <x:v>26.79885</x:v>
      </x:c>
      <x:c t="n" s="0">
        <x:v>24.69324</x:v>
      </x:c>
      <x:c t="n" s="0">
        <x:v>22.10316</x:v>
      </x:c>
      <x:c t="n" s="0">
        <x:v>20.06355</x:v>
      </x:c>
      <x:c t="n" s="0">
        <x:v>18.67041</x:v>
      </x:c>
      <x:c t="n" s="0">
        <x:v>18.08266</x:v>
      </x:c>
      <x:c t="n" s="0">
        <x:v>19.23179</x:v>
      </x:c>
      <x:c t="n" s="0">
        <x:v>13.91287</x:v>
      </x:c>
      <x:c t="n" s="0">
        <x:v>13.42004</x:v>
      </x:c>
      <x:c t="n" s="0">
        <x:v>11.72627</x:v>
      </x:c>
      <x:c t="n" s="0">
        <x:v>7.15935</x:v>
      </x:c>
      <x:c t="n" s="0">
        <x:v>12.45846</x:v>
      </x:c>
      <x:c t="n" s="0">
        <x:v>5.492465</x:v>
      </x:c>
      <x:c t="n" s="0">
        <x:v>-30.06697</x:v>
      </x:c>
      <x:c t="n" s="0">
        <x:v>-12.30862</x:v>
      </x:c>
      <x:c t="n" s="0">
        <x:v>-5.284847</x:v>
      </x:c>
      <x:c t="n" s="0">
        <x:v>-1.635967</x:v>
      </x:c>
      <x:c t="n" s="0">
        <x:v>-1.159059</x:v>
      </x:c>
      <x:c t="n" s="0">
        <x:v>3.456891</x:v>
      </x:c>
      <x:c t="n" s="0">
        <x:v>8.616343</x:v>
      </x:c>
      <x:c t="n" s="0">
        <x:v>10.95201</x:v>
      </x:c>
      <x:c t="n" s="0">
        <x:v>15.05271</x:v>
      </x:c>
      <x:c t="n" s="0">
        <x:v>12.37385</x:v>
      </x:c>
      <x:c t="n" s="0">
        <x:v>14.05604</x:v>
      </x:c>
      <x:c t="n" s="0">
        <x:v>17.34064</x:v>
      </x:c>
      <x:c t="n" s="0">
        <x:v>29.78023</x:v>
      </x:c>
      <x:c t="n" s="0">
        <x:v>27.46317</x:v>
      </x:c>
      <x:c t="n" s="0">
        <x:v>14.24621</x:v>
      </x:c>
      <x:c t="n" s="0">
        <x:v>27.1443</x:v>
      </x:c>
      <x:c t="n" s="0">
        <x:v>11.72706</x:v>
      </x:c>
      <x:c t="n" s="0">
        <x:v>28.2001</x:v>
      </x:c>
      <x:c t="n" s="0">
        <x:v>26.26666</x:v>
      </x:c>
      <x:c t="n" s="0">
        <x:v>26.25156</x:v>
      </x:c>
      <x:c t="n" s="0">
        <x:v>30.05166</x:v>
      </x:c>
      <x:c t="n" s="0">
        <x:v>28.86866</x:v>
      </x:c>
      <x:c t="n" s="0">
        <x:v>23.48334</x:v>
      </x:c>
      <x:c t="n" s="0">
        <x:v>26.38153</x:v>
      </x:c>
      <x:c t="n" s="0">
        <x:v>24.85156</x:v>
      </x:c>
      <x:c t="n" s="0">
        <x:v>20.75367</x:v>
      </x:c>
      <x:c t="n" s="0">
        <x:v>21.92256</x:v>
      </x:c>
      <x:c t="n" s="0">
        <x:v>16.4253</x:v>
      </x:c>
      <x:c t="n" s="0">
        <x:v>16.39738</x:v>
      </x:c>
      <x:c t="n" s="0">
        <x:v>18.61152</x:v>
      </x:c>
      <x:c t="n" s="0">
        <x:v>13.79354</x:v>
      </x:c>
      <x:c t="n" s="0">
        <x:v>13.99269</x:v>
      </x:c>
      <x:c t="n" s="0">
        <x:v>10.70162</x:v>
      </x:c>
      <x:c t="n" s="0">
        <x:v>7.614016</x:v>
      </x:c>
      <x:c t="n" s="0">
        <x:v>11.27719</x:v>
      </x:c>
      <x:c t="n" s="0">
        <x:v>5.501649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43948.4076273148</x:v>
      </x:c>
      <x:c t="n" s="7">
        <x:v>43948.4076273148</x:v>
      </x:c>
      <x:c t="n" s="0">
        <x:v>36.09214</x:v>
      </x:c>
      <x:c t="n" s="0">
        <x:v>54.20069</x:v>
      </x:c>
      <x:c t="n" s="0">
        <x:v>87.46217</x:v>
      </x:c>
      <x:c t="n" s="0">
        <x:v>88.95541</x:v>
      </x:c>
      <x:c t="n" s="0">
        <x:v>-26.2694</x:v>
      </x:c>
      <x:c t="n" s="0">
        <x:v>-10.38363</x:v>
      </x:c>
      <x:c t="n" s="0">
        <x:v>-5.56768</x:v>
      </x:c>
      <x:c t="n" s="0">
        <x:v>1.851761</x:v>
      </x:c>
      <x:c t="n" s="0">
        <x:v>3.268597</x:v>
      </x:c>
      <x:c t="n" s="0">
        <x:v>9.0391</x:v>
      </x:c>
      <x:c t="n" s="0">
        <x:v>13.54396</x:v>
      </x:c>
      <x:c t="n" s="0">
        <x:v>18.58396</x:v>
      </x:c>
      <x:c t="n" s="0">
        <x:v>18.03732</x:v>
      </x:c>
      <x:c t="n" s="0">
        <x:v>19.13398</x:v>
      </x:c>
      <x:c t="n" s="0">
        <x:v>19.53419</x:v>
      </x:c>
      <x:c t="n" s="0">
        <x:v>19.44112</x:v>
      </x:c>
      <x:c t="n" s="0">
        <x:v>25.29317</x:v>
      </x:c>
      <x:c t="n" s="0">
        <x:v>24.59164</x:v>
      </x:c>
      <x:c t="n" s="0">
        <x:v>23.74409</x:v>
      </x:c>
      <x:c t="n" s="0">
        <x:v>25.12492</x:v>
      </x:c>
      <x:c t="n" s="0">
        <x:v>25.37339</x:v>
      </x:c>
      <x:c t="n" s="0">
        <x:v>25.73691</x:v>
      </x:c>
      <x:c t="n" s="0">
        <x:v>26.09075</x:v>
      </x:c>
      <x:c t="n" s="0">
        <x:v>26.74962</x:v>
      </x:c>
      <x:c t="n" s="0">
        <x:v>28.02107</x:v>
      </x:c>
      <x:c t="n" s="0">
        <x:v>27.63396</x:v>
      </x:c>
      <x:c t="n" s="0">
        <x:v>26.58472</x:v>
      </x:c>
      <x:c t="n" s="0">
        <x:v>26.6115</x:v>
      </x:c>
      <x:c t="n" s="0">
        <x:v>24.61414</x:v>
      </x:c>
      <x:c t="n" s="0">
        <x:v>21.78552</x:v>
      </x:c>
      <x:c t="n" s="0">
        <x:v>20.07732</x:v>
      </x:c>
      <x:c t="n" s="0">
        <x:v>18.35854</x:v>
      </x:c>
      <x:c t="n" s="0">
        <x:v>17.95259</x:v>
      </x:c>
      <x:c t="n" s="0">
        <x:v>19.18328</x:v>
      </x:c>
      <x:c t="n" s="0">
        <x:v>13.96211</x:v>
      </x:c>
      <x:c t="n" s="0">
        <x:v>13.45386</x:v>
      </x:c>
      <x:c t="n" s="0">
        <x:v>11.54525</x:v>
      </x:c>
      <x:c t="n" s="0">
        <x:v>7.133239</x:v>
      </x:c>
      <x:c t="n" s="0">
        <x:v>12.2782</x:v>
      </x:c>
      <x:c t="n" s="0">
        <x:v>5.477397</x:v>
      </x:c>
      <x:c t="n" s="0">
        <x:v>-30.06697</x:v>
      </x:c>
      <x:c t="n" s="0">
        <x:v>-14.46649</x:v>
      </x:c>
      <x:c t="n" s="0">
        <x:v>-6.748675</x:v>
      </x:c>
      <x:c t="n" s="0">
        <x:v>-5.266963</x:v>
      </x:c>
      <x:c t="n" s="0">
        <x:v>-1.159059</x:v>
      </x:c>
      <x:c t="n" s="0">
        <x:v>3.456891</x:v>
      </x:c>
      <x:c t="n" s="0">
        <x:v>8.616343</x:v>
      </x:c>
      <x:c t="n" s="0">
        <x:v>10.95201</x:v>
      </x:c>
      <x:c t="n" s="0">
        <x:v>16.64181</x:v>
      </x:c>
      <x:c t="n" s="0">
        <x:v>15.14115</x:v>
      </x:c>
      <x:c t="n" s="0">
        <x:v>15.52361</x:v>
      </x:c>
      <x:c t="n" s="0">
        <x:v>17.06864</x:v>
      </x:c>
      <x:c t="n" s="0">
        <x:v>24.04727</x:v>
      </x:c>
      <x:c t="n" s="0">
        <x:v>28.42394</x:v>
      </x:c>
      <x:c t="n" s="0">
        <x:v>27.01101</x:v>
      </x:c>
      <x:c t="n" s="0">
        <x:v>23.74773</x:v>
      </x:c>
      <x:c t="n" s="0">
        <x:v>14.31546</x:v>
      </x:c>
      <x:c t="n" s="0">
        <x:v>22.86848</x:v>
      </x:c>
      <x:c t="n" s="0">
        <x:v>21.54382</x:v>
      </x:c>
      <x:c t="n" s="0">
        <x:v>25.49903</x:v>
      </x:c>
      <x:c t="n" s="0">
        <x:v>25.57614</x:v>
      </x:c>
      <x:c t="n" s="0">
        <x:v>26.83836</x:v>
      </x:c>
      <x:c t="n" s="0">
        <x:v>25.91093</x:v>
      </x:c>
      <x:c t="n" s="0">
        <x:v>25.76755</x:v>
      </x:c>
      <x:c t="n" s="0">
        <x:v>22.4526</x:v>
      </x:c>
      <x:c t="n" s="0">
        <x:v>18.7179</x:v>
      </x:c>
      <x:c t="n" s="0">
        <x:v>19.70577</x:v>
      </x:c>
      <x:c t="n" s="0">
        <x:v>17.58848</x:v>
      </x:c>
      <x:c t="n" s="0">
        <x:v>16.7414</x:v>
      </x:c>
      <x:c t="n" s="0">
        <x:v>19.26731</x:v>
      </x:c>
      <x:c t="n" s="0">
        <x:v>14.60082</x:v>
      </x:c>
      <x:c t="n" s="0">
        <x:v>13.90344</x:v>
      </x:c>
      <x:c t="n" s="0">
        <x:v>11.70514</x:v>
      </x:c>
      <x:c t="n" s="0">
        <x:v>6.682697</x:v>
      </x:c>
      <x:c t="n" s="0">
        <x:v>12.18483</x:v>
      </x:c>
      <x:c t="n" s="0">
        <x:v>6.288864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43948.4076273148</x:v>
      </x:c>
      <x:c t="n" s="7">
        <x:v>43948.4076273148</x:v>
      </x:c>
      <x:c t="n" s="0">
        <x:v>36.1259</x:v>
      </x:c>
      <x:c t="n" s="0">
        <x:v>54.20069</x:v>
      </x:c>
      <x:c t="n" s="0">
        <x:v>88.19727</x:v>
      </x:c>
      <x:c t="n" s="0">
        <x:v>89.05028</x:v>
      </x:c>
      <x:c t="n" s="0">
        <x:v>-26.72547</x:v>
      </x:c>
      <x:c t="n" s="0">
        <x:v>-10.89452</x:v>
      </x:c>
      <x:c t="n" s="0">
        <x:v>-5.843363</x:v>
      </x:c>
      <x:c t="n" s="0">
        <x:v>1.197427</x:v>
      </x:c>
      <x:c t="n" s="0">
        <x:v>2.843176</x:v>
      </x:c>
      <x:c t="n" s="0">
        <x:v>8.554389</x:v>
      </x:c>
      <x:c t="n" s="0">
        <x:v>13.09102</x:v>
      </x:c>
      <x:c t="n" s="0">
        <x:v>17.95562</x:v>
      </x:c>
      <x:c t="n" s="0">
        <x:v>17.85951</x:v>
      </x:c>
      <x:c t="n" s="0">
        <x:v>18.73504</x:v>
      </x:c>
      <x:c t="n" s="0">
        <x:v>19.36535</x:v>
      </x:c>
      <x:c t="n" s="0">
        <x:v>19.16574</x:v>
      </x:c>
      <x:c t="n" s="0">
        <x:v>25.13211</x:v>
      </x:c>
      <x:c t="n" s="0">
        <x:v>24.85058</x:v>
      </x:c>
      <x:c t="n" s="0">
        <x:v>24.68549</x:v>
      </x:c>
      <x:c t="n" s="0">
        <x:v>24.77638</x:v>
      </x:c>
      <x:c t="n" s="0">
        <x:v>24.69993</x:v>
      </x:c>
      <x:c t="n" s="0">
        <x:v>25.43258</x:v>
      </x:c>
      <x:c t="n" s="0">
        <x:v>25.63514</x:v>
      </x:c>
      <x:c t="n" s="0">
        <x:v>26.52858</x:v>
      </x:c>
      <x:c t="n" s="0">
        <x:v>27.39952</x:v>
      </x:c>
      <x:c t="n" s="0">
        <x:v>27.47813</x:v>
      </x:c>
      <x:c t="n" s="0">
        <x:v>26.59332</x:v>
      </x:c>
      <x:c t="n" s="0">
        <x:v>26.32673</x:v>
      </x:c>
      <x:c t="n" s="0">
        <x:v>24.55503</x:v>
      </x:c>
      <x:c t="n" s="0">
        <x:v>21.75595</x:v>
      </x:c>
      <x:c t="n" s="0">
        <x:v>20.34163</x:v>
      </x:c>
      <x:c t="n" s="0">
        <x:v>18.41362</x:v>
      </x:c>
      <x:c t="n" s="0">
        <x:v>17.94515</x:v>
      </x:c>
      <x:c t="n" s="0">
        <x:v>19.27413</x:v>
      </x:c>
      <x:c t="n" s="0">
        <x:v>14.18438</x:v>
      </x:c>
      <x:c t="n" s="0">
        <x:v>13.69324</x:v>
      </x:c>
      <x:c t="n" s="0">
        <x:v>11.67822</x:v>
      </x:c>
      <x:c t="n" s="0">
        <x:v>7.097819</x:v>
      </x:c>
      <x:c t="n" s="0">
        <x:v>12.23521</x:v>
      </x:c>
      <x:c t="n" s="0">
        <x:v>5.549977</x:v>
      </x:c>
      <x:c t="n" s="0">
        <x:v>-30.06697</x:v>
      </x:c>
      <x:c t="n" s="0">
        <x:v>-16.58578</x:v>
      </x:c>
      <x:c t="n" s="0">
        <x:v>-7.943358</x:v>
      </x:c>
      <x:c t="n" s="0">
        <x:v>-11.92978</x:v>
      </x:c>
      <x:c t="n" s="0">
        <x:v>-1.159059</x:v>
      </x:c>
      <x:c t="n" s="0">
        <x:v>3.456891</x:v>
      </x:c>
      <x:c t="n" s="0">
        <x:v>8.616343</x:v>
      </x:c>
      <x:c t="n" s="0">
        <x:v>4.911893</x:v>
      </x:c>
      <x:c t="n" s="0">
        <x:v>16.64181</x:v>
      </x:c>
      <x:c t="n" s="0">
        <x:v>15.14115</x:v>
      </x:c>
      <x:c t="n" s="0">
        <x:v>18.21931</x:v>
      </x:c>
      <x:c t="n" s="0">
        <x:v>17.06864</x:v>
      </x:c>
      <x:c t="n" s="0">
        <x:v>24.04727</x:v>
      </x:c>
      <x:c t="n" s="0">
        <x:v>25.06145</x:v>
      </x:c>
      <x:c t="n" s="0">
        <x:v>28.47682</x:v>
      </x:c>
      <x:c t="n" s="0">
        <x:v>24.39823</x:v>
      </x:c>
      <x:c t="n" s="0">
        <x:v>8.468949</x:v>
      </x:c>
      <x:c t="n" s="0">
        <x:v>24.82044</x:v>
      </x:c>
      <x:c t="n" s="0">
        <x:v>20.65635</x:v>
      </x:c>
      <x:c t="n" s="0">
        <x:v>23.58842</x:v>
      </x:c>
      <x:c t="n" s="0">
        <x:v>18.72284</x:v>
      </x:c>
      <x:c t="n" s="0">
        <x:v>25.86615</x:v>
      </x:c>
      <x:c t="n" s="0">
        <x:v>27.73383</x:v>
      </x:c>
      <x:c t="n" s="0">
        <x:v>24.85749</x:v>
      </x:c>
      <x:c t="n" s="0">
        <x:v>23.59235</x:v>
      </x:c>
      <x:c t="n" s="0">
        <x:v>21.96195</x:v>
      </x:c>
      <x:c t="n" s="0">
        <x:v>20.73479</x:v>
      </x:c>
      <x:c t="n" s="0">
        <x:v>18.45433</x:v>
      </x:c>
      <x:c t="n" s="0">
        <x:v>17.99851</x:v>
      </x:c>
      <x:c t="n" s="0">
        <x:v>19.81994</x:v>
      </x:c>
      <x:c t="n" s="0">
        <x:v>14.92038</x:v>
      </x:c>
      <x:c t="n" s="0">
        <x:v>14.60611</x:v>
      </x:c>
      <x:c t="n" s="0">
        <x:v>11.39461</x:v>
      </x:c>
      <x:c t="n" s="0">
        <x:v>7.569367</x:v>
      </x:c>
      <x:c t="n" s="0">
        <x:v>10.00989</x:v>
      </x:c>
      <x:c t="n" s="0">
        <x:v>5.407567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43948.4076273148</x:v>
      </x:c>
      <x:c t="n" s="7">
        <x:v>43948.4076273148</x:v>
      </x:c>
      <x:c t="n" s="0">
        <x:v>36.55136</x:v>
      </x:c>
      <x:c t="n" s="0">
        <x:v>54.20069</x:v>
      </x:c>
      <x:c t="n" s="0">
        <x:v>86.04042</x:v>
      </x:c>
      <x:c t="n" s="0">
        <x:v>86.68011</x:v>
      </x:c>
      <x:c t="n" s="0">
        <x:v>-27.15652</x:v>
      </x:c>
      <x:c t="n" s="0">
        <x:v>-11.38412</x:v>
      </x:c>
      <x:c t="n" s="0">
        <x:v>-6.093503</x:v>
      </x:c>
      <x:c t="n" s="0">
        <x:v>0.5481067</x:v>
      </x:c>
      <x:c t="n" s="0">
        <x:v>3.250246</x:v>
      </x:c>
      <x:c t="n" s="0">
        <x:v>8.092762</x:v>
      </x:c>
      <x:c t="n" s="0">
        <x:v>13.67511</x:v>
      </x:c>
      <x:c t="n" s="0">
        <x:v>17.29122</x:v>
      </x:c>
      <x:c t="n" s="0">
        <x:v>17.70167</x:v>
      </x:c>
      <x:c t="n" s="0">
        <x:v>18.3109</x:v>
      </x:c>
      <x:c t="n" s="0">
        <x:v>19.21576</x:v>
      </x:c>
      <x:c t="n" s="0">
        <x:v>18.95032</x:v>
      </x:c>
      <x:c t="n" s="0">
        <x:v>24.88836</x:v>
      </x:c>
      <x:c t="n" s="0">
        <x:v>24.882</x:v>
      </x:c>
      <x:c t="n" s="0">
        <x:v>25.70146</x:v>
      </x:c>
      <x:c t="n" s="0">
        <x:v>25.44114</x:v>
      </x:c>
      <x:c t="n" s="0">
        <x:v>24.18875</x:v>
      </x:c>
      <x:c t="n" s="0">
        <x:v>25.13663</x:v>
      </x:c>
      <x:c t="n" s="0">
        <x:v>25.06555</x:v>
      </x:c>
      <x:c t="n" s="0">
        <x:v>26.36558</x:v>
      </x:c>
      <x:c t="n" s="0">
        <x:v>26.80639</x:v>
      </x:c>
      <x:c t="n" s="0">
        <x:v>27.50295</x:v>
      </x:c>
      <x:c t="n" s="0">
        <x:v>27.12362</x:v>
      </x:c>
      <x:c t="n" s="0">
        <x:v>26.36805</x:v>
      </x:c>
      <x:c t="n" s="0">
        <x:v>24.44036</x:v>
      </x:c>
      <x:c t="n" s="0">
        <x:v>21.70103</x:v>
      </x:c>
      <x:c t="n" s="0">
        <x:v>20.0252</x:v>
      </x:c>
      <x:c t="n" s="0">
        <x:v>18.3376</x:v>
      </x:c>
      <x:c t="n" s="0">
        <x:v>17.78834</x:v>
      </x:c>
      <x:c t="n" s="0">
        <x:v>19.53548</x:v>
      </x:c>
      <x:c t="n" s="0">
        <x:v>14.07285</x:v>
      </x:c>
      <x:c t="n" s="0">
        <x:v>13.63037</x:v>
      </x:c>
      <x:c t="n" s="0">
        <x:v>11.58432</x:v>
      </x:c>
      <x:c t="n" s="0">
        <x:v>7.163871</x:v>
      </x:c>
      <x:c t="n" s="0">
        <x:v>12.23462</x:v>
      </x:c>
      <x:c t="n" s="0">
        <x:v>5.527124</x:v>
      </x:c>
      <x:c t="n" s="0">
        <x:v>-30.06697</x:v>
      </x:c>
      <x:c t="n" s="0">
        <x:v>-16.58578</x:v>
      </x:c>
      <x:c t="n" s="0">
        <x:v>-7.943358</x:v>
      </x:c>
      <x:c t="n" s="0">
        <x:v>-11.92978</x:v>
      </x:c>
      <x:c t="n" s="0">
        <x:v>5.994034</x:v>
      </x:c>
      <x:c t="n" s="0">
        <x:v>3.456891</x:v>
      </x:c>
      <x:c t="n" s="0">
        <x:v>17.04915</x:v>
      </x:c>
      <x:c t="n" s="0">
        <x:v>2.461911</x:v>
      </x:c>
      <x:c t="n" s="0">
        <x:v>18.5405</x:v>
      </x:c>
      <x:c t="n" s="0">
        <x:v>13.77008</x:v>
      </x:c>
      <x:c t="n" s="0">
        <x:v>18.21931</x:v>
      </x:c>
      <x:c t="n" s="0">
        <x:v>17.60905</x:v>
      </x:c>
      <x:c t="n" s="0">
        <x:v>22.699</x:v>
      </x:c>
      <x:c t="n" s="0">
        <x:v>24.82962</x:v>
      </x:c>
      <x:c t="n" s="0">
        <x:v>29.38717</x:v>
      </x:c>
      <x:c t="n" s="0">
        <x:v>27.60564</x:v>
      </x:c>
      <x:c t="n" s="0">
        <x:v>20.91768</x:v>
      </x:c>
      <x:c t="n" s="0">
        <x:v>19.06675</x:v>
      </x:c>
      <x:c t="n" s="0">
        <x:v>17.73672</x:v>
      </x:c>
      <x:c t="n" s="0">
        <x:v>26.27161</x:v>
      </x:c>
      <x:c t="n" s="0">
        <x:v>18.13532</x:v>
      </x:c>
      <x:c t="n" s="0">
        <x:v>29.03328</x:v>
      </x:c>
      <x:c t="n" s="0">
        <x:v>29.76374</x:v>
      </x:c>
      <x:c t="n" s="0">
        <x:v>26.23281</x:v>
      </x:c>
      <x:c t="n" s="0">
        <x:v>24.52958</x:v>
      </x:c>
      <x:c t="n" s="0">
        <x:v>22.06176</x:v>
      </x:c>
      <x:c t="n" s="0">
        <x:v>18.00474</x:v>
      </x:c>
      <x:c t="n" s="0">
        <x:v>16.72564</x:v>
      </x:c>
      <x:c t="n" s="0">
        <x:v>17.81488</x:v>
      </x:c>
      <x:c t="n" s="0">
        <x:v>19.90977</x:v>
      </x:c>
      <x:c t="n" s="0">
        <x:v>13.12334</x:v>
      </x:c>
      <x:c t="n" s="0">
        <x:v>13.1399</x:v>
      </x:c>
      <x:c t="n" s="0">
        <x:v>11.12383</x:v>
      </x:c>
      <x:c t="n" s="0">
        <x:v>6.947339</x:v>
      </x:c>
      <x:c t="n" s="0">
        <x:v>13.67503</x:v>
      </x:c>
      <x:c t="n" s="0">
        <x:v>5.366664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43948.4076273148</x:v>
      </x:c>
      <x:c t="n" s="7">
        <x:v>43948.4076273148</x:v>
      </x:c>
      <x:c t="n" s="0">
        <x:v>35.99576</x:v>
      </x:c>
      <x:c t="n" s="0">
        <x:v>54.20069</x:v>
      </x:c>
      <x:c t="n" s="0">
        <x:v>83.93941</x:v>
      </x:c>
      <x:c t="n" s="0">
        <x:v>85.41519</x:v>
      </x:c>
      <x:c t="n" s="0">
        <x:v>-27.56207</x:v>
      </x:c>
      <x:c t="n" s="0">
        <x:v>-11.85094</x:v>
      </x:c>
      <x:c t="n" s="0">
        <x:v>-6.319162</x:v>
      </x:c>
      <x:c t="n" s="0">
        <x:v>-0.09543833</x:v>
      </x:c>
      <x:c t="n" s="0">
        <x:v>3.77564</x:v>
      </x:c>
      <x:c t="n" s="0">
        <x:v>7.655517</x:v>
      </x:c>
      <x:c t="n" s="0">
        <x:v>14.36247</x:v>
      </x:c>
      <x:c t="n" s="0">
        <x:v>16.63027</x:v>
      </x:c>
      <x:c t="n" s="0">
        <x:v>18.56256</x:v>
      </x:c>
      <x:c t="n" s="0">
        <x:v>17.82381</x:v>
      </x:c>
      <x:c t="n" s="0">
        <x:v>19.0838</x:v>
      </x:c>
      <x:c t="n" s="0">
        <x:v>18.81239</x:v>
      </x:c>
      <x:c t="n" s="0">
        <x:v>24.60859</x:v>
      </x:c>
      <x:c t="n" s="0">
        <x:v>24.76994</x:v>
      </x:c>
      <x:c t="n" s="0">
        <x:v>26.83428</x:v>
      </x:c>
      <x:c t="n" s="0">
        <x:v>25.13117</x:v>
      </x:c>
      <x:c t="n" s="0">
        <x:v>23.92588</x:v>
      </x:c>
      <x:c t="n" s="0">
        <x:v>24.6554</x:v>
      </x:c>
      <x:c t="n" s="0">
        <x:v>24.52292</x:v>
      </x:c>
      <x:c t="n" s="0">
        <x:v>26.58563</x:v>
      </x:c>
      <x:c t="n" s="0">
        <x:v>27.28852</x:v>
      </x:c>
      <x:c t="n" s="0">
        <x:v>27.90031</x:v>
      </x:c>
      <x:c t="n" s="0">
        <x:v>26.90972</x:v>
      </x:c>
      <x:c t="n" s="0">
        <x:v>26.09206</x:v>
      </x:c>
      <x:c t="n" s="0">
        <x:v>24.17356</x:v>
      </x:c>
      <x:c t="n" s="0">
        <x:v>21.61248</x:v>
      </x:c>
      <x:c t="n" s="0">
        <x:v>19.97283</x:v>
      </x:c>
      <x:c t="n" s="0">
        <x:v>18.27931</x:v>
      </x:c>
      <x:c t="n" s="0">
        <x:v>17.91078</x:v>
      </x:c>
      <x:c t="n" s="0">
        <x:v>19.54638</x:v>
      </x:c>
      <x:c t="n" s="0">
        <x:v>13.83656</x:v>
      </x:c>
      <x:c t="n" s="0">
        <x:v>13.5709</x:v>
      </x:c>
      <x:c t="n" s="0">
        <x:v>11.6196</x:v>
      </x:c>
      <x:c t="n" s="0">
        <x:v>6.951044</x:v>
      </x:c>
      <x:c t="n" s="0">
        <x:v>12.36489</x:v>
      </x:c>
      <x:c t="n" s="0">
        <x:v>5.5096</x:v>
      </x:c>
      <x:c t="n" s="0">
        <x:v>-30.06697</x:v>
      </x:c>
      <x:c t="n" s="0">
        <x:v>-16.58578</x:v>
      </x:c>
      <x:c t="n" s="0">
        <x:v>-7.943358</x:v>
      </x:c>
      <x:c t="n" s="0">
        <x:v>-11.92978</x:v>
      </x:c>
      <x:c t="n" s="0">
        <x:v>5.994034</x:v>
      </x:c>
      <x:c t="n" s="0">
        <x:v>3.456891</x:v>
      </x:c>
      <x:c t="n" s="0">
        <x:v>17.04915</x:v>
      </x:c>
      <x:c t="n" s="0">
        <x:v>2.461911</x:v>
      </x:c>
      <x:c t="n" s="0">
        <x:v>21.68434</x:v>
      </x:c>
      <x:c t="n" s="0">
        <x:v>12.6758</x:v>
      </x:c>
      <x:c t="n" s="0">
        <x:v>18.21931</x:v>
      </x:c>
      <x:c t="n" s="0">
        <x:v>17.90371</x:v>
      </x:c>
      <x:c t="n" s="0">
        <x:v>22.46706</x:v>
      </x:c>
      <x:c t="n" s="0">
        <x:v>24.04914</x:v>
      </x:c>
      <x:c t="n" s="0">
        <x:v>30.68445</x:v>
      </x:c>
      <x:c t="n" s="0">
        <x:v>20.95953</x:v>
      </x:c>
      <x:c t="n" s="0">
        <x:v>20.4212</x:v>
      </x:c>
      <x:c t="n" s="0">
        <x:v>21.78791</x:v>
      </x:c>
      <x:c t="n" s="0">
        <x:v>18.50374</x:v>
      </x:c>
      <x:c t="n" s="0">
        <x:v>26.84095</x:v>
      </x:c>
      <x:c t="n" s="0">
        <x:v>29.26168</x:v>
      </x:c>
      <x:c t="n" s="0">
        <x:v>29.78865</x:v>
      </x:c>
      <x:c t="n" s="0">
        <x:v>22.38962</x:v>
      </x:c>
      <x:c t="n" s="0">
        <x:v>22.83746</x:v>
      </x:c>
      <x:c t="n" s="0">
        <x:v>21.09403</x:v>
      </x:c>
      <x:c t="n" s="0">
        <x:v>19.02325</x:v>
      </x:c>
      <x:c t="n" s="0">
        <x:v>19.74461</x:v>
      </x:c>
      <x:c t="n" s="0">
        <x:v>18.6267</x:v>
      </x:c>
      <x:c t="n" s="0">
        <x:v>18.24862</x:v>
      </x:c>
      <x:c t="n" s="0">
        <x:v>20.3229</x:v>
      </x:c>
      <x:c t="n" s="0">
        <x:v>12.55739</x:v>
      </x:c>
      <x:c t="n" s="0">
        <x:v>12.93176</x:v>
      </x:c>
      <x:c t="n" s="0">
        <x:v>11.60403</x:v>
      </x:c>
      <x:c t="n" s="0">
        <x:v>5.734399</x:v>
      </x:c>
      <x:c t="n" s="0">
        <x:v>12.29635</x:v>
      </x:c>
      <x:c t="n" s="0">
        <x:v>4.517233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43948.4076273148</x:v>
      </x:c>
      <x:c t="n" s="7">
        <x:v>43948.4076273148</x:v>
      </x:c>
      <x:c t="n" s="0">
        <x:v>35.8255</x:v>
      </x:c>
      <x:c t="n" s="0">
        <x:v>54.20069</x:v>
      </x:c>
      <x:c t="n" s="0">
        <x:v>76.14747</x:v>
      </x:c>
      <x:c t="n" s="0">
        <x:v>80.65088</x:v>
      </x:c>
      <x:c t="n" s="0">
        <x:v>-27.12109</x:v>
      </x:c>
      <x:c t="n" s="0">
        <x:v>-12.29365</x:v>
      </x:c>
      <x:c t="n" s="0">
        <x:v>-6.521622</x:v>
      </x:c>
      <x:c t="n" s="0">
        <x:v>-0.7323522</x:v>
      </x:c>
      <x:c t="n" s="0">
        <x:v>4.178941</x:v>
      </x:c>
      <x:c t="n" s="0">
        <x:v>8.245688</x:v>
      </x:c>
      <x:c t="n" s="0">
        <x:v>14.87404</x:v>
      </x:c>
      <x:c t="n" s="0">
        <x:v>16.06239</x:v>
      </x:c>
      <x:c t="n" s="0">
        <x:v>19.18299</x:v>
      </x:c>
      <x:c t="n" s="0">
        <x:v>17.35967</x:v>
      </x:c>
      <x:c t="n" s="0">
        <x:v>18.73776</x:v>
      </x:c>
      <x:c t="n" s="0">
        <x:v>18.69102</x:v>
      </x:c>
      <x:c t="n" s="0">
        <x:v>24.72898</x:v>
      </x:c>
      <x:c t="n" s="0">
        <x:v>25.24895</x:v>
      </x:c>
      <x:c t="n" s="0">
        <x:v>27.09686</x:v>
      </x:c>
      <x:c t="n" s="0">
        <x:v>24.8964</x:v>
      </x:c>
      <x:c t="n" s="0">
        <x:v>23.90208</x:v>
      </x:c>
      <x:c t="n" s="0">
        <x:v>24.88348</x:v>
      </x:c>
      <x:c t="n" s="0">
        <x:v>25.2322</x:v>
      </x:c>
      <x:c t="n" s="0">
        <x:v>26.13446</x:v>
      </x:c>
      <x:c t="n" s="0">
        <x:v>26.87854</x:v>
      </x:c>
      <x:c t="n" s="0">
        <x:v>27.9822</x:v>
      </x:c>
      <x:c t="n" s="0">
        <x:v>26.79899</x:v>
      </x:c>
      <x:c t="n" s="0">
        <x:v>26.06087</x:v>
      </x:c>
      <x:c t="n" s="0">
        <x:v>23.90629</x:v>
      </x:c>
      <x:c t="n" s="0">
        <x:v>21.7224</x:v>
      </x:c>
      <x:c t="n" s="0">
        <x:v>20.06495</x:v>
      </x:c>
      <x:c t="n" s="0">
        <x:v>18.37462</x:v>
      </x:c>
      <x:c t="n" s="0">
        <x:v>17.9829</x:v>
      </x:c>
      <x:c t="n" s="0">
        <x:v>19.85391</x:v>
      </x:c>
      <x:c t="n" s="0">
        <x:v>14.21297</x:v>
      </x:c>
      <x:c t="n" s="0">
        <x:v>13.51857</x:v>
      </x:c>
      <x:c t="n" s="0">
        <x:v>11.64379</x:v>
      </x:c>
      <x:c t="n" s="0">
        <x:v>6.816918</x:v>
      </x:c>
      <x:c t="n" s="0">
        <x:v>12.38418</x:v>
      </x:c>
      <x:c t="n" s="0">
        <x:v>5.360847</x:v>
      </x:c>
      <x:c t="n" s="0">
        <x:v>-23.92221</x:v>
      </x:c>
      <x:c t="n" s="0">
        <x:v>-16.58578</x:v>
      </x:c>
      <x:c t="n" s="0">
        <x:v>-7.943358</x:v>
      </x:c>
      <x:c t="n" s="0">
        <x:v>-11.92978</x:v>
      </x:c>
      <x:c t="n" s="0">
        <x:v>5.994034</x:v>
      </x:c>
      <x:c t="n" s="0">
        <x:v>11.9909</x:v>
      </x:c>
      <x:c t="n" s="0">
        <x:v>17.04915</x:v>
      </x:c>
      <x:c t="n" s="0">
        <x:v>9.942854</x:v>
      </x:c>
      <x:c t="n" s="0">
        <x:v>21.68434</x:v>
      </x:c>
      <x:c t="n" s="0">
        <x:v>12.6758</x:v>
      </x:c>
      <x:c t="n" s="0">
        <x:v>14.17377</x:v>
      </x:c>
      <x:c t="n" s="0">
        <x:v>17.90371</x:v>
      </x:c>
      <x:c t="n" s="0">
        <x:v>26.93497</x:v>
      </x:c>
      <x:c t="n" s="0">
        <x:v>28.99081</x:v>
      </x:c>
      <x:c t="n" s="0">
        <x:v>26.76415</x:v>
      </x:c>
      <x:c t="n" s="0">
        <x:v>23.69599</x:v>
      </x:c>
      <x:c t="n" s="0">
        <x:v>25.15425</x:v>
      </x:c>
      <x:c t="n" s="0">
        <x:v>26.53907</x:v>
      </x:c>
      <x:c t="n" s="0">
        <x:v>27.89528</x:v>
      </x:c>
      <x:c t="n" s="0">
        <x:v>24.63893</x:v>
      </x:c>
      <x:c t="n" s="0">
        <x:v>24.04029</x:v>
      </x:c>
      <x:c t="n" s="0">
        <x:v>28.01935</x:v>
      </x:c>
      <x:c t="n" s="0">
        <x:v>26.29466</x:v>
      </x:c>
      <x:c t="n" s="0">
        <x:v>27.0659</x:v>
      </x:c>
      <x:c t="n" s="0">
        <x:v>21.38057</x:v>
      </x:c>
      <x:c t="n" s="0">
        <x:v>21.86137</x:v>
      </x:c>
      <x:c t="n" s="0">
        <x:v>20.73394</x:v>
      </x:c>
      <x:c t="n" s="0">
        <x:v>17.81519</x:v>
      </x:c>
      <x:c t="n" s="0">
        <x:v>17.97141</x:v>
      </x:c>
      <x:c t="n" s="0">
        <x:v>20.97856</x:v>
      </x:c>
      <x:c t="n" s="0">
        <x:v>15.84321</x:v>
      </x:c>
      <x:c t="n" s="0">
        <x:v>13.64605</x:v>
      </x:c>
      <x:c t="n" s="0">
        <x:v>11.68118</x:v>
      </x:c>
      <x:c t="n" s="0">
        <x:v>6.838661</x:v>
      </x:c>
      <x:c t="n" s="0">
        <x:v>13.03024</x:v>
      </x:c>
      <x:c t="n" s="0">
        <x:v>5.09049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43948.4076273148</x:v>
      </x:c>
      <x:c t="n" s="7">
        <x:v>43948.4076273148</x:v>
      </x:c>
      <x:c t="n" s="0">
        <x:v>37.57286</x:v>
      </x:c>
      <x:c t="n" s="0">
        <x:v>54.20069</x:v>
      </x:c>
      <x:c t="n" s="0">
        <x:v>74.02543</x:v>
      </x:c>
      <x:c t="n" s="0">
        <x:v>76.76371</x:v>
      </x:c>
      <x:c t="n" s="0">
        <x:v>-26.1817</x:v>
      </x:c>
      <x:c t="n" s="0">
        <x:v>-12.71112</x:v>
      </x:c>
      <x:c t="n" s="0">
        <x:v>-6.70233</x:v>
      </x:c>
      <x:c t="n" s="0">
        <x:v>-1.361672</x:v>
      </x:c>
      <x:c t="n" s="0">
        <x:v>4.496001</x:v>
      </x:c>
      <x:c t="n" s="0">
        <x:v>9.38149</x:v>
      </x:c>
      <x:c t="n" s="0">
        <x:v>15.26778</x:v>
      </x:c>
      <x:c t="n" s="0">
        <x:v>15.60223</x:v>
      </x:c>
      <x:c t="n" s="0">
        <x:v>18.98444</x:v>
      </x:c>
      <x:c t="n" s="0">
        <x:v>16.8721</x:v>
      </x:c>
      <x:c t="n" s="0">
        <x:v>18.1771</x:v>
      </x:c>
      <x:c t="n" s="0">
        <x:v>20.57297</x:v>
      </x:c>
      <x:c t="n" s="0">
        <x:v>25.70675</x:v>
      </x:c>
      <x:c t="n" s="0">
        <x:v>26.8154</x:v>
      </x:c>
      <x:c t="n" s="0">
        <x:v>26.7496</x:v>
      </x:c>
      <x:c t="n" s="0">
        <x:v>24.45126</x:v>
      </x:c>
      <x:c t="n" s="0">
        <x:v>23.82703</x:v>
      </x:c>
      <x:c t="n" s="0">
        <x:v>24.74091</x:v>
      </x:c>
      <x:c t="n" s="0">
        <x:v>24.5998</x:v>
      </x:c>
      <x:c t="n" s="0">
        <x:v>25.99396</x:v>
      </x:c>
      <x:c t="n" s="0">
        <x:v>27.25874</x:v>
      </x:c>
      <x:c t="n" s="0">
        <x:v>27.85962</x:v>
      </x:c>
      <x:c t="n" s="0">
        <x:v>26.61054</x:v>
      </x:c>
      <x:c t="n" s="0">
        <x:v>25.73742</x:v>
      </x:c>
      <x:c t="n" s="0">
        <x:v>23.56945</x:v>
      </x:c>
      <x:c t="n" s="0">
        <x:v>21.73967</x:v>
      </x:c>
      <x:c t="n" s="0">
        <x:v>20.2107</x:v>
      </x:c>
      <x:c t="n" s="0">
        <x:v>18.04279</x:v>
      </x:c>
      <x:c t="n" s="0">
        <x:v>18.10921</x:v>
      </x:c>
      <x:c t="n" s="0">
        <x:v>19.92016</x:v>
      </x:c>
      <x:c t="n" s="0">
        <x:v>14.20421</x:v>
      </x:c>
      <x:c t="n" s="0">
        <x:v>13.44268</x:v>
      </x:c>
      <x:c t="n" s="0">
        <x:v>11.53406</x:v>
      </x:c>
      <x:c t="n" s="0">
        <x:v>7.21367</x:v>
      </x:c>
      <x:c t="n" s="0">
        <x:v>12.27303</x:v>
      </x:c>
      <x:c t="n" s="0">
        <x:v>5.226087</x:v>
      </x:c>
      <x:c t="n" s="0">
        <x:v>-22.87914</x:v>
      </x:c>
      <x:c t="n" s="0">
        <x:v>-16.58578</x:v>
      </x:c>
      <x:c t="n" s="0">
        <x:v>-7.678995</x:v>
      </x:c>
      <x:c t="n" s="0">
        <x:v>-9.789625</x:v>
      </x:c>
      <x:c t="n" s="0">
        <x:v>5.994034</x:v>
      </x:c>
      <x:c t="n" s="0">
        <x:v>13.08539</x:v>
      </x:c>
      <x:c t="n" s="0">
        <x:v>17.04915</x:v>
      </x:c>
      <x:c t="n" s="0">
        <x:v>10.99385</x:v>
      </x:c>
      <x:c t="n" s="0">
        <x:v>14.00071</x:v>
      </x:c>
      <x:c t="n" s="0">
        <x:v>10.63503</x:v>
      </x:c>
      <x:c t="n" s="0">
        <x:v>11.05095</x:v>
      </x:c>
      <x:c t="n" s="0">
        <x:v>26.55365</x:v>
      </x:c>
      <x:c t="n" s="0">
        <x:v>29.09017</x:v>
      </x:c>
      <x:c t="n" s="0">
        <x:v>31.2426</x:v>
      </x:c>
      <x:c t="n" s="0">
        <x:v>23.57255</x:v>
      </x:c>
      <x:c t="n" s="0">
        <x:v>17.43226</x:v>
      </x:c>
      <x:c t="n" s="0">
        <x:v>20.94646</x:v>
      </x:c>
      <x:c t="n" s="0">
        <x:v>21.82592</x:v>
      </x:c>
      <x:c t="n" s="0">
        <x:v>24.08905</x:v>
      </x:c>
      <x:c t="n" s="0">
        <x:v>22.40773</x:v>
      </x:c>
      <x:c t="n" s="0">
        <x:v>29.58829</x:v>
      </x:c>
      <x:c t="n" s="0">
        <x:v>27.08434</x:v>
      </x:c>
      <x:c t="n" s="0">
        <x:v>25.12329</x:v>
      </x:c>
      <x:c t="n" s="0">
        <x:v>19.28375</x:v>
      </x:c>
      <x:c t="n" s="0">
        <x:v>21.41787</x:v>
      </x:c>
      <x:c t="n" s="0">
        <x:v>21.94662</x:v>
      </x:c>
      <x:c t="n" s="0">
        <x:v>20.81813</x:v>
      </x:c>
      <x:c t="n" s="0">
        <x:v>16.46161</x:v>
      </x:c>
      <x:c t="n" s="0">
        <x:v>18.6847</x:v>
      </x:c>
      <x:c t="n" s="0">
        <x:v>20.02252</x:v>
      </x:c>
      <x:c t="n" s="0">
        <x:v>14.10281</x:v>
      </x:c>
      <x:c t="n" s="0">
        <x:v>12.11717</x:v>
      </x:c>
      <x:c t="n" s="0">
        <x:v>11.99177</x:v>
      </x:c>
      <x:c t="n" s="0">
        <x:v>8.495791</x:v>
      </x:c>
      <x:c t="n" s="0">
        <x:v>10.52058</x:v>
      </x:c>
      <x:c t="n" s="0">
        <x:v>4.192896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43948.4076273148</x:v>
      </x:c>
      <x:c t="n" s="7">
        <x:v>43948.4076273148</x:v>
      </x:c>
      <x:c t="n" s="0">
        <x:v>36.83321</x:v>
      </x:c>
      <x:c t="n" s="0">
        <x:v>54.20069</x:v>
      </x:c>
      <x:c t="n" s="0">
        <x:v>82.0717</x:v>
      </x:c>
      <x:c t="n" s="0">
        <x:v>86.6403</x:v>
      </x:c>
      <x:c t="n" s="0">
        <x:v>-25.51429</x:v>
      </x:c>
      <x:c t="n" s="0">
        <x:v>-13.10246</x:v>
      </x:c>
      <x:c t="n" s="0">
        <x:v>-6.648926</x:v>
      </x:c>
      <x:c t="n" s="0">
        <x:v>-1.702691</x:v>
      </x:c>
      <x:c t="n" s="0">
        <x:v>4.74958</x:v>
      </x:c>
      <x:c t="n" s="0">
        <x:v>10.16074</x:v>
      </x:c>
      <x:c t="n" s="0">
        <x:v>15.51185</x:v>
      </x:c>
      <x:c t="n" s="0">
        <x:v>15.28317</x:v>
      </x:c>
      <x:c t="n" s="0">
        <x:v>18.37037</x:v>
      </x:c>
      <x:c t="n" s="0">
        <x:v>16.25688</x:v>
      </x:c>
      <x:c t="n" s="0">
        <x:v>17.63334</x:v>
      </x:c>
      <x:c t="n" s="0">
        <x:v>22.34533</x:v>
      </x:c>
      <x:c t="n" s="0">
        <x:v>26.40548</x:v>
      </x:c>
      <x:c t="n" s="0">
        <x:v>27.28613</x:v>
      </x:c>
      <x:c t="n" s="0">
        <x:v>26.27308</x:v>
      </x:c>
      <x:c t="n" s="0">
        <x:v>23.96639</x:v>
      </x:c>
      <x:c t="n" s="0">
        <x:v>23.19008</x:v>
      </x:c>
      <x:c t="n" s="0">
        <x:v>24.33916</x:v>
      </x:c>
      <x:c t="n" s="0">
        <x:v>25.70332</x:v>
      </x:c>
      <x:c t="n" s="0">
        <x:v>25.45057</x:v>
      </x:c>
      <x:c t="n" s="0">
        <x:v>27.3022</x:v>
      </x:c>
      <x:c t="n" s="0">
        <x:v>27.64944</x:v>
      </x:c>
      <x:c t="n" s="0">
        <x:v>26.39341</x:v>
      </x:c>
      <x:c t="n" s="0">
        <x:v>25.51718</x:v>
      </x:c>
      <x:c t="n" s="0">
        <x:v>23.58961</x:v>
      </x:c>
      <x:c t="n" s="0">
        <x:v>21.98058</x:v>
      </x:c>
      <x:c t="n" s="0">
        <x:v>20.15971</x:v>
      </x:c>
      <x:c t="n" s="0">
        <x:v>18.19689</x:v>
      </x:c>
      <x:c t="n" s="0">
        <x:v>18.07575</x:v>
      </x:c>
      <x:c t="n" s="0">
        <x:v>19.82123</x:v>
      </x:c>
      <x:c t="n" s="0">
        <x:v>14.27007</x:v>
      </x:c>
      <x:c t="n" s="0">
        <x:v>13.2915</x:v>
      </x:c>
      <x:c t="n" s="0">
        <x:v>11.60068</x:v>
      </x:c>
      <x:c t="n" s="0">
        <x:v>7.268808</x:v>
      </x:c>
      <x:c t="n" s="0">
        <x:v>12.14907</x:v>
      </x:c>
      <x:c t="n" s="0">
        <x:v>5.282617</x:v>
      </x:c>
      <x:c t="n" s="0">
        <x:v>-22.87914</x:v>
      </x:c>
      <x:c t="n" s="0">
        <x:v>-16.58578</x:v>
      </x:c>
      <x:c t="n" s="0">
        <x:v>-6.176366</x:v>
      </x:c>
      <x:c t="n" s="0">
        <x:v>-4.080036</x:v>
      </x:c>
      <x:c t="n" s="0">
        <x:v>5.994034</x:v>
      </x:c>
      <x:c t="n" s="0">
        <x:v>13.08539</x:v>
      </x:c>
      <x:c t="n" s="0">
        <x:v>16.04435</x:v>
      </x:c>
      <x:c t="n" s="0">
        <x:v>14.7346</x:v>
      </x:c>
      <x:c t="n" s="0">
        <x:v>8.841084</x:v>
      </x:c>
      <x:c t="n" s="0">
        <x:v>6.657344</x:v>
      </x:c>
      <x:c t="n" s="0">
        <x:v>11.05095</x:v>
      </x:c>
      <x:c t="n" s="0">
        <x:v>27.05885</x:v>
      </x:c>
      <x:c t="n" s="0">
        <x:v>29.18042</x:v>
      </x:c>
      <x:c t="n" s="0">
        <x:v>28.10841</x:v>
      </x:c>
      <x:c t="n" s="0">
        <x:v>20.87359</x:v>
      </x:c>
      <x:c t="n" s="0">
        <x:v>19.90881</x:v>
      </x:c>
      <x:c t="n" s="0">
        <x:v>11.09003</x:v>
      </x:c>
      <x:c t="n" s="0">
        <x:v>20.29566</x:v>
      </x:c>
      <x:c t="n" s="0">
        <x:v>28.54609</x:v>
      </x:c>
      <x:c t="n" s="0">
        <x:v>18.70572</x:v>
      </x:c>
      <x:c t="n" s="0">
        <x:v>26.9822</x:v>
      </x:c>
      <x:c t="n" s="0">
        <x:v>25.81498</x:v>
      </x:c>
      <x:c t="n" s="0">
        <x:v>23.47488</x:v>
      </x:c>
      <x:c t="n" s="0">
        <x:v>27.2443</x:v>
      </x:c>
      <x:c t="n" s="0">
        <x:v>23.56236</x:v>
      </x:c>
      <x:c t="n" s="0">
        <x:v>23.56834</x:v>
      </x:c>
      <x:c t="n" s="0">
        <x:v>19.36707</x:v>
      </x:c>
      <x:c t="n" s="0">
        <x:v>19.36053</x:v>
      </x:c>
      <x:c t="n" s="0">
        <x:v>19.22369</x:v>
      </x:c>
      <x:c t="n" s="0">
        <x:v>19.34193</x:v>
      </x:c>
      <x:c t="n" s="0">
        <x:v>15.63968</x:v>
      </x:c>
      <x:c t="n" s="0">
        <x:v>12.21457</x:v>
      </x:c>
      <x:c t="n" s="0">
        <x:v>11.20041</x:v>
      </x:c>
      <x:c t="n" s="0">
        <x:v>8.304523</x:v>
      </x:c>
      <x:c t="n" s="0">
        <x:v>10.99783</x:v>
      </x:c>
      <x:c t="n" s="0">
        <x:v>5.803219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43948.4076273148</x:v>
      </x:c>
      <x:c t="n" s="7">
        <x:v>43948.4076273148</x:v>
      </x:c>
      <x:c t="n" s="0">
        <x:v>36.32159</x:v>
      </x:c>
      <x:c t="n" s="0">
        <x:v>54.20069</x:v>
      </x:c>
      <x:c t="n" s="0">
        <x:v>89.40135</x:v>
      </x:c>
      <x:c t="n" s="0">
        <x:v>90.42485</x:v>
      </x:c>
      <x:c t="n" s="0">
        <x:v>-25.01569</x:v>
      </x:c>
      <x:c t="n" s="0">
        <x:v>-13.46708</x:v>
      </x:c>
      <x:c t="n" s="0">
        <x:v>-6.576662</x:v>
      </x:c>
      <x:c t="n" s="0">
        <x:v>-1.978518</x:v>
      </x:c>
      <x:c t="n" s="0">
        <x:v>4.955007</x:v>
      </x:c>
      <x:c t="n" s="0">
        <x:v>10.73083</x:v>
      </x:c>
      <x:c t="n" s="0">
        <x:v>15.2774</x:v>
      </x:c>
      <x:c t="n" s="0">
        <x:v>15.72264</x:v>
      </x:c>
      <x:c t="n" s="0">
        <x:v>17.76703</x:v>
      </x:c>
      <x:c t="n" s="0">
        <x:v>15.65223</x:v>
      </x:c>
      <x:c t="n" s="0">
        <x:v>17.10812</x:v>
      </x:c>
      <x:c t="n" s="0">
        <x:v>23.43832</x:v>
      </x:c>
      <x:c t="n" s="0">
        <x:v>26.97473</x:v>
      </x:c>
      <x:c t="n" s="0">
        <x:v>27.14589</x:v>
      </x:c>
      <x:c t="n" s="0">
        <x:v>25.70982</x:v>
      </x:c>
      <x:c t="n" s="0">
        <x:v>23.51056</x:v>
      </x:c>
      <x:c t="n" s="0">
        <x:v>23.2987</x:v>
      </x:c>
      <x:c t="n" s="0">
        <x:v>23.79618</x:v>
      </x:c>
      <x:c t="n" s="0">
        <x:v>25.2906</x:v>
      </x:c>
      <x:c t="n" s="0">
        <x:v>25.0998</x:v>
      </x:c>
      <x:c t="n" s="0">
        <x:v>26.98679</x:v>
      </x:c>
      <x:c t="n" s="0">
        <x:v>28.13776</x:v>
      </x:c>
      <x:c t="n" s="0">
        <x:v>25.87338</x:v>
      </x:c>
      <x:c t="n" s="0">
        <x:v>26.03649</x:v>
      </x:c>
      <x:c t="n" s="0">
        <x:v>23.364</x:v>
      </x:c>
      <x:c t="n" s="0">
        <x:v>21.71098</x:v>
      </x:c>
      <x:c t="n" s="0">
        <x:v>20.12122</x:v>
      </x:c>
      <x:c t="n" s="0">
        <x:v>18.13387</x:v>
      </x:c>
      <x:c t="n" s="0">
        <x:v>18.2053</x:v>
      </x:c>
      <x:c t="n" s="0">
        <x:v>19.75008</x:v>
      </x:c>
      <x:c t="n" s="0">
        <x:v>14.33196</x:v>
      </x:c>
      <x:c t="n" s="0">
        <x:v>13.20933</x:v>
      </x:c>
      <x:c t="n" s="0">
        <x:v>11.61308</x:v>
      </x:c>
      <x:c t="n" s="0">
        <x:v>7.316195</x:v>
      </x:c>
      <x:c t="n" s="0">
        <x:v>12.21304</x:v>
      </x:c>
      <x:c t="n" s="0">
        <x:v>5.464217</x:v>
      </x:c>
      <x:c t="n" s="0">
        <x:v>-22.87914</x:v>
      </x:c>
      <x:c t="n" s="0">
        <x:v>-16.58578</x:v>
      </x:c>
      <x:c t="n" s="0">
        <x:v>-6.176366</x:v>
      </x:c>
      <x:c t="n" s="0">
        <x:v>-4.080036</x:v>
      </x:c>
      <x:c t="n" s="0">
        <x:v>5.994034</x:v>
      </x:c>
      <x:c t="n" s="0">
        <x:v>13.08539</x:v>
      </x:c>
      <x:c t="n" s="0">
        <x:v>13.57359</x:v>
      </x:c>
      <x:c t="n" s="0">
        <x:v>17.66234</x:v>
      </x:c>
      <x:c t="n" s="0">
        <x:v>8.841084</x:v>
      </x:c>
      <x:c t="n" s="0">
        <x:v>6.657344</x:v>
      </x:c>
      <x:c t="n" s="0">
        <x:v>16.74075</x:v>
      </x:c>
      <x:c t="n" s="0">
        <x:v>27.05885</x:v>
      </x:c>
      <x:c t="n" s="0">
        <x:v>29.32679</x:v>
      </x:c>
      <x:c t="n" s="0">
        <x:v>26.21996</x:v>
      </x:c>
      <x:c t="n" s="0">
        <x:v>16.79614</x:v>
      </x:c>
      <x:c t="n" s="0">
        <x:v>17.38157</x:v>
      </x:c>
      <x:c t="n" s="0">
        <x:v>24.64338</x:v>
      </x:c>
      <x:c t="n" s="0">
        <x:v>22.87263</x:v>
      </x:c>
      <x:c t="n" s="0">
        <x:v>17.55661</x:v>
      </x:c>
      <x:c t="n" s="0">
        <x:v>22.05799</x:v>
      </x:c>
      <x:c t="n" s="0">
        <x:v>22.27011</x:v>
      </x:c>
      <x:c t="n" s="0">
        <x:v>30.38082</x:v>
      </x:c>
      <x:c t="n" s="0">
        <x:v>21.21974</x:v>
      </x:c>
      <x:c t="n" s="0">
        <x:v>26.54321</x:v>
      </x:c>
      <x:c t="n" s="0">
        <x:v>22.39077</x:v>
      </x:c>
      <x:c t="n" s="0">
        <x:v>19.7055</x:v>
      </x:c>
      <x:c t="n" s="0">
        <x:v>19.63297</x:v>
      </x:c>
      <x:c t="n" s="0">
        <x:v>17.57313</x:v>
      </x:c>
      <x:c t="n" s="0">
        <x:v>18.62024</x:v>
      </x:c>
      <x:c t="n" s="0">
        <x:v>19.93132</x:v>
      </x:c>
      <x:c t="n" s="0">
        <x:v>13.16766</x:v>
      </x:c>
      <x:c t="n" s="0">
        <x:v>13.93048</x:v>
      </x:c>
      <x:c t="n" s="0">
        <x:v>11.35942</x:v>
      </x:c>
      <x:c t="n" s="0">
        <x:v>6.692738</x:v>
      </x:c>
      <x:c t="n" s="0">
        <x:v>12.66814</x:v>
      </x:c>
      <x:c t="n" s="0">
        <x:v>6.417829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43948.4076273148</x:v>
      </x:c>
      <x:c t="n" s="7">
        <x:v>43948.4076273148</x:v>
      </x:c>
      <x:c t="n" s="0">
        <x:v>39.0921</x:v>
      </x:c>
      <x:c t="n" s="0">
        <x:v>54.20069</x:v>
      </x:c>
      <x:c t="n" s="0">
        <x:v>89.10915</x:v>
      </x:c>
      <x:c t="n" s="0">
        <x:v>90.0877</x:v>
      </x:c>
      <x:c t="n" s="0">
        <x:v>-23.69151</x:v>
      </x:c>
      <x:c t="n" s="0">
        <x:v>-13.91073</x:v>
      </x:c>
      <x:c t="n" s="0">
        <x:v>-6.515887</x:v>
      </x:c>
      <x:c t="n" s="0">
        <x:v>-2.228798</x:v>
      </x:c>
      <x:c t="n" s="0">
        <x:v>6.066024</x:v>
      </x:c>
      <x:c t="n" s="0">
        <x:v>11.16469</x:v>
      </x:c>
      <x:c t="n" s="0">
        <x:v>15.06664</x:v>
      </x:c>
      <x:c t="n" s="0">
        <x:v>16.06567</x:v>
      </x:c>
      <x:c t="n" s="0">
        <x:v>18.61089</x:v>
      </x:c>
      <x:c t="n" s="0">
        <x:v>15.84317</x:v>
      </x:c>
      <x:c t="n" s="0">
        <x:v>18.18701</x:v>
      </x:c>
      <x:c t="n" s="0">
        <x:v>24.4372</x:v>
      </x:c>
      <x:c t="n" s="0">
        <x:v>27.40803</x:v>
      </x:c>
      <x:c t="n" s="0">
        <x:v>27.23232</x:v>
      </x:c>
      <x:c t="n" s="0">
        <x:v>25.07013</x:v>
      </x:c>
      <x:c t="n" s="0">
        <x:v>22.86225</x:v>
      </x:c>
      <x:c t="n" s="0">
        <x:v>23.06988</x:v>
      </x:c>
      <x:c t="n" s="0">
        <x:v>24.66269</x:v>
      </x:c>
      <x:c t="n" s="0">
        <x:v>24.83768</x:v>
      </x:c>
      <x:c t="n" s="0">
        <x:v>25.04267</x:v>
      </x:c>
      <x:c t="n" s="0">
        <x:v>27.03227</x:v>
      </x:c>
      <x:c t="n" s="0">
        <x:v>28.35802</x:v>
      </x:c>
      <x:c t="n" s="0">
        <x:v>25.5019</x:v>
      </x:c>
      <x:c t="n" s="0">
        <x:v>26.38449</x:v>
      </x:c>
      <x:c t="n" s="0">
        <x:v>23.38652</x:v>
      </x:c>
      <x:c t="n" s="0">
        <x:v>21.79379</x:v>
      </x:c>
      <x:c t="n" s="0">
        <x:v>19.91685</x:v>
      </x:c>
      <x:c t="n" s="0">
        <x:v>18.29499</x:v>
      </x:c>
      <x:c t="n" s="0">
        <x:v>18.18906</x:v>
      </x:c>
      <x:c t="n" s="0">
        <x:v>19.74663</x:v>
      </x:c>
      <x:c t="n" s="0">
        <x:v>14.26858</x:v>
      </x:c>
      <x:c t="n" s="0">
        <x:v>13.47703</x:v>
      </x:c>
      <x:c t="n" s="0">
        <x:v>11.6207</x:v>
      </x:c>
      <x:c t="n" s="0">
        <x:v>7.261319</x:v>
      </x:c>
      <x:c t="n" s="0">
        <x:v>12.35104</x:v>
      </x:c>
      <x:c t="n" s="0">
        <x:v>5.467647</x:v>
      </x:c>
      <x:c t="n" s="0">
        <x:v>-18.73802</x:v>
      </x:c>
      <x:c t="n" s="0">
        <x:v>-19.20054</x:v>
      </x:c>
      <x:c t="n" s="0">
        <x:v>-6.176366</x:v>
      </x:c>
      <x:c t="n" s="0">
        <x:v>-4.080036</x:v>
      </x:c>
      <x:c t="n" s="0">
        <x:v>10.70941</x:v>
      </x:c>
      <x:c t="n" s="0">
        <x:v>13.08539</x:v>
      </x:c>
      <x:c t="n" s="0">
        <x:v>13.57359</x:v>
      </x:c>
      <x:c t="n" s="0">
        <x:v>17.66234</x:v>
      </x:c>
      <x:c t="n" s="0">
        <x:v>23.21585</x:v>
      </x:c>
      <x:c t="n" s="0">
        <x:v>18.28046</x:v>
      </x:c>
      <x:c t="n" s="0">
        <x:v>21.77953</x:v>
      </x:c>
      <x:c t="n" s="0">
        <x:v>28.18006</x:v>
      </x:c>
      <x:c t="n" s="0">
        <x:v>29.32679</x:v>
      </x:c>
      <x:c t="n" s="0">
        <x:v>28.07732</x:v>
      </x:c>
      <x:c t="n" s="0">
        <x:v>16.09948</x:v>
      </x:c>
      <x:c t="n" s="0">
        <x:v>8.882318</x:v>
      </x:c>
      <x:c t="n" s="0">
        <x:v>19.68749</x:v>
      </x:c>
      <x:c t="n" s="0">
        <x:v>27.48737</x:v>
      </x:c>
      <x:c t="n" s="0">
        <x:v>21.37829</x:v>
      </x:c>
      <x:c t="n" s="0">
        <x:v>26.5753</x:v>
      </x:c>
      <x:c t="n" s="0">
        <x:v>27.80619</x:v>
      </x:c>
      <x:c t="n" s="0">
        <x:v>30.47736</x:v>
      </x:c>
      <x:c t="n" s="0">
        <x:v>21.97258</x:v>
      </x:c>
      <x:c t="n" s="0">
        <x:v>28.48072</x:v>
      </x:c>
      <x:c t="n" s="0">
        <x:v>23.8998</x:v>
      </x:c>
      <x:c t="n" s="0">
        <x:v>21.9715</x:v>
      </x:c>
      <x:c t="n" s="0">
        <x:v>19.35056</x:v>
      </x:c>
      <x:c t="n" s="0">
        <x:v>19.01748</x:v>
      </x:c>
      <x:c t="n" s="0">
        <x:v>16.68005</x:v>
      </x:c>
      <x:c t="n" s="0">
        <x:v>19.39901</x:v>
      </x:c>
      <x:c t="n" s="0">
        <x:v>13.58008</x:v>
      </x:c>
      <x:c t="n" s="0">
        <x:v>14.61696</x:v>
      </x:c>
      <x:c t="n" s="0">
        <x:v>11.80628</x:v>
      </x:c>
      <x:c t="n" s="0">
        <x:v>6.939211</x:v>
      </x:c>
      <x:c t="n" s="0">
        <x:v>13.43674</x:v>
      </x:c>
      <x:c t="n" s="0">
        <x:v>4.910776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43948.4076273148</x:v>
      </x:c>
      <x:c t="n" s="7">
        <x:v>43948.4076273148</x:v>
      </x:c>
      <x:c t="n" s="0">
        <x:v>37.11361</x:v>
      </x:c>
      <x:c t="n" s="0">
        <x:v>54.20069</x:v>
      </x:c>
      <x:c t="n" s="0">
        <x:v>84.24686</x:v>
      </x:c>
      <x:c t="n" s="0">
        <x:v>88.55829</x:v>
      </x:c>
      <x:c t="n" s="0">
        <x:v>-22.21723</x:v>
      </x:c>
      <x:c t="n" s="0">
        <x:v>-14.43977</x:v>
      </x:c>
      <x:c t="n" s="0">
        <x:v>-6.464649</x:v>
      </x:c>
      <x:c t="n" s="0">
        <x:v>-2.454592</x:v>
      </x:c>
      <x:c t="n" s="0">
        <x:v>7.443151</x:v>
      </x:c>
      <x:c t="n" s="0">
        <x:v>11.50373</x:v>
      </x:c>
      <x:c t="n" s="0">
        <x:v>14.87818</x:v>
      </x:c>
      <x:c t="n" s="0">
        <x:v>16.3386</x:v>
      </x:c>
      <x:c t="n" s="0">
        <x:v>20.10575</x:v>
      </x:c>
      <x:c t="n" s="0">
        <x:v>16.59611</x:v>
      </x:c>
      <x:c t="n" s="0">
        <x:v>18.93467</x:v>
      </x:c>
      <x:c t="n" s="0">
        <x:v>25.3215</x:v>
      </x:c>
      <x:c t="n" s="0">
        <x:v>27.16854</x:v>
      </x:c>
      <x:c t="n" s="0">
        <x:v>27.36639</x:v>
      </x:c>
      <x:c t="n" s="0">
        <x:v>24.59655</x:v>
      </x:c>
      <x:c t="n" s="0">
        <x:v>22.22517</x:v>
      </x:c>
      <x:c t="n" s="0">
        <x:v>22.55329</x:v>
      </x:c>
      <x:c t="n" s="0">
        <x:v>24.84606</x:v>
      </x:c>
      <x:c t="n" s="0">
        <x:v>24.68274</x:v>
      </x:c>
      <x:c t="n" s="0">
        <x:v>26.26829</x:v>
      </x:c>
      <x:c t="n" s="0">
        <x:v>26.62455</x:v>
      </x:c>
      <x:c t="n" s="0">
        <x:v>28.70702</x:v>
      </x:c>
      <x:c t="n" s="0">
        <x:v>25.6166</x:v>
      </x:c>
      <x:c t="n" s="0">
        <x:v>26.41171</x:v>
      </x:c>
      <x:c t="n" s="0">
        <x:v>23.58373</x:v>
      </x:c>
      <x:c t="n" s="0">
        <x:v>21.67951</x:v>
      </x:c>
      <x:c t="n" s="0">
        <x:v>19.76506</x:v>
      </x:c>
      <x:c t="n" s="0">
        <x:v>18.35061</x:v>
      </x:c>
      <x:c t="n" s="0">
        <x:v>18.11388</x:v>
      </x:c>
      <x:c t="n" s="0">
        <x:v>19.79105</x:v>
      </x:c>
      <x:c t="n" s="0">
        <x:v>14.00399</x:v>
      </x:c>
      <x:c t="n" s="0">
        <x:v>13.63186</x:v>
      </x:c>
      <x:c t="n" s="0">
        <x:v>11.67565</x:v>
      </x:c>
      <x:c t="n" s="0">
        <x:v>7.199409</x:v>
      </x:c>
      <x:c t="n" s="0">
        <x:v>12.2524</x:v>
      </x:c>
      <x:c t="n" s="0">
        <x:v>5.467906</x:v>
      </x:c>
      <x:c t="n" s="0">
        <x:v>-17.9286</x:v>
      </x:c>
      <x:c t="n" s="0">
        <x:v>-20.59895</x:v>
      </x:c>
      <x:c t="n" s="0">
        <x:v>-6.176366</x:v>
      </x:c>
      <x:c t="n" s="0">
        <x:v>-4.080036</x:v>
      </x:c>
      <x:c t="n" s="0">
        <x:v>11.5758</x:v>
      </x:c>
      <x:c t="n" s="0">
        <x:v>13.29577</x:v>
      </x:c>
      <x:c t="n" s="0">
        <x:v>13.57359</x:v>
      </x:c>
      <x:c t="n" s="0">
        <x:v>18.68752</x:v>
      </x:c>
      <x:c t="n" s="0">
        <x:v>24.42541</x:v>
      </x:c>
      <x:c t="n" s="0">
        <x:v>19.45448</x:v>
      </x:c>
      <x:c t="n" s="0">
        <x:v>21.77953</x:v>
      </x:c>
      <x:c t="n" s="0">
        <x:v>28.49755</x:v>
      </x:c>
      <x:c t="n" s="0">
        <x:v>22.82729</x:v>
      </x:c>
      <x:c t="n" s="0">
        <x:v>27.249</x:v>
      </x:c>
      <x:c t="n" s="0">
        <x:v>19.72812</x:v>
      </x:c>
      <x:c t="n" s="0">
        <x:v>15.42473</x:v>
      </x:c>
      <x:c t="n" s="0">
        <x:v>19.20394</x:v>
      </x:c>
      <x:c t="n" s="0">
        <x:v>25.05061</x:v>
      </x:c>
      <x:c t="n" s="0">
        <x:v>23.74413</x:v>
      </x:c>
      <x:c t="n" s="0">
        <x:v>30.05101</x:v>
      </x:c>
      <x:c t="n" s="0">
        <x:v>20.81204</x:v>
      </x:c>
      <x:c t="n" s="0">
        <x:v>28.21578</x:v>
      </x:c>
      <x:c t="n" s="0">
        <x:v>27.25671</x:v>
      </x:c>
      <x:c t="n" s="0">
        <x:v>26.22579</x:v>
      </x:c>
      <x:c t="n" s="0">
        <x:v>24.75453</x:v>
      </x:c>
      <x:c t="n" s="0">
        <x:v>21.44002</x:v>
      </x:c>
      <x:c t="n" s="0">
        <x:v>18.38558</x:v>
      </x:c>
      <x:c t="n" s="0">
        <x:v>18.29955</x:v>
      </x:c>
      <x:c t="n" s="0">
        <x:v>17.65427</x:v>
      </x:c>
      <x:c t="n" s="0">
        <x:v>20.44097</x:v>
      </x:c>
      <x:c t="n" s="0">
        <x:v>11.96555</x:v>
      </x:c>
      <x:c t="n" s="0">
        <x:v>14.04634</x:v>
      </x:c>
      <x:c t="n" s="0">
        <x:v>12.87659</x:v>
      </x:c>
      <x:c t="n" s="0">
        <x:v>7.318122</x:v>
      </x:c>
      <x:c t="n" s="0">
        <x:v>11.41724</x:v>
      </x:c>
      <x:c t="n" s="0">
        <x:v>6.188375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43948.4076273148</x:v>
      </x:c>
      <x:c t="n" s="7">
        <x:v>43948.4076273148</x:v>
      </x:c>
      <x:c t="n" s="0">
        <x:v>36.55564</x:v>
      </x:c>
      <x:c t="n" s="0">
        <x:v>54.20069</x:v>
      </x:c>
      <x:c t="n" s="0">
        <x:v>85.00446</x:v>
      </x:c>
      <x:c t="n" s="0">
        <x:v>87.23411</x:v>
      </x:c>
      <x:c t="n" s="0">
        <x:v>-21.26265</x:v>
      </x:c>
      <x:c t="n" s="0">
        <x:v>-14.94898</x:v>
      </x:c>
      <x:c t="n" s="0">
        <x:v>-6.421361</x:v>
      </x:c>
      <x:c t="n" s="0">
        <x:v>-2.657178</x:v>
      </x:c>
      <x:c t="n" s="0">
        <x:v>8.34951</x:v>
      </x:c>
      <x:c t="n" s="0">
        <x:v>11.94069</x:v>
      </x:c>
      <x:c t="n" s="0">
        <x:v>14.60651</x:v>
      </x:c>
      <x:c t="n" s="0">
        <x:v>17.35223</x:v>
      </x:c>
      <x:c t="n" s="0">
        <x:v>21.01733</x:v>
      </x:c>
      <x:c t="n" s="0">
        <x:v>17.14966</x:v>
      </x:c>
      <x:c t="n" s="0">
        <x:v>19.48487</x:v>
      </x:c>
      <x:c t="n" s="0">
        <x:v>25.95609</x:v>
      </x:c>
      <x:c t="n" s="0">
        <x:v>26.74819</x:v>
      </x:c>
      <x:c t="n" s="0">
        <x:v>26.94026</x:v>
      </x:c>
      <x:c t="n" s="0">
        <x:v>24.0258</x:v>
      </x:c>
      <x:c t="n" s="0">
        <x:v>21.93297</x:v>
      </x:c>
      <x:c t="n" s="0">
        <x:v>22.55278</x:v>
      </x:c>
      <x:c t="n" s="0">
        <x:v>24.62748</x:v>
      </x:c>
      <x:c t="n" s="0">
        <x:v>24.16996</x:v>
      </x:c>
      <x:c t="n" s="0">
        <x:v>26.79169</x:v>
      </x:c>
      <x:c t="n" s="0">
        <x:v>27.14475</x:v>
      </x:c>
      <x:c t="n" s="0">
        <x:v>28.53912</x:v>
      </x:c>
      <x:c t="n" s="0">
        <x:v>25.95242</x:v>
      </x:c>
      <x:c t="n" s="0">
        <x:v>26.181</x:v>
      </x:c>
      <x:c t="n" s="0">
        <x:v>23.46845</x:v>
      </x:c>
      <x:c t="n" s="0">
        <x:v>22.06776</x:v>
      </x:c>
      <x:c t="n" s="0">
        <x:v>19.77564</x:v>
      </x:c>
      <x:c t="n" s="0">
        <x:v>17.89729</x:v>
      </x:c>
      <x:c t="n" s="0">
        <x:v>18.14119</x:v>
      </x:c>
      <x:c t="n" s="0">
        <x:v>19.93454</x:v>
      </x:c>
      <x:c t="n" s="0">
        <x:v>14.05254</x:v>
      </x:c>
      <x:c t="n" s="0">
        <x:v>13.69759</x:v>
      </x:c>
      <x:c t="n" s="0">
        <x:v>11.88457</x:v>
      </x:c>
      <x:c t="n" s="0">
        <x:v>7.28524</x:v>
      </x:c>
      <x:c t="n" s="0">
        <x:v>12.212</x:v>
      </x:c>
      <x:c t="n" s="0">
        <x:v>5.581911</x:v>
      </x:c>
      <x:c t="n" s="0">
        <x:v>-17.9286</x:v>
      </x:c>
      <x:c t="n" s="0">
        <x:v>-20.59895</x:v>
      </x:c>
      <x:c t="n" s="0">
        <x:v>-6.176366</x:v>
      </x:c>
      <x:c t="n" s="0">
        <x:v>-4.080036</x:v>
      </x:c>
      <x:c t="n" s="0">
        <x:v>11.5758</x:v>
      </x:c>
      <x:c t="n" s="0">
        <x:v>13.87189</x:v>
      </x:c>
      <x:c t="n" s="0">
        <x:v>11.37471</x:v>
      </x:c>
      <x:c t="n" s="0">
        <x:v>20.8115</x:v>
      </x:c>
      <x:c t="n" s="0">
        <x:v>24.09883</x:v>
      </x:c>
      <x:c t="n" s="0">
        <x:v>19.45448</x:v>
      </x:c>
      <x:c t="n" s="0">
        <x:v>21.77953</x:v>
      </x:c>
      <x:c t="n" s="0">
        <x:v>28.05765</x:v>
      </x:c>
      <x:c t="n" s="0">
        <x:v>22.82729</x:v>
      </x:c>
      <x:c t="n" s="0">
        <x:v>22.92641</x:v>
      </x:c>
      <x:c t="n" s="0">
        <x:v>14.38784</x:v>
      </x:c>
      <x:c t="n" s="0">
        <x:v>19.59222</x:v>
      </x:c>
      <x:c t="n" s="0">
        <x:v>22.66428</x:v>
      </x:c>
      <x:c t="n" s="0">
        <x:v>23.97123</x:v>
      </x:c>
      <x:c t="n" s="0">
        <x:v>15.16967</x:v>
      </x:c>
      <x:c t="n" s="0">
        <x:v>28.08125</x:v>
      </x:c>
      <x:c t="n" s="0">
        <x:v>29.3641</x:v>
      </x:c>
      <x:c t="n" s="0">
        <x:v>29.20738</x:v>
      </x:c>
      <x:c t="n" s="0">
        <x:v>27.87473</x:v>
      </x:c>
      <x:c t="n" s="0">
        <x:v>23.71402</x:v>
      </x:c>
      <x:c t="n" s="0">
        <x:v>22.54764</x:v>
      </x:c>
      <x:c t="n" s="0">
        <x:v>23.31857</x:v>
      </x:c>
      <x:c t="n" s="0">
        <x:v>20.5406</x:v>
      </x:c>
      <x:c t="n" s="0">
        <x:v>14.94462</x:v>
      </x:c>
      <x:c t="n" s="0">
        <x:v>17.75241</x:v>
      </x:c>
      <x:c t="n" s="0">
        <x:v>20.41932</x:v>
      </x:c>
      <x:c t="n" s="0">
        <x:v>14.98321</x:v>
      </x:c>
      <x:c t="n" s="0">
        <x:v>14.04681</x:v>
      </x:c>
      <x:c t="n" s="0">
        <x:v>11.5951</x:v>
      </x:c>
      <x:c t="n" s="0">
        <x:v>7.252106</x:v>
      </x:c>
      <x:c t="n" s="0">
        <x:v>12.54907</x:v>
      </x:c>
      <x:c t="n" s="0">
        <x:v>5.745097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43948.4076273148</x:v>
      </x:c>
      <x:c t="n" s="7">
        <x:v>43948.4076273148</x:v>
      </x:c>
      <x:c t="n" s="0">
        <x:v>37.34584</x:v>
      </x:c>
      <x:c t="n" s="0">
        <x:v>54.20069</x:v>
      </x:c>
      <x:c t="n" s="0">
        <x:v>85.64491</x:v>
      </x:c>
      <x:c t="n" s="0">
        <x:v>87.11731</x:v>
      </x:c>
      <x:c t="n" s="0">
        <x:v>-20.58631</x:v>
      </x:c>
      <x:c t="n" s="0">
        <x:v>-15.43678</x:v>
      </x:c>
      <x:c t="n" s="0">
        <x:v>-6.384735</x:v>
      </x:c>
      <x:c t="n" s="0">
        <x:v>-2.838002</x:v>
      </x:c>
      <x:c t="n" s="0">
        <x:v>8.997318</x:v>
      </x:c>
      <x:c t="n" s="0">
        <x:v>12.28193</x:v>
      </x:c>
      <x:c t="n" s="0">
        <x:v>14.0398</x:v>
      </x:c>
      <x:c t="n" s="0">
        <x:v>18.06285</x:v>
      </x:c>
      <x:c t="n" s="0">
        <x:v>21.53898</x:v>
      </x:c>
      <x:c t="n" s="0">
        <x:v>18.66156</x:v>
      </x:c>
      <x:c t="n" s="0">
        <x:v>20.73327</x:v>
      </x:c>
      <x:c t="n" s="0">
        <x:v>25.67659</x:v>
      </x:c>
      <x:c t="n" s="0">
        <x:v>26.34891</x:v>
      </x:c>
      <x:c t="n" s="0">
        <x:v>26.50347</x:v>
      </x:c>
      <x:c t="n" s="0">
        <x:v>23.39298</x:v>
      </x:c>
      <x:c t="n" s="0">
        <x:v>21.62137</x:v>
      </x:c>
      <x:c t="n" s="0">
        <x:v>22.82166</x:v>
      </x:c>
      <x:c t="n" s="0">
        <x:v>24.59596</x:v>
      </x:c>
      <x:c t="n" s="0">
        <x:v>24.17187</x:v>
      </x:c>
      <x:c t="n" s="0">
        <x:v>26.18492</x:v>
      </x:c>
      <x:c t="n" s="0">
        <x:v>26.98524</x:v>
      </x:c>
      <x:c t="n" s="0">
        <x:v>28.54471</x:v>
      </x:c>
      <x:c t="n" s="0">
        <x:v>25.70579</x:v>
      </x:c>
      <x:c t="n" s="0">
        <x:v>25.8942</x:v>
      </x:c>
      <x:c t="n" s="0">
        <x:v>23.63495</x:v>
      </x:c>
      <x:c t="n" s="0">
        <x:v>22.11297</x:v>
      </x:c>
      <x:c t="n" s="0">
        <x:v>19.6422</x:v>
      </x:c>
      <x:c t="n" s="0">
        <x:v>18.07235</x:v>
      </x:c>
      <x:c t="n" s="0">
        <x:v>18.09788</x:v>
      </x:c>
      <x:c t="n" s="0">
        <x:v>20.19231</x:v>
      </x:c>
      <x:c t="n" s="0">
        <x:v>14.13831</x:v>
      </x:c>
      <x:c t="n" s="0">
        <x:v>13.77629</x:v>
      </x:c>
      <x:c t="n" s="0">
        <x:v>11.65597</x:v>
      </x:c>
      <x:c t="n" s="0">
        <x:v>7.254612</x:v>
      </x:c>
      <x:c t="n" s="0">
        <x:v>12.19786</x:v>
      </x:c>
      <x:c t="n" s="0">
        <x:v>5.492539</x:v>
      </x:c>
      <x:c t="n" s="0">
        <x:v>-17.9286</x:v>
      </x:c>
      <x:c t="n" s="0">
        <x:v>-20.59895</x:v>
      </x:c>
      <x:c t="n" s="0">
        <x:v>-6.176366</x:v>
      </x:c>
      <x:c t="n" s="0">
        <x:v>-4.080036</x:v>
      </x:c>
      <x:c t="n" s="0">
        <x:v>11.5758</x:v>
      </x:c>
      <x:c t="n" s="0">
        <x:v>13.87189</x:v>
      </x:c>
      <x:c t="n" s="0">
        <x:v>6.700239</x:v>
      </x:c>
      <x:c t="n" s="0">
        <x:v>20.8115</x:v>
      </x:c>
      <x:c t="n" s="0">
        <x:v>23.7457</x:v>
      </x:c>
      <x:c t="n" s="0">
        <x:v>24.24069</x:v>
      </x:c>
      <x:c t="n" s="0">
        <x:v>25.73115</x:v>
      </x:c>
      <x:c t="n" s="0">
        <x:v>22.10264</x:v>
      </x:c>
      <x:c t="n" s="0">
        <x:v>22.7218</x:v>
      </x:c>
      <x:c t="n" s="0">
        <x:v>21.6847</x:v>
      </x:c>
      <x:c t="n" s="0">
        <x:v>13.89853</x:v>
      </x:c>
      <x:c t="n" s="0">
        <x:v>19.06664</x:v>
      </x:c>
      <x:c t="n" s="0">
        <x:v>24.96124</x:v>
      </x:c>
      <x:c t="n" s="0">
        <x:v>22.89198</x:v>
      </x:c>
      <x:c t="n" s="0">
        <x:v>24.6575</x:v>
      </x:c>
      <x:c t="n" s="0">
        <x:v>18.94177</x:v>
      </x:c>
      <x:c t="n" s="0">
        <x:v>25.59622</x:v>
      </x:c>
      <x:c t="n" s="0">
        <x:v>27.7398</x:v>
      </x:c>
      <x:c t="n" s="0">
        <x:v>18.11501</x:v>
      </x:c>
      <x:c t="n" s="0">
        <x:v>22.82819</x:v>
      </x:c>
      <x:c t="n" s="0">
        <x:v>26.54607</x:v>
      </x:c>
      <x:c t="n" s="0">
        <x:v>22.41063</x:v>
      </x:c>
      <x:c t="n" s="0">
        <x:v>17.88126</x:v>
      </x:c>
      <x:c t="n" s="0">
        <x:v>18.45263</x:v>
      </x:c>
      <x:c t="n" s="0">
        <x:v>18.17777</x:v>
      </x:c>
      <x:c t="n" s="0">
        <x:v>21.06688</x:v>
      </x:c>
      <x:c t="n" s="0">
        <x:v>14.38754</x:v>
      </x:c>
      <x:c t="n" s="0">
        <x:v>14.31203</x:v>
      </x:c>
      <x:c t="n" s="0">
        <x:v>10.89312</x:v>
      </x:c>
      <x:c t="n" s="0">
        <x:v>7.073001</x:v>
      </x:c>
      <x:c t="n" s="0">
        <x:v>12.66472</x:v>
      </x:c>
      <x:c t="n" s="0">
        <x:v>4.813167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43948.4076273148</x:v>
      </x:c>
      <x:c t="n" s="7">
        <x:v>43948.4076273148</x:v>
      </x:c>
      <x:c t="n" s="0">
        <x:v>39.15999</x:v>
      </x:c>
      <x:c t="n" s="0">
        <x:v>54.20069</x:v>
      </x:c>
      <x:c t="n" s="0">
        <x:v>81.6992</x:v>
      </x:c>
      <x:c t="n" s="0">
        <x:v>85.33375</x:v>
      </x:c>
      <x:c t="n" s="0">
        <x:v>-20.08188</x:v>
      </x:c>
      <x:c t="n" s="0">
        <x:v>-15.52265</x:v>
      </x:c>
      <x:c t="n" s="0">
        <x:v>-4.670441</x:v>
      </x:c>
      <x:c t="n" s="0">
        <x:v>-1.915629</x:v>
      </x:c>
      <x:c t="n" s="0">
        <x:v>9.483071</x:v>
      </x:c>
      <x:c t="n" s="0">
        <x:v>12.55354</x:v>
      </x:c>
      <x:c t="n" s="0">
        <x:v>13.48936</x:v>
      </x:c>
      <x:c t="n" s="0">
        <x:v>18.2487</x:v>
      </x:c>
      <x:c t="n" s="0">
        <x:v>21.9397</x:v>
      </x:c>
      <x:c t="n" s="0">
        <x:v>20.68328</x:v>
      </x:c>
      <x:c t="n" s="0">
        <x:v>22.43826</x:v>
      </x:c>
      <x:c t="n" s="0">
        <x:v>25.30563</x:v>
      </x:c>
      <x:c t="n" s="0">
        <x:v>25.9732</x:v>
      </x:c>
      <x:c t="n" s="0">
        <x:v>25.9789</x:v>
      </x:c>
      <x:c t="n" s="0">
        <x:v>22.8555</x:v>
      </x:c>
      <x:c t="n" s="0">
        <x:v>21.24235</x:v>
      </x:c>
      <x:c t="n" s="0">
        <x:v>23.53362</x:v>
      </x:c>
      <x:c t="n" s="0">
        <x:v>24.18622</x:v>
      </x:c>
      <x:c t="n" s="0">
        <x:v>24.44074</x:v>
      </x:c>
      <x:c t="n" s="0">
        <x:v>26.03712</x:v>
      </x:c>
      <x:c t="n" s="0">
        <x:v>27.35196</x:v>
      </x:c>
      <x:c t="n" s="0">
        <x:v>28.49877</x:v>
      </x:c>
      <x:c t="n" s="0">
        <x:v>25.69097</x:v>
      </x:c>
      <x:c t="n" s="0">
        <x:v>25.47576</x:v>
      </x:c>
      <x:c t="n" s="0">
        <x:v>23.9564</x:v>
      </x:c>
      <x:c t="n" s="0">
        <x:v>22.06789</x:v>
      </x:c>
      <x:c t="n" s="0">
        <x:v>19.71313</x:v>
      </x:c>
      <x:c t="n" s="0">
        <x:v>17.93446</x:v>
      </x:c>
      <x:c t="n" s="0">
        <x:v>18.07747</x:v>
      </x:c>
      <x:c t="n" s="0">
        <x:v>19.90296</x:v>
      </x:c>
      <x:c t="n" s="0">
        <x:v>14.29868</x:v>
      </x:c>
      <x:c t="n" s="0">
        <x:v>14.01841</x:v>
      </x:c>
      <x:c t="n" s="0">
        <x:v>12.0382</x:v>
      </x:c>
      <x:c t="n" s="0">
        <x:v>7.561063</x:v>
      </x:c>
      <x:c t="n" s="0">
        <x:v>12.27459</x:v>
      </x:c>
      <x:c t="n" s="0">
        <x:v>5.460659</x:v>
      </x:c>
      <x:c t="n" s="0">
        <x:v>-17.9286</x:v>
      </x:c>
      <x:c t="n" s="0">
        <x:v>-15.15069</x:v>
      </x:c>
      <x:c t="n" s="0">
        <x:v>1.012218</x:v>
      </x:c>
      <x:c t="n" s="0">
        <x:v>2.339435</x:v>
      </x:c>
      <x:c t="n" s="0">
        <x:v>11.5758</x:v>
      </x:c>
      <x:c t="n" s="0">
        <x:v>13.87189</x:v>
      </x:c>
      <x:c t="n" s="0">
        <x:v>6.700239</x:v>
      </x:c>
      <x:c t="n" s="0">
        <x:v>18.43478</x:v>
      </x:c>
      <x:c t="n" s="0">
        <x:v>23.7457</x:v>
      </x:c>
      <x:c t="n" s="0">
        <x:v>25.70411</x:v>
      </x:c>
      <x:c t="n" s="0">
        <x:v>27.06162</x:v>
      </x:c>
      <x:c t="n" s="0">
        <x:v>22.10264</x:v>
      </x:c>
      <x:c t="n" s="0">
        <x:v>22.70651</x:v>
      </x:c>
      <x:c t="n" s="0">
        <x:v>19.93911</x:v>
      </x:c>
      <x:c t="n" s="0">
        <x:v>16.45862</x:v>
      </x:c>
      <x:c t="n" s="0">
        <x:v>17.5111</x:v>
      </x:c>
      <x:c t="n" s="0">
        <x:v>26.25863</x:v>
      </x:c>
      <x:c t="n" s="0">
        <x:v>19.96828</x:v>
      </x:c>
      <x:c t="n" s="0">
        <x:v>25.37262</x:v>
      </x:c>
      <x:c t="n" s="0">
        <x:v>25.7729</x:v>
      </x:c>
      <x:c t="n" s="0">
        <x:v>29.45167</x:v>
      </x:c>
      <x:c t="n" s="0">
        <x:v>28.11575</x:v>
      </x:c>
      <x:c t="n" s="0">
        <x:v>27.6831</x:v>
      </x:c>
      <x:c t="n" s="0">
        <x:v>22.05331</x:v>
      </x:c>
      <x:c t="n" s="0">
        <x:v>21.51114</x:v>
      </x:c>
      <x:c t="n" s="0">
        <x:v>21.87819</x:v>
      </x:c>
      <x:c t="n" s="0">
        <x:v>20.03246</x:v>
      </x:c>
      <x:c t="n" s="0">
        <x:v>16.61022</x:v>
      </x:c>
      <x:c t="n" s="0">
        <x:v>17.94067</x:v>
      </x:c>
      <x:c t="n" s="0">
        <x:v>17.09905</x:v>
      </x:c>
      <x:c t="n" s="0">
        <x:v>14.77428</x:v>
      </x:c>
      <x:c t="n" s="0">
        <x:v>14.94886</x:v>
      </x:c>
      <x:c t="n" s="0">
        <x:v>13.71244</x:v>
      </x:c>
      <x:c t="n" s="0">
        <x:v>9.559249</x:v>
      </x:c>
      <x:c t="n" s="0">
        <x:v>11.52509</x:v>
      </x:c>
      <x:c t="n" s="0">
        <x:v>5.450073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43948.4076273148</x:v>
      </x:c>
      <x:c t="n" s="7">
        <x:v>43948.4076273148</x:v>
      </x:c>
      <x:c t="n" s="0">
        <x:v>37.56188</x:v>
      </x:c>
      <x:c t="n" s="0">
        <x:v>54.20069</x:v>
      </x:c>
      <x:c t="n" s="0">
        <x:v>75.72608</x:v>
      </x:c>
      <x:c t="n" s="0">
        <x:v>80.53899</x:v>
      </x:c>
      <x:c t="n" s="0">
        <x:v>-19.69308</x:v>
      </x:c>
      <x:c t="n" s="0">
        <x:v>-15.39732</x:v>
      </x:c>
      <x:c t="n" s="0">
        <x:v>-3.036915</x:v>
      </x:c>
      <x:c t="n" s="0">
        <x:v>-0.8240287</x:v>
      </x:c>
      <x:c t="n" s="0">
        <x:v>9.918043</x:v>
      </x:c>
      <x:c t="n" s="0">
        <x:v>12.77276</x:v>
      </x:c>
      <x:c t="n" s="0">
        <x:v>12.95682</x:v>
      </x:c>
      <x:c t="n" s="0">
        <x:v>18.20739</x:v>
      </x:c>
      <x:c t="n" s="0">
        <x:v>22.13648</x:v>
      </x:c>
      <x:c t="n" s="0">
        <x:v>21.88198</x:v>
      </x:c>
      <x:c t="n" s="0">
        <x:v>23.50117</x:v>
      </x:c>
      <x:c t="n" s="0">
        <x:v>24.96161</x:v>
      </x:c>
      <x:c t="n" s="0">
        <x:v>25.55551</x:v>
      </x:c>
      <x:c t="n" s="0">
        <x:v>25.42251</x:v>
      </x:c>
      <x:c t="n" s="0">
        <x:v>22.57295</x:v>
      </x:c>
      <x:c t="n" s="0">
        <x:v>20.86916</x:v>
      </x:c>
      <x:c t="n" s="0">
        <x:v>23.8871</x:v>
      </x:c>
      <x:c t="n" s="0">
        <x:v>23.71073</x:v>
      </x:c>
      <x:c t="n" s="0">
        <x:v>23.86574</x:v>
      </x:c>
      <x:c t="n" s="0">
        <x:v>25.7628</x:v>
      </x:c>
      <x:c t="n" s="0">
        <x:v>27.14187</x:v>
      </x:c>
      <x:c t="n" s="0">
        <x:v>28.83016</x:v>
      </x:c>
      <x:c t="n" s="0">
        <x:v>25.73196</x:v>
      </x:c>
      <x:c t="n" s="0">
        <x:v>25.37444</x:v>
      </x:c>
      <x:c t="n" s="0">
        <x:v>23.71161</x:v>
      </x:c>
      <x:c t="n" s="0">
        <x:v>22.2879</x:v>
      </x:c>
      <x:c t="n" s="0">
        <x:v>19.33509</x:v>
      </x:c>
      <x:c t="n" s="0">
        <x:v>17.77176</x:v>
      </x:c>
      <x:c t="n" s="0">
        <x:v>17.94094</x:v>
      </x:c>
      <x:c t="n" s="0">
        <x:v>19.65098</x:v>
      </x:c>
      <x:c t="n" s="0">
        <x:v>14.19047</x:v>
      </x:c>
      <x:c t="n" s="0">
        <x:v>13.91989</x:v>
      </x:c>
      <x:c t="n" s="0">
        <x:v>12.06192</x:v>
      </x:c>
      <x:c t="n" s="0">
        <x:v>7.61142</x:v>
      </x:c>
      <x:c t="n" s="0">
        <x:v>12.39596</x:v>
      </x:c>
      <x:c t="n" s="0">
        <x:v>5.567631</x:v>
      </x:c>
      <x:c t="n" s="0">
        <x:v>-17.9286</x:v>
      </x:c>
      <x:c t="n" s="0">
        <x:v>-14.72844</x:v>
      </x:c>
      <x:c t="n" s="0">
        <x:v>1.487166</x:v>
      </x:c>
      <x:c t="n" s="0">
        <x:v>2.793748</x:v>
      </x:c>
      <x:c t="n" s="0">
        <x:v>12.28549</x:v>
      </x:c>
      <x:c t="n" s="0">
        <x:v>13.87189</x:v>
      </x:c>
      <x:c t="n" s="0">
        <x:v>6.700239</x:v>
      </x:c>
      <x:c t="n" s="0">
        <x:v>17.9575</x:v>
      </x:c>
      <x:c t="n" s="0">
        <x:v>21.76427</x:v>
      </x:c>
      <x:c t="n" s="0">
        <x:v>25.70411</x:v>
      </x:c>
      <x:c t="n" s="0">
        <x:v>27.06162</x:v>
      </x:c>
      <x:c t="n" s="0">
        <x:v>22.10264</x:v>
      </x:c>
      <x:c t="n" s="0">
        <x:v>20.50035</x:v>
      </x:c>
      <x:c t="n" s="0">
        <x:v>17.56435</x:v>
      </x:c>
      <x:c t="n" s="0">
        <x:v>21.24802</x:v>
      </x:c>
      <x:c t="n" s="0">
        <x:v>17.68081</x:v>
      </x:c>
      <x:c t="n" s="0">
        <x:v>25.17707</x:v>
      </x:c>
      <x:c t="n" s="0">
        <x:v>20.31933</x:v>
      </x:c>
      <x:c t="n" s="0">
        <x:v>15.19134</x:v>
      </x:c>
      <x:c t="n" s="0">
        <x:v>22.42577</x:v>
      </x:c>
      <x:c t="n" s="0">
        <x:v>25.92434</x:v>
      </x:c>
      <x:c t="n" s="0">
        <x:v>29.77901</x:v>
      </x:c>
      <x:c t="n" s="0">
        <x:v>23.14164</x:v>
      </x:c>
      <x:c t="n" s="0">
        <x:v>24.46922</x:v>
      </x:c>
      <x:c t="n" s="0">
        <x:v>23.46124</x:v>
      </x:c>
      <x:c t="n" s="0">
        <x:v>23.12885</x:v>
      </x:c>
      <x:c t="n" s="0">
        <x:v>18.83431</x:v>
      </x:c>
      <x:c t="n" s="0">
        <x:v>18.1755</x:v>
      </x:c>
      <x:c t="n" s="0">
        <x:v>17.9757</x:v>
      </x:c>
      <x:c t="n" s="0">
        <x:v>17.5893</x:v>
      </x:c>
      <x:c t="n" s="0">
        <x:v>13.66823</x:v>
      </x:c>
      <x:c t="n" s="0">
        <x:v>13.1513</x:v>
      </x:c>
      <x:c t="n" s="0">
        <x:v>12.5187</x:v>
      </x:c>
      <x:c t="n" s="0">
        <x:v>7.235462</x:v>
      </x:c>
      <x:c t="n" s="0">
        <x:v>13.39276</x:v>
      </x:c>
      <x:c t="n" s="0">
        <x:v>5.913334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43948.4076273148</x:v>
      </x:c>
      <x:c t="n" s="7">
        <x:v>43948.4076273148</x:v>
      </x:c>
      <x:c t="n" s="0">
        <x:v>38.26511</x:v>
      </x:c>
      <x:c t="n" s="0">
        <x:v>54.20069</x:v>
      </x:c>
      <x:c t="n" s="0">
        <x:v>87.06947</x:v>
      </x:c>
      <x:c t="n" s="0">
        <x:v>89.2607</x:v>
      </x:c>
      <x:c t="n" s="0">
        <x:v>-19.38656</x:v>
      </x:c>
      <x:c t="n" s="0">
        <x:v>-15.29307</x:v>
      </x:c>
      <x:c t="n" s="0">
        <x:v>-2.006657</x:v>
      </x:c>
      <x:c t="n" s="0">
        <x:v>-0.06926371</x:v>
      </x:c>
      <x:c t="n" s="0">
        <x:v>10.59645</x:v>
      </x:c>
      <x:c t="n" s="0">
        <x:v>12.95161</x:v>
      </x:c>
      <x:c t="n" s="0">
        <x:v>12.44383</x:v>
      </x:c>
      <x:c t="n" s="0">
        <x:v>18.17179</x:v>
      </x:c>
      <x:c t="n" s="0">
        <x:v>21.47595</x:v>
      </x:c>
      <x:c t="n" s="0">
        <x:v>23.55078</x:v>
      </x:c>
      <x:c t="n" s="0">
        <x:v>24.23983</x:v>
      </x:c>
      <x:c t="n" s="0">
        <x:v>27.20662</x:v>
      </x:c>
      <x:c t="n" s="0">
        <x:v>24.94787</x:v>
      </x:c>
      <x:c t="n" s="0">
        <x:v>24.82832</x:v>
      </x:c>
      <x:c t="n" s="0">
        <x:v>22.38015</x:v>
      </x:c>
      <x:c t="n" s="0">
        <x:v>20.68119</x:v>
      </x:c>
      <x:c t="n" s="0">
        <x:v>24.17694</x:v>
      </x:c>
      <x:c t="n" s="0">
        <x:v>23.35235</x:v>
      </x:c>
      <x:c t="n" s="0">
        <x:v>23.6552</x:v>
      </x:c>
      <x:c t="n" s="0">
        <x:v>25.64616</x:v>
      </x:c>
      <x:c t="n" s="0">
        <x:v>27.22101</x:v>
      </x:c>
      <x:c t="n" s="0">
        <x:v>28.56173</x:v>
      </x:c>
      <x:c t="n" s="0">
        <x:v>26.33973</x:v>
      </x:c>
      <x:c t="n" s="0">
        <x:v>25.42545</x:v>
      </x:c>
      <x:c t="n" s="0">
        <x:v>23.73303</x:v>
      </x:c>
      <x:c t="n" s="0">
        <x:v>22.01266</x:v>
      </x:c>
      <x:c t="n" s="0">
        <x:v>19.6829</x:v>
      </x:c>
      <x:c t="n" s="0">
        <x:v>17.83953</x:v>
      </x:c>
      <x:c t="n" s="0">
        <x:v>17.8721</x:v>
      </x:c>
      <x:c t="n" s="0">
        <x:v>19.51604</x:v>
      </x:c>
      <x:c t="n" s="0">
        <x:v>14.18427</x:v>
      </x:c>
      <x:c t="n" s="0">
        <x:v>13.72853</x:v>
      </x:c>
      <x:c t="n" s="0">
        <x:v>12.0687</x:v>
      </x:c>
      <x:c t="n" s="0">
        <x:v>7.415521</x:v>
      </x:c>
      <x:c t="n" s="0">
        <x:v>12.36975</x:v>
      </x:c>
      <x:c t="n" s="0">
        <x:v>5.585239</x:v>
      </x:c>
      <x:c t="n" s="0">
        <x:v>-17.9286</x:v>
      </x:c>
      <x:c t="n" s="0">
        <x:v>-14.72844</x:v>
      </x:c>
      <x:c t="n" s="0">
        <x:v>1.487166</x:v>
      </x:c>
      <x:c t="n" s="0">
        <x:v>2.793748</x:v>
      </x:c>
      <x:c t="n" s="0">
        <x:v>13.25898</x:v>
      </x:c>
      <x:c t="n" s="0">
        <x:v>13.87189</x:v>
      </x:c>
      <x:c t="n" s="0">
        <x:v>6.700239</x:v>
      </x:c>
      <x:c t="n" s="0">
        <x:v>17.9575</x:v>
      </x:c>
      <x:c t="n" s="0">
        <x:v>7.38122</x:v>
      </x:c>
      <x:c t="n" s="0">
        <x:v>28.66106</x:v>
      </x:c>
      <x:c t="n" s="0">
        <x:v>26.85844</x:v>
      </x:c>
      <x:c t="n" s="0">
        <x:v>33.54277</x:v>
      </x:c>
      <x:c t="n" s="0">
        <x:v>15.79026</x:v>
      </x:c>
      <x:c t="n" s="0">
        <x:v>16.35775</x:v>
      </x:c>
      <x:c t="n" s="0">
        <x:v>19.67801</x:v>
      </x:c>
      <x:c t="n" s="0">
        <x:v>19.9569</x:v>
      </x:c>
      <x:c t="n" s="0">
        <x:v>25.82409</x:v>
      </x:c>
      <x:c t="n" s="0">
        <x:v>19.35201</x:v>
      </x:c>
      <x:c t="n" s="0">
        <x:v>24.76229</x:v>
      </x:c>
      <x:c t="n" s="0">
        <x:v>25.67933</x:v>
      </x:c>
      <x:c t="n" s="0">
        <x:v>27.56557</x:v>
      </x:c>
      <x:c t="n" s="0">
        <x:v>27.39162</x:v>
      </x:c>
      <x:c t="n" s="0">
        <x:v>28.75938</x:v>
      </x:c>
      <x:c t="n" s="0">
        <x:v>26.80821</x:v>
      </x:c>
      <x:c t="n" s="0">
        <x:v>22.81978</x:v>
      </x:c>
      <x:c t="n" s="0">
        <x:v>19.85078</x:v>
      </x:c>
      <x:c t="n" s="0">
        <x:v>20.40623</x:v>
      </x:c>
      <x:c t="n" s="0">
        <x:v>17.46459</x:v>
      </x:c>
      <x:c t="n" s="0">
        <x:v>15.93568</x:v>
      </x:c>
      <x:c t="n" s="0">
        <x:v>19.29866</x:v>
      </x:c>
      <x:c t="n" s="0">
        <x:v>14.02139</x:v>
      </x:c>
      <x:c t="n" s="0">
        <x:v>11.9248</x:v>
      </x:c>
      <x:c t="n" s="0">
        <x:v>11.16754</x:v>
      </x:c>
      <x:c t="n" s="0">
        <x:v>6.088343</x:v>
      </x:c>
      <x:c t="n" s="0">
        <x:v>11.75898</x:v>
      </x:c>
      <x:c t="n" s="0">
        <x:v>5.864397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43948.4076273148</x:v>
      </x:c>
      <x:c t="n" s="7">
        <x:v>43948.4076273148</x:v>
      </x:c>
      <x:c t="n" s="0">
        <x:v>37.98191</x:v>
      </x:c>
      <x:c t="n" s="0">
        <x:v>54.20069</x:v>
      </x:c>
      <x:c t="n" s="0">
        <x:v>87.39789</x:v>
      </x:c>
      <x:c t="n" s="0">
        <x:v>89.28723</x:v>
      </x:c>
      <x:c t="n" s="0">
        <x:v>-19.1409</x:v>
      </x:c>
      <x:c t="n" s="0">
        <x:v>-15.206</x:v>
      </x:c>
      <x:c t="n" s="0">
        <x:v>-1.286518</x:v>
      </x:c>
      <x:c t="n" s="0">
        <x:v>0.4854382</x:v>
      </x:c>
      <x:c t="n" s="0">
        <x:v>11.10221</x:v>
      </x:c>
      <x:c t="n" s="0">
        <x:v>13.09872</x:v>
      </x:c>
      <x:c t="n" s="0">
        <x:v>11.88126</x:v>
      </x:c>
      <x:c t="n" s="0">
        <x:v>18.20122</x:v>
      </x:c>
      <x:c t="n" s="0">
        <x:v>20.81947</x:v>
      </x:c>
      <x:c t="n" s="0">
        <x:v>24.78117</x:v>
      </x:c>
      <x:c t="n" s="0">
        <x:v>24.42379</x:v>
      </x:c>
      <x:c t="n" s="0">
        <x:v>28.9149</x:v>
      </x:c>
      <x:c t="n" s="0">
        <x:v>24.35772</x:v>
      </x:c>
      <x:c t="n" s="0">
        <x:v>24.17651</x:v>
      </x:c>
      <x:c t="n" s="0">
        <x:v>21.71308</x:v>
      </x:c>
      <x:c t="n" s="0">
        <x:v>20.46796</x:v>
      </x:c>
      <x:c t="n" s="0">
        <x:v>23.99515</x:v>
      </x:c>
      <x:c t="n" s="0">
        <x:v>22.98464</x:v>
      </x:c>
      <x:c t="n" s="0">
        <x:v>23.80501</x:v>
      </x:c>
      <x:c t="n" s="0">
        <x:v>25.37685</x:v>
      </x:c>
      <x:c t="n" s="0">
        <x:v>27.7411</x:v>
      </x:c>
      <x:c t="n" s="0">
        <x:v>28.53507</x:v>
      </x:c>
      <x:c t="n" s="0">
        <x:v>26.19593</x:v>
      </x:c>
      <x:c t="n" s="0">
        <x:v>25.39788</x:v>
      </x:c>
      <x:c t="n" s="0">
        <x:v>23.58899</x:v>
      </x:c>
      <x:c t="n" s="0">
        <x:v>21.70578</x:v>
      </x:c>
      <x:c t="n" s="0">
        <x:v>19.80399</x:v>
      </x:c>
      <x:c t="n" s="0">
        <x:v>17.70279</x:v>
      </x:c>
      <x:c t="n" s="0">
        <x:v>17.80722</x:v>
      </x:c>
      <x:c t="n" s="0">
        <x:v>19.59732</x:v>
      </x:c>
      <x:c t="n" s="0">
        <x:v>14.1499</x:v>
      </x:c>
      <x:c t="n" s="0">
        <x:v>13.74045</x:v>
      </x:c>
      <x:c t="n" s="0">
        <x:v>11.86053</x:v>
      </x:c>
      <x:c t="n" s="0">
        <x:v>7.28385</x:v>
      </x:c>
      <x:c t="n" s="0">
        <x:v>12.17748</x:v>
      </x:c>
      <x:c t="n" s="0">
        <x:v>5.535679</x:v>
      </x:c>
      <x:c t="n" s="0">
        <x:v>-17.9286</x:v>
      </x:c>
      <x:c t="n" s="0">
        <x:v>-14.72844</x:v>
      </x:c>
      <x:c t="n" s="0">
        <x:v>1.487166</x:v>
      </x:c>
      <x:c t="n" s="0">
        <x:v>2.793748</x:v>
      </x:c>
      <x:c t="n" s="0">
        <x:v>13.25898</x:v>
      </x:c>
      <x:c t="n" s="0">
        <x:v>13.87189</x:v>
      </x:c>
      <x:c t="n" s="0">
        <x:v>3.375544</x:v>
      </x:c>
      <x:c t="n" s="0">
        <x:v>18.54023</x:v>
      </x:c>
      <x:c t="n" s="0">
        <x:v>7.38122</x:v>
      </x:c>
      <x:c t="n" s="0">
        <x:v>28.66106</x:v>
      </x:c>
      <x:c t="n" s="0">
        <x:v>25.08487</x:v>
      </x:c>
      <x:c t="n" s="0">
        <x:v>33.54277</x:v>
      </x:c>
      <x:c t="n" s="0">
        <x:v>16.54172</x:v>
      </x:c>
      <x:c t="n" s="0">
        <x:v>6.716555</x:v>
      </x:c>
      <x:c t="n" s="0">
        <x:v>6.290941</x:v>
      </x:c>
      <x:c t="n" s="0">
        <x:v>17.68835</x:v>
      </x:c>
      <x:c t="n" s="0">
        <x:v>20.56934</x:v>
      </x:c>
      <x:c t="n" s="0">
        <x:v>21.00967</x:v>
      </x:c>
      <x:c t="n" s="0">
        <x:v>27.80592</x:v>
      </x:c>
      <x:c t="n" s="0">
        <x:v>23.10991</x:v>
      </x:c>
      <x:c t="n" s="0">
        <x:v>29.63544</x:v>
      </x:c>
      <x:c t="n" s="0">
        <x:v>27.57349</x:v>
      </x:c>
      <x:c t="n" s="0">
        <x:v>26.00405</x:v>
      </x:c>
      <x:c t="n" s="0">
        <x:v>23.61035</x:v>
      </x:c>
      <x:c t="n" s="0">
        <x:v>22.87712</x:v>
      </x:c>
      <x:c t="n" s="0">
        <x:v>20.32429</x:v>
      </x:c>
      <x:c t="n" s="0">
        <x:v>19.79007</x:v>
      </x:c>
      <x:c t="n" s="0">
        <x:v>16.46591</x:v>
      </x:c>
      <x:c t="n" s="0">
        <x:v>17.27706</x:v>
      </x:c>
      <x:c t="n" s="0">
        <x:v>19.80838</x:v>
      </x:c>
      <x:c t="n" s="0">
        <x:v>13.81904</x:v>
      </x:c>
      <x:c t="n" s="0">
        <x:v>14.17997</x:v>
      </x:c>
      <x:c t="n" s="0">
        <x:v>10.75533</x:v>
      </x:c>
      <x:c t="n" s="0">
        <x:v>7.313101</x:v>
      </x:c>
      <x:c t="n" s="0">
        <x:v>10.65639</x:v>
      </x:c>
      <x:c t="n" s="0">
        <x:v>5.219266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43948.4076273148</x:v>
      </x:c>
      <x:c t="n" s="7">
        <x:v>43948.4076273148</x:v>
      </x:c>
      <x:c t="n" s="0">
        <x:v>36.08574</x:v>
      </x:c>
      <x:c t="n" s="0">
        <x:v>54.20069</x:v>
      </x:c>
      <x:c t="n" s="0">
        <x:v>81.10376</x:v>
      </x:c>
      <x:c t="n" s="0">
        <x:v>84.29301</x:v>
      </x:c>
      <x:c t="n" s="0">
        <x:v>-18.29011</x:v>
      </x:c>
      <x:c t="n" s="0">
        <x:v>-15.13299</x:v>
      </x:c>
      <x:c t="n" s="0">
        <x:v>-0.7538336</x:v>
      </x:c>
      <x:c t="n" s="0">
        <x:v>0.9088356</x:v>
      </x:c>
      <x:c t="n" s="0">
        <x:v>11.49193</x:v>
      </x:c>
      <x:c t="n" s="0">
        <x:v>13.59217</x:v>
      </x:c>
      <x:c t="n" s="0">
        <x:v>11.26006</x:v>
      </x:c>
      <x:c t="n" s="0">
        <x:v>18.28065</x:v>
      </x:c>
      <x:c t="n" s="0">
        <x:v>20.2174</x:v>
      </x:c>
      <x:c t="n" s="0">
        <x:v>25.61152</x:v>
      </x:c>
      <x:c t="n" s="0">
        <x:v>24.52679</x:v>
      </x:c>
      <x:c t="n" s="0">
        <x:v>29.9793</x:v>
      </x:c>
      <x:c t="n" s="0">
        <x:v>23.82495</x:v>
      </x:c>
      <x:c t="n" s="0">
        <x:v>23.50451</x:v>
      </x:c>
      <x:c t="n" s="0">
        <x:v>21.61304</x:v>
      </x:c>
      <x:c t="n" s="0">
        <x:v>20.0671</x:v>
      </x:c>
      <x:c t="n" s="0">
        <x:v>23.50555</x:v>
      </x:c>
      <x:c t="n" s="0">
        <x:v>22.87883</x:v>
      </x:c>
      <x:c t="n" s="0">
        <x:v>25.35804</x:v>
      </x:c>
      <x:c t="n" s="0">
        <x:v>25.51731</x:v>
      </x:c>
      <x:c t="n" s="0">
        <x:v>27.25918</x:v>
      </x:c>
      <x:c t="n" s="0">
        <x:v>28.25749</x:v>
      </x:c>
      <x:c t="n" s="0">
        <x:v>26.23167</x:v>
      </x:c>
      <x:c t="n" s="0">
        <x:v>25.05464</x:v>
      </x:c>
      <x:c t="n" s="0">
        <x:v>23.26341</x:v>
      </x:c>
      <x:c t="n" s="0">
        <x:v>21.45654</x:v>
      </x:c>
      <x:c t="n" s="0">
        <x:v>19.56971</x:v>
      </x:c>
      <x:c t="n" s="0">
        <x:v>17.63745</x:v>
      </x:c>
      <x:c t="n" s="0">
        <x:v>17.48107</x:v>
      </x:c>
      <x:c t="n" s="0">
        <x:v>19.29965</x:v>
      </x:c>
      <x:c t="n" s="0">
        <x:v>14.16864</x:v>
      </x:c>
      <x:c t="n" s="0">
        <x:v>13.91014</x:v>
      </x:c>
      <x:c t="n" s="0">
        <x:v>11.73526</x:v>
      </x:c>
      <x:c t="n" s="0">
        <x:v>7.351955</x:v>
      </x:c>
      <x:c t="n" s="0">
        <x:v>12.22307</x:v>
      </x:c>
      <x:c t="n" s="0">
        <x:v>5.524561</x:v>
      </x:c>
      <x:c t="n" s="0">
        <x:v>-14.6076</x:v>
      </x:c>
      <x:c t="n" s="0">
        <x:v>-14.72844</x:v>
      </x:c>
      <x:c t="n" s="0">
        <x:v>1.487166</x:v>
      </x:c>
      <x:c t="n" s="0">
        <x:v>2.793748</x:v>
      </x:c>
      <x:c t="n" s="0">
        <x:v>13.25898</x:v>
      </x:c>
      <x:c t="n" s="0">
        <x:v>16.1481</x:v>
      </x:c>
      <x:c t="n" s="0">
        <x:v>1.275688</x:v>
      </x:c>
      <x:c t="n" s="0">
        <x:v>18.7183</x:v>
      </x:c>
      <x:c t="n" s="0">
        <x:v>12.09421</x:v>
      </x:c>
      <x:c t="n" s="0">
        <x:v>28.66106</x:v>
      </x:c>
      <x:c t="n" s="0">
        <x:v>25.08487</x:v>
      </x:c>
      <x:c t="n" s="0">
        <x:v>32.45337</x:v>
      </x:c>
      <x:c t="n" s="0">
        <x:v>17.56199</x:v>
      </x:c>
      <x:c t="n" s="0">
        <x:v>15.8123</x:v>
      </x:c>
      <x:c t="n" s="0">
        <x:v>22.10732</x:v>
      </x:c>
      <x:c t="n" s="0">
        <x:v>17.75839</x:v>
      </x:c>
      <x:c t="n" s="0">
        <x:v>18.81768</x:v>
      </x:c>
      <x:c t="n" s="0">
        <x:v>21.84243</x:v>
      </x:c>
      <x:c t="n" s="0">
        <x:v>27.62665</x:v>
      </x:c>
      <x:c t="n" s="0">
        <x:v>26.14554</x:v>
      </x:c>
      <x:c t="n" s="0">
        <x:v>24.19741</x:v>
      </x:c>
      <x:c t="n" s="0">
        <x:v>26.18393</x:v>
      </x:c>
      <x:c t="n" s="0">
        <x:v>25.58613</x:v>
      </x:c>
      <x:c t="n" s="0">
        <x:v>22.08279</x:v>
      </x:c>
      <x:c t="n" s="0">
        <x:v>20.63714</x:v>
      </x:c>
      <x:c t="n" s="0">
        <x:v>20.19985</x:v>
      </x:c>
      <x:c t="n" s="0">
        <x:v>20.18534</x:v>
      </x:c>
      <x:c t="n" s="0">
        <x:v>18.43978</x:v>
      </x:c>
      <x:c t="n" s="0">
        <x:v>15.27513</x:v>
      </x:c>
      <x:c t="n" s="0">
        <x:v>16.86361</x:v>
      </x:c>
      <x:c t="n" s="0">
        <x:v>14.24868</x:v>
      </x:c>
      <x:c t="n" s="0">
        <x:v>14.88522</x:v>
      </x:c>
      <x:c t="n" s="0">
        <x:v>11.28909</x:v>
      </x:c>
      <x:c t="n" s="0">
        <x:v>6.82043</x:v>
      </x:c>
      <x:c t="n" s="0">
        <x:v>13.20437</x:v>
      </x:c>
      <x:c t="n" s="0">
        <x:v>5.613367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43948.4076273148</x:v>
      </x:c>
      <x:c t="n" s="7">
        <x:v>43948.4076273148</x:v>
      </x:c>
      <x:c t="n" s="0">
        <x:v>38.31485</x:v>
      </x:c>
      <x:c t="n" s="0">
        <x:v>54.20069</x:v>
      </x:c>
      <x:c t="n" s="0">
        <x:v>81.76521</x:v>
      </x:c>
      <x:c t="n" s="0">
        <x:v>83.61259</x:v>
      </x:c>
      <x:c t="n" s="0">
        <x:v>-17.51708</x:v>
      </x:c>
      <x:c t="n" s="0">
        <x:v>-15.07158</x:v>
      </x:c>
      <x:c t="n" s="0">
        <x:v>-0.1818456</x:v>
      </x:c>
      <x:c t="n" s="0">
        <x:v>1.45458</x:v>
      </x:c>
      <x:c t="n" s="0">
        <x:v>11.79913</x:v>
      </x:c>
      <x:c t="n" s="0">
        <x:v>14.0726</x:v>
      </x:c>
      <x:c t="n" s="0">
        <x:v>10.64862</x:v>
      </x:c>
      <x:c t="n" s="0">
        <x:v>18.47361</x:v>
      </x:c>
      <x:c t="n" s="0">
        <x:v>19.64499</x:v>
      </x:c>
      <x:c t="n" s="0">
        <x:v>27.33384</x:v>
      </x:c>
      <x:c t="n" s="0">
        <x:v>24.61287</x:v>
      </x:c>
      <x:c t="n" s="0">
        <x:v>29.47981</x:v>
      </x:c>
      <x:c t="n" s="0">
        <x:v>23.31171</x:v>
      </x:c>
      <x:c t="n" s="0">
        <x:v>23.2551</x:v>
      </x:c>
      <x:c t="n" s="0">
        <x:v>21.62143</x:v>
      </x:c>
      <x:c t="n" s="0">
        <x:v>20.17322</x:v>
      </x:c>
      <x:c t="n" s="0">
        <x:v>23.25959</x:v>
      </x:c>
      <x:c t="n" s="0">
        <x:v>22.90915</x:v>
      </x:c>
      <x:c t="n" s="0">
        <x:v>25.07505</x:v>
      </x:c>
      <x:c t="n" s="0">
        <x:v>25.46584</x:v>
      </x:c>
      <x:c t="n" s="0">
        <x:v>27.06917</x:v>
      </x:c>
      <x:c t="n" s="0">
        <x:v>28.51241</x:v>
      </x:c>
      <x:c t="n" s="0">
        <x:v>25.98336</x:v>
      </x:c>
      <x:c t="n" s="0">
        <x:v>25.07164</x:v>
      </x:c>
      <x:c t="n" s="0">
        <x:v>23.15691</x:v>
      </x:c>
      <x:c t="n" s="0">
        <x:v>21.24339</x:v>
      </x:c>
      <x:c t="n" s="0">
        <x:v>19.46811</x:v>
      </x:c>
      <x:c t="n" s="0">
        <x:v>17.9944</x:v>
      </x:c>
      <x:c t="n" s="0">
        <x:v>17.47905</x:v>
      </x:c>
      <x:c t="n" s="0">
        <x:v>19.35827</x:v>
      </x:c>
      <x:c t="n" s="0">
        <x:v>14.09299</x:v>
      </x:c>
      <x:c t="n" s="0">
        <x:v>14.06931</x:v>
      </x:c>
      <x:c t="n" s="0">
        <x:v>11.79265</x:v>
      </x:c>
      <x:c t="n" s="0">
        <x:v>7.389371</x:v>
      </x:c>
      <x:c t="n" s="0">
        <x:v>12.37299</x:v>
      </x:c>
      <x:c t="n" s="0">
        <x:v>5.479747</x:v>
      </x:c>
      <x:c t="n" s="0">
        <x:v>-14.6076</x:v>
      </x:c>
      <x:c t="n" s="0">
        <x:v>-14.72844</x:v>
      </x:c>
      <x:c t="n" s="0">
        <x:v>3.200113</x:v>
      </x:c>
      <x:c t="n" s="0">
        <x:v>5.043805</x:v>
      </x:c>
      <x:c t="n" s="0">
        <x:v>13.25898</x:v>
      </x:c>
      <x:c t="n" s="0">
        <x:v>16.1481</x:v>
      </x:c>
      <x:c t="n" s="0">
        <x:v>1.275688</x:v>
      </x:c>
      <x:c t="n" s="0">
        <x:v>20.53686</x:v>
      </x:c>
      <x:c t="n" s="0">
        <x:v>12.09421</x:v>
      </x:c>
      <x:c t="n" s="0">
        <x:v>32.74493</x:v>
      </x:c>
      <x:c t="n" s="0">
        <x:v>25.08487</x:v>
      </x:c>
      <x:c t="n" s="0">
        <x:v>24.05728</x:v>
      </x:c>
      <x:c t="n" s="0">
        <x:v>17.56199</x:v>
      </x:c>
      <x:c t="n" s="0">
        <x:v>21.41203</x:v>
      </x:c>
      <x:c t="n" s="0">
        <x:v>20.75019</x:v>
      </x:c>
      <x:c t="n" s="0">
        <x:v>22.18902</x:v>
      </x:c>
      <x:c t="n" s="0">
        <x:v>23.18746</x:v>
      </x:c>
      <x:c t="n" s="0">
        <x:v>22.76308</x:v>
      </x:c>
      <x:c t="n" s="0">
        <x:v>21.63892</x:v>
      </x:c>
      <x:c t="n" s="0">
        <x:v>24.18243</x:v>
      </x:c>
      <x:c t="n" s="0">
        <x:v>24.69867</x:v>
      </x:c>
      <x:c t="n" s="0">
        <x:v>30.07614</x:v>
      </x:c>
      <x:c t="n" s="0">
        <x:v>23.6164</x:v>
      </x:c>
      <x:c t="n" s="0">
        <x:v>24.99183</x:v>
      </x:c>
      <x:c t="n" s="0">
        <x:v>24.86445</x:v>
      </x:c>
      <x:c t="n" s="0">
        <x:v>17.21736</x:v>
      </x:c>
      <x:c t="n" s="0">
        <x:v>15.51449</x:v>
      </x:c>
      <x:c t="n" s="0">
        <x:v>19.40616</x:v>
      </x:c>
      <x:c t="n" s="0">
        <x:v>18.04517</x:v>
      </x:c>
      <x:c t="n" s="0">
        <x:v>20.06363</x:v>
      </x:c>
      <x:c t="n" s="0">
        <x:v>13.33788</x:v>
      </x:c>
      <x:c t="n" s="0">
        <x:v>14.80904</x:v>
      </x:c>
      <x:c t="n" s="0">
        <x:v>11.80512</x:v>
      </x:c>
      <x:c t="n" s="0">
        <x:v>7.668033</x:v>
      </x:c>
      <x:c t="n" s="0">
        <x:v>12.21433</x:v>
      </x:c>
      <x:c t="n" s="0">
        <x:v>5.00229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43948.4076273148</x:v>
      </x:c>
      <x:c t="n" s="7">
        <x:v>43948.4076273148</x:v>
      </x:c>
      <x:c t="n" s="0">
        <x:v>39.84222</x:v>
      </x:c>
      <x:c t="n" s="0">
        <x:v>54.20069</x:v>
      </x:c>
      <x:c t="n" s="0">
        <x:v>82.40882</x:v>
      </x:c>
      <x:c t="n" s="0">
        <x:v>87.49025</x:v>
      </x:c>
      <x:c t="n" s="0">
        <x:v>-16.95087</x:v>
      </x:c>
      <x:c t="n" s="0">
        <x:v>-15.01982</x:v>
      </x:c>
      <x:c t="n" s="0">
        <x:v>1.104806</x:v>
      </x:c>
      <x:c t="n" s="0">
        <x:v>2.954193</x:v>
      </x:c>
      <x:c t="n" s="0">
        <x:v>12.04531</x:v>
      </x:c>
      <x:c t="n" s="0">
        <x:v>14.44462</x:v>
      </x:c>
      <x:c t="n" s="0">
        <x:v>10.04825</x:v>
      </x:c>
      <x:c t="n" s="0">
        <x:v>19.34657</x:v>
      </x:c>
      <x:c t="n" s="0">
        <x:v>19.08824</x:v>
      </x:c>
      <x:c t="n" s="0">
        <x:v>28.81263</x:v>
      </x:c>
      <x:c t="n" s="0">
        <x:v>24.85857</x:v>
      </x:c>
      <x:c t="n" s="0">
        <x:v>29.00244</x:v>
      </x:c>
      <x:c t="n" s="0">
        <x:v>22.73947</x:v>
      </x:c>
      <x:c t="n" s="0">
        <x:v>22.91368</x:v>
      </x:c>
      <x:c t="n" s="0">
        <x:v>21.16598</x:v>
      </x:c>
      <x:c t="n" s="0">
        <x:v>21.1639</x:v>
      </x:c>
      <x:c t="n" s="0">
        <x:v>23.64512</x:v>
      </x:c>
      <x:c t="n" s="0">
        <x:v>22.51157</x:v>
      </x:c>
      <x:c t="n" s="0">
        <x:v>24.63844</x:v>
      </x:c>
      <x:c t="n" s="0">
        <x:v>25.46725</x:v>
      </x:c>
      <x:c t="n" s="0">
        <x:v>27.81084</x:v>
      </x:c>
      <x:c t="n" s="0">
        <x:v>28.09423</x:v>
      </x:c>
      <x:c t="n" s="0">
        <x:v>25.70585</x:v>
      </x:c>
      <x:c t="n" s="0">
        <x:v>24.71517</x:v>
      </x:c>
      <x:c t="n" s="0">
        <x:v>23.52232</x:v>
      </x:c>
      <x:c t="n" s="0">
        <x:v>21.04483</x:v>
      </x:c>
      <x:c t="n" s="0">
        <x:v>19.46569</x:v>
      </x:c>
      <x:c t="n" s="0">
        <x:v>18.15098</x:v>
      </x:c>
      <x:c t="n" s="0">
        <x:v>17.49684</x:v>
      </x:c>
      <x:c t="n" s="0">
        <x:v>19.34095</x:v>
      </x:c>
      <x:c t="n" s="0">
        <x:v>14.08903</x:v>
      </x:c>
      <x:c t="n" s="0">
        <x:v>13.97622</x:v>
      </x:c>
      <x:c t="n" s="0">
        <x:v>11.63056</x:v>
      </x:c>
      <x:c t="n" s="0">
        <x:v>7.477805</x:v>
      </x:c>
      <x:c t="n" s="0">
        <x:v>12.40948</x:v>
      </x:c>
      <x:c t="n" s="0">
        <x:v>5.393357</x:v>
      </x:c>
      <x:c t="n" s="0">
        <x:v>-14.6076</x:v>
      </x:c>
      <x:c t="n" s="0">
        <x:v>-14.72844</x:v>
      </x:c>
      <x:c t="n" s="0">
        <x:v>5.084379</x:v>
      </x:c>
      <x:c t="n" s="0">
        <x:v>7.281125</x:v>
      </x:c>
      <x:c t="n" s="0">
        <x:v>13.25898</x:v>
      </x:c>
      <x:c t="n" s="0">
        <x:v>16.1481</x:v>
      </x:c>
      <x:c t="n" s="0">
        <x:v>1.275688</x:v>
      </x:c>
      <x:c t="n" s="0">
        <x:v>22.49643</x:v>
      </x:c>
      <x:c t="n" s="0">
        <x:v>12.09421</x:v>
      </x:c>
      <x:c t="n" s="0">
        <x:v>33.10751</x:v>
      </x:c>
      <x:c t="n" s="0">
        <x:v>26.55985</x:v>
      </x:c>
      <x:c t="n" s="0">
        <x:v>24.05728</x:v>
      </x:c>
      <x:c t="n" s="0">
        <x:v>14.09914</x:v>
      </x:c>
      <x:c t="n" s="0">
        <x:v>18.43314</x:v>
      </x:c>
      <x:c t="n" s="0">
        <x:v>16.64551</x:v>
      </x:c>
      <x:c t="n" s="0">
        <x:v>23.34851</x:v>
      </x:c>
      <x:c t="n" s="0">
        <x:v>24.42025</x:v>
      </x:c>
      <x:c t="n" s="0">
        <x:v>18.83169</x:v>
      </x:c>
      <x:c t="n" s="0">
        <x:v>24.6036</x:v>
      </x:c>
      <x:c t="n" s="0">
        <x:v>27.28606</x:v>
      </x:c>
      <x:c t="n" s="0">
        <x:v>30.99245</x:v>
      </x:c>
      <x:c t="n" s="0">
        <x:v>25.78965</x:v>
      </x:c>
      <x:c t="n" s="0">
        <x:v>25.31084</x:v>
      </x:c>
      <x:c t="n" s="0">
        <x:v>25.44943</x:v>
      </x:c>
      <x:c t="n" s="0">
        <x:v>23.93357</x:v>
      </x:c>
      <x:c t="n" s="0">
        <x:v>20.02993</x:v>
      </x:c>
      <x:c t="n" s="0">
        <x:v>19.36571</x:v>
      </x:c>
      <x:c t="n" s="0">
        <x:v>18.50441</x:v>
      </x:c>
      <x:c t="n" s="0">
        <x:v>17.33344</x:v>
      </x:c>
      <x:c t="n" s="0">
        <x:v>18.4588</x:v>
      </x:c>
      <x:c t="n" s="0">
        <x:v>14.23343</x:v>
      </x:c>
      <x:c t="n" s="0">
        <x:v>13.11038</x:v>
      </x:c>
      <x:c t="n" s="0">
        <x:v>10.77707</x:v>
      </x:c>
      <x:c t="n" s="0">
        <x:v>7.77382</x:v>
      </x:c>
      <x:c t="n" s="0">
        <x:v>13.20793</x:v>
      </x:c>
      <x:c t="n" s="0">
        <x:v>5.175786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43948.4076273148</x:v>
      </x:c>
      <x:c t="n" s="7">
        <x:v>43948.4076273148</x:v>
      </x:c>
      <x:c t="n" s="0">
        <x:v>35.68418</x:v>
      </x:c>
      <x:c t="n" s="0">
        <x:v>54.20069</x:v>
      </x:c>
      <x:c t="n" s="0">
        <x:v>88.50668</x:v>
      </x:c>
      <x:c t="n" s="0">
        <x:v>89.4641</x:v>
      </x:c>
      <x:c t="n" s="0">
        <x:v>-16.51967</x:v>
      </x:c>
      <x:c t="n" s="0">
        <x:v>-14.97611</x:v>
      </x:c>
      <x:c t="n" s="0">
        <x:v>1.964766</x:v>
      </x:c>
      <x:c t="n" s="0">
        <x:v>3.921094</x:v>
      </x:c>
      <x:c t="n" s="0">
        <x:v>12.24504</x:v>
      </x:c>
      <x:c t="n" s="0">
        <x:v>14.73891</x:v>
      </x:c>
      <x:c t="n" s="0">
        <x:v>11.24406</x:v>
      </x:c>
      <x:c t="n" s="0">
        <x:v>19.97431</x:v>
      </x:c>
      <x:c t="n" s="0">
        <x:v>18.52989</x:v>
      </x:c>
      <x:c t="n" s="0">
        <x:v>29.76942</x:v>
      </x:c>
      <x:c t="n" s="0">
        <x:v>25.3013</x:v>
      </x:c>
      <x:c t="n" s="0">
        <x:v>28.54859</x:v>
      </x:c>
      <x:c t="n" s="0">
        <x:v>22.15452</x:v>
      </x:c>
      <x:c t="n" s="0">
        <x:v>22.23219</x:v>
      </x:c>
      <x:c t="n" s="0">
        <x:v>21.22321</x:v>
      </x:c>
      <x:c t="n" s="0">
        <x:v>20.50452</x:v>
      </x:c>
      <x:c t="n" s="0">
        <x:v>23.34288</x:v>
      </x:c>
      <x:c t="n" s="0">
        <x:v>23.56223</x:v>
      </x:c>
      <x:c t="n" s="0">
        <x:v>24.91214</x:v>
      </x:c>
      <x:c t="n" s="0">
        <x:v>25.83779</x:v>
      </x:c>
      <x:c t="n" s="0">
        <x:v>27.93587</x:v>
      </x:c>
      <x:c t="n" s="0">
        <x:v>27.70151</x:v>
      </x:c>
      <x:c t="n" s="0">
        <x:v>25.91663</x:v>
      </x:c>
      <x:c t="n" s="0">
        <x:v>25.13292</x:v>
      </x:c>
      <x:c t="n" s="0">
        <x:v>23.59391</x:v>
      </x:c>
      <x:c t="n" s="0">
        <x:v>20.93295</x:v>
      </x:c>
      <x:c t="n" s="0">
        <x:v>19.0582</x:v>
      </x:c>
      <x:c t="n" s="0">
        <x:v>18.39306</x:v>
      </x:c>
      <x:c t="n" s="0">
        <x:v>17.33334</x:v>
      </x:c>
      <x:c t="n" s="0">
        <x:v>19.04918</x:v>
      </x:c>
      <x:c t="n" s="0">
        <x:v>14.17349</x:v>
      </x:c>
      <x:c t="n" s="0">
        <x:v>13.93018</x:v>
      </x:c>
      <x:c t="n" s="0">
        <x:v>11.73597</x:v>
      </x:c>
      <x:c t="n" s="0">
        <x:v>7.219559</x:v>
      </x:c>
      <x:c t="n" s="0">
        <x:v>12.60624</x:v>
      </x:c>
      <x:c t="n" s="0">
        <x:v>5.406535</x:v>
      </x:c>
      <x:c t="n" s="0">
        <x:v>-14.22109</x:v>
      </x:c>
      <x:c t="n" s="0">
        <x:v>-13.79591</x:v>
      </x:c>
      <x:c t="n" s="0">
        <x:v>5.084379</x:v>
      </x:c>
      <x:c t="n" s="0">
        <x:v>7.281125</x:v>
      </x:c>
      <x:c t="n" s="0">
        <x:v>12.96552</x:v>
      </x:c>
      <x:c t="n" s="0">
        <x:v>16.1481</x:v>
      </x:c>
      <x:c t="n" s="0">
        <x:v>16.34804</x:v>
      </x:c>
      <x:c t="n" s="0">
        <x:v>22.49643</x:v>
      </x:c>
      <x:c t="n" s="0">
        <x:v>11.23909</x:v>
      </x:c>
      <x:c t="n" s="0">
        <x:v>32.90561</x:v>
      </x:c>
      <x:c t="n" s="0">
        <x:v>27.25201</x:v>
      </x:c>
      <x:c t="n" s="0">
        <x:v>24.06558</x:v>
      </x:c>
      <x:c t="n" s="0">
        <x:v>14.09914</x:v>
      </x:c>
      <x:c t="n" s="0">
        <x:v>0.01988505</x:v>
      </x:c>
      <x:c t="n" s="0">
        <x:v>22.3651</x:v>
      </x:c>
      <x:c t="n" s="0">
        <x:v>13.11534</x:v>
      </x:c>
      <x:c t="n" s="0">
        <x:v>22.48551</x:v>
      </x:c>
      <x:c t="n" s="0">
        <x:v>27.3292</x:v>
      </x:c>
      <x:c t="n" s="0">
        <x:v>25.63357</x:v>
      </x:c>
      <x:c t="n" s="0">
        <x:v>27.0706</x:v>
      </x:c>
      <x:c t="n" s="0">
        <x:v>29.32168</x:v>
      </x:c>
      <x:c t="n" s="0">
        <x:v>23.44482</x:v>
      </x:c>
      <x:c t="n" s="0">
        <x:v>26.67628</x:v>
      </x:c>
      <x:c t="n" s="0">
        <x:v>24.901</x:v>
      </x:c>
      <x:c t="n" s="0">
        <x:v>24.60536</x:v>
      </x:c>
      <x:c t="n" s="0">
        <x:v>21.41533</x:v>
      </x:c>
      <x:c t="n" s="0">
        <x:v>17.72918</x:v>
      </x:c>
      <x:c t="n" s="0">
        <x:v>19.48267</x:v>
      </x:c>
      <x:c t="n" s="0">
        <x:v>15.64879</x:v>
      </x:c>
      <x:c t="n" s="0">
        <x:v>17.241</x:v>
      </x:c>
      <x:c t="n" s="0">
        <x:v>15.30913</x:v>
      </x:c>
      <x:c t="n" s="0">
        <x:v>13.98271</x:v>
      </x:c>
      <x:c t="n" s="0">
        <x:v>12.34885</x:v>
      </x:c>
      <x:c t="n" s="0">
        <x:v>5.317582</x:v>
      </x:c>
      <x:c t="n" s="0">
        <x:v>13.56257</x:v>
      </x:c>
      <x:c t="n" s="0">
        <x:v>5.440438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43948.4076273148</x:v>
      </x:c>
      <x:c t="n" s="7">
        <x:v>43948.4076273148</x:v>
      </x:c>
      <x:c t="n" s="0">
        <x:v>39.57332</x:v>
      </x:c>
      <x:c t="n" s="0">
        <x:v>54.20069</x:v>
      </x:c>
      <x:c t="n" s="0">
        <x:v>81.93726</x:v>
      </x:c>
      <x:c t="n" s="0">
        <x:v>85.80305</x:v>
      </x:c>
      <x:c t="n" s="0">
        <x:v>-15.62109</x:v>
      </x:c>
      <x:c t="n" s="0">
        <x:v>-13.9375</x:v>
      </x:c>
      <x:c t="n" s="0">
        <x:v>2.584631</x:v>
      </x:c>
      <x:c t="n" s="0">
        <x:v>4.604656</x:v>
      </x:c>
      <x:c t="n" s="0">
        <x:v>12.03711</x:v>
      </x:c>
      <x:c t="n" s="0">
        <x:v>14.97536</x:v>
      </x:c>
      <x:c t="n" s="0">
        <x:v>12.68129</x:v>
      </x:c>
      <x:c t="n" s="0">
        <x:v>20.44681</x:v>
      </x:c>
      <x:c t="n" s="0">
        <x:v>17.97677</x:v>
      </x:c>
      <x:c t="n" s="0">
        <x:v>30.05424</x:v>
      </x:c>
      <x:c t="n" s="0">
        <x:v>25.64666</x:v>
      </x:c>
      <x:c t="n" s="0">
        <x:v>28.12286</x:v>
      </x:c>
      <x:c t="n" s="0">
        <x:v>21.66558</x:v>
      </x:c>
      <x:c t="n" s="0">
        <x:v>21.55578</x:v>
      </x:c>
      <x:c t="n" s="0">
        <x:v>21.28295</x:v>
      </x:c>
      <x:c t="n" s="0">
        <x:v>20.53104</x:v>
      </x:c>
      <x:c t="n" s="0">
        <x:v>23.49699</x:v>
      </x:c>
      <x:c t="n" s="0">
        <x:v>23.66342</x:v>
      </x:c>
      <x:c t="n" s="0">
        <x:v>25.20147</x:v>
      </x:c>
      <x:c t="n" s="0">
        <x:v>26.25037</x:v>
      </x:c>
      <x:c t="n" s="0">
        <x:v>27.98057</x:v>
      </x:c>
      <x:c t="n" s="0">
        <x:v>27.9793</x:v>
      </x:c>
      <x:c t="n" s="0">
        <x:v>26.60675</x:v>
      </x:c>
      <x:c t="n" s="0">
        <x:v>25.35615</x:v>
      </x:c>
      <x:c t="n" s="0">
        <x:v>23.68074</x:v>
      </x:c>
      <x:c t="n" s="0">
        <x:v>20.9117</x:v>
      </x:c>
      <x:c t="n" s="0">
        <x:v>19.53623</x:v>
      </x:c>
      <x:c t="n" s="0">
        <x:v>18.23215</x:v>
      </x:c>
      <x:c t="n" s="0">
        <x:v>17.43929</x:v>
      </x:c>
      <x:c t="n" s="0">
        <x:v>18.85967</x:v>
      </x:c>
      <x:c t="n" s="0">
        <x:v>14.11465</x:v>
      </x:c>
      <x:c t="n" s="0">
        <x:v>13.87581</x:v>
      </x:c>
      <x:c t="n" s="0">
        <x:v>11.6176</x:v>
      </x:c>
      <x:c t="n" s="0">
        <x:v>7.21472</x:v>
      </x:c>
      <x:c t="n" s="0">
        <x:v>12.53645</x:v>
      </x:c>
      <x:c t="n" s="0">
        <x:v>5.386064</x:v>
      </x:c>
      <x:c t="n" s="0">
        <x:v>-12.19059</x:v>
      </x:c>
      <x:c t="n" s="0">
        <x:v>-10.08036</x:v>
      </x:c>
      <x:c t="n" s="0">
        <x:v>5.084379</x:v>
      </x:c>
      <x:c t="n" s="0">
        <x:v>7.281125</x:v>
      </x:c>
      <x:c t="n" s="0">
        <x:v>10.04682</x:v>
      </x:c>
      <x:c t="n" s="0">
        <x:v>16.1481</x:v>
      </x:c>
      <x:c t="n" s="0">
        <x:v>16.91104</x:v>
      </x:c>
      <x:c t="n" s="0">
        <x:v>21.93112</x:v>
      </x:c>
      <x:c t="n" s="0">
        <x:v>11.10193</x:v>
      </x:c>
      <x:c t="n" s="0">
        <x:v>31.14605</x:v>
      </x:c>
      <x:c t="n" s="0">
        <x:v>27.25201</x:v>
      </x:c>
      <x:c t="n" s="0">
        <x:v>24.12325</x:v>
      </x:c>
      <x:c t="n" s="0">
        <x:v>17.09158</x:v>
      </x:c>
      <x:c t="n" s="0">
        <x:v>3.886003</x:v>
      </x:c>
      <x:c t="n" s="0">
        <x:v>20.82469</x:v>
      </x:c>
      <x:c t="n" s="0">
        <x:v>21.20131</x:v>
      </x:c>
      <x:c t="n" s="0">
        <x:v>23.63074</x:v>
      </x:c>
      <x:c t="n" s="0">
        <x:v>24.82046</x:v>
      </x:c>
      <x:c t="n" s="0">
        <x:v>26.48684</x:v>
      </x:c>
      <x:c t="n" s="0">
        <x:v>28.31721</x:v>
      </x:c>
      <x:c t="n" s="0">
        <x:v>26.19847</x:v>
      </x:c>
      <x:c t="n" s="0">
        <x:v>29.57414</x:v>
      </x:c>
      <x:c t="n" s="0">
        <x:v>29.31437</x:v>
      </x:c>
      <x:c t="n" s="0">
        <x:v>26.45735</x:v>
      </x:c>
      <x:c t="n" s="0">
        <x:v>23.59918</x:v>
      </x:c>
      <x:c t="n" s="0">
        <x:v>19.40388</x:v>
      </x:c>
      <x:c t="n" s="0">
        <x:v>21.63661</x:v>
      </x:c>
      <x:c t="n" s="0">
        <x:v>16.90307</x:v>
      </x:c>
      <x:c t="n" s="0">
        <x:v>18.04553</x:v>
      </x:c>
      <x:c t="n" s="0">
        <x:v>17.96622</x:v>
      </x:c>
      <x:c t="n" s="0">
        <x:v>12.83755</x:v>
      </x:c>
      <x:c t="n" s="0">
        <x:v>13.94377</x:v>
      </x:c>
      <x:c t="n" s="0">
        <x:v>11.09909</x:v>
      </x:c>
      <x:c t="n" s="0">
        <x:v>7.613706</x:v>
      </x:c>
      <x:c t="n" s="0">
        <x:v>12.15866</x:v>
      </x:c>
      <x:c t="n" s="0">
        <x:v>5.48063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43948.4076273148</x:v>
      </x:c>
      <x:c t="n" s="7">
        <x:v>43948.4076273148</x:v>
      </x:c>
      <x:c t="n" s="0">
        <x:v>38.07531</x:v>
      </x:c>
      <x:c t="n" s="0">
        <x:v>54.20069</x:v>
      </x:c>
      <x:c t="n" s="0">
        <x:v>78.19854</x:v>
      </x:c>
      <x:c t="n" s="0">
        <x:v>80.88606</x:v>
      </x:c>
      <x:c t="n" s="0">
        <x:v>-14.91843</x:v>
      </x:c>
      <x:c t="n" s="0">
        <x:v>-13.11388</x:v>
      </x:c>
      <x:c t="n" s="0">
        <x:v>3.051904</x:v>
      </x:c>
      <x:c t="n" s="0">
        <x:v>5.113768</x:v>
      </x:c>
      <x:c t="n" s="0">
        <x:v>11.79756</x:v>
      </x:c>
      <x:c t="n" s="0">
        <x:v>15.02204</x:v>
      </x:c>
      <x:c t="n" s="0">
        <x:v>13.61768</x:v>
      </x:c>
      <x:c t="n" s="0">
        <x:v>20.33146</x:v>
      </x:c>
      <x:c t="n" s="0">
        <x:v>17.43652</x:v>
      </x:c>
      <x:c t="n" s="0">
        <x:v>30.23176</x:v>
      </x:c>
      <x:c t="n" s="0">
        <x:v>25.92131</x:v>
      </x:c>
      <x:c t="n" s="0">
        <x:v>27.72349</x:v>
      </x:c>
      <x:c t="n" s="0">
        <x:v>21.24914</x:v>
      </x:c>
      <x:c t="n" s="0">
        <x:v>20.88564</x:v>
      </x:c>
      <x:c t="n" s="0">
        <x:v>20.96524</x:v>
      </x:c>
      <x:c t="n" s="0">
        <x:v>20.24125</x:v>
      </x:c>
      <x:c t="n" s="0">
        <x:v>23.25865</x:v>
      </x:c>
      <x:c t="n" s="0">
        <x:v>24.36108</x:v>
      </x:c>
      <x:c t="n" s="0">
        <x:v>24.96373</x:v>
      </x:c>
      <x:c t="n" s="0">
        <x:v>26.19169</x:v>
      </x:c>
      <x:c t="n" s="0">
        <x:v>27.69442</x:v>
      </x:c>
      <x:c t="n" s="0">
        <x:v>28.39276</x:v>
      </x:c>
      <x:c t="n" s="0">
        <x:v>26.61798</x:v>
      </x:c>
      <x:c t="n" s="0">
        <x:v>25.12017</x:v>
      </x:c>
      <x:c t="n" s="0">
        <x:v>24.10772</x:v>
      </x:c>
      <x:c t="n" s="0">
        <x:v>20.79209</x:v>
      </x:c>
      <x:c t="n" s="0">
        <x:v>19.48762</x:v>
      </x:c>
      <x:c t="n" s="0">
        <x:v>18.30048</x:v>
      </x:c>
      <x:c t="n" s="0">
        <x:v>17.24459</x:v>
      </x:c>
      <x:c t="n" s="0">
        <x:v>18.90429</x:v>
      </x:c>
      <x:c t="n" s="0">
        <x:v>13.92324</x:v>
      </x:c>
      <x:c t="n" s="0">
        <x:v>13.77925</x:v>
      </x:c>
      <x:c t="n" s="0">
        <x:v>11.62689</x:v>
      </x:c>
      <x:c t="n" s="0">
        <x:v>7.081266</x:v>
      </x:c>
      <x:c t="n" s="0">
        <x:v>12.5295</x:v>
      </x:c>
      <x:c t="n" s="0">
        <x:v>5.477481</x:v>
      </x:c>
      <x:c t="n" s="0">
        <x:v>-12.19059</x:v>
      </x:c>
      <x:c t="n" s="0">
        <x:v>-10.08036</x:v>
      </x:c>
      <x:c t="n" s="0">
        <x:v>5.084379</x:v>
      </x:c>
      <x:c t="n" s="0">
        <x:v>7.281125</x:v>
      </x:c>
      <x:c t="n" s="0">
        <x:v>10.04682</x:v>
      </x:c>
      <x:c t="n" s="0">
        <x:v>14.34415</x:v>
      </x:c>
      <x:c t="n" s="0">
        <x:v>16.91104</x:v>
      </x:c>
      <x:c t="n" s="0">
        <x:v>19.58735</x:v>
      </x:c>
      <x:c t="n" s="0">
        <x:v>10.8272</x:v>
      </x:c>
      <x:c t="n" s="0">
        <x:v>31.14605</x:v>
      </x:c>
      <x:c t="n" s="0">
        <x:v>26.96531</x:v>
      </x:c>
      <x:c t="n" s="0">
        <x:v>24.12325</x:v>
      </x:c>
      <x:c t="n" s="0">
        <x:v>17.39002</x:v>
      </x:c>
      <x:c t="n" s="0">
        <x:v>4.665045</x:v>
      </x:c>
      <x:c t="n" s="0">
        <x:v>19.18972</x:v>
      </x:c>
      <x:c t="n" s="0">
        <x:v>16.21635</x:v>
      </x:c>
      <x:c t="n" s="0">
        <x:v>21.39783</x:v>
      </x:c>
      <x:c t="n" s="0">
        <x:v>26.86061</x:v>
      </x:c>
      <x:c t="n" s="0">
        <x:v>22.06229</x:v>
      </x:c>
      <x:c t="n" s="0">
        <x:v>24.21062</x:v>
      </x:c>
      <x:c t="n" s="0">
        <x:v>26.58534</x:v>
      </x:c>
      <x:c t="n" s="0">
        <x:v>29.2635</x:v>
      </x:c>
      <x:c t="n" s="0">
        <x:v>28.12862</x:v>
      </x:c>
      <x:c t="n" s="0">
        <x:v>26.95765</x:v>
      </x:c>
      <x:c t="n" s="0">
        <x:v>26.30117</x:v>
      </x:c>
      <x:c t="n" s="0">
        <x:v>20.93321</x:v>
      </x:c>
      <x:c t="n" s="0">
        <x:v>17.45869</x:v>
      </x:c>
      <x:c t="n" s="0">
        <x:v>18.6065</x:v>
      </x:c>
      <x:c t="n" s="0">
        <x:v>16.28173</x:v>
      </x:c>
      <x:c t="n" s="0">
        <x:v>19.01318</x:v>
      </x:c>
      <x:c t="n" s="0">
        <x:v>13.07243</x:v>
      </x:c>
      <x:c t="n" s="0">
        <x:v>12.38113</x:v>
      </x:c>
      <x:c t="n" s="0">
        <x:v>12.0358</x:v>
      </x:c>
      <x:c t="n" s="0">
        <x:v>5.755504</x:v>
      </x:c>
      <x:c t="n" s="0">
        <x:v>12.96019</x:v>
      </x:c>
      <x:c t="n" s="0">
        <x:v>6.051915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43948.4076273148</x:v>
      </x:c>
      <x:c t="n" s="7">
        <x:v>43948.4076273148</x:v>
      </x:c>
      <x:c t="n" s="0">
        <x:v>39.52467</x:v>
      </x:c>
      <x:c t="n" s="0">
        <x:v>54.20069</x:v>
      </x:c>
      <x:c t="n" s="0">
        <x:v>79.42491</x:v>
      </x:c>
      <x:c t="n" s="0">
        <x:v>86.29861</x:v>
      </x:c>
      <x:c t="n" s="0">
        <x:v>-14.39695</x:v>
      </x:c>
      <x:c t="n" s="0">
        <x:v>-12.51624</x:v>
      </x:c>
      <x:c t="n" s="0">
        <x:v>3.414666</x:v>
      </x:c>
      <x:c t="n" s="0">
        <x:v>5.505805</x:v>
      </x:c>
      <x:c t="n" s="0">
        <x:v>11.58197</x:v>
      </x:c>
      <x:c t="n" s="0">
        <x:v>14.63434</x:v>
      </x:c>
      <x:c t="n" s="0">
        <x:v>14.28332</x:v>
      </x:c>
      <x:c t="n" s="0">
        <x:v>20.23047</x:v>
      </x:c>
      <x:c t="n" s="0">
        <x:v>16.90011</x:v>
      </x:c>
      <x:c t="n" s="0">
        <x:v>30.37783</x:v>
      </x:c>
      <x:c t="n" s="0">
        <x:v>25.75665</x:v>
      </x:c>
      <x:c t="n" s="0">
        <x:v>27.32312</x:v>
      </x:c>
      <x:c t="n" s="0">
        <x:v>21.01236</x:v>
      </x:c>
      <x:c t="n" s="0">
        <x:v>20.3821</x:v>
      </x:c>
      <x:c t="n" s="0">
        <x:v>21.16504</x:v>
      </x:c>
      <x:c t="n" s="0">
        <x:v>20.73509</x:v>
      </x:c>
      <x:c t="n" s="0">
        <x:v>23.21364</x:v>
      </x:c>
      <x:c t="n" s="0">
        <x:v>23.93414</x:v>
      </x:c>
      <x:c t="n" s="0">
        <x:v>24.48043</x:v>
      </x:c>
      <x:c t="n" s="0">
        <x:v>25.77516</x:v>
      </x:c>
      <x:c t="n" s="0">
        <x:v>27.48833</x:v>
      </x:c>
      <x:c t="n" s="0">
        <x:v>27.98071</x:v>
      </x:c>
      <x:c t="n" s="0">
        <x:v>27.38033</x:v>
      </x:c>
      <x:c t="n" s="0">
        <x:v>26.47047</x:v>
      </x:c>
      <x:c t="n" s="0">
        <x:v>24.19882</x:v>
      </x:c>
      <x:c t="n" s="0">
        <x:v>20.76703</x:v>
      </x:c>
      <x:c t="n" s="0">
        <x:v>19.71944</x:v>
      </x:c>
      <x:c t="n" s="0">
        <x:v>18.10245</x:v>
      </x:c>
      <x:c t="n" s="0">
        <x:v>17.22186</x:v>
      </x:c>
      <x:c t="n" s="0">
        <x:v>19.04742</x:v>
      </x:c>
      <x:c t="n" s="0">
        <x:v>13.98524</x:v>
      </x:c>
      <x:c t="n" s="0">
        <x:v>13.64684</x:v>
      </x:c>
      <x:c t="n" s="0">
        <x:v>11.67912</x:v>
      </x:c>
      <x:c t="n" s="0">
        <x:v>7.230705</x:v>
      </x:c>
      <x:c t="n" s="0">
        <x:v>12.44777</x:v>
      </x:c>
      <x:c t="n" s="0">
        <x:v>5.869815</x:v>
      </x:c>
      <x:c t="n" s="0">
        <x:v>-12.19059</x:v>
      </x:c>
      <x:c t="n" s="0">
        <x:v>-10.08036</x:v>
      </x:c>
      <x:c t="n" s="0">
        <x:v>5.084379</x:v>
      </x:c>
      <x:c t="n" s="0">
        <x:v>7.281125</x:v>
      </x:c>
      <x:c t="n" s="0">
        <x:v>10.04682</x:v>
      </x:c>
      <x:c t="n" s="0">
        <x:v>11.20212</x:v>
      </x:c>
      <x:c t="n" s="0">
        <x:v>16.91104</x:v>
      </x:c>
      <x:c t="n" s="0">
        <x:v>19.58735</x:v>
      </x:c>
      <x:c t="n" s="0">
        <x:v>10.5339</x:v>
      </x:c>
      <x:c t="n" s="0">
        <x:v>31.14605</x:v>
      </x:c>
      <x:c t="n" s="0">
        <x:v>24.14443</x:v>
      </x:c>
      <x:c t="n" s="0">
        <x:v>22.84231</x:v>
      </x:c>
      <x:c t="n" s="0">
        <x:v>20.47276</x:v>
      </x:c>
      <x:c t="n" s="0">
        <x:v>16.08994</x:v>
      </x:c>
      <x:c t="n" s="0">
        <x:v>22.49926</x:v>
      </x:c>
      <x:c t="n" s="0">
        <x:v>23.9326</x:v>
      </x:c>
      <x:c t="n" s="0">
        <x:v>23.53518</x:v>
      </x:c>
      <x:c t="n" s="0">
        <x:v>16.33323</x:v>
      </x:c>
      <x:c t="n" s="0">
        <x:v>16.633</x:v>
      </x:c>
      <x:c t="n" s="0">
        <x:v>21.63716</x:v>
      </x:c>
      <x:c t="n" s="0">
        <x:v>25.27211</x:v>
      </x:c>
      <x:c t="n" s="0">
        <x:v>26.76145</x:v>
      </x:c>
      <x:c t="n" s="0">
        <x:v>31.59557</x:v>
      </x:c>
      <x:c t="n" s="0">
        <x:v>30.4793</x:v>
      </x:c>
      <x:c t="n" s="0">
        <x:v>24.62949</x:v>
      </x:c>
      <x:c t="n" s="0">
        <x:v>21.03195</x:v>
      </x:c>
      <x:c t="n" s="0">
        <x:v>21.0102</x:v>
      </x:c>
      <x:c t="n" s="0">
        <x:v>17.67348</x:v>
      </x:c>
      <x:c t="n" s="0">
        <x:v>17.03637</x:v>
      </x:c>
      <x:c t="n" s="0">
        <x:v>19.76103</x:v>
      </x:c>
      <x:c t="n" s="0">
        <x:v>14.03185</x:v>
      </x:c>
      <x:c t="n" s="0">
        <x:v>12.68862</x:v>
      </x:c>
      <x:c t="n" s="0">
        <x:v>11.75952</x:v>
      </x:c>
      <x:c t="n" s="0">
        <x:v>7.847202</x:v>
      </x:c>
      <x:c t="n" s="0">
        <x:v>12.49952</x:v>
      </x:c>
      <x:c t="n" s="0">
        <x:v>7.582398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43948.4076273148</x:v>
      </x:c>
      <x:c t="n" s="7">
        <x:v>43948.4076273148</x:v>
      </x:c>
      <x:c t="n" s="0">
        <x:v>41.03632</x:v>
      </x:c>
      <x:c t="n" s="0">
        <x:v>54.20069</x:v>
      </x:c>
      <x:c t="n" s="0">
        <x:v>92.37251</x:v>
      </x:c>
      <x:c t="n" s="0">
        <x:v>93.48145</x:v>
      </x:c>
      <x:c t="n" s="0">
        <x:v>-13.99634</x:v>
      </x:c>
      <x:c t="n" s="0">
        <x:v>-12.06379</x:v>
      </x:c>
      <x:c t="n" s="0">
        <x:v>3.702158</x:v>
      </x:c>
      <x:c t="n" s="0">
        <x:v>5.814697</x:v>
      </x:c>
      <x:c t="n" s="0">
        <x:v>11.38897</x:v>
      </x:c>
      <x:c t="n" s="0">
        <x:v>14.27342</x:v>
      </x:c>
      <x:c t="n" s="0">
        <x:v>14.78076</x:v>
      </x:c>
      <x:c t="n" s="0">
        <x:v>19.93309</x:v>
      </x:c>
      <x:c t="n" s="0">
        <x:v>16.3829</x:v>
      </x:c>
      <x:c t="n" s="0">
        <x:v>30.36152</x:v>
      </x:c>
      <x:c t="n" s="0">
        <x:v>25.55547</x:v>
      </x:c>
      <x:c t="n" s="0">
        <x:v>26.74967</x:v>
      </x:c>
      <x:c t="n" s="0">
        <x:v>21.21792</x:v>
      </x:c>
      <x:c t="n" s="0">
        <x:v>19.99896</x:v>
      </x:c>
      <x:c t="n" s="0">
        <x:v>21.0694</x:v>
      </x:c>
      <x:c t="n" s="0">
        <x:v>20.91345</x:v>
      </x:c>
      <x:c t="n" s="0">
        <x:v>22.96902</x:v>
      </x:c>
      <x:c t="n" s="0">
        <x:v>23.75199</x:v>
      </x:c>
      <x:c t="n" s="0">
        <x:v>24.02633</x:v>
      </x:c>
      <x:c t="n" s="0">
        <x:v>25.61758</x:v>
      </x:c>
      <x:c t="n" s="0">
        <x:v>27.45474</x:v>
      </x:c>
      <x:c t="n" s="0">
        <x:v>28.61949</x:v>
      </x:c>
      <x:c t="n" s="0">
        <x:v>28.03765</x:v>
      </x:c>
      <x:c t="n" s="0">
        <x:v>26.57919</x:v>
      </x:c>
      <x:c t="n" s="0">
        <x:v>24.59152</x:v>
      </x:c>
      <x:c t="n" s="0">
        <x:v>20.60786</x:v>
      </x:c>
      <x:c t="n" s="0">
        <x:v>19.58814</x:v>
      </x:c>
      <x:c t="n" s="0">
        <x:v>18.00151</x:v>
      </x:c>
      <x:c t="n" s="0">
        <x:v>17.19191</x:v>
      </x:c>
      <x:c t="n" s="0">
        <x:v>19.03071</x:v>
      </x:c>
      <x:c t="n" s="0">
        <x:v>13.79062</x:v>
      </x:c>
      <x:c t="n" s="0">
        <x:v>13.62154</x:v>
      </x:c>
      <x:c t="n" s="0">
        <x:v>11.87837</x:v>
      </x:c>
      <x:c t="n" s="0">
        <x:v>7.165837</x:v>
      </x:c>
      <x:c t="n" s="0">
        <x:v>12.57804</x:v>
      </x:c>
      <x:c t="n" s="0">
        <x:v>5.87683</x:v>
      </x:c>
      <x:c t="n" s="0">
        <x:v>-12.19059</x:v>
      </x:c>
      <x:c t="n" s="0">
        <x:v>-9.772874</x:v>
      </x:c>
      <x:c t="n" s="0">
        <x:v>5.230048</x:v>
      </x:c>
      <x:c t="n" s="0">
        <x:v>7.733567</x:v>
      </x:c>
      <x:c t="n" s="0">
        <x:v>10.04682</x:v>
      </x:c>
      <x:c t="n" s="0">
        <x:v>11.20212</x:v>
      </x:c>
      <x:c t="n" s="0">
        <x:v>17.48229</x:v>
      </x:c>
      <x:c t="n" s="0">
        <x:v>16.75694</x:v>
      </x:c>
      <x:c t="n" s="0">
        <x:v>10.5339</x:v>
      </x:c>
      <x:c t="n" s="0">
        <x:v>29.95312</x:v>
      </x:c>
      <x:c t="n" s="0">
        <x:v>24.14443</x:v>
      </x:c>
      <x:c t="n" s="0">
        <x:v>19.15921</x:v>
      </x:c>
      <x:c t="n" s="0">
        <x:v>22.25756</x:v>
      </x:c>
      <x:c t="n" s="0">
        <x:v>17.47508</x:v>
      </x:c>
      <x:c t="n" s="0">
        <x:v>18.5815</x:v>
      </x:c>
      <x:c t="n" s="0">
        <x:v>19.88643</x:v>
      </x:c>
      <x:c t="n" s="0">
        <x:v>19.32214</x:v>
      </x:c>
      <x:c t="n" s="0">
        <x:v>23.56273</x:v>
      </x:c>
      <x:c t="n" s="0">
        <x:v>20.92488</x:v>
      </x:c>
      <x:c t="n" s="0">
        <x:v>26.24733</x:v>
      </x:c>
      <x:c t="n" s="0">
        <x:v>29.49783</x:v>
      </x:c>
      <x:c t="n" s="0">
        <x:v>30.73676</x:v>
      </x:c>
      <x:c t="n" s="0">
        <x:v>28.41308</x:v>
      </x:c>
      <x:c t="n" s="0">
        <x:v>24.47192</x:v>
      </x:c>
      <x:c t="n" s="0">
        <x:v>26.85149</x:v>
      </x:c>
      <x:c t="n" s="0">
        <x:v>19.17431</x:v>
      </x:c>
      <x:c t="n" s="0">
        <x:v>18.54131</x:v>
      </x:c>
      <x:c t="n" s="0">
        <x:v>16.76169</x:v>
      </x:c>
      <x:c t="n" s="0">
        <x:v>16.74476</x:v>
      </x:c>
      <x:c t="n" s="0">
        <x:v>18.99228</x:v>
      </x:c>
      <x:c t="n" s="0">
        <x:v>12.47219</x:v>
      </x:c>
      <x:c t="n" s="0">
        <x:v>14.10936</x:v>
      </x:c>
      <x:c t="n" s="0">
        <x:v>12.72026</x:v>
      </x:c>
      <x:c t="n" s="0">
        <x:v>6.406345</x:v>
      </x:c>
      <x:c t="n" s="0">
        <x:v>12.44254</x:v>
      </x:c>
      <x:c t="n" s="0">
        <x:v>5.607763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43948.4076273148</x:v>
      </x:c>
      <x:c t="n" s="7">
        <x:v>43948.4076273148</x:v>
      </x:c>
      <x:c t="n" s="0">
        <x:v>40.57024</x:v>
      </x:c>
      <x:c t="n" s="0">
        <x:v>54.20069</x:v>
      </x:c>
      <x:c t="n" s="0">
        <x:v>90.03246</x:v>
      </x:c>
      <x:c t="n" s="0">
        <x:v>93.52299</x:v>
      </x:c>
      <x:c t="n" s="0">
        <x:v>-13.68125</x:v>
      </x:c>
      <x:c t="n" s="0">
        <x:v>-11.25752</x:v>
      </x:c>
      <x:c t="n" s="0">
        <x:v>4.128242</x:v>
      </x:c>
      <x:c t="n" s="0">
        <x:v>6.669078</x:v>
      </x:c>
      <x:c t="n" s="0">
        <x:v>11.21707</x:v>
      </x:c>
      <x:c t="n" s="0">
        <x:v>13.93951</x:v>
      </x:c>
      <x:c t="n" s="0">
        <x:v>16.01696</x:v>
      </x:c>
      <x:c t="n" s="0">
        <x:v>19.59112</x:v>
      </x:c>
      <x:c t="n" s="0">
        <x:v>16.13916</x:v>
      </x:c>
      <x:c t="n" s="0">
        <x:v>30.30424</x:v>
      </x:c>
      <x:c t="n" s="0">
        <x:v>25.37594</x:v>
      </x:c>
      <x:c t="n" s="0">
        <x:v>26.19177</x:v>
      </x:c>
      <x:c t="n" s="0">
        <x:v>21.33234</x:v>
      </x:c>
      <x:c t="n" s="0">
        <x:v>20.09856</x:v>
      </x:c>
      <x:c t="n" s="0">
        <x:v>20.43451</x:v>
      </x:c>
      <x:c t="n" s="0">
        <x:v>20.86961</x:v>
      </x:c>
      <x:c t="n" s="0">
        <x:v>23.03761</x:v>
      </x:c>
      <x:c t="n" s="0">
        <x:v>24.33497</x:v>
      </x:c>
      <x:c t="n" s="0">
        <x:v>24.36245</x:v>
      </x:c>
      <x:c t="n" s="0">
        <x:v>25.64396</x:v>
      </x:c>
      <x:c t="n" s="0">
        <x:v>27.64398</x:v>
      </x:c>
      <x:c t="n" s="0">
        <x:v>28.67606</x:v>
      </x:c>
      <x:c t="n" s="0">
        <x:v>28.56418</x:v>
      </x:c>
      <x:c t="n" s="0">
        <x:v>26.16388</x:v>
      </x:c>
      <x:c t="n" s="0">
        <x:v>24.42363</x:v>
      </x:c>
      <x:c t="n" s="0">
        <x:v>20.52229</x:v>
      </x:c>
      <x:c t="n" s="0">
        <x:v>19.42304</x:v>
      </x:c>
      <x:c t="n" s="0">
        <x:v>18.15143</x:v>
      </x:c>
      <x:c t="n" s="0">
        <x:v>17.0658</x:v>
      </x:c>
      <x:c t="n" s="0">
        <x:v>18.77264</x:v>
      </x:c>
      <x:c t="n" s="0">
        <x:v>13.68003</x:v>
      </x:c>
      <x:c t="n" s="0">
        <x:v>13.50024</x:v>
      </x:c>
      <x:c t="n" s="0">
        <x:v>12.0572</x:v>
      </x:c>
      <x:c t="n" s="0">
        <x:v>7.176804</x:v>
      </x:c>
      <x:c t="n" s="0">
        <x:v>12.56574</x:v>
      </x:c>
      <x:c t="n" s="0">
        <x:v>5.923348</x:v>
      </x:c>
      <x:c t="n" s="0">
        <x:v>-12.19059</x:v>
      </x:c>
      <x:c t="n" s="0">
        <x:v>-8.074761</x:v>
      </x:c>
      <x:c t="n" s="0">
        <x:v>6.132264</x:v>
      </x:c>
      <x:c t="n" s="0">
        <x:v>10.01898</x:v>
      </x:c>
      <x:c t="n" s="0">
        <x:v>10.04682</x:v>
      </x:c>
      <x:c t="n" s="0">
        <x:v>11.20212</x:v>
      </x:c>
      <x:c t="n" s="0">
        <x:v>20.18387</x:v>
      </x:c>
      <x:c t="n" s="0">
        <x:v>16.75694</x:v>
      </x:c>
      <x:c t="n" s="0">
        <x:v>17.47539</x:v>
      </x:c>
      <x:c t="n" s="0">
        <x:v>29.95312</x:v>
      </x:c>
      <x:c t="n" s="0">
        <x:v>24.14443</x:v>
      </x:c>
      <x:c t="n" s="0">
        <x:v>19.15921</x:v>
      </x:c>
      <x:c t="n" s="0">
        <x:v>21.32498</x:v>
      </x:c>
      <x:c t="n" s="0">
        <x:v>20.97175</x:v>
      </x:c>
      <x:c t="n" s="0">
        <x:v>16.58448</x:v>
      </x:c>
      <x:c t="n" s="0">
        <x:v>22.0502</x:v>
      </x:c>
      <x:c t="n" s="0">
        <x:v>24.29044</x:v>
      </x:c>
      <x:c t="n" s="0">
        <x:v>26.53687</x:v>
      </x:c>
      <x:c t="n" s="0">
        <x:v>27.57081</x:v>
      </x:c>
      <x:c t="n" s="0">
        <x:v>24.54191</x:v>
      </x:c>
      <x:c t="n" s="0">
        <x:v>25.77203</x:v>
      </x:c>
      <x:c t="n" s="0">
        <x:v>29.83671</x:v>
      </x:c>
      <x:c t="n" s="0">
        <x:v>31.75007</x:v>
      </x:c>
      <x:c t="n" s="0">
        <x:v>23.30501</x:v>
      </x:c>
      <x:c t="n" s="0">
        <x:v>23.09414</x:v>
      </x:c>
      <x:c t="n" s="0">
        <x:v>19.49054</x:v>
      </x:c>
      <x:c t="n" s="0">
        <x:v>18.45459</x:v>
      </x:c>
      <x:c t="n" s="0">
        <x:v>18.57282</x:v>
      </x:c>
      <x:c t="n" s="0">
        <x:v>16.47684</x:v>
      </x:c>
      <x:c t="n" s="0">
        <x:v>17.70106</x:v>
      </x:c>
      <x:c t="n" s="0">
        <x:v>12.97034</x:v>
      </x:c>
      <x:c t="n" s="0">
        <x:v>12.79856</x:v>
      </x:c>
      <x:c t="n" s="0">
        <x:v>12.46617</x:v>
      </x:c>
      <x:c t="n" s="0">
        <x:v>7.766476</x:v>
      </x:c>
      <x:c t="n" s="0">
        <x:v>11.90217</x:v>
      </x:c>
      <x:c t="n" s="0">
        <x:v>6.083253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43948.4076273148</x:v>
      </x:c>
      <x:c t="n" s="7">
        <x:v>43948.4076273148</x:v>
      </x:c>
      <x:c t="n" s="0">
        <x:v>40.26705</x:v>
      </x:c>
      <x:c t="n" s="0">
        <x:v>54.20069</x:v>
      </x:c>
      <x:c t="n" s="0">
        <x:v>86.02444</x:v>
      </x:c>
      <x:c t="n" s="0">
        <x:v>89.14505</x:v>
      </x:c>
      <x:c t="n" s="0">
        <x:v>-13.42914</x:v>
      </x:c>
      <x:c t="n" s="0">
        <x:v>-10.62119</x:v>
      </x:c>
      <x:c t="n" s="0">
        <x:v>4.484919</x:v>
      </x:c>
      <x:c t="n" s="0">
        <x:v>7.349905</x:v>
      </x:c>
      <x:c t="n" s="0">
        <x:v>10.93401</x:v>
      </x:c>
      <x:c t="n" s="0">
        <x:v>13.63248</x:v>
      </x:c>
      <x:c t="n" s="0">
        <x:v>16.93386</x:v>
      </x:c>
      <x:c t="n" s="0">
        <x:v>19.2761</x:v>
      </x:c>
      <x:c t="n" s="0">
        <x:v>17.33372</x:v>
      </x:c>
      <x:c t="n" s="0">
        <x:v>30.25472</x:v>
      </x:c>
      <x:c t="n" s="0">
        <x:v>25.17488</x:v>
      </x:c>
      <x:c t="n" s="0">
        <x:v>25.65104</x:v>
      </x:c>
      <x:c t="n" s="0">
        <x:v>21.07088</x:v>
      </x:c>
      <x:c t="n" s="0">
        <x:v>20.14434</x:v>
      </x:c>
      <x:c t="n" s="0">
        <x:v>20.68767</x:v>
      </x:c>
      <x:c t="n" s="0">
        <x:v>21.21881</x:v>
      </x:c>
      <x:c t="n" s="0">
        <x:v>23.26518</x:v>
      </x:c>
      <x:c t="n" s="0">
        <x:v>24.05554</x:v>
      </x:c>
      <x:c t="n" s="0">
        <x:v>24.89819</x:v>
      </x:c>
      <x:c t="n" s="0">
        <x:v>25.4973</x:v>
      </x:c>
      <x:c t="n" s="0">
        <x:v>27.25713</x:v>
      </x:c>
      <x:c t="n" s="0">
        <x:v>29.15498</x:v>
      </x:c>
      <x:c t="n" s="0">
        <x:v>28.819</x:v>
      </x:c>
      <x:c t="n" s="0">
        <x:v>26.62358</x:v>
      </x:c>
      <x:c t="n" s="0">
        <x:v>24.78928</x:v>
      </x:c>
      <x:c t="n" s="0">
        <x:v>20.3995</x:v>
      </x:c>
      <x:c t="n" s="0">
        <x:v>19.50182</x:v>
      </x:c>
      <x:c t="n" s="0">
        <x:v>18.0415</x:v>
      </x:c>
      <x:c t="n" s="0">
        <x:v>16.93632</x:v>
      </x:c>
      <x:c t="n" s="0">
        <x:v>18.84753</x:v>
      </x:c>
      <x:c t="n" s="0">
        <x:v>13.80537</x:v>
      </x:c>
      <x:c t="n" s="0">
        <x:v>13.63308</x:v>
      </x:c>
      <x:c t="n" s="0">
        <x:v>11.92193</x:v>
      </x:c>
      <x:c t="n" s="0">
        <x:v>7.367728</x:v>
      </x:c>
      <x:c t="n" s="0">
        <x:v>12.68565</x:v>
      </x:c>
      <x:c t="n" s="0">
        <x:v>5.922417</x:v>
      </x:c>
      <x:c t="n" s="0">
        <x:v>-12.19059</x:v>
      </x:c>
      <x:c t="n" s="0">
        <x:v>-8.074761</x:v>
      </x:c>
      <x:c t="n" s="0">
        <x:v>6.132264</x:v>
      </x:c>
      <x:c t="n" s="0">
        <x:v>10.01898</x:v>
      </x:c>
      <x:c t="n" s="0">
        <x:v>7.773206</x:v>
      </x:c>
      <x:c t="n" s="0">
        <x:v>11.20212</x:v>
      </x:c>
      <x:c t="n" s="0">
        <x:v>20.18387</x:v>
      </x:c>
      <x:c t="n" s="0">
        <x:v>16.75694</x:v>
      </x:c>
      <x:c t="n" s="0">
        <x:v>21.14822</x:v>
      </x:c>
      <x:c t="n" s="0">
        <x:v>30.03819</x:v>
      </x:c>
      <x:c t="n" s="0">
        <x:v>23.52524</x:v>
      </x:c>
      <x:c t="n" s="0">
        <x:v>18.04163</x:v>
      </x:c>
      <x:c t="n" s="0">
        <x:v>19.11214</x:v>
      </x:c>
      <x:c t="n" s="0">
        <x:v>19.1402</x:v>
      </x:c>
      <x:c t="n" s="0">
        <x:v>21.93035</x:v>
      </x:c>
      <x:c t="n" s="0">
        <x:v>21.91077</x:v>
      </x:c>
      <x:c t="n" s="0">
        <x:v>25.55128</x:v>
      </x:c>
      <x:c t="n" s="0">
        <x:v>21.02968</x:v>
      </x:c>
      <x:c t="n" s="0">
        <x:v>27.57346</x:v>
      </x:c>
      <x:c t="n" s="0">
        <x:v>23.92611</x:v>
      </x:c>
      <x:c t="n" s="0">
        <x:v>23.2496</x:v>
      </x:c>
      <x:c t="n" s="0">
        <x:v>31.92984</x:v>
      </x:c>
      <x:c t="n" s="0">
        <x:v>28.58184</x:v>
      </x:c>
      <x:c t="n" s="0">
        <x:v>28.8708</x:v>
      </x:c>
      <x:c t="n" s="0">
        <x:v>25.35438</x:v>
      </x:c>
      <x:c t="n" s="0">
        <x:v>18.86674</x:v>
      </x:c>
      <x:c t="n" s="0">
        <x:v>20.58139</x:v>
      </x:c>
      <x:c t="n" s="0">
        <x:v>17.43256</x:v>
      </x:c>
      <x:c t="n" s="0">
        <x:v>17.68643</x:v>
      </x:c>
      <x:c t="n" s="0">
        <x:v>18.47473</x:v>
      </x:c>
      <x:c t="n" s="0">
        <x:v>14.90912</x:v>
      </x:c>
      <x:c t="n" s="0">
        <x:v>14.51469</x:v>
      </x:c>
      <x:c t="n" s="0">
        <x:v>12.04778</x:v>
      </x:c>
      <x:c t="n" s="0">
        <x:v>8.073901</x:v>
      </x:c>
      <x:c t="n" s="0">
        <x:v>13.83527</x:v>
      </x:c>
      <x:c t="n" s="0">
        <x:v>6.106876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43948.4076273148</x:v>
      </x:c>
      <x:c t="n" s="7">
        <x:v>43948.4076273148</x:v>
      </x:c>
      <x:c t="n" s="0">
        <x:v>38.42053</x:v>
      </x:c>
      <x:c t="n" s="0">
        <x:v>54.20069</x:v>
      </x:c>
      <x:c t="n" s="0">
        <x:v>84.96018</x:v>
      </x:c>
      <x:c t="n" s="0">
        <x:v>88.55605</x:v>
      </x:c>
      <x:c t="n" s="0">
        <x:v>-13.22484</x:v>
      </x:c>
      <x:c t="n" s="0">
        <x:v>-10.14301</x:v>
      </x:c>
      <x:c t="n" s="0">
        <x:v>4.767931</x:v>
      </x:c>
      <x:c t="n" s="0">
        <x:v>7.857242</x:v>
      </x:c>
      <x:c t="n" s="0">
        <x:v>10.4543</x:v>
      </x:c>
      <x:c t="n" s="0">
        <x:v>13.35191</x:v>
      </x:c>
      <x:c t="n" s="0">
        <x:v>17.58795</x:v>
      </x:c>
      <x:c t="n" s="0">
        <x:v>19.0685</x:v>
      </x:c>
      <x:c t="n" s="0">
        <x:v>18.14491</x:v>
      </x:c>
      <x:c t="n" s="0">
        <x:v>30.25898</x:v>
      </x:c>
      <x:c t="n" s="0">
        <x:v>24.92775</x:v>
      </x:c>
      <x:c t="n" s="0">
        <x:v>24.98111</x:v>
      </x:c>
      <x:c t="n" s="0">
        <x:v>20.83442</x:v>
      </x:c>
      <x:c t="n" s="0">
        <x:v>19.53245</x:v>
      </x:c>
      <x:c t="n" s="0">
        <x:v>20.59026</x:v>
      </x:c>
      <x:c t="n" s="0">
        <x:v>21.15421</x:v>
      </x:c>
      <x:c t="n" s="0">
        <x:v>24.85302</x:v>
      </x:c>
      <x:c t="n" s="0">
        <x:v>23.83097</x:v>
      </x:c>
      <x:c t="n" s="0">
        <x:v>25.49606</x:v>
      </x:c>
      <x:c t="n" s="0">
        <x:v>25.1816</x:v>
      </x:c>
      <x:c t="n" s="0">
        <x:v>26.69122</x:v>
      </x:c>
      <x:c t="n" s="0">
        <x:v>29.37423</x:v>
      </x:c>
      <x:c t="n" s="0">
        <x:v>28.49244</x:v>
      </x:c>
      <x:c t="n" s="0">
        <x:v>26.65681</x:v>
      </x:c>
      <x:c t="n" s="0">
        <x:v>24.54848</x:v>
      </x:c>
      <x:c t="n" s="0">
        <x:v>21.07988</x:v>
      </x:c>
      <x:c t="n" s="0">
        <x:v>19.51379</x:v>
      </x:c>
      <x:c t="n" s="0">
        <x:v>17.99956</x:v>
      </x:c>
      <x:c t="n" s="0">
        <x:v>17.34908</x:v>
      </x:c>
      <x:c t="n" s="0">
        <x:v>18.82228</x:v>
      </x:c>
      <x:c t="n" s="0">
        <x:v>13.82544</x:v>
      </x:c>
      <x:c t="n" s="0">
        <x:v>13.66143</x:v>
      </x:c>
      <x:c t="n" s="0">
        <x:v>12.18402</x:v>
      </x:c>
      <x:c t="n" s="0">
        <x:v>7.413464</x:v>
      </x:c>
      <x:c t="n" s="0">
        <x:v>12.47455</x:v>
      </x:c>
      <x:c t="n" s="0">
        <x:v>5.874227</x:v>
      </x:c>
      <x:c t="n" s="0">
        <x:v>-12.19059</x:v>
      </x:c>
      <x:c t="n" s="0">
        <x:v>-8.074761</x:v>
      </x:c>
      <x:c t="n" s="0">
        <x:v>6.132264</x:v>
      </x:c>
      <x:c t="n" s="0">
        <x:v>10.01898</x:v>
      </x:c>
      <x:c t="n" s="0">
        <x:v>5.461258</x:v>
      </x:c>
      <x:c t="n" s="0">
        <x:v>11.20212</x:v>
      </x:c>
      <x:c t="n" s="0">
        <x:v>20.18387</x:v>
      </x:c>
      <x:c t="n" s="0">
        <x:v>17.87101</x:v>
      </x:c>
      <x:c t="n" s="0">
        <x:v>21.14822</x:v>
      </x:c>
      <x:c t="n" s="0">
        <x:v>30.28383</x:v>
      </x:c>
      <x:c t="n" s="0">
        <x:v>23.10637</x:v>
      </x:c>
      <x:c t="n" s="0">
        <x:v>8.817962</x:v>
      </x:c>
      <x:c t="n" s="0">
        <x:v>19.11214</x:v>
      </x:c>
      <x:c t="n" s="0">
        <x:v>10.13263</x:v>
      </x:c>
      <x:c t="n" s="0">
        <x:v>18.20041</x:v>
      </x:c>
      <x:c t="n" s="0">
        <x:v>22.91034</x:v>
      </x:c>
      <x:c t="n" s="0">
        <x:v>28.53621</x:v>
      </x:c>
      <x:c t="n" s="0">
        <x:v>21.93501</x:v>
      </x:c>
      <x:c t="n" s="0">
        <x:v>26.086</x:v>
      </x:c>
      <x:c t="n" s="0">
        <x:v>25.19789</x:v>
      </x:c>
      <x:c t="n" s="0">
        <x:v>21.30181</x:v>
      </x:c>
      <x:c t="n" s="0">
        <x:v>28.92471</x:v>
      </x:c>
      <x:c t="n" s="0">
        <x:v>25.29495</x:v>
      </x:c>
      <x:c t="n" s="0">
        <x:v>28.05149</x:v>
      </x:c>
      <x:c t="n" s="0">
        <x:v>23.44284</x:v>
      </x:c>
      <x:c t="n" s="0">
        <x:v>24.82374</x:v>
      </x:c>
      <x:c t="n" s="0">
        <x:v>19.26815</x:v>
      </x:c>
      <x:c t="n" s="0">
        <x:v>19.86081</x:v>
      </x:c>
      <x:c t="n" s="0">
        <x:v>17.8826</x:v>
      </x:c>
      <x:c t="n" s="0">
        <x:v>19.55344</x:v>
      </x:c>
      <x:c t="n" s="0">
        <x:v>14.00286</x:v>
      </x:c>
      <x:c t="n" s="0">
        <x:v>13.49371</x:v>
      </x:c>
      <x:c t="n" s="0">
        <x:v>13.10075</x:v>
      </x:c>
      <x:c t="n" s="0">
        <x:v>7.745676</x:v>
      </x:c>
      <x:c t="n" s="0">
        <x:v>10.92105</x:v>
      </x:c>
      <x:c t="n" s="0">
        <x:v>5.825771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43948.4076273148</x:v>
      </x:c>
      <x:c t="n" s="7">
        <x:v>43948.4076273148</x:v>
      </x:c>
      <x:c t="n" s="0">
        <x:v>41.78305</x:v>
      </x:c>
      <x:c t="n" s="0">
        <x:v>54.20069</x:v>
      </x:c>
      <x:c t="n" s="0">
        <x:v>83.42752</x:v>
      </x:c>
      <x:c t="n" s="0">
        <x:v>86.37875</x:v>
      </x:c>
      <x:c t="n" s="0">
        <x:v>-13.05767</x:v>
      </x:c>
      <x:c t="n" s="0">
        <x:v>-9.772573</x:v>
      </x:c>
      <x:c t="n" s="0">
        <x:v>4.995838</x:v>
      </x:c>
      <x:c t="n" s="0">
        <x:v>8.248047</x:v>
      </x:c>
      <x:c t="n" s="0">
        <x:v>9.997979</x:v>
      </x:c>
      <x:c t="n" s="0">
        <x:v>13.09706</x:v>
      </x:c>
      <x:c t="n" s="0">
        <x:v>18.07783</x:v>
      </x:c>
      <x:c t="n" s="0">
        <x:v>18.92907</x:v>
      </x:c>
      <x:c t="n" s="0">
        <x:v>18.70783</x:v>
      </x:c>
      <x:c t="n" s="0">
        <x:v>30.26262</x:v>
      </x:c>
      <x:c t="n" s="0">
        <x:v>24.70497</x:v>
      </x:c>
      <x:c t="n" s="0">
        <x:v>24.31373</x:v>
      </x:c>
      <x:c t="n" s="0">
        <x:v>20.32016</x:v>
      </x:c>
      <x:c t="n" s="0">
        <x:v>19.35564</x:v>
      </x:c>
      <x:c t="n" s="0">
        <x:v>19.98293</x:v>
      </x:c>
      <x:c t="n" s="0">
        <x:v>22.27494</x:v>
      </x:c>
      <x:c t="n" s="0">
        <x:v>24.3078</x:v>
      </x:c>
      <x:c t="n" s="0">
        <x:v>23.3137</x:v>
      </x:c>
      <x:c t="n" s="0">
        <x:v>25.44894</x:v>
      </x:c>
      <x:c t="n" s="0">
        <x:v>25.29405</x:v>
      </x:c>
      <x:c t="n" s="0">
        <x:v>26.50839</x:v>
      </x:c>
      <x:c t="n" s="0">
        <x:v>29.0777</x:v>
      </x:c>
      <x:c t="n" s="0">
        <x:v>28.58</x:v>
      </x:c>
      <x:c t="n" s="0">
        <x:v>26.70522</x:v>
      </x:c>
      <x:c t="n" s="0">
        <x:v>24.69777</x:v>
      </x:c>
      <x:c t="n" s="0">
        <x:v>21.21632</x:v>
      </x:c>
      <x:c t="n" s="0">
        <x:v>19.50343</x:v>
      </x:c>
      <x:c t="n" s="0">
        <x:v>18.31418</x:v>
      </x:c>
      <x:c t="n" s="0">
        <x:v>17.12501</x:v>
      </x:c>
      <x:c t="n" s="0">
        <x:v>18.96131</x:v>
      </x:c>
      <x:c t="n" s="0">
        <x:v>14.03</x:v>
      </x:c>
      <x:c t="n" s="0">
        <x:v>13.98552</x:v>
      </x:c>
      <x:c t="n" s="0">
        <x:v>12.28787</x:v>
      </x:c>
      <x:c t="n" s="0">
        <x:v>7.482924</x:v>
      </x:c>
      <x:c t="n" s="0">
        <x:v>12.47927</x:v>
      </x:c>
      <x:c t="n" s="0">
        <x:v>5.88747</x:v>
      </x:c>
      <x:c t="n" s="0">
        <x:v>-11.77586</x:v>
      </x:c>
      <x:c t="n" s="0">
        <x:v>-8.074761</x:v>
      </x:c>
      <x:c t="n" s="0">
        <x:v>6.132264</x:v>
      </x:c>
      <x:c t="n" s="0">
        <x:v>10.01898</x:v>
      </x:c>
      <x:c t="n" s="0">
        <x:v>5.461258</x:v>
      </x:c>
      <x:c t="n" s="0">
        <x:v>11.25551</x:v>
      </x:c>
      <x:c t="n" s="0">
        <x:v>19.18178</x:v>
      </x:c>
      <x:c t="n" s="0">
        <x:v>18.00917</x:v>
      </x:c>
      <x:c t="n" s="0">
        <x:v>21.00731</x:v>
      </x:c>
      <x:c t="n" s="0">
        <x:v>30.28383</x:v>
      </x:c>
      <x:c t="n" s="0">
        <x:v>23.10637</x:v>
      </x:c>
      <x:c t="n" s="0">
        <x:v>8.817962</x:v>
      </x:c>
      <x:c t="n" s="0">
        <x:v>10.84608</x:v>
      </x:c>
      <x:c t="n" s="0">
        <x:v>19.89249</x:v>
      </x:c>
      <x:c t="n" s="0">
        <x:v>10.27286</x:v>
      </x:c>
      <x:c t="n" s="0">
        <x:v>25.21904</x:v>
      </x:c>
      <x:c t="n" s="0">
        <x:v>16.31395</x:v>
      </x:c>
      <x:c t="n" s="0">
        <x:v>17.95496</x:v>
      </x:c>
      <x:c t="n" s="0">
        <x:v>25.98415</x:v>
      </x:c>
      <x:c t="n" s="0">
        <x:v>23.44872</x:v>
      </x:c>
      <x:c t="n" s="0">
        <x:v>24.06824</x:v>
      </x:c>
      <x:c t="n" s="0">
        <x:v>26.29512</x:v>
      </x:c>
      <x:c t="n" s="0">
        <x:v>28.99124</x:v>
      </x:c>
      <x:c t="n" s="0">
        <x:v>25.40061</x:v>
      </x:c>
      <x:c t="n" s="0">
        <x:v>24.9896</x:v>
      </x:c>
      <x:c t="n" s="0">
        <x:v>21.02878</x:v>
      </x:c>
      <x:c t="n" s="0">
        <x:v>19.88395</x:v>
      </x:c>
      <x:c t="n" s="0">
        <x:v>18.01755</x:v>
      </x:c>
      <x:c t="n" s="0">
        <x:v>16.52785</x:v>
      </x:c>
      <x:c t="n" s="0">
        <x:v>19.5494</x:v>
      </x:c>
      <x:c t="n" s="0">
        <x:v>14.80855</x:v>
      </x:c>
      <x:c t="n" s="0">
        <x:v>15.38067</x:v>
      </x:c>
      <x:c t="n" s="0">
        <x:v>13.41241</x:v>
      </x:c>
      <x:c t="n" s="0">
        <x:v>8.043501</x:v>
      </x:c>
      <x:c t="n" s="0">
        <x:v>12.42055</x:v>
      </x:c>
      <x:c t="n" s="0">
        <x:v>5.505623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43948.4076273148</x:v>
      </x:c>
      <x:c t="n" s="7">
        <x:v>43948.4076273148</x:v>
      </x:c>
      <x:c t="n" s="0">
        <x:v>40.30208</x:v>
      </x:c>
      <x:c t="n" s="0">
        <x:v>54.20069</x:v>
      </x:c>
      <x:c t="n" s="0">
        <x:v>77.4546</x:v>
      </x:c>
      <x:c t="n" s="0">
        <x:v>82.45075</x:v>
      </x:c>
      <x:c t="n" s="0">
        <x:v>-12.6292</x:v>
      </x:c>
      <x:c t="n" s="0">
        <x:v>-9.479439</x:v>
      </x:c>
      <x:c t="n" s="0">
        <x:v>5.181434</x:v>
      </x:c>
      <x:c t="n" s="0">
        <x:v>8.556043</x:v>
      </x:c>
      <x:c t="n" s="0">
        <x:v>9.566298</x:v>
      </x:c>
      <x:c t="n" s="0">
        <x:v>12.88822</x:v>
      </x:c>
      <x:c t="n" s="0">
        <x:v>17.59945</x:v>
      </x:c>
      <x:c t="n" s="0">
        <x:v>18.68455</x:v>
      </x:c>
      <x:c t="n" s="0">
        <x:v>19.12924</x:v>
      </x:c>
      <x:c t="n" s="0">
        <x:v>30.26572</x:v>
      </x:c>
      <x:c t="n" s="0">
        <x:v>24.50522</x:v>
      </x:c>
      <x:c t="n" s="0">
        <x:v>23.74368</x:v>
      </x:c>
      <x:c t="n" s="0">
        <x:v>19.71785</x:v>
      </x:c>
      <x:c t="n" s="0">
        <x:v>19.80042</x:v>
      </x:c>
      <x:c t="n" s="0">
        <x:v>19.34339</x:v>
      </x:c>
      <x:c t="n" s="0">
        <x:v>22.20267</x:v>
      </x:c>
      <x:c t="n" s="0">
        <x:v>23.69186</x:v>
      </x:c>
      <x:c t="n" s="0">
        <x:v>23.60384</x:v>
      </x:c>
      <x:c t="n" s="0">
        <x:v>25.40042</x:v>
      </x:c>
      <x:c t="n" s="0">
        <x:v>25.15778</x:v>
      </x:c>
      <x:c t="n" s="0">
        <x:v>26.1961</x:v>
      </x:c>
      <x:c t="n" s="0">
        <x:v>28.91154</x:v>
      </x:c>
      <x:c t="n" s="0">
        <x:v>28.5982</x:v>
      </x:c>
      <x:c t="n" s="0">
        <x:v>26.66489</x:v>
      </x:c>
      <x:c t="n" s="0">
        <x:v>24.18662</x:v>
      </x:c>
      <x:c t="n" s="0">
        <x:v>21.2922</x:v>
      </x:c>
      <x:c t="n" s="0">
        <x:v>19.4991</x:v>
      </x:c>
      <x:c t="n" s="0">
        <x:v>18.23167</x:v>
      </x:c>
      <x:c t="n" s="0">
        <x:v>17.17779</x:v>
      </x:c>
      <x:c t="n" s="0">
        <x:v>19.27882</x:v>
      </x:c>
      <x:c t="n" s="0">
        <x:v>13.96833</x:v>
      </x:c>
      <x:c t="n" s="0">
        <x:v>14.24956</x:v>
      </x:c>
      <x:c t="n" s="0">
        <x:v>12.38649</x:v>
      </x:c>
      <x:c t="n" s="0">
        <x:v>7.31802</x:v>
      </x:c>
      <x:c t="n" s="0">
        <x:v>12.30723</x:v>
      </x:c>
      <x:c t="n" s="0">
        <x:v>5.717152</x:v>
      </x:c>
      <x:c t="n" s="0">
        <x:v>-10.72678</x:v>
      </x:c>
      <x:c t="n" s="0">
        <x:v>-8.074761</x:v>
      </x:c>
      <x:c t="n" s="0">
        <x:v>6.132264</x:v>
      </x:c>
      <x:c t="n" s="0">
        <x:v>10.01898</x:v>
      </x:c>
      <x:c t="n" s="0">
        <x:v>5.461258</x:v>
      </x:c>
      <x:c t="n" s="0">
        <x:v>11.41184</x:v>
      </x:c>
      <x:c t="n" s="0">
        <x:v>12.63364</x:v>
      </x:c>
      <x:c t="n" s="0">
        <x:v>15.57195</x:v>
      </x:c>
      <x:c t="n" s="0">
        <x:v>21.00731</x:v>
      </x:c>
      <x:c t="n" s="0">
        <x:v>29.77934</x:v>
      </x:c>
      <x:c t="n" s="0">
        <x:v>22.6987</x:v>
      </x:c>
      <x:c t="n" s="0">
        <x:v>18.65705</x:v>
      </x:c>
      <x:c t="n" s="0">
        <x:v>10.84608</x:v>
      </x:c>
      <x:c t="n" s="0">
        <x:v>21.75807</x:v>
      </x:c>
      <x:c t="n" s="0">
        <x:v>7.905162</x:v>
      </x:c>
      <x:c t="n" s="0">
        <x:v>21.75394</x:v>
      </x:c>
      <x:c t="n" s="0">
        <x:v>16.66002</x:v>
      </x:c>
      <x:c t="n" s="0">
        <x:v>25.61293</x:v>
      </x:c>
      <x:c t="n" s="0">
        <x:v>26.41359</x:v>
      </x:c>
      <x:c t="n" s="0">
        <x:v>25.84435</x:v>
      </x:c>
      <x:c t="n" s="0">
        <x:v>25.79555</x:v>
      </x:c>
      <x:c t="n" s="0">
        <x:v>29.66353</x:v>
      </x:c>
      <x:c t="n" s="0">
        <x:v>28.26069</x:v>
      </x:c>
      <x:c t="n" s="0">
        <x:v>26.94052</x:v>
      </x:c>
      <x:c t="n" s="0">
        <x:v>19.22108</x:v>
      </x:c>
      <x:c t="n" s="0">
        <x:v>20.23063</x:v>
      </x:c>
      <x:c t="n" s="0">
        <x:v>17.83147</x:v>
      </x:c>
      <x:c t="n" s="0">
        <x:v>18.50014</x:v>
      </x:c>
      <x:c t="n" s="0">
        <x:v>16.66803</x:v>
      </x:c>
      <x:c t="n" s="0">
        <x:v>20.70575</x:v>
      </x:c>
      <x:c t="n" s="0">
        <x:v>14.03547</x:v>
      </x:c>
      <x:c t="n" s="0">
        <x:v>15.6246</x:v>
      </x:c>
      <x:c t="n" s="0">
        <x:v>11.94686</x:v>
      </x:c>
      <x:c t="n" s="0">
        <x:v>6.222625</x:v>
      </x:c>
      <x:c t="n" s="0">
        <x:v>11.00696</x:v>
      </x:c>
      <x:c t="n" s="0">
        <x:v>5.0204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43948.4076273148</x:v>
      </x:c>
      <x:c t="n" s="7">
        <x:v>43948.4076273148</x:v>
      </x:c>
      <x:c t="n" s="0">
        <x:v>40.01688</x:v>
      </x:c>
      <x:c t="n" s="0">
        <x:v>54.20069</x:v>
      </x:c>
      <x:c t="n" s="0">
        <x:v>78.18084</x:v>
      </x:c>
      <x:c t="n" s="0">
        <x:v>81.15857</x:v>
      </x:c>
      <x:c t="n" s="0">
        <x:v>-12.29403</x:v>
      </x:c>
      <x:c t="n" s="0">
        <x:v>-9.243868</x:v>
      </x:c>
      <x:c t="n" s="0">
        <x:v>5.253219</x:v>
      </x:c>
      <x:c t="n" s="0">
        <x:v>8.794753</x:v>
      </x:c>
      <x:c t="n" s="0">
        <x:v>9.160287</x:v>
      </x:c>
      <x:c t="n" s="0">
        <x:v>12.70156</x:v>
      </x:c>
      <x:c t="n" s="0">
        <x:v>17.14453</x:v>
      </x:c>
      <x:c t="n" s="0">
        <x:v>18.08797</x:v>
      </x:c>
      <x:c t="n" s="0">
        <x:v>19.45935</x:v>
      </x:c>
      <x:c t="n" s="0">
        <x:v>29.74491</x:v>
      </x:c>
      <x:c t="n" s="0">
        <x:v>24.01285</x:v>
      </x:c>
      <x:c t="n" s="0">
        <x:v>23.47416</x:v>
      </x:c>
      <x:c t="n" s="0">
        <x:v>21.43125</x:v>
      </x:c>
      <x:c t="n" s="0">
        <x:v>19.75728</x:v>
      </x:c>
      <x:c t="n" s="0">
        <x:v>19.58464</x:v>
      </x:c>
      <x:c t="n" s="0">
        <x:v>22.51688</x:v>
      </x:c>
      <x:c t="n" s="0">
        <x:v>23.47416</x:v>
      </x:c>
      <x:c t="n" s="0">
        <x:v>23.28731</x:v>
      </x:c>
      <x:c t="n" s="0">
        <x:v>25.56146</x:v>
      </x:c>
      <x:c t="n" s="0">
        <x:v>25.35135</x:v>
      </x:c>
      <x:c t="n" s="0">
        <x:v>26.27027</x:v>
      </x:c>
      <x:c t="n" s="0">
        <x:v>28.68751</x:v>
      </x:c>
      <x:c t="n" s="0">
        <x:v>28.75595</x:v>
      </x:c>
      <x:c t="n" s="0">
        <x:v>26.5672</x:v>
      </x:c>
      <x:c t="n" s="0">
        <x:v>24.43979</x:v>
      </x:c>
      <x:c t="n" s="0">
        <x:v>21.29147</x:v>
      </x:c>
      <x:c t="n" s="0">
        <x:v>19.82722</x:v>
      </x:c>
      <x:c t="n" s="0">
        <x:v>18.61677</x:v>
      </x:c>
      <x:c t="n" s="0">
        <x:v>17.31677</x:v>
      </x:c>
      <x:c t="n" s="0">
        <x:v>19.29221</x:v>
      </x:c>
      <x:c t="n" s="0">
        <x:v>14.06615</x:v>
      </x:c>
      <x:c t="n" s="0">
        <x:v>14.1712</x:v>
      </x:c>
      <x:c t="n" s="0">
        <x:v>12.20571</x:v>
      </x:c>
      <x:c t="n" s="0">
        <x:v>7.396322</x:v>
      </x:c>
      <x:c t="n" s="0">
        <x:v>12.26421</x:v>
      </x:c>
      <x:c t="n" s="0">
        <x:v>5.75619</x:v>
      </x:c>
      <x:c t="n" s="0">
        <x:v>-10.72678</x:v>
      </x:c>
      <x:c t="n" s="0">
        <x:v>-8.074761</x:v>
      </x:c>
      <x:c t="n" s="0">
        <x:v>5.419364</x:v>
      </x:c>
      <x:c t="n" s="0">
        <x:v>9.958328</x:v>
      </x:c>
      <x:c t="n" s="0">
        <x:v>5.461258</x:v>
      </x:c>
      <x:c t="n" s="0">
        <x:v>11.41184</x:v>
      </x:c>
      <x:c t="n" s="0">
        <x:v>12.63364</x:v>
      </x:c>
      <x:c t="n" s="0">
        <x:v>9.503214</x:v>
      </x:c>
      <x:c t="n" s="0">
        <x:v>21.00731</x:v>
      </x:c>
      <x:c t="n" s="0">
        <x:v>21.1701</x:v>
      </x:c>
      <x:c t="n" s="0">
        <x:v>17.6275</x:v>
      </x:c>
      <x:c t="n" s="0">
        <x:v>21.43595</x:v>
      </x:c>
      <x:c t="n" s="0">
        <x:v>27.36688</x:v>
      </x:c>
      <x:c t="n" s="0">
        <x:v>18.26908</x:v>
      </x:c>
      <x:c t="n" s="0">
        <x:v>22.30123</x:v>
      </x:c>
      <x:c t="n" s="0">
        <x:v>24.51346</x:v>
      </x:c>
      <x:c t="n" s="0">
        <x:v>23.28378</x:v>
      </x:c>
      <x:c t="n" s="0">
        <x:v>16.82289</x:v>
      </x:c>
      <x:c t="n" s="0">
        <x:v>27.01992</x:v>
      </x:c>
      <x:c t="n" s="0">
        <x:v>26.09995</x:v>
      </x:c>
      <x:c t="n" s="0">
        <x:v>24.98368</x:v>
      </x:c>
      <x:c t="n" s="0">
        <x:v>23.11506</x:v>
      </x:c>
      <x:c t="n" s="0">
        <x:v>29.53867</x:v>
      </x:c>
      <x:c t="n" s="0">
        <x:v>27.86765</x:v>
      </x:c>
      <x:c t="n" s="0">
        <x:v>26.26307</x:v>
      </x:c>
      <x:c t="n" s="0">
        <x:v>22.8489</x:v>
      </x:c>
      <x:c t="n" s="0">
        <x:v>21.93641</x:v>
      </x:c>
      <x:c t="n" s="0">
        <x:v>19.70646</x:v>
      </x:c>
      <x:c t="n" s="0">
        <x:v>17.98363</x:v>
      </x:c>
      <x:c t="n" s="0">
        <x:v>18.3617</x:v>
      </x:c>
      <x:c t="n" s="0">
        <x:v>13.67839</x:v>
      </x:c>
      <x:c t="n" s="0">
        <x:v>14.95192</x:v>
      </x:c>
      <x:c t="n" s="0">
        <x:v>11.78038</x:v>
      </x:c>
      <x:c t="n" s="0">
        <x:v>7.973588</x:v>
      </x:c>
      <x:c t="n" s="0">
        <x:v>12.00633</x:v>
      </x:c>
      <x:c t="n" s="0">
        <x:v>5.551677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43948.4076273148</x:v>
      </x:c>
      <x:c t="n" s="7">
        <x:v>43948.4076273148</x:v>
      </x:c>
      <x:c t="n" s="0">
        <x:v>37.66499</x:v>
      </x:c>
      <x:c t="n" s="0">
        <x:v>54.20069</x:v>
      </x:c>
      <x:c t="n" s="0">
        <x:v>74.71614</x:v>
      </x:c>
      <x:c t="n" s="0">
        <x:v>80.47475</x:v>
      </x:c>
      <x:c t="n" s="0">
        <x:v>-12.02693</x:v>
      </x:c>
      <x:c t="n" s="0">
        <x:v>-9.052327</x:v>
      </x:c>
      <x:c t="n" s="0">
        <x:v>5.238749</x:v>
      </x:c>
      <x:c t="n" s="0">
        <x:v>8.981575</x:v>
      </x:c>
      <x:c t="n" s="0">
        <x:v>8.780703</x:v>
      </x:c>
      <x:c t="n" s="0">
        <x:v>12.53554</x:v>
      </x:c>
      <x:c t="n" s="0">
        <x:v>16.71432</x:v>
      </x:c>
      <x:c t="n" s="0">
        <x:v>17.5043</x:v>
      </x:c>
      <x:c t="n" s="0">
        <x:v>19.50712</x:v>
      </x:c>
      <x:c t="n" s="0">
        <x:v>29.16147</x:v>
      </x:c>
      <x:c t="n" s="0">
        <x:v>23.49492</x:v>
      </x:c>
      <x:c t="n" s="0">
        <x:v>23.22996</x:v>
      </x:c>
      <x:c t="n" s="0">
        <x:v>23.2112</x:v>
      </x:c>
      <x:c t="n" s="0">
        <x:v>19.48576</x:v>
      </x:c>
      <x:c t="n" s="0">
        <x:v>20.40006</x:v>
      </x:c>
      <x:c t="n" s="0">
        <x:v>22.34628</x:v>
      </x:c>
      <x:c t="n" s="0">
        <x:v>23.51004</x:v>
      </x:c>
      <x:c t="n" s="0">
        <x:v>22.72774</x:v>
      </x:c>
      <x:c t="n" s="0">
        <x:v>26.29771</x:v>
      </x:c>
      <x:c t="n" s="0">
        <x:v>25.79429</x:v>
      </x:c>
      <x:c t="n" s="0">
        <x:v>26.20412</x:v>
      </x:c>
      <x:c t="n" s="0">
        <x:v>28.51368</x:v>
      </x:c>
      <x:c t="n" s="0">
        <x:v>28.45953</x:v>
      </x:c>
      <x:c t="n" s="0">
        <x:v>27.00955</x:v>
      </x:c>
      <x:c t="n" s="0">
        <x:v>24.36442</x:v>
      </x:c>
      <x:c t="n" s="0">
        <x:v>21.53127</x:v>
      </x:c>
      <x:c t="n" s="0">
        <x:v>19.78481</x:v>
      </x:c>
      <x:c t="n" s="0">
        <x:v>18.72141</x:v>
      </x:c>
      <x:c t="n" s="0">
        <x:v>17.17554</x:v>
      </x:c>
      <x:c t="n" s="0">
        <x:v>19.35926</x:v>
      </x:c>
      <x:c t="n" s="0">
        <x:v>13.90974</x:v>
      </x:c>
      <x:c t="n" s="0">
        <x:v>14.43675</x:v>
      </x:c>
      <x:c t="n" s="0">
        <x:v>12.29792</x:v>
      </x:c>
      <x:c t="n" s="0">
        <x:v>7.252588</x:v>
      </x:c>
      <x:c t="n" s="0">
        <x:v>12.48963</x:v>
      </x:c>
      <x:c t="n" s="0">
        <x:v>5.629</x:v>
      </x:c>
      <x:c t="n" s="0">
        <x:v>-10.72678</x:v>
      </x:c>
      <x:c t="n" s="0">
        <x:v>-8.074761</x:v>
      </x:c>
      <x:c t="n" s="0">
        <x:v>5.153117</x:v>
      </x:c>
      <x:c t="n" s="0">
        <x:v>9.937921</x:v>
      </x:c>
      <x:c t="n" s="0">
        <x:v>5.461258</x:v>
      </x:c>
      <x:c t="n" s="0">
        <x:v>11.41184</x:v>
      </x:c>
      <x:c t="n" s="0">
        <x:v>12.63364</x:v>
      </x:c>
      <x:c t="n" s="0">
        <x:v>9.503214</x:v>
      </x:c>
      <x:c t="n" s="0">
        <x:v>19.23141</x:v>
      </x:c>
      <x:c t="n" s="0">
        <x:v>21.1701</x:v>
      </x:c>
      <x:c t="n" s="0">
        <x:v>17.6275</x:v>
      </x:c>
      <x:c t="n" s="0">
        <x:v>21.43595</x:v>
      </x:c>
      <x:c t="n" s="0">
        <x:v>27.93469</x:v>
      </x:c>
      <x:c t="n" s="0">
        <x:v>17.31396</x:v>
      </x:c>
      <x:c t="n" s="0">
        <x:v>23.23238</x:v>
      </x:c>
      <x:c t="n" s="0">
        <x:v>18.86136</x:v>
      </x:c>
      <x:c t="n" s="0">
        <x:v>22.46659</x:v>
      </x:c>
      <x:c t="n" s="0">
        <x:v>17.06353</x:v>
      </x:c>
      <x:c t="n" s="0">
        <x:v>27.66378</x:v>
      </x:c>
      <x:c t="n" s="0">
        <x:v>28.73812</x:v>
      </x:c>
      <x:c t="n" s="0">
        <x:v>26.25452</x:v>
      </x:c>
      <x:c t="n" s="0">
        <x:v>26.57402</x:v>
      </x:c>
      <x:c t="n" s="0">
        <x:v>26.8706</x:v>
      </x:c>
      <x:c t="n" s="0">
        <x:v>27.05329</x:v>
      </x:c>
      <x:c t="n" s="0">
        <x:v>21.98269</x:v>
      </x:c>
      <x:c t="n" s="0">
        <x:v>22.3066</x:v>
      </x:c>
      <x:c t="n" s="0">
        <x:v>19.64123</x:v>
      </x:c>
      <x:c t="n" s="0">
        <x:v>19.40492</x:v>
      </x:c>
      <x:c t="n" s="0">
        <x:v>16.72688</x:v>
      </x:c>
      <x:c t="n" s="0">
        <x:v>19.77171</x:v>
      </x:c>
      <x:c t="n" s="0">
        <x:v>14.27494</x:v>
      </x:c>
      <x:c t="n" s="0">
        <x:v>14.59671</x:v>
      </x:c>
      <x:c t="n" s="0">
        <x:v>12.3806</x:v>
      </x:c>
      <x:c t="n" s="0">
        <x:v>5.69372</x:v>
      </x:c>
      <x:c t="n" s="0">
        <x:v>13.68312</x:v>
      </x:c>
      <x:c t="n" s="0">
        <x:v>5.304102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43948.4076273148</x:v>
      </x:c>
      <x:c t="n" s="7">
        <x:v>43948.4076273148</x:v>
      </x:c>
      <x:c t="n" s="0">
        <x:v>37.08538</x:v>
      </x:c>
      <x:c t="n" s="0">
        <x:v>54.20069</x:v>
      </x:c>
      <x:c t="n" s="0">
        <x:v>85.55553</x:v>
      </x:c>
      <x:c t="n" s="0">
        <x:v>86.78226</x:v>
      </x:c>
      <x:c t="n" s="0">
        <x:v>-11.79912</x:v>
      </x:c>
      <x:c t="n" s="0">
        <x:v>-8.90542</x:v>
      </x:c>
      <x:c t="n" s="0">
        <x:v>5.226353</x:v>
      </x:c>
      <x:c t="n" s="0">
        <x:v>9.135</x:v>
      </x:c>
      <x:c t="n" s="0">
        <x:v>8.455477</x:v>
      </x:c>
      <x:c t="n" s="0">
        <x:v>12.38855</x:v>
      </x:c>
      <x:c t="n" s="0">
        <x:v>16.30983</x:v>
      </x:c>
      <x:c t="n" s="0">
        <x:v>17.06589</x:v>
      </x:c>
      <x:c t="n" s="0">
        <x:v>19.4244</x:v>
      </x:c>
      <x:c t="n" s="0">
        <x:v>28.57744</x:v>
      </x:c>
      <x:c t="n" s="0">
        <x:v>22.99773</x:v>
      </x:c>
      <x:c t="n" s="0">
        <x:v>22.95496</x:v>
      </x:c>
      <x:c t="n" s="0">
        <x:v>24.0403</x:v>
      </x:c>
      <x:c t="n" s="0">
        <x:v>19.16274</x:v>
      </x:c>
      <x:c t="n" s="0">
        <x:v>20.82704</x:v>
      </x:c>
      <x:c t="n" s="0">
        <x:v>22.00607</x:v>
      </x:c>
      <x:c t="n" s="0">
        <x:v>23.32208</x:v>
      </x:c>
      <x:c t="n" s="0">
        <x:v>22.33703</x:v>
      </x:c>
      <x:c t="n" s="0">
        <x:v>25.73909</x:v>
      </x:c>
      <x:c t="n" s="0">
        <x:v>26.47905</x:v>
      </x:c>
      <x:c t="n" s="0">
        <x:v>26.28396</x:v>
      </x:c>
      <x:c t="n" s="0">
        <x:v>28.49996</x:v>
      </x:c>
      <x:c t="n" s="0">
        <x:v>28.66784</x:v>
      </x:c>
      <x:c t="n" s="0">
        <x:v>27.22342</x:v>
      </x:c>
      <x:c t="n" s="0">
        <x:v>24.57597</x:v>
      </x:c>
      <x:c t="n" s="0">
        <x:v>21.69009</x:v>
      </x:c>
      <x:c t="n" s="0">
        <x:v>19.97616</x:v>
      </x:c>
      <x:c t="n" s="0">
        <x:v>18.67886</x:v>
      </x:c>
      <x:c t="n" s="0">
        <x:v>17.42227</x:v>
      </x:c>
      <x:c t="n" s="0">
        <x:v>19.30418</x:v>
      </x:c>
      <x:c t="n" s="0">
        <x:v>14.13509</x:v>
      </x:c>
      <x:c t="n" s="0">
        <x:v>14.39562</x:v>
      </x:c>
      <x:c t="n" s="0">
        <x:v>12.07599</x:v>
      </x:c>
      <x:c t="n" s="0">
        <x:v>7.15872</x:v>
      </x:c>
      <x:c t="n" s="0">
        <x:v>12.60345</x:v>
      </x:c>
      <x:c t="n" s="0">
        <x:v>5.785219</x:v>
      </x:c>
      <x:c t="n" s="0">
        <x:v>-10.55026</x:v>
      </x:c>
      <x:c t="n" s="0">
        <x:v>-8.240474</x:v>
      </x:c>
      <x:c t="n" s="0">
        <x:v>5.153117</x:v>
      </x:c>
      <x:c t="n" s="0">
        <x:v>9.937921</x:v>
      </x:c>
      <x:c t="n" s="0">
        <x:v>6.40004</x:v>
      </x:c>
      <x:c t="n" s="0">
        <x:v>11.41184</x:v>
      </x:c>
      <x:c t="n" s="0">
        <x:v>12.63364</x:v>
      </x:c>
      <x:c t="n" s="0">
        <x:v>15.78772</x:v>
      </x:c>
      <x:c t="n" s="0">
        <x:v>18.9061</x:v>
      </x:c>
      <x:c t="n" s="0">
        <x:v>19.18629</x:v>
      </x:c>
      <x:c t="n" s="0">
        <x:v>17.6275</x:v>
      </x:c>
      <x:c t="n" s="0">
        <x:v>19.58433</x:v>
      </x:c>
      <x:c t="n" s="0">
        <x:v>26.16513</x:v>
      </x:c>
      <x:c t="n" s="0">
        <x:v>16.42286</x:v>
      </x:c>
      <x:c t="n" s="0">
        <x:v>22.72424</x:v>
      </x:c>
      <x:c t="n" s="0">
        <x:v>19.94674</x:v>
      </x:c>
      <x:c t="n" s="0">
        <x:v>22.87447</x:v>
      </x:c>
      <x:c t="n" s="0">
        <x:v>19.02898</x:v>
      </x:c>
      <x:c t="n" s="0">
        <x:v>15.59674</x:v>
      </x:c>
      <x:c t="n" s="0">
        <x:v>28.71098</x:v>
      </x:c>
      <x:c t="n" s="0">
        <x:v>27.5634</x:v>
      </x:c>
      <x:c t="n" s="0">
        <x:v>30.72486</x:v>
      </x:c>
      <x:c t="n" s="0">
        <x:v>30.55363</x:v>
      </x:c>
      <x:c t="n" s="0">
        <x:v>28.69409</x:v>
      </x:c>
      <x:c t="n" s="0">
        <x:v>26.49341</x:v>
      </x:c>
      <x:c t="n" s="0">
        <x:v>23.27997</x:v>
      </x:c>
      <x:c t="n" s="0">
        <x:v>20.63862</x:v>
      </x:c>
      <x:c t="n" s="0">
        <x:v>18.28155</x:v>
      </x:c>
      <x:c t="n" s="0">
        <x:v>18.18842</x:v>
      </x:c>
      <x:c t="n" s="0">
        <x:v>19.2518</x:v>
      </x:c>
      <x:c t="n" s="0">
        <x:v>14.37982</x:v>
      </x:c>
      <x:c t="n" s="0">
        <x:v>14.13231</x:v>
      </x:c>
      <x:c t="n" s="0">
        <x:v>11.41899</x:v>
      </x:c>
      <x:c t="n" s="0">
        <x:v>6.760075</x:v>
      </x:c>
      <x:c t="n" s="0">
        <x:v>13.65358</x:v>
      </x:c>
      <x:c t="n" s="0">
        <x:v>6.764595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43948.4076273148</x:v>
      </x:c>
      <x:c t="n" s="7">
        <x:v>43948.4076273148</x:v>
      </x:c>
      <x:c t="n" s="0">
        <x:v>36.3882</x:v>
      </x:c>
      <x:c t="n" s="0">
        <x:v>54.20069</x:v>
      </x:c>
      <x:c t="n" s="0">
        <x:v>84.45586</x:v>
      </x:c>
      <x:c t="n" s="0">
        <x:v>85.70282</x:v>
      </x:c>
      <x:c t="n" s="0">
        <x:v>-11.53972</x:v>
      </x:c>
      <x:c t="n" s="0">
        <x:v>-8.848807</x:v>
      </x:c>
      <x:c t="n" s="0">
        <x:v>5.215738</x:v>
      </x:c>
      <x:c t="n" s="0">
        <x:v>9.261869</x:v>
      </x:c>
      <x:c t="n" s="0">
        <x:v>8.342952</x:v>
      </x:c>
      <x:c t="n" s="0">
        <x:v>12.25896</x:v>
      </x:c>
      <x:c t="n" s="0">
        <x:v>15.95656</x:v>
      </x:c>
      <x:c t="n" s="0">
        <x:v>17.48535</x:v>
      </x:c>
      <x:c t="n" s="0">
        <x:v>20.64672</x:v>
      </x:c>
      <x:c t="n" s="0">
        <x:v>27.89513</x:v>
      </x:c>
      <x:c t="n" s="0">
        <x:v>22.52645</x:v>
      </x:c>
      <x:c t="n" s="0">
        <x:v>22.30839</x:v>
      </x:c>
      <x:c t="n" s="0">
        <x:v>23.91858</x:v>
      </x:c>
      <x:c t="n" s="0">
        <x:v>19.03811</x:v>
      </x:c>
      <x:c t="n" s="0">
        <x:v>21.09795</x:v>
      </x:c>
      <x:c t="n" s="0">
        <x:v>21.73887</x:v>
      </x:c>
      <x:c t="n" s="0">
        <x:v>22.93677</x:v>
      </x:c>
      <x:c t="n" s="0">
        <x:v>21.88377</x:v>
      </x:c>
      <x:c t="n" s="0">
        <x:v>25.4108</x:v>
      </x:c>
      <x:c t="n" s="0">
        <x:v>26.69147</x:v>
      </x:c>
      <x:c t="n" s="0">
        <x:v>26.61345</x:v>
      </x:c>
      <x:c t="n" s="0">
        <x:v>29.2143</x:v>
      </x:c>
      <x:c t="n" s="0">
        <x:v>28.59486</x:v>
      </x:c>
      <x:c t="n" s="0">
        <x:v>27.16165</x:v>
      </x:c>
      <x:c t="n" s="0">
        <x:v>24.71704</x:v>
      </x:c>
      <x:c t="n" s="0">
        <x:v>22.25664</x:v>
      </x:c>
      <x:c t="n" s="0">
        <x:v>19.80101</x:v>
      </x:c>
      <x:c t="n" s="0">
        <x:v>18.42133</x:v>
      </x:c>
      <x:c t="n" s="0">
        <x:v>17.57514</x:v>
      </x:c>
      <x:c t="n" s="0">
        <x:v>19.3283</x:v>
      </x:c>
      <x:c t="n" s="0">
        <x:v>14.03333</x:v>
      </x:c>
      <x:c t="n" s="0">
        <x:v>14.35571</x:v>
      </x:c>
      <x:c t="n" s="0">
        <x:v>12.22191</x:v>
      </x:c>
      <x:c t="n" s="0">
        <x:v>7.065383</x:v>
      </x:c>
      <x:c t="n" s="0">
        <x:v>12.97637</x:v>
      </x:c>
      <x:c t="n" s="0">
        <x:v>5.801718</x:v>
      </x:c>
      <x:c t="n" s="0">
        <x:v>-10.27111</x:v>
      </x:c>
      <x:c t="n" s="0">
        <x:v>-8.531539</x:v>
      </x:c>
      <x:c t="n" s="0">
        <x:v>5.153117</x:v>
      </x:c>
      <x:c t="n" s="0">
        <x:v>9.937921</x:v>
      </x:c>
      <x:c t="n" s="0">
        <x:v>7.618896</x:v>
      </x:c>
      <x:c t="n" s="0">
        <x:v>11.41184</x:v>
      </x:c>
      <x:c t="n" s="0">
        <x:v>13.17552</x:v>
      </x:c>
      <x:c t="n" s="0">
        <x:v>19.35671</x:v>
      </x:c>
      <x:c t="n" s="0">
        <x:v>26.05378</x:v>
      </x:c>
      <x:c t="n" s="0">
        <x:v>4.627815</x:v>
      </x:c>
      <x:c t="n" s="0">
        <x:v>17.74789</x:v>
      </x:c>
      <x:c t="n" s="0">
        <x:v>10.14966</x:v>
      </x:c>
      <x:c t="n" s="0">
        <x:v>23.12877</x:v>
      </x:c>
      <x:c t="n" s="0">
        <x:v>20.30313</x:v>
      </x:c>
      <x:c t="n" s="0">
        <x:v>22.26836</x:v>
      </x:c>
      <x:c t="n" s="0">
        <x:v>19.07885</x:v>
      </x:c>
      <x:c t="n" s="0">
        <x:v>15.90858</x:v>
      </x:c>
      <x:c t="n" s="0">
        <x:v>16.10452</x:v>
      </x:c>
      <x:c t="n" s="0">
        <x:v>24.72133</x:v>
      </x:c>
      <x:c t="n" s="0">
        <x:v>27.46195</x:v>
      </x:c>
      <x:c t="n" s="0">
        <x:v>27.44929</x:v>
      </x:c>
      <x:c t="n" s="0">
        <x:v>31.05096</x:v>
      </x:c>
      <x:c t="n" s="0">
        <x:v>26.22482</x:v>
      </x:c>
      <x:c t="n" s="0">
        <x:v>25.23303</x:v>
      </x:c>
      <x:c t="n" s="0">
        <x:v>24.94647</x:v>
      </x:c>
      <x:c t="n" s="0">
        <x:v>23.74857</x:v>
      </x:c>
      <x:c t="n" s="0">
        <x:v>19.43686</x:v>
      </x:c>
      <x:c t="n" s="0">
        <x:v>17.60548</x:v>
      </x:c>
      <x:c t="n" s="0">
        <x:v>19.30493</x:v>
      </x:c>
      <x:c t="n" s="0">
        <x:v>20.13228</x:v>
      </x:c>
      <x:c t="n" s="0">
        <x:v>14.02646</x:v>
      </x:c>
      <x:c t="n" s="0">
        <x:v>14.59058</x:v>
      </x:c>
      <x:c t="n" s="0">
        <x:v>12.41819</x:v>
      </x:c>
      <x:c t="n" s="0">
        <x:v>6.418108</x:v>
      </x:c>
      <x:c t="n" s="0">
        <x:v>14.35806</x:v>
      </x:c>
      <x:c t="n" s="0">
        <x:v>6.05661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43948.4076273148</x:v>
      </x:c>
      <x:c t="n" s="7">
        <x:v>43948.4076273148</x:v>
      </x:c>
      <x:c t="n" s="0">
        <x:v>35.83532</x:v>
      </x:c>
      <x:c t="n" s="0">
        <x:v>54.20069</x:v>
      </x:c>
      <x:c t="n" s="0">
        <x:v>85.27976</x:v>
      </x:c>
      <x:c t="n" s="0">
        <x:v>86.65765</x:v>
      </x:c>
      <x:c t="n" s="0">
        <x:v>-11.32983</x:v>
      </x:c>
      <x:c t="n" s="0">
        <x:v>-8.801042</x:v>
      </x:c>
      <x:c t="n" s="0">
        <x:v>5.206653</x:v>
      </x:c>
      <x:c t="n" s="0">
        <x:v>9.367361</x:v>
      </x:c>
      <x:c t="n" s="0">
        <x:v>8.24449</x:v>
      </x:c>
      <x:c t="n" s="0">
        <x:v>11.96438</x:v>
      </x:c>
      <x:c t="n" s="0">
        <x:v>15.6711</x:v>
      </x:c>
      <x:c t="n" s="0">
        <x:v>17.81407</x:v>
      </x:c>
      <x:c t="n" s="0">
        <x:v>22.70559</x:v>
      </x:c>
      <x:c t="n" s="0">
        <x:v>27.21333</x:v>
      </x:c>
      <x:c t="n" s="0">
        <x:v>22.08523</x:v>
      </x:c>
      <x:c t="n" s="0">
        <x:v>21.66802</x:v>
      </x:c>
      <x:c t="n" s="0">
        <x:v>23.74132</x:v>
      </x:c>
      <x:c t="n" s="0">
        <x:v>19.97824</x:v>
      </x:c>
      <x:c t="n" s="0">
        <x:v>21.16532</x:v>
      </x:c>
      <x:c t="n" s="0">
        <x:v>21.69592</x:v>
      </x:c>
      <x:c t="n" s="0">
        <x:v>22.61399</x:v>
      </x:c>
      <x:c t="n" s="0">
        <x:v>21.49443</x:v>
      </x:c>
      <x:c t="n" s="0">
        <x:v>25.43345</x:v>
      </x:c>
      <x:c t="n" s="0">
        <x:v>26.67253</x:v>
      </x:c>
      <x:c t="n" s="0">
        <x:v>26.39451</x:v>
      </x:c>
      <x:c t="n" s="0">
        <x:v>29.37408</x:v>
      </x:c>
      <x:c t="n" s="0">
        <x:v>28.13543</x:v>
      </x:c>
      <x:c t="n" s="0">
        <x:v>26.78426</x:v>
      </x:c>
      <x:c t="n" s="0">
        <x:v>24.56893</x:v>
      </x:c>
      <x:c t="n" s="0">
        <x:v>22.5419</x:v>
      </x:c>
      <x:c t="n" s="0">
        <x:v>20.00619</x:v>
      </x:c>
      <x:c t="n" s="0">
        <x:v>18.51423</x:v>
      </x:c>
      <x:c t="n" s="0">
        <x:v>17.76459</x:v>
      </x:c>
      <x:c t="n" s="0">
        <x:v>19.0548</x:v>
      </x:c>
      <x:c t="n" s="0">
        <x:v>13.86265</x:v>
      </x:c>
      <x:c t="n" s="0">
        <x:v>14.1738</x:v>
      </x:c>
      <x:c t="n" s="0">
        <x:v>12.15304</x:v>
      </x:c>
      <x:c t="n" s="0">
        <x:v>7.289919</x:v>
      </x:c>
      <x:c t="n" s="0">
        <x:v>12.90377</x:v>
      </x:c>
      <x:c t="n" s="0">
        <x:v>5.777756</x:v>
      </x:c>
      <x:c t="n" s="0">
        <x:v>-10.27111</x:v>
      </x:c>
      <x:c t="n" s="0">
        <x:v>-8.531539</x:v>
      </x:c>
      <x:c t="n" s="0">
        <x:v>5.153117</x:v>
      </x:c>
      <x:c t="n" s="0">
        <x:v>9.937921</x:v>
      </x:c>
      <x:c t="n" s="0">
        <x:v>7.618896</x:v>
      </x:c>
      <x:c t="n" s="0">
        <x:v>8.595795</x:v>
      </x:c>
      <x:c t="n" s="0">
        <x:v>13.47091</x:v>
      </x:c>
      <x:c t="n" s="0">
        <x:v>19.35671</x:v>
      </x:c>
      <x:c t="n" s="0">
        <x:v>27.76896</x:v>
      </x:c>
      <x:c t="n" s="0">
        <x:v>4.627815</x:v>
      </x:c>
      <x:c t="n" s="0">
        <x:v>17.81855</x:v>
      </x:c>
      <x:c t="n" s="0">
        <x:v>10.14966</x:v>
      </x:c>
      <x:c t="n" s="0">
        <x:v>21.17684</x:v>
      </x:c>
      <x:c t="n" s="0">
        <x:v>23.27987</x:v>
      </x:c>
      <x:c t="n" s="0">
        <x:v>20.28695</x:v>
      </x:c>
      <x:c t="n" s="0">
        <x:v>23.2116</x:v>
      </x:c>
      <x:c t="n" s="0">
        <x:v>21.05326</x:v>
      </x:c>
      <x:c t="n" s="0">
        <x:v>19.0264</x:v>
      </x:c>
      <x:c t="n" s="0">
        <x:v>25.05636</x:v>
      </x:c>
      <x:c t="n" s="0">
        <x:v>25.81808</x:v>
      </x:c>
      <x:c t="n" s="0">
        <x:v>27.18006</x:v>
      </x:c>
      <x:c t="n" s="0">
        <x:v>29.28253</x:v>
      </x:c>
      <x:c t="n" s="0">
        <x:v>24.59462</x:v>
      </x:c>
      <x:c t="n" s="0">
        <x:v>24.48074</x:v>
      </x:c>
      <x:c t="n" s="0">
        <x:v>23.47956</x:v>
      </x:c>
      <x:c t="n" s="0">
        <x:v>24.08781</x:v>
      </x:c>
      <x:c t="n" s="0">
        <x:v>20.01785</x:v>
      </x:c>
      <x:c t="n" s="0">
        <x:v>18.97952</x:v>
      </x:c>
      <x:c t="n" s="0">
        <x:v>17.93849</x:v>
      </x:c>
      <x:c t="n" s="0">
        <x:v>17.05356</x:v>
      </x:c>
      <x:c t="n" s="0">
        <x:v>12.43947</x:v>
      </x:c>
      <x:c t="n" s="0">
        <x:v>12.49321</x:v>
      </x:c>
      <x:c t="n" s="0">
        <x:v>11.75057</x:v>
      </x:c>
      <x:c t="n" s="0">
        <x:v>8.39211</x:v>
      </x:c>
      <x:c t="n" s="0">
        <x:v>12.14901</x:v>
      </x:c>
      <x:c t="n" s="0">
        <x:v>5.03025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43948.4076273148</x:v>
      </x:c>
      <x:c t="n" s="7">
        <x:v>43948.4076273148</x:v>
      </x:c>
      <x:c t="n" s="0">
        <x:v>36.08643</x:v>
      </x:c>
      <x:c t="n" s="0">
        <x:v>54.20069</x:v>
      </x:c>
      <x:c t="n" s="0">
        <x:v>86.27583</x:v>
      </x:c>
      <x:c t="n" s="0">
        <x:v>87.10639</x:v>
      </x:c>
      <x:c t="n" s="0">
        <x:v>-11.15827</x:v>
      </x:c>
      <x:c t="n" s="0">
        <x:v>-8.760656</x:v>
      </x:c>
      <x:c t="n" s="0">
        <x:v>5.198878</x:v>
      </x:c>
      <x:c t="n" s="0">
        <x:v>9.455467</x:v>
      </x:c>
      <x:c t="n" s="0">
        <x:v>8.158597</x:v>
      </x:c>
      <x:c t="n" s="0">
        <x:v>11.51061</x:v>
      </x:c>
      <x:c t="n" s="0">
        <x:v>15.41151</x:v>
      </x:c>
      <x:c t="n" s="0">
        <x:v>18.16285</x:v>
      </x:c>
      <x:c t="n" s="0">
        <x:v>23.9193</x:v>
      </x:c>
      <x:c t="n" s="0">
        <x:v>26.53212</x:v>
      </x:c>
      <x:c t="n" s="0">
        <x:v>21.66933</x:v>
      </x:c>
      <x:c t="n" s="0">
        <x:v>21.44654</x:v>
      </x:c>
      <x:c t="n" s="0">
        <x:v>23.07829</x:v>
      </x:c>
      <x:c t="n" s="0">
        <x:v>20.86464</x:v>
      </x:c>
      <x:c t="n" s="0">
        <x:v>20.56023</x:v>
      </x:c>
      <x:c t="n" s="0">
        <x:v>22.38825</x:v>
      </x:c>
      <x:c t="n" s="0">
        <x:v>22.08896</x:v>
      </x:c>
      <x:c t="n" s="0">
        <x:v>21.81647</x:v>
      </x:c>
      <x:c t="n" s="0">
        <x:v>26.09418</x:v>
      </x:c>
      <x:c t="n" s="0">
        <x:v>26.2836</x:v>
      </x:c>
      <x:c t="n" s="0">
        <x:v>26.49262</x:v>
      </x:c>
      <x:c t="n" s="0">
        <x:v>29.04921</x:v>
      </x:c>
      <x:c t="n" s="0">
        <x:v>27.9699</x:v>
      </x:c>
      <x:c t="n" s="0">
        <x:v>26.49368</x:v>
      </x:c>
      <x:c t="n" s="0">
        <x:v>24.20897</x:v>
      </x:c>
      <x:c t="n" s="0">
        <x:v>22.41089</x:v>
      </x:c>
      <x:c t="n" s="0">
        <x:v>20.25096</x:v>
      </x:c>
      <x:c t="n" s="0">
        <x:v>18.49068</x:v>
      </x:c>
      <x:c t="n" s="0">
        <x:v>17.7246</x:v>
      </x:c>
      <x:c t="n" s="0">
        <x:v>19.20229</x:v>
      </x:c>
      <x:c t="n" s="0">
        <x:v>14.06668</x:v>
      </x:c>
      <x:c t="n" s="0">
        <x:v>14.12297</x:v>
      </x:c>
      <x:c t="n" s="0">
        <x:v>12.2231</x:v>
      </x:c>
      <x:c t="n" s="0">
        <x:v>7.348008</x:v>
      </x:c>
      <x:c t="n" s="0">
        <x:v>12.74167</x:v>
      </x:c>
      <x:c t="n" s="0">
        <x:v>5.739796</x:v>
      </x:c>
      <x:c t="n" s="0">
        <x:v>-10.27111</x:v>
      </x:c>
      <x:c t="n" s="0">
        <x:v>-8.531539</x:v>
      </x:c>
      <x:c t="n" s="0">
        <x:v>5.153117</x:v>
      </x:c>
      <x:c t="n" s="0">
        <x:v>9.937921</x:v>
      </x:c>
      <x:c t="n" s="0">
        <x:v>7.618896</x:v>
      </x:c>
      <x:c t="n" s="0">
        <x:v>7.020819</x:v>
      </x:c>
      <x:c t="n" s="0">
        <x:v>13.47091</x:v>
      </x:c>
      <x:c t="n" s="0">
        <x:v>19.90368</x:v>
      </x:c>
      <x:c t="n" s="0">
        <x:v>27.76896</x:v>
      </x:c>
      <x:c t="n" s="0">
        <x:v>11.7796</x:v>
      </x:c>
      <x:c t="n" s="0">
        <x:v>17.81855</x:v>
      </x:c>
      <x:c t="n" s="0">
        <x:v>21.69243</x:v>
      </x:c>
      <x:c t="n" s="0">
        <x:v>8.521635</x:v>
      </x:c>
      <x:c t="n" s="0">
        <x:v>24.43971</x:v>
      </x:c>
      <x:c t="n" s="0">
        <x:v>11.54159</x:v>
      </x:c>
      <x:c t="n" s="0">
        <x:v>24.10259</x:v>
      </x:c>
      <x:c t="n" s="0">
        <x:v>17.09334</x:v>
      </x:c>
      <x:c t="n" s="0">
        <x:v>25.17202</x:v>
      </x:c>
      <x:c t="n" s="0">
        <x:v>30.53495</x:v>
      </x:c>
      <x:c t="n" s="0">
        <x:v>22.02869</x:v>
      </x:c>
      <x:c t="n" s="0">
        <x:v>26.18854</x:v>
      </x:c>
      <x:c t="n" s="0">
        <x:v>28.53023</x:v>
      </x:c>
      <x:c t="n" s="0">
        <x:v>27.94639</x:v>
      </x:c>
      <x:c t="n" s="0">
        <x:v>25.44589</x:v>
      </x:c>
      <x:c t="n" s="0">
        <x:v>21.10008</x:v>
      </x:c>
      <x:c t="n" s="0">
        <x:v>22.07604</x:v>
      </x:c>
      <x:c t="n" s="0">
        <x:v>22.10315</x:v>
      </x:c>
      <x:c t="n" s="0">
        <x:v>17.18484</x:v>
      </x:c>
      <x:c t="n" s="0">
        <x:v>17.39363</x:v>
      </x:c>
      <x:c t="n" s="0">
        <x:v>19.39001</x:v>
      </x:c>
      <x:c t="n" s="0">
        <x:v>14.94548</x:v>
      </x:c>
      <x:c t="n" s="0">
        <x:v>14.19676</x:v>
      </x:c>
      <x:c t="n" s="0">
        <x:v>12.2464</x:v>
      </x:c>
      <x:c t="n" s="0">
        <x:v>8.189023</x:v>
      </x:c>
      <x:c t="n" s="0">
        <x:v>11.12004</x:v>
      </x:c>
      <x:c t="n" s="0">
        <x:v>5.305911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43948.4076273148</x:v>
      </x:c>
      <x:c t="n" s="7">
        <x:v>43948.4076273148</x:v>
      </x:c>
      <x:c t="n" s="0">
        <x:v>35.64398</x:v>
      </x:c>
      <x:c t="n" s="0">
        <x:v>54.20069</x:v>
      </x:c>
      <x:c t="n" s="0">
        <x:v>81.74394</x:v>
      </x:c>
      <x:c t="n" s="0">
        <x:v>85.53119</x:v>
      </x:c>
      <x:c t="n" s="0">
        <x:v>-11.01695</x:v>
      </x:c>
      <x:c t="n" s="0">
        <x:v>-8.833511</x:v>
      </x:c>
      <x:c t="n" s="0">
        <x:v>5.099475</x:v>
      </x:c>
      <x:c t="n" s="0">
        <x:v>9.400679</x:v>
      </x:c>
      <x:c t="n" s="0">
        <x:v>8.083873</x:v>
      </x:c>
      <x:c t="n" s="0">
        <x:v>11.08161</x:v>
      </x:c>
      <x:c t="n" s="0">
        <x:v>15.17683</x:v>
      </x:c>
      <x:c t="n" s="0">
        <x:v>18.46471</x:v>
      </x:c>
      <x:c t="n" s="0">
        <x:v>24.9294</x:v>
      </x:c>
      <x:c t="n" s="0">
        <x:v>25.93104</x:v>
      </x:c>
      <x:c t="n" s="0">
        <x:v>21.27959</x:v>
      </x:c>
      <x:c t="n" s="0">
        <x:v>21.83947</x:v>
      </x:c>
      <x:c t="n" s="0">
        <x:v>22.4189</x:v>
      </x:c>
      <x:c t="n" s="0">
        <x:v>21.77526</x:v>
      </x:c>
      <x:c t="n" s="0">
        <x:v>20.0371</x:v>
      </x:c>
      <x:c t="n" s="0">
        <x:v>22.06202</x:v>
      </x:c>
      <x:c t="n" s="0">
        <x:v>22.5341</x:v>
      </x:c>
      <x:c t="n" s="0">
        <x:v>23.06478</x:v>
      </x:c>
      <x:c t="n" s="0">
        <x:v>26.7006</x:v>
      </x:c>
      <x:c t="n" s="0">
        <x:v>25.7848</x:v>
      </x:c>
      <x:c t="n" s="0">
        <x:v>26.62951</x:v>
      </x:c>
      <x:c t="n" s="0">
        <x:v>29.45166</x:v>
      </x:c>
      <x:c t="n" s="0">
        <x:v>28.42547</x:v>
      </x:c>
      <x:c t="n" s="0">
        <x:v>26.34044</x:v>
      </x:c>
      <x:c t="n" s="0">
        <x:v>23.85768</x:v>
      </x:c>
      <x:c t="n" s="0">
        <x:v>22.50494</x:v>
      </x:c>
      <x:c t="n" s="0">
        <x:v>20.47456</x:v>
      </x:c>
      <x:c t="n" s="0">
        <x:v>18.26957</x:v>
      </x:c>
      <x:c t="n" s="0">
        <x:v>17.72927</x:v>
      </x:c>
      <x:c t="n" s="0">
        <x:v>19.21761</x:v>
      </x:c>
      <x:c t="n" s="0">
        <x:v>14.15886</x:v>
      </x:c>
      <x:c t="n" s="0">
        <x:v>14.21158</x:v>
      </x:c>
      <x:c t="n" s="0">
        <x:v>12.39911</x:v>
      </x:c>
      <x:c t="n" s="0">
        <x:v>7.336373</x:v>
      </x:c>
      <x:c t="n" s="0">
        <x:v>12.66461</x:v>
      </x:c>
      <x:c t="n" s="0">
        <x:v>5.896051</x:v>
      </x:c>
      <x:c t="n" s="0">
        <x:v>-10.27111</x:v>
      </x:c>
      <x:c t="n" s="0">
        <x:v>-10.08628</x:v>
      </x:c>
      <x:c t="n" s="0">
        <x:v>3.752838</x:v>
      </x:c>
      <x:c t="n" s="0">
        <x:v>8.110912</x:v>
      </x:c>
      <x:c t="n" s="0">
        <x:v>7.618896</x:v>
      </x:c>
      <x:c t="n" s="0">
        <x:v>7.020819</x:v>
      </x:c>
      <x:c t="n" s="0">
        <x:v>13.47091</x:v>
      </x:c>
      <x:c t="n" s="0">
        <x:v>19.90368</x:v>
      </x:c>
      <x:c t="n" s="0">
        <x:v>28.86043</x:v>
      </x:c>
      <x:c t="n" s="0">
        <x:v>17.12238</x:v>
      </x:c>
      <x:c t="n" s="0">
        <x:v>17.84568</x:v>
      </x:c>
      <x:c t="n" s="0">
        <x:v>23.61794</x:v>
      </x:c>
      <x:c t="n" s="0">
        <x:v>9.75997</x:v>
      </x:c>
      <x:c t="n" s="0">
        <x:v>25.01114</x:v>
      </x:c>
      <x:c t="n" s="0">
        <x:v>14.66954</x:v>
      </x:c>
      <x:c t="n" s="0">
        <x:v>22.18128</x:v>
      </x:c>
      <x:c t="n" s="0">
        <x:v>24.28538</x:v>
      </x:c>
      <x:c t="n" s="0">
        <x:v>26.3706</x:v>
      </x:c>
      <x:c t="n" s="0">
        <x:v>25.9402</x:v>
      </x:c>
      <x:c t="n" s="0">
        <x:v>21.5877</x:v>
      </x:c>
      <x:c t="n" s="0">
        <x:v>27.85516</x:v>
      </x:c>
      <x:c t="n" s="0">
        <x:v>30.42214</x:v>
      </x:c>
      <x:c t="n" s="0">
        <x:v>29.09138</x:v>
      </x:c>
      <x:c t="n" s="0">
        <x:v>23.42172</x:v>
      </x:c>
      <x:c t="n" s="0">
        <x:v>22.78127</x:v>
      </x:c>
      <x:c t="n" s="0">
        <x:v>23.73022</x:v>
      </x:c>
      <x:c t="n" s="0">
        <x:v>21.36518</x:v>
      </x:c>
      <x:c t="n" s="0">
        <x:v>16.92721</x:v>
      </x:c>
      <x:c t="n" s="0">
        <x:v>18.41369</x:v>
      </x:c>
      <x:c t="n" s="0">
        <x:v>19.10099</x:v>
      </x:c>
      <x:c t="n" s="0">
        <x:v>15.0333</x:v>
      </x:c>
      <x:c t="n" s="0">
        <x:v>14.20368</x:v>
      </x:c>
      <x:c t="n" s="0">
        <x:v>13.80013</x:v>
      </x:c>
      <x:c t="n" s="0">
        <x:v>6.734326</x:v>
      </x:c>
      <x:c t="n" s="0">
        <x:v>13.15647</x:v>
      </x:c>
      <x:c t="n" s="0">
        <x:v>6.796489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43948.4076388889</x:v>
      </x:c>
      <x:c t="n" s="7">
        <x:v>43948.4076388889</x:v>
      </x:c>
      <x:c t="n" s="0">
        <x:v>36.49205</x:v>
      </x:c>
      <x:c t="n" s="0">
        <x:v>54.20069</x:v>
      </x:c>
      <x:c t="n" s="0">
        <x:v>60.72193</x:v>
      </x:c>
      <x:c t="n" s="0">
        <x:v>69.56634</x:v>
      </x:c>
      <x:c t="n" s="0">
        <x:v>-10.89978</x:v>
      </x:c>
      <x:c t="n" s="0">
        <x:v>-9.213008</x:v>
      </x:c>
      <x:c t="n" s="0">
        <x:v>4.739</x:v>
      </x:c>
      <x:c t="n" s="0">
        <x:v>8.970825</x:v>
      </x:c>
      <x:c t="n" s="0">
        <x:v>8.019022</x:v>
      </x:c>
      <x:c t="n" s="0">
        <x:v>10.67837</x:v>
      </x:c>
      <x:c t="n" s="0">
        <x:v>14.79026</x:v>
      </x:c>
      <x:c t="n" s="0">
        <x:v>18.70687</x:v>
      </x:c>
      <x:c t="n" s="0">
        <x:v>26.05251</x:v>
      </x:c>
      <x:c t="n" s="0">
        <x:v>25.34232</x:v>
      </x:c>
      <x:c t="n" s="0">
        <x:v>20.93034</x:v>
      </x:c>
      <x:c t="n" s="0">
        <x:v>22.14901</x:v>
      </x:c>
      <x:c t="n" s="0">
        <x:v>21.83328</x:v>
      </x:c>
      <x:c t="n" s="0">
        <x:v>21.70808</x:v>
      </x:c>
      <x:c t="n" s="0">
        <x:v>19.63327</x:v>
      </x:c>
      <x:c t="n" s="0">
        <x:v>22.91181</x:v>
      </x:c>
      <x:c t="n" s="0">
        <x:v>22.29718</x:v>
      </x:c>
      <x:c t="n" s="0">
        <x:v>22.98503</x:v>
      </x:c>
      <x:c t="n" s="0">
        <x:v>26.12553</x:v>
      </x:c>
      <x:c t="n" s="0">
        <x:v>25.57102</x:v>
      </x:c>
      <x:c t="n" s="0">
        <x:v>26.98805</x:v>
      </x:c>
      <x:c t="n" s="0">
        <x:v>29.27607</x:v>
      </x:c>
      <x:c t="n" s="0">
        <x:v>28.05424</x:v>
      </x:c>
      <x:c t="n" s="0">
        <x:v>25.84209</x:v>
      </x:c>
      <x:c t="n" s="0">
        <x:v>24.17548</x:v>
      </x:c>
      <x:c t="n" s="0">
        <x:v>22.54341</x:v>
      </x:c>
      <x:c t="n" s="0">
        <x:v>20.1589</x:v>
      </x:c>
      <x:c t="n" s="0">
        <x:v>17.95305</x:v>
      </x:c>
      <x:c t="n" s="0">
        <x:v>17.75984</x:v>
      </x:c>
      <x:c t="n" s="0">
        <x:v>19.05965</x:v>
      </x:c>
      <x:c t="n" s="0">
        <x:v>14.09266</x:v>
      </x:c>
      <x:c t="n" s="0">
        <x:v>14.17357</x:v>
      </x:c>
      <x:c t="n" s="0">
        <x:v>12.36327</x:v>
      </x:c>
      <x:c t="n" s="0">
        <x:v>7.130719</x:v>
      </x:c>
      <x:c t="n" s="0">
        <x:v>12.83566</x:v>
      </x:c>
      <x:c t="n" s="0">
        <x:v>5.872449</x:v>
      </x:c>
      <x:c t="n" s="0">
        <x:v>-10.27111</x:v>
      </x:c>
      <x:c t="n" s="0">
        <x:v>-12.531</x:v>
      </x:c>
      <x:c t="n" s="0">
        <x:v>1.67344</x:v>
      </x:c>
      <x:c t="n" s="0">
        <x:v>4.896065</x:v>
      </x:c>
      <x:c t="n" s="0">
        <x:v>7.618896</x:v>
      </x:c>
      <x:c t="n" s="0">
        <x:v>7.020819</x:v>
      </x:c>
      <x:c t="n" s="0">
        <x:v>9.402174</x:v>
      </x:c>
      <x:c t="n" s="0">
        <x:v>19.90368</x:v>
      </x:c>
      <x:c t="n" s="0">
        <x:v>29.73195</x:v>
      </x:c>
      <x:c t="n" s="0">
        <x:v>17.12238</x:v>
      </x:c>
      <x:c t="n" s="0">
        <x:v>18.03094</x:v>
      </x:c>
      <x:c t="n" s="0">
        <x:v>23.61794</x:v>
      </x:c>
      <x:c t="n" s="0">
        <x:v>14.13212</x:v>
      </x:c>
      <x:c t="n" s="0">
        <x:v>18.38922</x:v>
      </x:c>
      <x:c t="n" s="0">
        <x:v>16.68881</x:v>
      </x:c>
      <x:c t="n" s="0">
        <x:v>25.78262</x:v>
      </x:c>
      <x:c t="n" s="0">
        <x:v>19.9278</x:v>
      </x:c>
      <x:c t="n" s="0">
        <x:v>20.25929</x:v>
      </x:c>
      <x:c t="n" s="0">
        <x:v>21.71603</x:v>
      </x:c>
      <x:c t="n" s="0">
        <x:v>23.31343</x:v>
      </x:c>
      <x:c t="n" s="0">
        <x:v>27.29938</x:v>
      </x:c>
      <x:c t="n" s="0">
        <x:v>29.26242</x:v>
      </x:c>
      <x:c t="n" s="0">
        <x:v>25.50794</x:v>
      </x:c>
      <x:c t="n" s="0">
        <x:v>20.46258</x:v>
      </x:c>
      <x:c t="n" s="0">
        <x:v>25.23824</x:v>
      </x:c>
      <x:c t="n" s="0">
        <x:v>20.36663</x:v>
      </x:c>
      <x:c t="n" s="0">
        <x:v>16.95212</x:v>
      </x:c>
      <x:c t="n" s="0">
        <x:v>17.01979</x:v>
      </x:c>
      <x:c t="n" s="0">
        <x:v>17.78269</x:v>
      </x:c>
      <x:c t="n" s="0">
        <x:v>19.10636</x:v>
      </x:c>
      <x:c t="n" s="0">
        <x:v>13.00296</x:v>
      </x:c>
      <x:c t="n" s="0">
        <x:v>13.93716</x:v>
      </x:c>
      <x:c t="n" s="0">
        <x:v>11.52068</x:v>
      </x:c>
      <x:c t="n" s="0">
        <x:v>5.273824</x:v>
      </x:c>
      <x:c t="n" s="0">
        <x:v>13.33369</x:v>
      </x:c>
      <x:c t="n" s="0">
        <x:v>5.842887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43948.4076388889</x:v>
      </x:c>
      <x:c t="n" s="7">
        <x:v>43948.4076388889</x:v>
      </x:c>
      <x:c t="n" s="0">
        <x:v>35.413</x:v>
      </x:c>
      <x:c t="n" s="0">
        <x:v>54.20069</x:v>
      </x:c>
      <x:c t="n" s="0">
        <x:v>68.48684</x:v>
      </x:c>
      <x:c t="n" s="0">
        <x:v>75.51995</x:v>
      </x:c>
      <x:c t="n" s="0">
        <x:v>-10.80216</x:v>
      </x:c>
      <x:c t="n" s="0">
        <x:v>-9.565625</x:v>
      </x:c>
      <x:c t="n" s="0">
        <x:v>4.405528</x:v>
      </x:c>
      <x:c t="n" s="0">
        <x:v>8.566706</x:v>
      </x:c>
      <x:c t="n" s="0">
        <x:v>9.119026</x:v>
      </x:c>
      <x:c t="n" s="0">
        <x:v>10.30161</x:v>
      </x:c>
      <x:c t="n" s="0">
        <x:v>14.11971</x:v>
      </x:c>
      <x:c t="n" s="0">
        <x:v>18.62154</x:v>
      </x:c>
      <x:c t="n" s="0">
        <x:v>26.82477</x:v>
      </x:c>
      <x:c t="n" s="0">
        <x:v>24.93021</x:v>
      </x:c>
      <x:c t="n" s="0">
        <x:v>20.61003</x:v>
      </x:c>
      <x:c t="n" s="0">
        <x:v>22.36311</x:v>
      </x:c>
      <x:c t="n" s="0">
        <x:v>21.27221</x:v>
      </x:c>
      <x:c t="n" s="0">
        <x:v>21.18781</x:v>
      </x:c>
      <x:c t="n" s="0">
        <x:v>19.42086</x:v>
      </x:c>
      <x:c t="n" s="0">
        <x:v>23.10532</x:v>
      </x:c>
      <x:c t="n" s="0">
        <x:v>21.81265</x:v>
      </x:c>
      <x:c t="n" s="0">
        <x:v>22.47914</x:v>
      </x:c>
      <x:c t="n" s="0">
        <x:v>26.16535</x:v>
      </x:c>
      <x:c t="n" s="0">
        <x:v>25.36001</x:v>
      </x:c>
      <x:c t="n" s="0">
        <x:v>27.03084</x:v>
      </x:c>
      <x:c t="n" s="0">
        <x:v>29.11741</x:v>
      </x:c>
      <x:c t="n" s="0">
        <x:v>27.8365</x:v>
      </x:c>
      <x:c t="n" s="0">
        <x:v>25.8603</x:v>
      </x:c>
      <x:c t="n" s="0">
        <x:v>23.86661</x:v>
      </x:c>
      <x:c t="n" s="0">
        <x:v>22.17553</x:v>
      </x:c>
      <x:c t="n" s="0">
        <x:v>20.13614</x:v>
      </x:c>
      <x:c t="n" s="0">
        <x:v>17.8865</x:v>
      </x:c>
      <x:c t="n" s="0">
        <x:v>17.65613</x:v>
      </x:c>
      <x:c t="n" s="0">
        <x:v>19.05728</x:v>
      </x:c>
      <x:c t="n" s="0">
        <x:v>14.00396</x:v>
      </x:c>
      <x:c t="n" s="0">
        <x:v>14.04443</x:v>
      </x:c>
      <x:c t="n" s="0">
        <x:v>12.1639</x:v>
      </x:c>
      <x:c t="n" s="0">
        <x:v>6.986496</x:v>
      </x:c>
      <x:c t="n" s="0">
        <x:v>12.62564</x:v>
      </x:c>
      <x:c t="n" s="0">
        <x:v>5.794827</x:v>
      </x:c>
      <x:c t="n" s="0">
        <x:v>-10.27111</x:v>
      </x:c>
      <x:c t="n" s="0">
        <x:v>-12.531</x:v>
      </x:c>
      <x:c t="n" s="0">
        <x:v>1.67344</x:v>
      </x:c>
      <x:c t="n" s="0">
        <x:v>4.896065</x:v>
      </x:c>
      <x:c t="n" s="0">
        <x:v>13.72129</x:v>
      </x:c>
      <x:c t="n" s="0">
        <x:v>7.020819</x:v>
      </x:c>
      <x:c t="n" s="0">
        <x:v>-2.220334</x:v>
      </x:c>
      <x:c t="n" s="0">
        <x:v>17.18566</x:v>
      </x:c>
      <x:c t="n" s="0">
        <x:v>30.06823</x:v>
      </x:c>
      <x:c t="n" s="0">
        <x:v>22.99988</x:v>
      </x:c>
      <x:c t="n" s="0">
        <x:v>18.03094</x:v>
      </x:c>
      <x:c t="n" s="0">
        <x:v>23.2759</x:v>
      </x:c>
      <x:c t="n" s="0">
        <x:v>14.13212</x:v>
      </x:c>
      <x:c t="n" s="0">
        <x:v>18.74906</x:v>
      </x:c>
      <x:c t="n" s="0">
        <x:v>17.91349</x:v>
      </x:c>
      <x:c t="n" s="0">
        <x:v>23.76169</x:v>
      </x:c>
      <x:c t="n" s="0">
        <x:v>15.738</x:v>
      </x:c>
      <x:c t="n" s="0">
        <x:v>18.88237</x:v>
      </x:c>
      <x:c t="n" s="0">
        <x:v>26.45506</x:v>
      </x:c>
      <x:c t="n" s="0">
        <x:v>24.86317</x:v>
      </x:c>
      <x:c t="n" s="0">
        <x:v>27.05512</x:v>
      </x:c>
      <x:c t="n" s="0">
        <x:v>26.34365</x:v>
      </x:c>
      <x:c t="n" s="0">
        <x:v>25.9416</x:v>
      </x:c>
      <x:c t="n" s="0">
        <x:v>25.60003</x:v>
      </x:c>
      <x:c t="n" s="0">
        <x:v>19.95308</x:v>
      </x:c>
      <x:c t="n" s="0">
        <x:v>19.7788</x:v>
      </x:c>
      <x:c t="n" s="0">
        <x:v>19.4059</x:v>
      </x:c>
      <x:c t="n" s="0">
        <x:v>17.34398</x:v>
      </x:c>
      <x:c t="n" s="0">
        <x:v>17.47794</x:v>
      </x:c>
      <x:c t="n" s="0">
        <x:v>19.04238</x:v>
      </x:c>
      <x:c t="n" s="0">
        <x:v>14.00101</x:v>
      </x:c>
      <x:c t="n" s="0">
        <x:v>12.97714</x:v>
      </x:c>
      <x:c t="n" s="0">
        <x:v>11.34614</x:v>
      </x:c>
      <x:c t="n" s="0">
        <x:v>7.038474</x:v>
      </x:c>
      <x:c t="n" s="0">
        <x:v>12.20772</x:v>
      </x:c>
      <x:c t="n" s="0">
        <x:v>5.020999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43948.4076388889</x:v>
      </x:c>
      <x:c t="n" s="7">
        <x:v>43948.4076388889</x:v>
      </x:c>
      <x:c t="n" s="0">
        <x:v>36.36533</x:v>
      </x:c>
      <x:c t="n" s="0">
        <x:v>54.20069</x:v>
      </x:c>
      <x:c t="n" s="0">
        <x:v>80.95752</x:v>
      </x:c>
      <x:c t="n" s="0">
        <x:v>84.34345</x:v>
      </x:c>
      <x:c t="n" s="0">
        <x:v>-10.7205</x:v>
      </x:c>
      <x:c t="n" s="0">
        <x:v>-9.891234</x:v>
      </x:c>
      <x:c t="n" s="0">
        <x:v>4.098943</x:v>
      </x:c>
      <x:c t="n" s="0">
        <x:v>8.189057</x:v>
      </x:c>
      <x:c t="n" s="0">
        <x:v>10.32692</x:v>
      </x:c>
      <x:c t="n" s="0">
        <x:v>9.951771</x:v>
      </x:c>
      <x:c t="n" s="0">
        <x:v>13.45162</x:v>
      </x:c>
      <x:c t="n" s="0">
        <x:v>18.37986</x:v>
      </x:c>
      <x:c t="n" s="0">
        <x:v>27.96872</x:v>
      </x:c>
      <x:c t="n" s="0">
        <x:v>25.00355</x:v>
      </x:c>
      <x:c t="n" s="0">
        <x:v>20.31643</x:v>
      </x:c>
      <x:c t="n" s="0">
        <x:v>22.44648</x:v>
      </x:c>
      <x:c t="n" s="0">
        <x:v>20.8399</x:v>
      </x:c>
      <x:c t="n" s="0">
        <x:v>22.03781</x:v>
      </x:c>
      <x:c t="n" s="0">
        <x:v>18.9374</x:v>
      </x:c>
      <x:c t="n" s="0">
        <x:v>22.86799</x:v>
      </x:c>
      <x:c t="n" s="0">
        <x:v>22.39685</x:v>
      </x:c>
      <x:c t="n" s="0">
        <x:v>24.23993</x:v>
      </x:c>
      <x:c t="n" s="0">
        <x:v>25.99293</x:v>
      </x:c>
      <x:c t="n" s="0">
        <x:v>25.24606</x:v>
      </x:c>
      <x:c t="n" s="0">
        <x:v>27.04128</x:v>
      </x:c>
      <x:c t="n" s="0">
        <x:v>28.73515</x:v>
      </x:c>
      <x:c t="n" s="0">
        <x:v>27.55228</x:v>
      </x:c>
      <x:c t="n" s="0">
        <x:v>25.9166</x:v>
      </x:c>
      <x:c t="n" s="0">
        <x:v>23.72025</x:v>
      </x:c>
      <x:c t="n" s="0">
        <x:v>22.10898</x:v>
      </x:c>
      <x:c t="n" s="0">
        <x:v>20.18162</x:v>
      </x:c>
      <x:c t="n" s="0">
        <x:v>17.95643</x:v>
      </x:c>
      <x:c t="n" s="0">
        <x:v>17.91406</x:v>
      </x:c>
      <x:c t="n" s="0">
        <x:v>19.36637</x:v>
      </x:c>
      <x:c t="n" s="0">
        <x:v>13.97198</x:v>
      </x:c>
      <x:c t="n" s="0">
        <x:v>13.86128</x:v>
      </x:c>
      <x:c t="n" s="0">
        <x:v>12.09448</x:v>
      </x:c>
      <x:c t="n" s="0">
        <x:v>7.157536</x:v>
      </x:c>
      <x:c t="n" s="0">
        <x:v>12.63455</x:v>
      </x:c>
      <x:c t="n" s="0">
        <x:v>5.676882</x:v>
      </x:c>
      <x:c t="n" s="0">
        <x:v>-10.27111</x:v>
      </x:c>
      <x:c t="n" s="0">
        <x:v>-12.531</x:v>
      </x:c>
      <x:c t="n" s="0">
        <x:v>1.67344</x:v>
      </x:c>
      <x:c t="n" s="0">
        <x:v>4.896065</x:v>
      </x:c>
      <x:c t="n" s="0">
        <x:v>14.16594</x:v>
      </x:c>
      <x:c t="n" s="0">
        <x:v>7.020819</x:v>
      </x:c>
      <x:c t="n" s="0">
        <x:v>-2.220334</x:v>
      </x:c>
      <x:c t="n" s="0">
        <x:v>16.6094</x:v>
      </x:c>
      <x:c t="n" s="0">
        <x:v>31.89117</x:v>
      </x:c>
      <x:c t="n" s="0">
        <x:v>25.40942</x:v>
      </x:c>
      <x:c t="n" s="0">
        <x:v>18.03094</x:v>
      </x:c>
      <x:c t="n" s="0">
        <x:v>22.9046</x:v>
      </x:c>
      <x:c t="n" s="0">
        <x:v>17.37577</x:v>
      </x:c>
      <x:c t="n" s="0">
        <x:v>25.61975</x:v>
      </x:c>
      <x:c t="n" s="0">
        <x:v>10.35773</x:v>
      </x:c>
      <x:c t="n" s="0">
        <x:v>19.85662</x:v>
      </x:c>
      <x:c t="n" s="0">
        <x:v>26.70832</x:v>
      </x:c>
      <x:c t="n" s="0">
        <x:v>28.79399</x:v>
      </x:c>
      <x:c t="n" s="0">
        <x:v>22.99349</x:v>
      </x:c>
      <x:c t="n" s="0">
        <x:v>24.2623</x:v>
      </x:c>
      <x:c t="n" s="0">
        <x:v>28.15912</x:v>
      </x:c>
      <x:c t="n" s="0">
        <x:v>25.29678</x:v>
      </x:c>
      <x:c t="n" s="0">
        <x:v>25.38361</x:v>
      </x:c>
      <x:c t="n" s="0">
        <x:v>26.81864</x:v>
      </x:c>
      <x:c t="n" s="0">
        <x:v>22.30735</x:v>
      </x:c>
      <x:c t="n" s="0">
        <x:v>21.68235</x:v>
      </x:c>
      <x:c t="n" s="0">
        <x:v>21.00816</x:v>
      </x:c>
      <x:c t="n" s="0">
        <x:v>18.00236</x:v>
      </x:c>
      <x:c t="n" s="0">
        <x:v>19.64066</x:v>
      </x:c>
      <x:c t="n" s="0">
        <x:v>20.66483</x:v>
      </x:c>
      <x:c t="n" s="0">
        <x:v>13.95516</x:v>
      </x:c>
      <x:c t="n" s="0">
        <x:v>13.41392</x:v>
      </x:c>
      <x:c t="n" s="0">
        <x:v>11.4607</x:v>
      </x:c>
      <x:c t="n" s="0">
        <x:v>7.4349</x:v>
      </x:c>
      <x:c t="n" s="0">
        <x:v>11.69319</x:v>
      </x:c>
      <x:c t="n" s="0">
        <x:v>4.625911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43948.4076388889</x:v>
      </x:c>
      <x:c t="n" s="7">
        <x:v>43948.4076388889</x:v>
      </x:c>
      <x:c t="n" s="0">
        <x:v>36.12504</x:v>
      </x:c>
      <x:c t="n" s="0">
        <x:v>54.20069</x:v>
      </x:c>
      <x:c t="n" s="0">
        <x:v>84.95996</x:v>
      </x:c>
      <x:c t="n" s="0">
        <x:v>85.97865</x:v>
      </x:c>
      <x:c t="n" s="0">
        <x:v>-10.6618</x:v>
      </x:c>
      <x:c t="n" s="0">
        <x:v>-10.19005</x:v>
      </x:c>
      <x:c t="n" s="0">
        <x:v>3.818806</x:v>
      </x:c>
      <x:c t="n" s="0">
        <x:v>7.838307</x:v>
      </x:c>
      <x:c t="n" s="0">
        <x:v>11.14528</x:v>
      </x:c>
      <x:c t="n" s="0">
        <x:v>10.30256</x:v>
      </x:c>
      <x:c t="n" s="0">
        <x:v>12.78638</x:v>
      </x:c>
      <x:c t="n" s="0">
        <x:v>18.17477</x:v>
      </x:c>
      <x:c t="n" s="0">
        <x:v>28.81166</x:v>
      </x:c>
      <x:c t="n" s="0">
        <x:v>25.06522</x:v>
      </x:c>
      <x:c t="n" s="0">
        <x:v>20.47494</x:v>
      </x:c>
      <x:c t="n" s="0">
        <x:v>22.51645</x:v>
      </x:c>
      <x:c t="n" s="0">
        <x:v>20.49996</x:v>
      </x:c>
      <x:c t="n" s="0">
        <x:v>22.81963</x:v>
      </x:c>
      <x:c t="n" s="0">
        <x:v>18.64591</x:v>
      </x:c>
      <x:c t="n" s="0">
        <x:v>22.61208</x:v>
      </x:c>
      <x:c t="n" s="0">
        <x:v>23.31194</x:v>
      </x:c>
      <x:c t="n" s="0">
        <x:v>23.73212</x:v>
      </x:c>
      <x:c t="n" s="0">
        <x:v>25.85084</x:v>
      </x:c>
      <x:c t="n" s="0">
        <x:v>25.21367</x:v>
      </x:c>
      <x:c t="n" s="0">
        <x:v>26.74872</x:v>
      </x:c>
      <x:c t="n" s="0">
        <x:v>28.49164</x:v>
      </x:c>
      <x:c t="n" s="0">
        <x:v>27.32981</x:v>
      </x:c>
      <x:c t="n" s="0">
        <x:v>26.09323</x:v>
      </x:c>
      <x:c t="n" s="0">
        <x:v>23.78674</x:v>
      </x:c>
      <x:c t="n" s="0">
        <x:v>22.30271</x:v>
      </x:c>
      <x:c t="n" s="0">
        <x:v>19.85821</x:v>
      </x:c>
      <x:c t="n" s="0">
        <x:v>17.82899</x:v>
      </x:c>
      <x:c t="n" s="0">
        <x:v>18.24516</x:v>
      </x:c>
      <x:c t="n" s="0">
        <x:v>19.34958</x:v>
      </x:c>
      <x:c t="n" s="0">
        <x:v>14.04841</x:v>
      </x:c>
      <x:c t="n" s="0">
        <x:v>14.06932</x:v>
      </x:c>
      <x:c t="n" s="0">
        <x:v>12.26653</x:v>
      </x:c>
      <x:c t="n" s="0">
        <x:v>7.038669</x:v>
      </x:c>
      <x:c t="n" s="0">
        <x:v>12.69758</x:v>
      </x:c>
      <x:c t="n" s="0">
        <x:v>5.509212</x:v>
      </x:c>
      <x:c t="n" s="0">
        <x:v>-10.38932</x:v>
      </x:c>
      <x:c t="n" s="0">
        <x:v>-12.531</x:v>
      </x:c>
      <x:c t="n" s="0">
        <x:v>1.67344</x:v>
      </x:c>
      <x:c t="n" s="0">
        <x:v>4.896065</x:v>
      </x:c>
      <x:c t="n" s="0">
        <x:v>14.16594</x:v>
      </x:c>
      <x:c t="n" s="0">
        <x:v>13.97039</x:v>
      </x:c>
      <x:c t="n" s="0">
        <x:v>-2.220334</x:v>
      </x:c>
      <x:c t="n" s="0">
        <x:v>16.83512</x:v>
      </x:c>
      <x:c t="n" s="0">
        <x:v>31.89117</x:v>
      </x:c>
      <x:c t="n" s="0">
        <x:v>25.40942</x:v>
      </x:c>
      <x:c t="n" s="0">
        <x:v>22.97264</x:v>
      </x:c>
      <x:c t="n" s="0">
        <x:v>22.9046</x:v>
      </x:c>
      <x:c t="n" s="0">
        <x:v>17.69052</x:v>
      </x:c>
      <x:c t="n" s="0">
        <x:v>25.97721</x:v>
      </x:c>
      <x:c t="n" s="0">
        <x:v>18.96909</x:v>
      </x:c>
      <x:c t="n" s="0">
        <x:v>20.97654</x:v>
      </x:c>
      <x:c t="n" s="0">
        <x:v>24.53452</x:v>
      </x:c>
      <x:c t="n" s="0">
        <x:v>17.71758</x:v>
      </x:c>
      <x:c t="n" s="0">
        <x:v>25.38051</x:v>
      </x:c>
      <x:c t="n" s="0">
        <x:v>27.17878</x:v>
      </x:c>
      <x:c t="n" s="0">
        <x:v>21.17897</x:v>
      </x:c>
      <x:c t="n" s="0">
        <x:v>26.68104</x:v>
      </x:c>
      <x:c t="n" s="0">
        <x:v>26.76085</x:v>
      </x:c>
      <x:c t="n" s="0">
        <x:v>26.30548</x:v>
      </x:c>
      <x:c t="n" s="0">
        <x:v>24.23894</x:v>
      </x:c>
      <x:c t="n" s="0">
        <x:v>23.42591</x:v>
      </x:c>
      <x:c t="n" s="0">
        <x:v>17.29546</x:v>
      </x:c>
      <x:c t="n" s="0">
        <x:v>15.81186</x:v>
      </x:c>
      <x:c t="n" s="0">
        <x:v>19.62394</x:v>
      </x:c>
      <x:c t="n" s="0">
        <x:v>18.92028</x:v>
      </x:c>
      <x:c t="n" s="0">
        <x:v>14.08562</x:v>
      </x:c>
      <x:c t="n" s="0">
        <x:v>15.11105</x:v>
      </x:c>
      <x:c t="n" s="0">
        <x:v>14.00871</x:v>
      </x:c>
      <x:c t="n" s="0">
        <x:v>6.566554</x:v>
      </x:c>
      <x:c t="n" s="0">
        <x:v>14.22093</x:v>
      </x:c>
      <x:c t="n" s="0">
        <x:v>4.565305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43948.4076388889</x:v>
      </x:c>
      <x:c t="n" s="7">
        <x:v>43948.4076388889</x:v>
      </x:c>
      <x:c t="n" s="0">
        <x:v>36.17069</x:v>
      </x:c>
      <x:c t="n" s="0">
        <x:v>54.20069</x:v>
      </x:c>
      <x:c t="n" s="0">
        <x:v>81.30934</x:v>
      </x:c>
      <x:c t="n" s="0">
        <x:v>83.9645</x:v>
      </x:c>
      <x:c t="n" s="0">
        <x:v>-10.63946</x:v>
      </x:c>
      <x:c t="n" s="0">
        <x:v>-10.46261</x:v>
      </x:c>
      <x:c t="n" s="0">
        <x:v>3.564367</x:v>
      </x:c>
      <x:c t="n" s="0">
        <x:v>7.514558</x:v>
      </x:c>
      <x:c t="n" s="0">
        <x:v>11.73967</x:v>
      </x:c>
      <x:c t="n" s="0">
        <x:v>11.96037</x:v>
      </x:c>
      <x:c t="n" s="0">
        <x:v>12.12446</x:v>
      </x:c>
      <x:c t="n" s="0">
        <x:v>18.02762</x:v>
      </x:c>
      <x:c t="n" s="0">
        <x:v>29.42115</x:v>
      </x:c>
      <x:c t="n" s="0">
        <x:v>25.09506</x:v>
      </x:c>
      <x:c t="n" s="0">
        <x:v>21.58006</x:v>
      </x:c>
      <x:c t="n" s="0">
        <x:v>24.38626</x:v>
      </x:c>
      <x:c t="n" s="0">
        <x:v>20.54239</x:v>
      </x:c>
      <x:c t="n" s="0">
        <x:v>23.59629</x:v>
      </x:c>
      <x:c t="n" s="0">
        <x:v>19.29575</x:v>
      </x:c>
      <x:c t="n" s="0">
        <x:v>22.20671</x:v>
      </x:c>
      <x:c t="n" s="0">
        <x:v>22.80541</x:v>
      </x:c>
      <x:c t="n" s="0">
        <x:v>23.18626</x:v>
      </x:c>
      <x:c t="n" s="0">
        <x:v>25.81248</x:v>
      </x:c>
      <x:c t="n" s="0">
        <x:v>25.65663</x:v>
      </x:c>
      <x:c t="n" s="0">
        <x:v>26.18911</x:v>
      </x:c>
      <x:c t="n" s="0">
        <x:v>28.2932</x:v>
      </x:c>
      <x:c t="n" s="0">
        <x:v>27.26905</x:v>
      </x:c>
      <x:c t="n" s="0">
        <x:v>25.88543</x:v>
      </x:c>
      <x:c t="n" s="0">
        <x:v>23.45135</x:v>
      </x:c>
      <x:c t="n" s="0">
        <x:v>22.10762</x:v>
      </x:c>
      <x:c t="n" s="0">
        <x:v>19.82008</x:v>
      </x:c>
      <x:c t="n" s="0">
        <x:v>17.65291</x:v>
      </x:c>
      <x:c t="n" s="0">
        <x:v>18.20139</x:v>
      </x:c>
      <x:c t="n" s="0">
        <x:v>19.57242</x:v>
      </x:c>
      <x:c t="n" s="0">
        <x:v>14.26759</x:v>
      </x:c>
      <x:c t="n" s="0">
        <x:v>14.21307</x:v>
      </x:c>
      <x:c t="n" s="0">
        <x:v>12.28558</x:v>
      </x:c>
      <x:c t="n" s="0">
        <x:v>6.845887</x:v>
      </x:c>
      <x:c t="n" s="0">
        <x:v>12.82535</x:v>
      </x:c>
      <x:c t="n" s="0">
        <x:v>5.460563</x:v>
      </x:c>
      <x:c t="n" s="0">
        <x:v>-10.51083</x:v>
      </x:c>
      <x:c t="n" s="0">
        <x:v>-12.531</x:v>
      </x:c>
      <x:c t="n" s="0">
        <x:v>1.67344</x:v>
      </x:c>
      <x:c t="n" s="0">
        <x:v>4.896065</x:v>
      </x:c>
      <x:c t="n" s="0">
        <x:v>14.16594</x:v>
      </x:c>
      <x:c t="n" s="0">
        <x:v>16.51863</x:v>
      </x:c>
      <x:c t="n" s="0">
        <x:v>-2.220334</x:v>
      </x:c>
      <x:c t="n" s="0">
        <x:v>17.04969</x:v>
      </x:c>
      <x:c t="n" s="0">
        <x:v>31.89117</x:v>
      </x:c>
      <x:c t="n" s="0">
        <x:v>24.99391</x:v>
      </x:c>
      <x:c t="n" s="0">
        <x:v>25.22444</x:v>
      </x:c>
      <x:c t="n" s="0">
        <x:v>30.49469</x:v>
      </x:c>
      <x:c t="n" s="0">
        <x:v>21.92016</x:v>
      </x:c>
      <x:c t="n" s="0">
        <x:v>26.51448</x:v>
      </x:c>
      <x:c t="n" s="0">
        <x:v>21.87986</x:v>
      </x:c>
      <x:c t="n" s="0">
        <x:v>16.56001</x:v>
      </x:c>
      <x:c t="n" s="0">
        <x:v>18.52742</x:v>
      </x:c>
      <x:c t="n" s="0">
        <x:v>19.73431</x:v>
      </x:c>
      <x:c t="n" s="0">
        <x:v>25.89386</x:v>
      </x:c>
      <x:c t="n" s="0">
        <x:v>26.16426</x:v>
      </x:c>
      <x:c t="n" s="0">
        <x:v>17.7197</x:v>
      </x:c>
      <x:c t="n" s="0">
        <x:v>27.82508</x:v>
      </x:c>
      <x:c t="n" s="0">
        <x:v>25.98209</x:v>
      </x:c>
      <x:c t="n" s="0">
        <x:v>24.41632</x:v>
      </x:c>
      <x:c t="n" s="0">
        <x:v>22.56328</x:v>
      </x:c>
      <x:c t="n" s="0">
        <x:v>20.99466</x:v>
      </x:c>
      <x:c t="n" s="0">
        <x:v>19.36648</x:v>
      </x:c>
      <x:c t="n" s="0">
        <x:v>16.89589</x:v>
      </x:c>
      <x:c t="n" s="0">
        <x:v>16.44998</x:v>
      </x:c>
      <x:c t="n" s="0">
        <x:v>20.60941</x:v>
      </x:c>
      <x:c t="n" s="0">
        <x:v>15.33365</x:v>
      </x:c>
      <x:c t="n" s="0">
        <x:v>14.73164</x:v>
      </x:c>
      <x:c t="n" s="0">
        <x:v>12.46127</x:v>
      </x:c>
      <x:c t="n" s="0">
        <x:v>7.431472</x:v>
      </x:c>
      <x:c t="n" s="0">
        <x:v>12.11165</x:v>
      </x:c>
      <x:c t="n" s="0">
        <x:v>7.118424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43948.4076388889</x:v>
      </x:c>
      <x:c t="n" s="7">
        <x:v>43948.4076388889</x:v>
      </x:c>
      <x:c t="n" s="0">
        <x:v>37.37508</x:v>
      </x:c>
      <x:c t="n" s="0">
        <x:v>54.20069</x:v>
      </x:c>
      <x:c t="n" s="0">
        <x:v>76.94701</x:v>
      </x:c>
      <x:c t="n" s="0">
        <x:v>79.67142</x:v>
      </x:c>
      <x:c t="n" s="0">
        <x:v>-10.62046</x:v>
      </x:c>
      <x:c t="n" s="0">
        <x:v>-10.70974</x:v>
      </x:c>
      <x:c t="n" s="0">
        <x:v>3.026923</x:v>
      </x:c>
      <x:c t="n" s="0">
        <x:v>6.938096</x:v>
      </x:c>
      <x:c t="n" s="0">
        <x:v>12.18993</x:v>
      </x:c>
      <x:c t="n" s="0">
        <x:v>13.00181</x:v>
      </x:c>
      <x:c t="n" s="0">
        <x:v>13.02157</x:v>
      </x:c>
      <x:c t="n" s="0">
        <x:v>17.89788</x:v>
      </x:c>
      <x:c t="n" s="0">
        <x:v>29.5081</x:v>
      </x:c>
      <x:c t="n" s="0">
        <x:v>24.97518</x:v>
      </x:c>
      <x:c t="n" s="0">
        <x:v>22.34235</x:v>
      </x:c>
      <x:c t="n" s="0">
        <x:v>26.46496</x:v>
      </x:c>
      <x:c t="n" s="0">
        <x:v>21.07073</x:v>
      </x:c>
      <x:c t="n" s="0">
        <x:v>24.39039</x:v>
      </x:c>
      <x:c t="n" s="0">
        <x:v>19.35117</x:v>
      </x:c>
      <x:c t="n" s="0">
        <x:v>21.64432</x:v>
      </x:c>
      <x:c t="n" s="0">
        <x:v>22.47214</x:v>
      </x:c>
      <x:c t="n" s="0">
        <x:v>23.46854</x:v>
      </x:c>
      <x:c t="n" s="0">
        <x:v>25.93685</x:v>
      </x:c>
      <x:c t="n" s="0">
        <x:v>25.63448</x:v>
      </x:c>
      <x:c t="n" s="0">
        <x:v>26.35127</x:v>
      </x:c>
      <x:c t="n" s="0">
        <x:v>28.66086</x:v>
      </x:c>
      <x:c t="n" s="0">
        <x:v>27.09119</x:v>
      </x:c>
      <x:c t="n" s="0">
        <x:v>26.05924</x:v>
      </x:c>
      <x:c t="n" s="0">
        <x:v>23.23583</x:v>
      </x:c>
      <x:c t="n" s="0">
        <x:v>22.3778</x:v>
      </x:c>
      <x:c t="n" s="0">
        <x:v>19.79303</x:v>
      </x:c>
      <x:c t="n" s="0">
        <x:v>17.68458</x:v>
      </x:c>
      <x:c t="n" s="0">
        <x:v>18.05796</x:v>
      </x:c>
      <x:c t="n" s="0">
        <x:v>19.62576</x:v>
      </x:c>
      <x:c t="n" s="0">
        <x:v>14.49054</x:v>
      </x:c>
      <x:c t="n" s="0">
        <x:v>14.43838</x:v>
      </x:c>
      <x:c t="n" s="0">
        <x:v>12.38624</x:v>
      </x:c>
      <x:c t="n" s="0">
        <x:v>7.204927</x:v>
      </x:c>
      <x:c t="n" s="0">
        <x:v>12.73953</x:v>
      </x:c>
      <x:c t="n" s="0">
        <x:v>5.772252</x:v>
      </x:c>
      <x:c t="n" s="0">
        <x:v>-10.51083</x:v>
      </x:c>
      <x:c t="n" s="0">
        <x:v>-12.531</x:v>
      </x:c>
      <x:c t="n" s="0">
        <x:v>-8.254346</x:v>
      </x:c>
      <x:c t="n" s="0">
        <x:v>-8.385455</x:v>
      </x:c>
      <x:c t="n" s="0">
        <x:v>14.16594</x:v>
      </x:c>
      <x:c t="n" s="0">
        <x:v>16.51863</x:v>
      </x:c>
      <x:c t="n" s="0">
        <x:v>17.37797</x:v>
      </x:c>
      <x:c t="n" s="0">
        <x:v>17.04969</x:v>
      </x:c>
      <x:c t="n" s="0">
        <x:v>29.177</x:v>
      </x:c>
      <x:c t="n" s="0">
        <x:v>24.19859</x:v>
      </x:c>
      <x:c t="n" s="0">
        <x:v>25.22444</x:v>
      </x:c>
      <x:c t="n" s="0">
        <x:v>31.55073</x:v>
      </x:c>
      <x:c t="n" s="0">
        <x:v>23.29825</x:v>
      </x:c>
      <x:c t="n" s="0">
        <x:v>27.77802</x:v>
      </x:c>
      <x:c t="n" s="0">
        <x:v>18.6646</x:v>
      </x:c>
      <x:c t="n" s="0">
        <x:v>15.33458</x:v>
      </x:c>
      <x:c t="n" s="0">
        <x:v>19.78993</x:v>
      </x:c>
      <x:c t="n" s="0">
        <x:v>24.3064</x:v>
      </x:c>
      <x:c t="n" s="0">
        <x:v>28.25861</x:v>
      </x:c>
      <x:c t="n" s="0">
        <x:v>25.04745</x:v>
      </x:c>
      <x:c t="n" s="0">
        <x:v>27.94771</x:v>
      </x:c>
      <x:c t="n" s="0">
        <x:v>31.10167</x:v>
      </x:c>
      <x:c t="n" s="0">
        <x:v>27.33103</x:v>
      </x:c>
      <x:c t="n" s="0">
        <x:v>27.74735</x:v>
      </x:c>
      <x:c t="n" s="0">
        <x:v>20.62243</x:v>
      </x:c>
      <x:c t="n" s="0">
        <x:v>24.61313</x:v>
      </x:c>
      <x:c t="n" s="0">
        <x:v>19.86164</x:v>
      </x:c>
      <x:c t="n" s="0">
        <x:v>18.26237</x:v>
      </x:c>
      <x:c t="n" s="0">
        <x:v>17.95444</x:v>
      </x:c>
      <x:c t="n" s="0">
        <x:v>19.78803</x:v>
      </x:c>
      <x:c t="n" s="0">
        <x:v>15.41315</x:v>
      </x:c>
      <x:c t="n" s="0">
        <x:v>15.90684</x:v>
      </x:c>
      <x:c t="n" s="0">
        <x:v>12.0279</x:v>
      </x:c>
      <x:c t="n" s="0">
        <x:v>7.321487</x:v>
      </x:c>
      <x:c t="n" s="0">
        <x:v>11.72766</x:v>
      </x:c>
      <x:c t="n" s="0">
        <x:v>5.202949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43948.4076388889</x:v>
      </x:c>
      <x:c t="n" s="7">
        <x:v>43948.4076388889</x:v>
      </x:c>
      <x:c t="n" s="0">
        <x:v>35.9516</x:v>
      </x:c>
      <x:c t="n" s="0">
        <x:v>54.20069</x:v>
      </x:c>
      <x:c t="n" s="0">
        <x:v>72.0906</x:v>
      </x:c>
      <x:c t="n" s="0">
        <x:v>76.08861</x:v>
      </x:c>
      <x:c t="n" s="0">
        <x:v>-10.6043</x:v>
      </x:c>
      <x:c t="n" s="0">
        <x:v>-10.93254</x:v>
      </x:c>
      <x:c t="n" s="0">
        <x:v>2.396541</x:v>
      </x:c>
      <x:c t="n" s="0">
        <x:v>6.27453</x:v>
      </x:c>
      <x:c t="n" s="0">
        <x:v>12.54065</x:v>
      </x:c>
      <x:c t="n" s="0">
        <x:v>13.72832</x:v>
      </x:c>
      <x:c t="n" s="0">
        <x:v>13.99782</x:v>
      </x:c>
      <x:c t="n" s="0">
        <x:v>17.75924</x:v>
      </x:c>
      <x:c t="n" s="0">
        <x:v>29.46132</x:v>
      </x:c>
      <x:c t="n" s="0">
        <x:v>24.87012</x:v>
      </x:c>
      <x:c t="n" s="0">
        <x:v>22.9018</x:v>
      </x:c>
      <x:c t="n" s="0">
        <x:v>27.68662</x:v>
      </x:c>
      <x:c t="n" s="0">
        <x:v>21.37118</x:v>
      </x:c>
      <x:c t="n" s="0">
        <x:v>25.25652</x:v>
      </x:c>
      <x:c t="n" s="0">
        <x:v>19.03855</x:v>
      </x:c>
      <x:c t="n" s="0">
        <x:v>21.29105</x:v>
      </x:c>
      <x:c t="n" s="0">
        <x:v>21.98584</x:v>
      </x:c>
      <x:c t="n" s="0">
        <x:v>23.33275</x:v>
      </x:c>
      <x:c t="n" s="0">
        <x:v>26.26042</x:v>
      </x:c>
      <x:c t="n" s="0">
        <x:v>25.74231</x:v>
      </x:c>
      <x:c t="n" s="0">
        <x:v>26.95693</x:v>
      </x:c>
      <x:c t="n" s="0">
        <x:v>28.71668</x:v>
      </x:c>
      <x:c t="n" s="0">
        <x:v>27.16276</x:v>
      </x:c>
      <x:c t="n" s="0">
        <x:v>26.04407</x:v>
      </x:c>
      <x:c t="n" s="0">
        <x:v>24.11458</x:v>
      </x:c>
      <x:c t="n" s="0">
        <x:v>22.70506</x:v>
      </x:c>
      <x:c t="n" s="0">
        <x:v>19.71222</x:v>
      </x:c>
      <x:c t="n" s="0">
        <x:v>17.54923</x:v>
      </x:c>
      <x:c t="n" s="0">
        <x:v>17.961</x:v>
      </x:c>
      <x:c t="n" s="0">
        <x:v>19.65752</x:v>
      </x:c>
      <x:c t="n" s="0">
        <x:v>14.39883</x:v>
      </x:c>
      <x:c t="n" s="0">
        <x:v>14.62447</x:v>
      </x:c>
      <x:c t="n" s="0">
        <x:v>12.26814</x:v>
      </x:c>
      <x:c t="n" s="0">
        <x:v>7.149025</x:v>
      </x:c>
      <x:c t="n" s="0">
        <x:v>12.5127</x:v>
      </x:c>
      <x:c t="n" s="0">
        <x:v>5.613225</x:v>
      </x:c>
      <x:c t="n" s="0">
        <x:v>-10.51083</x:v>
      </x:c>
      <x:c t="n" s="0">
        <x:v>-12.531</x:v>
      </x:c>
      <x:c t="n" s="0">
        <x:v>-8.254346</x:v>
      </x:c>
      <x:c t="n" s="0">
        <x:v>-8.385455</x:v>
      </x:c>
      <x:c t="n" s="0">
        <x:v>14.16594</x:v>
      </x:c>
      <x:c t="n" s="0">
        <x:v>16.51863</x:v>
      </x:c>
      <x:c t="n" s="0">
        <x:v>17.37797</x:v>
      </x:c>
      <x:c t="n" s="0">
        <x:v>16.45055</x:v>
      </x:c>
      <x:c t="n" s="0">
        <x:v>29.177</x:v>
      </x:c>
      <x:c t="n" s="0">
        <x:v>24.19859</x:v>
      </x:c>
      <x:c t="n" s="0">
        <x:v>25.22444</x:v>
      </x:c>
      <x:c t="n" s="0">
        <x:v>31.55073</x:v>
      </x:c>
      <x:c t="n" s="0">
        <x:v>21.74228</x:v>
      </x:c>
      <x:c t="n" s="0">
        <x:v>28.39053</x:v>
      </x:c>
      <x:c t="n" s="0">
        <x:v>14.54241</x:v>
      </x:c>
      <x:c t="n" s="0">
        <x:v>19.48472</x:v>
      </x:c>
      <x:c t="n" s="0">
        <x:v>18.67002</x:v>
      </x:c>
      <x:c t="n" s="0">
        <x:v>23.22027</x:v>
      </x:c>
      <x:c t="n" s="0">
        <x:v>25.443</x:v>
      </x:c>
      <x:c t="n" s="0">
        <x:v>26.62541</x:v>
      </x:c>
      <x:c t="n" s="0">
        <x:v>30.07128</x:v>
      </x:c>
      <x:c t="n" s="0">
        <x:v>28.56664</x:v>
      </x:c>
      <x:c t="n" s="0">
        <x:v>27.23392</x:v>
      </x:c>
      <x:c t="n" s="0">
        <x:v>25.14356</x:v>
      </x:c>
      <x:c t="n" s="0">
        <x:v>27.56971</x:v>
      </x:c>
      <x:c t="n" s="0">
        <x:v>22.67103</x:v>
      </x:c>
      <x:c t="n" s="0">
        <x:v>18.80578</x:v>
      </x:c>
      <x:c t="n" s="0">
        <x:v>16.40129</x:v>
      </x:c>
      <x:c t="n" s="0">
        <x:v>16.61195</x:v>
      </x:c>
      <x:c t="n" s="0">
        <x:v>20.29194</x:v>
      </x:c>
      <x:c t="n" s="0">
        <x:v>14.58018</x:v>
      </x:c>
      <x:c t="n" s="0">
        <x:v>15.31006</x:v>
      </x:c>
      <x:c t="n" s="0">
        <x:v>11.18968</x:v>
      </x:c>
      <x:c t="n" s="0">
        <x:v>6.97711</x:v>
      </x:c>
      <x:c t="n" s="0">
        <x:v>11.96152</x:v>
      </x:c>
      <x:c t="n" s="0">
        <x:v>5.132525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43948.4076388889</x:v>
      </x:c>
      <x:c t="n" s="7">
        <x:v>43948.4076388889</x:v>
      </x:c>
      <x:c t="n" s="0">
        <x:v>34.94046</x:v>
      </x:c>
      <x:c t="n" s="0">
        <x:v>54.20069</x:v>
      </x:c>
      <x:c t="n" s="0">
        <x:v>66.87881</x:v>
      </x:c>
      <x:c t="n" s="0">
        <x:v>71.80251</x:v>
      </x:c>
      <x:c t="n" s="0">
        <x:v>-10.6132</x:v>
      </x:c>
      <x:c t="n" s="0">
        <x:v>-11.28162</x:v>
      </x:c>
      <x:c t="n" s="0">
        <x:v>1.774676</x:v>
      </x:c>
      <x:c t="n" s="0">
        <x:v>5.614543</x:v>
      </x:c>
      <x:c t="n" s="0">
        <x:v>12.75784</x:v>
      </x:c>
      <x:c t="n" s="0">
        <x:v>14.26508</x:v>
      </x:c>
      <x:c t="n" s="0">
        <x:v>14.68683</x:v>
      </x:c>
      <x:c t="n" s="0">
        <x:v>17.46919</x:v>
      </x:c>
      <x:c t="n" s="0">
        <x:v>29.24396</x:v>
      </x:c>
      <x:c t="n" s="0">
        <x:v>25.27491</x:v>
      </x:c>
      <x:c t="n" s="0">
        <x:v>22.86531</x:v>
      </x:c>
      <x:c t="n" s="0">
        <x:v>27.98317</x:v>
      </x:c>
      <x:c t="n" s="0">
        <x:v>20.90803</x:v>
      </x:c>
      <x:c t="n" s="0">
        <x:v>25.26224</x:v>
      </x:c>
      <x:c t="n" s="0">
        <x:v>18.36637</x:v>
      </x:c>
      <x:c t="n" s="0">
        <x:v>21.20381</x:v>
      </x:c>
      <x:c t="n" s="0">
        <x:v>22.5733</x:v>
      </x:c>
      <x:c t="n" s="0">
        <x:v>23.61023</x:v>
      </x:c>
      <x:c t="n" s="0">
        <x:v>25.74333</x:v>
      </x:c>
      <x:c t="n" s="0">
        <x:v>25.6807</x:v>
      </x:c>
      <x:c t="n" s="0">
        <x:v>27.02789</x:v>
      </x:c>
      <x:c t="n" s="0">
        <x:v>28.61896</x:v>
      </x:c>
      <x:c t="n" s="0">
        <x:v>27.40053</x:v>
      </x:c>
      <x:c t="n" s="0">
        <x:v>25.8198</x:v>
      </x:c>
      <x:c t="n" s="0">
        <x:v>24.41907</x:v>
      </x:c>
      <x:c t="n" s="0">
        <x:v>22.48796</x:v>
      </x:c>
      <x:c t="n" s="0">
        <x:v>19.88193</x:v>
      </x:c>
      <x:c t="n" s="0">
        <x:v>17.79447</x:v>
      </x:c>
      <x:c t="n" s="0">
        <x:v>18.10256</x:v>
      </x:c>
      <x:c t="n" s="0">
        <x:v>19.931</x:v>
      </x:c>
      <x:c t="n" s="0">
        <x:v>14.38324</x:v>
      </x:c>
      <x:c t="n" s="0">
        <x:v>14.52966</x:v>
      </x:c>
      <x:c t="n" s="0">
        <x:v>12.13247</x:v>
      </x:c>
      <x:c t="n" s="0">
        <x:v>7.026369</x:v>
      </x:c>
      <x:c t="n" s="0">
        <x:v>12.55592</x:v>
      </x:c>
      <x:c t="n" s="0">
        <x:v>5.554088</x:v>
      </x:c>
      <x:c t="n" s="0">
        <x:v>-10.75909</x:v>
      </x:c>
      <x:c t="n" s="0">
        <x:v>-15.60571</x:v>
      </x:c>
      <x:c t="n" s="0">
        <x:v>-8.254346</x:v>
      </x:c>
      <x:c t="n" s="0">
        <x:v>-8.385455</x:v>
      </x:c>
      <x:c t="n" s="0">
        <x:v>13.64993</x:v>
      </x:c>
      <x:c t="n" s="0">
        <x:v>16.51863</x:v>
      </x:c>
      <x:c t="n" s="0">
        <x:v>17.37797</x:v>
      </x:c>
      <x:c t="n" s="0">
        <x:v>15.22112</x:v>
      </x:c>
      <x:c t="n" s="0">
        <x:v>26.50501</x:v>
      </x:c>
      <x:c t="n" s="0">
        <x:v>28.18816</x:v>
      </x:c>
      <x:c t="n" s="0">
        <x:v>21.39796</x:v>
      </x:c>
      <x:c t="n" s="0">
        <x:v>27.34981</x:v>
      </x:c>
      <x:c t="n" s="0">
        <x:v>16.24324</x:v>
      </x:c>
      <x:c t="n" s="0">
        <x:v>23.25976</x:v>
      </x:c>
      <x:c t="n" s="0">
        <x:v>1.520064</x:v>
      </x:c>
      <x:c t="n" s="0">
        <x:v>19.31973</x:v>
      </x:c>
      <x:c t="n" s="0">
        <x:v>24.98067</x:v>
      </x:c>
      <x:c t="n" s="0">
        <x:v>24.95821</x:v>
      </x:c>
      <x:c t="n" s="0">
        <x:v>19.68721</x:v>
      </x:c>
      <x:c t="n" s="0">
        <x:v>23.85578</x:v>
      </x:c>
      <x:c t="n" s="0">
        <x:v>24.63458</x:v>
      </x:c>
      <x:c t="n" s="0">
        <x:v>26.40501</x:v>
      </x:c>
      <x:c t="n" s="0">
        <x:v>28.20065</x:v>
      </x:c>
      <x:c t="n" s="0">
        <x:v>23.5952</x:v>
      </x:c>
      <x:c t="n" s="0">
        <x:v>25.23918</x:v>
      </x:c>
      <x:c t="n" s="0">
        <x:v>23.70096</x:v>
      </x:c>
      <x:c t="n" s="0">
        <x:v>21.06107</x:v>
      </x:c>
      <x:c t="n" s="0">
        <x:v>19.1205</x:v>
      </x:c>
      <x:c t="n" s="0">
        <x:v>18.9637</x:v>
      </x:c>
      <x:c t="n" s="0">
        <x:v>21.21925</x:v>
      </x:c>
      <x:c t="n" s="0">
        <x:v>14.30228</x:v>
      </x:c>
      <x:c t="n" s="0">
        <x:v>14.56346</x:v>
      </x:c>
      <x:c t="n" s="0">
        <x:v>11.51324</x:v>
      </x:c>
      <x:c t="n" s="0">
        <x:v>6.434157</x:v>
      </x:c>
      <x:c t="n" s="0">
        <x:v>13.02763</x:v>
      </x:c>
      <x:c t="n" s="0">
        <x:v>5.311806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43948.4076388889</x:v>
      </x:c>
      <x:c t="n" s="7">
        <x:v>43948.4076388889</x:v>
      </x:c>
      <x:c t="n" s="0">
        <x:v>36.53664</x:v>
      </x:c>
      <x:c t="n" s="0">
        <x:v>54.20069</x:v>
      </x:c>
      <x:c t="n" s="0">
        <x:v>71.74458</x:v>
      </x:c>
      <x:c t="n" s="0">
        <x:v>75.82408</x:v>
      </x:c>
      <x:c t="n" s="0">
        <x:v>-10.65602</x:v>
      </x:c>
      <x:c t="n" s="0">
        <x:v>-11.86339</x:v>
      </x:c>
      <x:c t="n" s="0">
        <x:v>1.162494</x:v>
      </x:c>
      <x:c t="n" s="0">
        <x:v>4.958695</x:v>
      </x:c>
      <x:c t="n" s="0">
        <x:v>12.84264</x:v>
      </x:c>
      <x:c t="n" s="0">
        <x:v>14.6762</x:v>
      </x:c>
      <x:c t="n" s="0">
        <x:v>15.19947</x:v>
      </x:c>
      <x:c t="n" s="0">
        <x:v>17.20515</x:v>
      </x:c>
      <x:c t="n" s="0">
        <x:v>28.74804</x:v>
      </x:c>
      <x:c t="n" s="0">
        <x:v>26.21775</x:v>
      </x:c>
      <x:c t="n" s="0">
        <x:v>22.67963</x:v>
      </x:c>
      <x:c t="n" s="0">
        <x:v>27.31165</x:v>
      </x:c>
      <x:c t="n" s="0">
        <x:v>20.46918</x:v>
      </x:c>
      <x:c t="n" s="0">
        <x:v>24.88295</x:v>
      </x:c>
      <x:c t="n" s="0">
        <x:v>17.76329</x:v>
      </x:c>
      <x:c t="n" s="0">
        <x:v>20.55075</x:v>
      </x:c>
      <x:c t="n" s="0">
        <x:v>22.24503</x:v>
      </x:c>
      <x:c t="n" s="0">
        <x:v>23.45715</x:v>
      </x:c>
      <x:c t="n" s="0">
        <x:v>25.37305</x:v>
      </x:c>
      <x:c t="n" s="0">
        <x:v>25.43504</x:v>
      </x:c>
      <x:c t="n" s="0">
        <x:v>26.88505</x:v>
      </x:c>
      <x:c t="n" s="0">
        <x:v>28.48026</x:v>
      </x:c>
      <x:c t="n" s="0">
        <x:v>27.68654</x:v>
      </x:c>
      <x:c t="n" s="0">
        <x:v>25.48158</x:v>
      </x:c>
      <x:c t="n" s="0">
        <x:v>24.01744</x:v>
      </x:c>
      <x:c t="n" s="0">
        <x:v>22.616</x:v>
      </x:c>
      <x:c t="n" s="0">
        <x:v>19.9638</x:v>
      </x:c>
      <x:c t="n" s="0">
        <x:v>17.86306</x:v>
      </x:c>
      <x:c t="n" s="0">
        <x:v>17.89347</x:v>
      </x:c>
      <x:c t="n" s="0">
        <x:v>19.94887</x:v>
      </x:c>
      <x:c t="n" s="0">
        <x:v>14.30023</x:v>
      </x:c>
      <x:c t="n" s="0">
        <x:v>14.37821</x:v>
      </x:c>
      <x:c t="n" s="0">
        <x:v>11.99983</x:v>
      </x:c>
      <x:c t="n" s="0">
        <x:v>6.915932</x:v>
      </x:c>
      <x:c t="n" s="0">
        <x:v>12.45929</x:v>
      </x:c>
      <x:c t="n" s="0">
        <x:v>5.511827</x:v>
      </x:c>
      <x:c t="n" s="0">
        <x:v>-10.91516</x:v>
      </x:c>
      <x:c t="n" s="0">
        <x:v>-19.78426</x:v>
      </x:c>
      <x:c t="n" s="0">
        <x:v>-8.254346</x:v>
      </x:c>
      <x:c t="n" s="0">
        <x:v>-8.385455</x:v>
      </x:c>
      <x:c t="n" s="0">
        <x:v>13.30807</x:v>
      </x:c>
      <x:c t="n" s="0">
        <x:v>16.37113</x:v>
      </x:c>
      <x:c t="n" s="0">
        <x:v>20.05071</x:v>
      </x:c>
      <x:c t="n" s="0">
        <x:v>18.46424</x:v>
      </x:c>
      <x:c t="n" s="0">
        <x:v>23.40637</x:v>
      </x:c>
      <x:c t="n" s="0">
        <x:v>29.52534</x:v>
      </x:c>
      <x:c t="n" s="0">
        <x:v>21.39796</x:v>
      </x:c>
      <x:c t="n" s="0">
        <x:v>10.67543</x:v>
      </x:c>
      <x:c t="n" s="0">
        <x:v>16.62679</x:v>
      </x:c>
      <x:c t="n" s="0">
        <x:v>21.22923</x:v>
      </x:c>
      <x:c t="n" s="0">
        <x:v>9.823712</x:v>
      </x:c>
      <x:c t="n" s="0">
        <x:v>18.1227</x:v>
      </x:c>
      <x:c t="n" s="0">
        <x:v>22.09346</x:v>
      </x:c>
      <x:c t="n" s="0">
        <x:v>21.14587</x:v>
      </x:c>
      <x:c t="n" s="0">
        <x:v>22.41838</x:v>
      </x:c>
      <x:c t="n" s="0">
        <x:v>24.43563</x:v>
      </x:c>
      <x:c t="n" s="0">
        <x:v>26.90759</x:v>
      </x:c>
      <x:c t="n" s="0">
        <x:v>28.59644</x:v>
      </x:c>
      <x:c t="n" s="0">
        <x:v>28.55928</x:v>
      </x:c>
      <x:c t="n" s="0">
        <x:v>22.79457</x:v>
      </x:c>
      <x:c t="n" s="0">
        <x:v>21.60718</x:v>
      </x:c>
      <x:c t="n" s="0">
        <x:v>22.14205</x:v>
      </x:c>
      <x:c t="n" s="0">
        <x:v>19.59627</x:v>
      </x:c>
      <x:c t="n" s="0">
        <x:v>19.45315</x:v>
      </x:c>
      <x:c t="n" s="0">
        <x:v>15.35555</x:v>
      </x:c>
      <x:c t="n" s="0">
        <x:v>19.86578</x:v>
      </x:c>
      <x:c t="n" s="0">
        <x:v>12.75374</x:v>
      </x:c>
      <x:c t="n" s="0">
        <x:v>12.4118</x:v>
      </x:c>
      <x:c t="n" s="0">
        <x:v>10.52995</x:v>
      </x:c>
      <x:c t="n" s="0">
        <x:v>5.869796</x:v>
      </x:c>
      <x:c t="n" s="0">
        <x:v>10.53973</x:v>
      </x:c>
      <x:c t="n" s="0">
        <x:v>5.577419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43948.4076388889</x:v>
      </x:c>
      <x:c t="n" s="7">
        <x:v>43948.4076388889</x:v>
      </x:c>
      <x:c t="n" s="0">
        <x:v>36.14802</x:v>
      </x:c>
      <x:c t="n" s="0">
        <x:v>54.20069</x:v>
      </x:c>
      <x:c t="n" s="0">
        <x:v>78.79287</x:v>
      </x:c>
      <x:c t="n" s="0">
        <x:v>81.11536</x:v>
      </x:c>
      <x:c t="n" s="0">
        <x:v>-10.69291</x:v>
      </x:c>
      <x:c t="n" s="0">
        <x:v>-12.43053</x:v>
      </x:c>
      <x:c t="n" s="0">
        <x:v>0.5612748</x:v>
      </x:c>
      <x:c t="n" s="0">
        <x:v>4.30763</x:v>
      </x:c>
      <x:c t="n" s="0">
        <x:v>12.91377</x:v>
      </x:c>
      <x:c t="n" s="0">
        <x:v>14.78123</x:v>
      </x:c>
      <x:c t="n" s="0">
        <x:v>19.25469</x:v>
      </x:c>
      <x:c t="n" s="0">
        <x:v>19.43698</x:v>
      </x:c>
      <x:c t="n" s="0">
        <x:v>28.27448</x:v>
      </x:c>
      <x:c t="n" s="0">
        <x:v>26.8872</x:v>
      </x:c>
      <x:c t="n" s="0">
        <x:v>22.51452</x:v>
      </x:c>
      <x:c t="n" s="0">
        <x:v>26.64242</x:v>
      </x:c>
      <x:c t="n" s="0">
        <x:v>20.22439</x:v>
      </x:c>
      <x:c t="n" s="0">
        <x:v>24.35741</x:v>
      </x:c>
      <x:c t="n" s="0">
        <x:v>17.56176</x:v>
      </x:c>
      <x:c t="n" s="0">
        <x:v>21.21653</x:v>
      </x:c>
      <x:c t="n" s="0">
        <x:v>23.09314</x:v>
      </x:c>
      <x:c t="n" s="0">
        <x:v>23.03824</x:v>
      </x:c>
      <x:c t="n" s="0">
        <x:v>25.19937</x:v>
      </x:c>
      <x:c t="n" s="0">
        <x:v>26.05084</x:v>
      </x:c>
      <x:c t="n" s="0">
        <x:v>26.45055</x:v>
      </x:c>
      <x:c t="n" s="0">
        <x:v>28.28823</x:v>
      </x:c>
      <x:c t="n" s="0">
        <x:v>27.09356</x:v>
      </x:c>
      <x:c t="n" s="0">
        <x:v>25.28242</x:v>
      </x:c>
      <x:c t="n" s="0">
        <x:v>23.85241</x:v>
      </x:c>
      <x:c t="n" s="0">
        <x:v>22.80344</x:v>
      </x:c>
      <x:c t="n" s="0">
        <x:v>19.53409</x:v>
      </x:c>
      <x:c t="n" s="0">
        <x:v>18.08445</x:v>
      </x:c>
      <x:c t="n" s="0">
        <x:v>17.81393</x:v>
      </x:c>
      <x:c t="n" s="0">
        <x:v>19.58703</x:v>
      </x:c>
      <x:c t="n" s="0">
        <x:v>14.00493</x:v>
      </x:c>
      <x:c t="n" s="0">
        <x:v>14.26924</x:v>
      </x:c>
      <x:c t="n" s="0">
        <x:v>11.79392</x:v>
      </x:c>
      <x:c t="n" s="0">
        <x:v>6.915867</x:v>
      </x:c>
      <x:c t="n" s="0">
        <x:v>12.53192</x:v>
      </x:c>
      <x:c t="n" s="0">
        <x:v>5.516477</x:v>
      </x:c>
      <x:c t="n" s="0">
        <x:v>-10.91516</x:v>
      </x:c>
      <x:c t="n" s="0">
        <x:v>-19.78426</x:v>
      </x:c>
      <x:c t="n" s="0">
        <x:v>-8.254346</x:v>
      </x:c>
      <x:c t="n" s="0">
        <x:v>-8.385455</x:v>
      </x:c>
      <x:c t="n" s="0">
        <x:v>13.30807</x:v>
      </x:c>
      <x:c t="n" s="0">
        <x:v>15.16879</x:v>
      </x:c>
      <x:c t="n" s="0">
        <x:v>26.30087</x:v>
      </x:c>
      <x:c t="n" s="0">
        <x:v>25.16919</x:v>
      </x:c>
      <x:c t="n" s="0">
        <x:v>23.40637</x:v>
      </x:c>
      <x:c t="n" s="0">
        <x:v>29.52534</x:v>
      </x:c>
      <x:c t="n" s="0">
        <x:v>21.39796</x:v>
      </x:c>
      <x:c t="n" s="0">
        <x:v>10.67543</x:v>
      </x:c>
      <x:c t="n" s="0">
        <x:v>18.64537</x:v>
      </x:c>
      <x:c t="n" s="0">
        <x:v>17.59356</x:v>
      </x:c>
      <x:c t="n" s="0">
        <x:v>17.4183</x:v>
      </x:c>
      <x:c t="n" s="0">
        <x:v>23.33646</x:v>
      </x:c>
      <x:c t="n" s="0">
        <x:v>24.77999</x:v>
      </x:c>
      <x:c t="n" s="0">
        <x:v>18.35415</x:v>
      </x:c>
      <x:c t="n" s="0">
        <x:v>23.89873</x:v>
      </x:c>
      <x:c t="n" s="0">
        <x:v>28.44617</x:v>
      </x:c>
      <x:c t="n" s="0">
        <x:v>20.8986</x:v>
      </x:c>
      <x:c t="n" s="0">
        <x:v>25.90534</x:v>
      </x:c>
      <x:c t="n" s="0">
        <x:v>22.26561</x:v>
      </x:c>
      <x:c t="n" s="0">
        <x:v>24.7041</x:v>
      </x:c>
      <x:c t="n" s="0">
        <x:v>22.38729</x:v>
      </x:c>
      <x:c t="n" s="0">
        <x:v>23.21313</x:v>
      </x:c>
      <x:c t="n" s="0">
        <x:v>16.36098</x:v>
      </x:c>
      <x:c t="n" s="0">
        <x:v>17.17198</x:v>
      </x:c>
      <x:c t="n" s="0">
        <x:v>17.91323</x:v>
      </x:c>
      <x:c t="n" s="0">
        <x:v>15.63771</x:v>
      </x:c>
      <x:c t="n" s="0">
        <x:v>12.14664</x:v>
      </x:c>
      <x:c t="n" s="0">
        <x:v>14.00797</x:v>
      </x:c>
      <x:c t="n" s="0">
        <x:v>10.65568</x:v>
      </x:c>
      <x:c t="n" s="0">
        <x:v>6.923211</x:v>
      </x:c>
      <x:c t="n" s="0">
        <x:v>13.0678</x:v>
      </x:c>
      <x:c t="n" s="0">
        <x:v>4.87852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43948.4076388889</x:v>
      </x:c>
      <x:c t="n" s="7">
        <x:v>43948.4076388889</x:v>
      </x:c>
      <x:c t="n" s="0">
        <x:v>36.29418</x:v>
      </x:c>
      <x:c t="n" s="0">
        <x:v>54.20069</x:v>
      </x:c>
      <x:c t="n" s="0">
        <x:v>79.21606</x:v>
      </x:c>
      <x:c t="n" s="0">
        <x:v>81.26776</x:v>
      </x:c>
      <x:c t="n" s="0">
        <x:v>-10.72468</x:v>
      </x:c>
      <x:c t="n" s="0">
        <x:v>-12.98144</x:v>
      </x:c>
      <x:c t="n" s="0">
        <x:v>-0.02759834</x:v>
      </x:c>
      <x:c t="n" s="0">
        <x:v>3.662076</x:v>
      </x:c>
      <x:c t="n" s="0">
        <x:v>12.97361</x:v>
      </x:c>
      <x:c t="n" s="0">
        <x:v>14.84001</x:v>
      </x:c>
      <x:c t="n" s="0">
        <x:v>21.2781</x:v>
      </x:c>
      <x:c t="n" s="0">
        <x:v>20.89954</x:v>
      </x:c>
      <x:c t="n" s="0">
        <x:v>27.88298</x:v>
      </x:c>
      <x:c t="n" s="0">
        <x:v>27.22044</x:v>
      </x:c>
      <x:c t="n" s="0">
        <x:v>22.35535</x:v>
      </x:c>
      <x:c t="n" s="0">
        <x:v>26.42439</x:v>
      </x:c>
      <x:c t="n" s="0">
        <x:v>20.02671</x:v>
      </x:c>
      <x:c t="n" s="0">
        <x:v>23.8082</x:v>
      </x:c>
      <x:c t="n" s="0">
        <x:v>17.70757</x:v>
      </x:c>
      <x:c t="n" s="0">
        <x:v>20.81989</x:v>
      </x:c>
      <x:c t="n" s="0">
        <x:v>22.52456</x:v>
      </x:c>
      <x:c t="n" s="0">
        <x:v>22.41289</x:v>
      </x:c>
      <x:c t="n" s="0">
        <x:v>24.93204</x:v>
      </x:c>
      <x:c t="n" s="0">
        <x:v>25.99123</x:v>
      </x:c>
      <x:c t="n" s="0">
        <x:v>26.54502</x:v>
      </x:c>
      <x:c t="n" s="0">
        <x:v>28.15968</x:v>
      </x:c>
      <x:c t="n" s="0">
        <x:v>27.37425</x:v>
      </x:c>
      <x:c t="n" s="0">
        <x:v>25.2075</x:v>
      </x:c>
      <x:c t="n" s="0">
        <x:v>23.40484</x:v>
      </x:c>
      <x:c t="n" s="0">
        <x:v>22.55365</x:v>
      </x:c>
      <x:c t="n" s="0">
        <x:v>19.17093</x:v>
      </x:c>
      <x:c t="n" s="0">
        <x:v>17.95182</x:v>
      </x:c>
      <x:c t="n" s="0">
        <x:v>17.88159</x:v>
      </x:c>
      <x:c t="n" s="0">
        <x:v>19.43529</x:v>
      </x:c>
      <x:c t="n" s="0">
        <x:v>13.99166</x:v>
      </x:c>
      <x:c t="n" s="0">
        <x:v>14.16559</x:v>
      </x:c>
      <x:c t="n" s="0">
        <x:v>11.84785</x:v>
      </x:c>
      <x:c t="n" s="0">
        <x:v>6.876284</x:v>
      </x:c>
      <x:c t="n" s="0">
        <x:v>12.4481</x:v>
      </x:c>
      <x:c t="n" s="0">
        <x:v>5.459762</x:v>
      </x:c>
      <x:c t="n" s="0">
        <x:v>-10.91516</x:v>
      </x:c>
      <x:c t="n" s="0">
        <x:v>-19.78426</x:v>
      </x:c>
      <x:c t="n" s="0">
        <x:v>-8.254346</x:v>
      </x:c>
      <x:c t="n" s="0">
        <x:v>-8.385455</x:v>
      </x:c>
      <x:c t="n" s="0">
        <x:v>13.30807</x:v>
      </x:c>
      <x:c t="n" s="0">
        <x:v>15.16879</x:v>
      </x:c>
      <x:c t="n" s="0">
        <x:v>26.30087</x:v>
      </x:c>
      <x:c t="n" s="0">
        <x:v>25.16919</x:v>
      </x:c>
      <x:c t="n" s="0">
        <x:v>25.11878</x:v>
      </x:c>
      <x:c t="n" s="0">
        <x:v>27.99188</x:v>
      </x:c>
      <x:c t="n" s="0">
        <x:v>21.18276</x:v>
      </x:c>
      <x:c t="n" s="0">
        <x:v>26.15936</x:v>
      </x:c>
      <x:c t="n" s="0">
        <x:v>18.64537</x:v>
      </x:c>
      <x:c t="n" s="0">
        <x:v>15.88461</x:v>
      </x:c>
      <x:c t="n" s="0">
        <x:v>18.17738</x:v>
      </x:c>
      <x:c t="n" s="0">
        <x:v>14.51065</x:v>
      </x:c>
      <x:c t="n" s="0">
        <x:v>17.67553</x:v>
      </x:c>
      <x:c t="n" s="0">
        <x:v>14.10243</x:v>
      </x:c>
      <x:c t="n" s="0">
        <x:v>22.45202</x:v>
      </x:c>
      <x:c t="n" s="0">
        <x:v>25.97179</x:v>
      </x:c>
      <x:c t="n" s="0">
        <x:v>26.65989</x:v>
      </x:c>
      <x:c t="n" s="0">
        <x:v>26.69464</x:v>
      </x:c>
      <x:c t="n" s="0">
        <x:v>28.59166</x:v>
      </x:c>
      <x:c t="n" s="0">
        <x:v>23.79656</x:v>
      </x:c>
      <x:c t="n" s="0">
        <x:v>20.21665</x:v>
      </x:c>
      <x:c t="n" s="0">
        <x:v>20.47942</x:v>
      </x:c>
      <x:c t="n" s="0">
        <x:v>16.13453</x:v>
      </x:c>
      <x:c t="n" s="0">
        <x:v>19.41489</x:v>
      </x:c>
      <x:c t="n" s="0">
        <x:v>18.24913</x:v>
      </x:c>
      <x:c t="n" s="0">
        <x:v>19.41874</x:v>
      </x:c>
      <x:c t="n" s="0">
        <x:v>14.71484</x:v>
      </x:c>
      <x:c t="n" s="0">
        <x:v>13.49719</x:v>
      </x:c>
      <x:c t="n" s="0">
        <x:v>12.45978</x:v>
      </x:c>
      <x:c t="n" s="0">
        <x:v>6.682305</x:v>
      </x:c>
      <x:c t="n" s="0">
        <x:v>12.64513</x:v>
      </x:c>
      <x:c t="n" s="0">
        <x:v>5.042406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43948.4076388889</x:v>
      </x:c>
      <x:c t="n" s="7">
        <x:v>43948.4076388889</x:v>
      </x:c>
      <x:c t="n" s="0">
        <x:v>35.53203</x:v>
      </x:c>
      <x:c t="n" s="0">
        <x:v>54.20069</x:v>
      </x:c>
      <x:c t="n" s="0">
        <x:v>72.25658</x:v>
      </x:c>
      <x:c t="n" s="0">
        <x:v>75.33609</x:v>
      </x:c>
      <x:c t="n" s="0">
        <x:v>-10.75199</x:v>
      </x:c>
      <x:c t="n" s="0">
        <x:v>-12.97085</x:v>
      </x:c>
      <x:c t="n" s="0">
        <x:v>-0.5490024</x:v>
      </x:c>
      <x:c t="n" s="0">
        <x:v>3.310359</x:v>
      </x:c>
      <x:c t="n" s="0">
        <x:v>13.02407</x:v>
      </x:c>
      <x:c t="n" s="0">
        <x:v>14.88958</x:v>
      </x:c>
      <x:c t="n" s="0">
        <x:v>22.47747</x:v>
      </x:c>
      <x:c t="n" s="0">
        <x:v>21.8484</x:v>
      </x:c>
      <x:c t="n" s="0">
        <x:v>27.68955</x:v>
      </x:c>
      <x:c t="n" s="0">
        <x:v>27.01839</x:v>
      </x:c>
      <x:c t="n" s="0">
        <x:v>22.17715</x:v>
      </x:c>
      <x:c t="n" s="0">
        <x:v>26.46942</x:v>
      </x:c>
      <x:c t="n" s="0">
        <x:v>21.02907</x:v>
      </x:c>
      <x:c t="n" s="0">
        <x:v>23.14635</x:v>
      </x:c>
      <x:c t="n" s="0">
        <x:v>17.47008</x:v>
      </x:c>
      <x:c t="n" s="0">
        <x:v>20.28318</x:v>
      </x:c>
      <x:c t="n" s="0">
        <x:v>22.81978</x:v>
      </x:c>
      <x:c t="n" s="0">
        <x:v>21.84526</x:v>
      </x:c>
      <x:c t="n" s="0">
        <x:v>24.41032</x:v>
      </x:c>
      <x:c t="n" s="0">
        <x:v>26.12951</x:v>
      </x:c>
      <x:c t="n" s="0">
        <x:v>26.21936</x:v>
      </x:c>
      <x:c t="n" s="0">
        <x:v>28.07796</x:v>
      </x:c>
      <x:c t="n" s="0">
        <x:v>27.38881</x:v>
      </x:c>
      <x:c t="n" s="0">
        <x:v>24.85609</x:v>
      </x:c>
      <x:c t="n" s="0">
        <x:v>23.40945</x:v>
      </x:c>
      <x:c t="n" s="0">
        <x:v>22.45766</x:v>
      </x:c>
      <x:c t="n" s="0">
        <x:v>19.12161</x:v>
      </x:c>
      <x:c t="n" s="0">
        <x:v>18.55548</x:v>
      </x:c>
      <x:c t="n" s="0">
        <x:v>17.7816</x:v>
      </x:c>
      <x:c t="n" s="0">
        <x:v>19.77643</x:v>
      </x:c>
      <x:c t="n" s="0">
        <x:v>14.27455</x:v>
      </x:c>
      <x:c t="n" s="0">
        <x:v>14.17287</x:v>
      </x:c>
      <x:c t="n" s="0">
        <x:v>11.85586</x:v>
      </x:c>
      <x:c t="n" s="0">
        <x:v>6.911781</x:v>
      </x:c>
      <x:c t="n" s="0">
        <x:v>12.42301</x:v>
      </x:c>
      <x:c t="n" s="0">
        <x:v>5.434377</x:v>
      </x:c>
      <x:c t="n" s="0">
        <x:v>-10.91516</x:v>
      </x:c>
      <x:c t="n" s="0">
        <x:v>-11.59904</x:v>
      </x:c>
      <x:c t="n" s="0">
        <x:v>-5.910487</x:v>
      </x:c>
      <x:c t="n" s="0">
        <x:v>1.767061</x:v>
      </x:c>
      <x:c t="n" s="0">
        <x:v>13.30807</x:v>
      </x:c>
      <x:c t="n" s="0">
        <x:v>15.16879</x:v>
      </x:c>
      <x:c t="n" s="0">
        <x:v>26.30087</x:v>
      </x:c>
      <x:c t="n" s="0">
        <x:v>25.16919</x:v>
      </x:c>
      <x:c t="n" s="0">
        <x:v>26.34372</x:v>
      </x:c>
      <x:c t="n" s="0">
        <x:v>25.60013</x:v>
      </x:c>
      <x:c t="n" s="0">
        <x:v>20.95634</x:v>
      </x:c>
      <x:c t="n" s="0">
        <x:v>26.72389</x:v>
      </x:c>
      <x:c t="n" s="0">
        <x:v>25.48824</x:v>
      </x:c>
      <x:c t="n" s="0">
        <x:v>8.816021</x:v>
      </x:c>
      <x:c t="n" s="0">
        <x:v>15.20404</x:v>
      </x:c>
      <x:c t="n" s="0">
        <x:v>13.66895</x:v>
      </x:c>
      <x:c t="n" s="0">
        <x:v>25.48739</x:v>
      </x:c>
      <x:c t="n" s="0">
        <x:v>13.00888</x:v>
      </x:c>
      <x:c t="n" s="0">
        <x:v>19.11673</x:v>
      </x:c>
      <x:c t="n" s="0">
        <x:v>27.20589</x:v>
      </x:c>
      <x:c t="n" s="0">
        <x:v>25.25677</x:v>
      </x:c>
      <x:c t="n" s="0">
        <x:v>27.37762</x:v>
      </x:c>
      <x:c t="n" s="0">
        <x:v>28.14238</x:v>
      </x:c>
      <x:c t="n" s="0">
        <x:v>21.11916</x:v>
      </x:c>
      <x:c t="n" s="0">
        <x:v>22.89087</x:v>
      </x:c>
      <x:c t="n" s="0">
        <x:v>21.43782</x:v>
      </x:c>
      <x:c t="n" s="0">
        <x:v>19.75711</x:v>
      </x:c>
      <x:c t="n" s="0">
        <x:v>19.9981</x:v>
      </x:c>
      <x:c t="n" s="0">
        <x:v>17.69827</x:v>
      </x:c>
      <x:c t="n" s="0">
        <x:v>21.61015</x:v>
      </x:c>
      <x:c t="n" s="0">
        <x:v>15.49826</x:v>
      </x:c>
      <x:c t="n" s="0">
        <x:v>13.74216</x:v>
      </x:c>
      <x:c t="n" s="0">
        <x:v>11.20057</x:v>
      </x:c>
      <x:c t="n" s="0">
        <x:v>7.261458</x:v>
      </x:c>
      <x:c t="n" s="0">
        <x:v>12.2477</x:v>
      </x:c>
      <x:c t="n" s="0">
        <x:v>5.421865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43948.4076388889</x:v>
      </x:c>
      <x:c t="n" s="7">
        <x:v>43948.4076388889</x:v>
      </x:c>
      <x:c t="n" s="0">
        <x:v>36.26891</x:v>
      </x:c>
      <x:c t="n" s="0">
        <x:v>54.20069</x:v>
      </x:c>
      <x:c t="n" s="0">
        <x:v>72.59383</x:v>
      </x:c>
      <x:c t="n" s="0">
        <x:v>79.8494</x:v>
      </x:c>
      <x:c t="n" s="0">
        <x:v>-10.77546</x:v>
      </x:c>
      <x:c t="n" s="0">
        <x:v>-12.51444</x:v>
      </x:c>
      <x:c t="n" s="0">
        <x:v>-0.9949945</x:v>
      </x:c>
      <x:c t="n" s="0">
        <x:v>3.254211</x:v>
      </x:c>
      <x:c t="n" s="0">
        <x:v>13.0667</x:v>
      </x:c>
      <x:c t="n" s="0">
        <x:v>14.93148</x:v>
      </x:c>
      <x:c t="n" s="0">
        <x:v>23.29126</x:v>
      </x:c>
      <x:c t="n" s="0">
        <x:v>22.67504</x:v>
      </x:c>
      <x:c t="n" s="0">
        <x:v>27.51724</x:v>
      </x:c>
      <x:c t="n" s="0">
        <x:v>26.83808</x:v>
      </x:c>
      <x:c t="n" s="0">
        <x:v>22.01895</x:v>
      </x:c>
      <x:c t="n" s="0">
        <x:v>26.50751</x:v>
      </x:c>
      <x:c t="n" s="0">
        <x:v>22.19438</x:v>
      </x:c>
      <x:c t="n" s="0">
        <x:v>22.53559</x:v>
      </x:c>
      <x:c t="n" s="0">
        <x:v>17.00055</x:v>
      </x:c>
      <x:c t="n" s="0">
        <x:v>19.92629</x:v>
      </x:c>
      <x:c t="n" s="0">
        <x:v>23.29914</x:v>
      </x:c>
      <x:c t="n" s="0">
        <x:v>21.29447</x:v>
      </x:c>
      <x:c t="n" s="0">
        <x:v>24.00004</x:v>
      </x:c>
      <x:c t="n" s="0">
        <x:v>26.2863</x:v>
      </x:c>
      <x:c t="n" s="0">
        <x:v>26.52174</x:v>
      </x:c>
      <x:c t="n" s="0">
        <x:v>28.28789</x:v>
      </x:c>
      <x:c t="n" s="0">
        <x:v>27.43025</x:v>
      </x:c>
      <x:c t="n" s="0">
        <x:v>24.42325</x:v>
      </x:c>
      <x:c t="n" s="0">
        <x:v>23.7581</x:v>
      </x:c>
      <x:c t="n" s="0">
        <x:v>22.1694</x:v>
      </x:c>
      <x:c t="n" s="0">
        <x:v>19.05342</x:v>
      </x:c>
      <x:c t="n" s="0">
        <x:v>18.46877</x:v>
      </x:c>
      <x:c t="n" s="0">
        <x:v>17.72979</x:v>
      </x:c>
      <x:c t="n" s="0">
        <x:v>20.127</x:v>
      </x:c>
      <x:c t="n" s="0">
        <x:v>14.48516</x:v>
      </x:c>
      <x:c t="n" s="0">
        <x:v>14.06362</x:v>
      </x:c>
      <x:c t="n" s="0">
        <x:v>11.8642</x:v>
      </x:c>
      <x:c t="n" s="0">
        <x:v>6.961321</x:v>
      </x:c>
      <x:c t="n" s="0">
        <x:v>12.423</x:v>
      </x:c>
      <x:c t="n" s="0">
        <x:v>5.453505</x:v>
      </x:c>
      <x:c t="n" s="0">
        <x:v>-10.91516</x:v>
      </x:c>
      <x:c t="n" s="0">
        <x:v>-10.51776</x:v>
      </x:c>
      <x:c t="n" s="0">
        <x:v>-5.345157</x:v>
      </x:c>
      <x:c t="n" s="0">
        <x:v>2.910335</x:v>
      </x:c>
      <x:c t="n" s="0">
        <x:v>12.74975</x:v>
      </x:c>
      <x:c t="n" s="0">
        <x:v>15.16879</x:v>
      </x:c>
      <x:c t="n" s="0">
        <x:v>26.30087</x:v>
      </x:c>
      <x:c t="n" s="0">
        <x:v>25.87095</x:v>
      </x:c>
      <x:c t="n" s="0">
        <x:v>25.77007</x:v>
      </x:c>
      <x:c t="n" s="0">
        <x:v>25.60013</x:v>
      </x:c>
      <x:c t="n" s="0">
        <x:v>20.95634</x:v>
      </x:c>
      <x:c t="n" s="0">
        <x:v>26.72389</x:v>
      </x:c>
      <x:c t="n" s="0">
        <x:v>25.95438</x:v>
      </x:c>
      <x:c t="n" s="0">
        <x:v>14.58046</x:v>
      </x:c>
      <x:c t="n" s="0">
        <x:v>9.69929</x:v>
      </x:c>
      <x:c t="n" s="0">
        <x:v>17.83841</x:v>
      </x:c>
      <x:c t="n" s="0">
        <x:v>24.05469</x:v>
      </x:c>
      <x:c t="n" s="0">
        <x:v>18.18081</x:v>
      </x:c>
      <x:c t="n" s="0">
        <x:v>19.15559</x:v>
      </x:c>
      <x:c t="n" s="0">
        <x:v>27.14404</x:v>
      </x:c>
      <x:c t="n" s="0">
        <x:v>26.93957</x:v>
      </x:c>
      <x:c t="n" s="0">
        <x:v>31.08257</x:v>
      </x:c>
      <x:c t="n" s="0">
        <x:v>26.05638</x:v>
      </x:c>
      <x:c t="n" s="0">
        <x:v>21.63622</x:v>
      </x:c>
      <x:c t="n" s="0">
        <x:v>25.06714</x:v>
      </x:c>
      <x:c t="n" s="0">
        <x:v>20.08822</x:v>
      </x:c>
      <x:c t="n" s="0">
        <x:v>18.74602</x:v>
      </x:c>
      <x:c t="n" s="0">
        <x:v>17.74987</x:v>
      </x:c>
      <x:c t="n" s="0">
        <x:v>16.45346</x:v>
      </x:c>
      <x:c t="n" s="0">
        <x:v>21.53712</x:v>
      </x:c>
      <x:c t="n" s="0">
        <x:v>15.88807</x:v>
      </x:c>
      <x:c t="n" s="0">
        <x:v>13.60408</x:v>
      </x:c>
      <x:c t="n" s="0">
        <x:v>12.95834</x:v>
      </x:c>
      <x:c t="n" s="0">
        <x:v>7.8505</x:v>
      </x:c>
      <x:c t="n" s="0">
        <x:v>11.80017</x:v>
      </x:c>
      <x:c t="n" s="0">
        <x:v>5.684973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43948.4076388889</x:v>
      </x:c>
      <x:c t="n" s="7">
        <x:v>43948.4076388889</x:v>
      </x:c>
      <x:c t="n" s="0">
        <x:v>38.57476</x:v>
      </x:c>
      <x:c t="n" s="0">
        <x:v>54.20069</x:v>
      </x:c>
      <x:c t="n" s="0">
        <x:v>80.04215</x:v>
      </x:c>
      <x:c t="n" s="0">
        <x:v>83.23724</x:v>
      </x:c>
      <x:c t="n" s="0">
        <x:v>-10.79559</x:v>
      </x:c>
      <x:c t="n" s="0">
        <x:v>-12.15937</x:v>
      </x:c>
      <x:c t="n" s="0">
        <x:v>-1.415877</x:v>
      </x:c>
      <x:c t="n" s="0">
        <x:v>3.205679</x:v>
      </x:c>
      <x:c t="n" s="0">
        <x:v>12.49555</x:v>
      </x:c>
      <x:c t="n" s="0">
        <x:v>14.96694</x:v>
      </x:c>
      <x:c t="n" s="0">
        <x:v>23.95438</x:v>
      </x:c>
      <x:c t="n" s="0">
        <x:v>23.31484</x:v>
      </x:c>
      <x:c t="n" s="0">
        <x:v>26.90246</x:v>
      </x:c>
      <x:c t="n" s="0">
        <x:v>26.80552</x:v>
      </x:c>
      <x:c t="n" s="0">
        <x:v>21.87913</x:v>
      </x:c>
      <x:c t="n" s="0">
        <x:v>26.48084</x:v>
      </x:c>
      <x:c t="n" s="0">
        <x:v>22.53325</x:v>
      </x:c>
      <x:c t="n" s="0">
        <x:v>22.01828</x:v>
      </x:c>
      <x:c t="n" s="0">
        <x:v>16.33583</x:v>
      </x:c>
      <x:c t="n" s="0">
        <x:v>19.77287</x:v>
      </x:c>
      <x:c t="n" s="0">
        <x:v>22.90409</x:v>
      </x:c>
      <x:c t="n" s="0">
        <x:v>21.14591</x:v>
      </x:c>
      <x:c t="n" s="0">
        <x:v>24.05799</x:v>
      </x:c>
      <x:c t="n" s="0">
        <x:v>26.24159</x:v>
      </x:c>
      <x:c t="n" s="0">
        <x:v>26.13377</x:v>
      </x:c>
      <x:c t="n" s="0">
        <x:v>28.43262</x:v>
      </x:c>
      <x:c t="n" s="0">
        <x:v>27.104</x:v>
      </x:c>
      <x:c t="n" s="0">
        <x:v>24.63602</x:v>
      </x:c>
      <x:c t="n" s="0">
        <x:v>23.43978</x:v>
      </x:c>
      <x:c t="n" s="0">
        <x:v>22.0397</x:v>
      </x:c>
      <x:c t="n" s="0">
        <x:v>19.29439</x:v>
      </x:c>
      <x:c t="n" s="0">
        <x:v>18.81137</x:v>
      </x:c>
      <x:c t="n" s="0">
        <x:v>17.69577</x:v>
      </x:c>
      <x:c t="n" s="0">
        <x:v>20.20791</x:v>
      </x:c>
      <x:c t="n" s="0">
        <x:v>14.69906</x:v>
      </x:c>
      <x:c t="n" s="0">
        <x:v>14.06959</x:v>
      </x:c>
      <x:c t="n" s="0">
        <x:v>12.11452</x:v>
      </x:c>
      <x:c t="n" s="0">
        <x:v>7.084353</x:v>
      </x:c>
      <x:c t="n" s="0">
        <x:v>12.61223</x:v>
      </x:c>
      <x:c t="n" s="0">
        <x:v>5.404559</x:v>
      </x:c>
      <x:c t="n" s="0">
        <x:v>-10.91516</x:v>
      </x:c>
      <x:c t="n" s="0">
        <x:v>-10.51776</x:v>
      </x:c>
      <x:c t="n" s="0">
        <x:v>-5.345157</x:v>
      </x:c>
      <x:c t="n" s="0">
        <x:v>2.910335</x:v>
      </x:c>
      <x:c t="n" s="0">
        <x:v>-1.26231</x:v>
      </x:c>
      <x:c t="n" s="0">
        <x:v>15.16879</x:v>
      </x:c>
      <x:c t="n" s="0">
        <x:v>27.0298</x:v>
      </x:c>
      <x:c t="n" s="0">
        <x:v>25.87095</x:v>
      </x:c>
      <x:c t="n" s="0">
        <x:v>6.397161</x:v>
      </x:c>
      <x:c t="n" s="0">
        <x:v>26.99194</x:v>
      </x:c>
      <x:c t="n" s="0">
        <x:v>20.95634</x:v>
      </x:c>
      <x:c t="n" s="0">
        <x:v>26.13046</x:v>
      </x:c>
      <x:c t="n" s="0">
        <x:v>22.50168</x:v>
      </x:c>
      <x:c t="n" s="0">
        <x:v>16.16676</x:v>
      </x:c>
      <x:c t="n" s="0">
        <x:v>8.354215</x:v>
      </x:c>
      <x:c t="n" s="0">
        <x:v>18.79478</x:v>
      </x:c>
      <x:c t="n" s="0">
        <x:v>18.84795</x:v>
      </x:c>
      <x:c t="n" s="0">
        <x:v>18.77851</x:v>
      </x:c>
      <x:c t="n" s="0">
        <x:v>25.07384</x:v>
      </x:c>
      <x:c t="n" s="0">
        <x:v>26.10781</x:v>
      </x:c>
      <x:c t="n" s="0">
        <x:v>24.41087</x:v>
      </x:c>
      <x:c t="n" s="0">
        <x:v>27.43895</x:v>
      </x:c>
      <x:c t="n" s="0">
        <x:v>26.65957</x:v>
      </x:c>
      <x:c t="n" s="0">
        <x:v>26.52705</x:v>
      </x:c>
      <x:c t="n" s="0">
        <x:v>21.27646</x:v>
      </x:c>
      <x:c t="n" s="0">
        <x:v>20.7432</x:v>
      </x:c>
      <x:c t="n" s="0">
        <x:v>20.6457</x:v>
      </x:c>
      <x:c t="n" s="0">
        <x:v>20.46627</x:v>
      </x:c>
      <x:c t="n" s="0">
        <x:v>17.93089</x:v>
      </x:c>
      <x:c t="n" s="0">
        <x:v>20.9389</x:v>
      </x:c>
      <x:c t="n" s="0">
        <x:v>14.89461</x:v>
      </x:c>
      <x:c t="n" s="0">
        <x:v>14.54726</x:v>
      </x:c>
      <x:c t="n" s="0">
        <x:v>12.59281</x:v>
      </x:c>
      <x:c t="n" s="0">
        <x:v>7.379977</x:v>
      </x:c>
      <x:c t="n" s="0">
        <x:v>14.26562</x:v>
      </x:c>
      <x:c t="n" s="0">
        <x:v>5.171885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43948.4076388889</x:v>
      </x:c>
      <x:c t="n" s="7">
        <x:v>43948.4076388889</x:v>
      </x:c>
      <x:c t="n" s="0">
        <x:v>36.92748</x:v>
      </x:c>
      <x:c t="n" s="0">
        <x:v>54.20069</x:v>
      </x:c>
      <x:c t="n" s="0">
        <x:v>75.19914</x:v>
      </x:c>
      <x:c t="n" s="0">
        <x:v>79.00916</x:v>
      </x:c>
      <x:c t="n" s="0">
        <x:v>-10.81287</x:v>
      </x:c>
      <x:c t="n" s="0">
        <x:v>-11.87753</x:v>
      </x:c>
      <x:c t="n" s="0">
        <x:v>-1.810733</x:v>
      </x:c>
      <x:c t="n" s="0">
        <x:v>3.163797</x:v>
      </x:c>
      <x:c t="n" s="0">
        <x:v>11.84138</x:v>
      </x:c>
      <x:c t="n" s="0">
        <x:v>14.99699</x:v>
      </x:c>
      <x:c t="n" s="0">
        <x:v>24.84179</x:v>
      </x:c>
      <x:c t="n" s="0">
        <x:v>23.42201</x:v>
      </x:c>
      <x:c t="n" s="0">
        <x:v>26.22376</x:v>
      </x:c>
      <x:c t="n" s="0">
        <x:v>26.89293</x:v>
      </x:c>
      <x:c t="n" s="0">
        <x:v>21.81999</x:v>
      </x:c>
      <x:c t="n" s="0">
        <x:v>26.40245</x:v>
      </x:c>
      <x:c t="n" s="0">
        <x:v>22.04343</x:v>
      </x:c>
      <x:c t="n" s="0">
        <x:v>21.50275</x:v>
      </x:c>
      <x:c t="n" s="0">
        <x:v>16.03359</x:v>
      </x:c>
      <x:c t="n" s="0">
        <x:v>19.53078</x:v>
      </x:c>
      <x:c t="n" s="0">
        <x:v>23.0799</x:v>
      </x:c>
      <x:c t="n" s="0">
        <x:v>20.86273</x:v>
      </x:c>
      <x:c t="n" s="0">
        <x:v>24.07861</x:v>
      </x:c>
      <x:c t="n" s="0">
        <x:v>25.96924</x:v>
      </x:c>
      <x:c t="n" s="0">
        <x:v>25.94865</x:v>
      </x:c>
      <x:c t="n" s="0">
        <x:v>28.24235</x:v>
      </x:c>
      <x:c t="n" s="0">
        <x:v>27.23799</x:v>
      </x:c>
      <x:c t="n" s="0">
        <x:v>25.33434</x:v>
      </x:c>
      <x:c t="n" s="0">
        <x:v>23.18217</x:v>
      </x:c>
      <x:c t="n" s="0">
        <x:v>21.70343</x:v>
      </x:c>
      <x:c t="n" s="0">
        <x:v>19.57326</x:v>
      </x:c>
      <x:c t="n" s="0">
        <x:v>18.92677</x:v>
      </x:c>
      <x:c t="n" s="0">
        <x:v>18.29451</x:v>
      </x:c>
      <x:c t="n" s="0">
        <x:v>21.03907</x:v>
      </x:c>
      <x:c t="n" s="0">
        <x:v>15.87482</x:v>
      </x:c>
      <x:c t="n" s="0">
        <x:v>16.03946</x:v>
      </x:c>
      <x:c t="n" s="0">
        <x:v>12.01253</x:v>
      </x:c>
      <x:c t="n" s="0">
        <x:v>7.172843</x:v>
      </x:c>
      <x:c t="n" s="0">
        <x:v>12.6016</x:v>
      </x:c>
      <x:c t="n" s="0">
        <x:v>5.488913</x:v>
      </x:c>
      <x:c t="n" s="0">
        <x:v>-10.91516</x:v>
      </x:c>
      <x:c t="n" s="0">
        <x:v>-10.51776</x:v>
      </x:c>
      <x:c t="n" s="0">
        <x:v>-5.345157</x:v>
      </x:c>
      <x:c t="n" s="0">
        <x:v>2.910335</x:v>
      </x:c>
      <x:c t="n" s="0">
        <x:v>-1.26231</x:v>
      </x:c>
      <x:c t="n" s="0">
        <x:v>15.16879</x:v>
      </x:c>
      <x:c t="n" s="0">
        <x:v>28.02496</x:v>
      </x:c>
      <x:c t="n" s="0">
        <x:v>22.3492</x:v>
      </x:c>
      <x:c t="n" s="0">
        <x:v>6.397161</x:v>
      </x:c>
      <x:c t="n" s="0">
        <x:v>27.37177</x:v>
      </x:c>
      <x:c t="n" s="0">
        <x:v>21.6001</x:v>
      </x:c>
      <x:c t="n" s="0">
        <x:v>25.91315</x:v>
      </x:c>
      <x:c t="n" s="0">
        <x:v>16.83649</x:v>
      </x:c>
      <x:c t="n" s="0">
        <x:v>15.46977</x:v>
      </x:c>
      <x:c t="n" s="0">
        <x:v>13.65542</x:v>
      </x:c>
      <x:c t="n" s="0">
        <x:v>16.45191</x:v>
      </x:c>
      <x:c t="n" s="0">
        <x:v>25.00711</x:v>
      </x:c>
      <x:c t="n" s="0">
        <x:v>21.57193</x:v>
      </x:c>
      <x:c t="n" s="0">
        <x:v>24.17605</x:v>
      </x:c>
      <x:c t="n" s="0">
        <x:v>22.49384</x:v>
      </x:c>
      <x:c t="n" s="0">
        <x:v>24.13526</x:v>
      </x:c>
      <x:c t="n" s="0">
        <x:v>25.19809</x:v>
      </x:c>
      <x:c t="n" s="0">
        <x:v>27.09329</x:v>
      </x:c>
      <x:c t="n" s="0">
        <x:v>28.1394</x:v>
      </x:c>
      <x:c t="n" s="0">
        <x:v>22.70536</x:v>
      </x:c>
      <x:c t="n" s="0">
        <x:v>18.70645</x:v>
      </x:c>
      <x:c t="n" s="0">
        <x:v>20.88525</x:v>
      </x:c>
      <x:c t="n" s="0">
        <x:v>20.18955</x:v>
      </x:c>
      <x:c t="n" s="0">
        <x:v>20.93813</x:v>
      </x:c>
      <x:c t="n" s="0">
        <x:v>24.1642</x:v>
      </x:c>
      <x:c t="n" s="0">
        <x:v>19.42184</x:v>
      </x:c>
      <x:c t="n" s="0">
        <x:v>20.85427</x:v>
      </x:c>
      <x:c t="n" s="0">
        <x:v>11.64257</x:v>
      </x:c>
      <x:c t="n" s="0">
        <x:v>7.316782</x:v>
      </x:c>
      <x:c t="n" s="0">
        <x:v>11.1404</x:v>
      </x:c>
      <x:c t="n" s="0">
        <x:v>5.715134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43948.4076388889</x:v>
      </x:c>
      <x:c t="n" s="7">
        <x:v>43948.4076388889</x:v>
      </x:c>
      <x:c t="n" s="0">
        <x:v>37.64588</x:v>
      </x:c>
      <x:c t="n" s="0">
        <x:v>54.20069</x:v>
      </x:c>
      <x:c t="n" s="0">
        <x:v>73.72559</x:v>
      </x:c>
      <x:c t="n" s="0">
        <x:v>77.72943</x:v>
      </x:c>
      <x:c t="n" s="0">
        <x:v>-10.85098</x:v>
      </x:c>
      <x:c t="n" s="0">
        <x:v>-11.65052</x:v>
      </x:c>
      <x:c t="n" s="0">
        <x:v>-2.178931</x:v>
      </x:c>
      <x:c t="n" s="0">
        <x:v>3.127706</x:v>
      </x:c>
      <x:c t="n" s="0">
        <x:v>11.19226</x:v>
      </x:c>
      <x:c t="n" s="0">
        <x:v>14.67033</x:v>
      </x:c>
      <x:c t="n" s="0">
        <x:v>25.47825</x:v>
      </x:c>
      <x:c t="n" s="0">
        <x:v>22.87932</x:v>
      </x:c>
      <x:c t="n" s="0">
        <x:v>25.54618</x:v>
      </x:c>
      <x:c t="n" s="0">
        <x:v>26.9662</x:v>
      </x:c>
      <x:c t="n" s="0">
        <x:v>21.78858</x:v>
      </x:c>
      <x:c t="n" s="0">
        <x:v>26.33437</x:v>
      </x:c>
      <x:c t="n" s="0">
        <x:v>21.63926</x:v>
      </x:c>
      <x:c t="n" s="0">
        <x:v>20.98835</x:v>
      </x:c>
      <x:c t="n" s="0">
        <x:v>15.89316</x:v>
      </x:c>
      <x:c t="n" s="0">
        <x:v>19.03952</x:v>
      </x:c>
      <x:c t="n" s="0">
        <x:v>23.31251</x:v>
      </x:c>
      <x:c t="n" s="0">
        <x:v>21.40257</x:v>
      </x:c>
      <x:c t="n" s="0">
        <x:v>24.27045</x:v>
      </x:c>
      <x:c t="n" s="0">
        <x:v>25.81545</x:v>
      </x:c>
      <x:c t="n" s="0">
        <x:v>26.03545</x:v>
      </x:c>
      <x:c t="n" s="0">
        <x:v>27.85076</x:v>
      </x:c>
      <x:c t="n" s="0">
        <x:v>26.88143</x:v>
      </x:c>
      <x:c t="n" s="0">
        <x:v>25.41963</x:v>
      </x:c>
      <x:c t="n" s="0">
        <x:v>23.17617</x:v>
      </x:c>
      <x:c t="n" s="0">
        <x:v>21.38142</x:v>
      </x:c>
      <x:c t="n" s="0">
        <x:v>19.74511</x:v>
      </x:c>
      <x:c t="n" s="0">
        <x:v>18.92965</x:v>
      </x:c>
      <x:c t="n" s="0">
        <x:v>18.18893</x:v>
      </x:c>
      <x:c t="n" s="0">
        <x:v>20.93582</x:v>
      </x:c>
      <x:c t="n" s="0">
        <x:v>15.52276</x:v>
      </x:c>
      <x:c t="n" s="0">
        <x:v>15.73638</x:v>
      </x:c>
      <x:c t="n" s="0">
        <x:v>11.91562</x:v>
      </x:c>
      <x:c t="n" s="0">
        <x:v>7.054963</x:v>
      </x:c>
      <x:c t="n" s="0">
        <x:v>12.51036</x:v>
      </x:c>
      <x:c t="n" s="0">
        <x:v>5.402035</x:v>
      </x:c>
      <x:c t="n" s="0">
        <x:v>-11.14195</x:v>
      </x:c>
      <x:c t="n" s="0">
        <x:v>-10.51776</x:v>
      </x:c>
      <x:c t="n" s="0">
        <x:v>-5.345157</x:v>
      </x:c>
      <x:c t="n" s="0">
        <x:v>2.910335</x:v>
      </x:c>
      <x:c t="n" s="0">
        <x:v>-1.26231</x:v>
      </x:c>
      <x:c t="n" s="0">
        <x:v>9.916149</x:v>
      </x:c>
      <x:c t="n" s="0">
        <x:v>28.02496</x:v>
      </x:c>
      <x:c t="n" s="0">
        <x:v>16.32902</x:v>
      </x:c>
      <x:c t="n" s="0">
        <x:v>6.397161</x:v>
      </x:c>
      <x:c t="n" s="0">
        <x:v>27.37177</x:v>
      </x:c>
      <x:c t="n" s="0">
        <x:v>21.6001</x:v>
      </x:c>
      <x:c t="n" s="0">
        <x:v>25.91315</x:v>
      </x:c>
      <x:c t="n" s="0">
        <x:v>18.772</x:v>
      </x:c>
      <x:c t="n" s="0">
        <x:v>15.21015</x:v>
      </x:c>
      <x:c t="n" s="0">
        <x:v>15.35513</x:v>
      </x:c>
      <x:c t="n" s="0">
        <x:v>16.71859</x:v>
      </x:c>
      <x:c t="n" s="0">
        <x:v>23.64291</x:v>
      </x:c>
      <x:c t="n" s="0">
        <x:v>22.49628</x:v>
      </x:c>
      <x:c t="n" s="0">
        <x:v>26.61074</x:v>
      </x:c>
      <x:c t="n" s="0">
        <x:v>26.03512</x:v>
      </x:c>
      <x:c t="n" s="0">
        <x:v>27.64274</x:v>
      </x:c>
      <x:c t="n" s="0">
        <x:v>26.70457</x:v>
      </x:c>
      <x:c t="n" s="0">
        <x:v>24.73442</x:v>
      </x:c>
      <x:c t="n" s="0">
        <x:v>25.14271</x:v>
      </x:c>
      <x:c t="n" s="0">
        <x:v>21.00482</x:v>
      </x:c>
      <x:c t="n" s="0">
        <x:v>19.14268</x:v>
      </x:c>
      <x:c t="n" s="0">
        <x:v>20.11995</x:v>
      </x:c>
      <x:c t="n" s="0">
        <x:v>17.79186</x:v>
      </x:c>
      <x:c t="n" s="0">
        <x:v>15.64002</x:v>
      </x:c>
      <x:c t="n" s="0">
        <x:v>19.18524</x:v>
      </x:c>
      <x:c t="n" s="0">
        <x:v>12.86995</x:v>
      </x:c>
      <x:c t="n" s="0">
        <x:v>13.1967</x:v>
      </x:c>
      <x:c t="n" s="0">
        <x:v>10.81692</x:v>
      </x:c>
      <x:c t="n" s="0">
        <x:v>7.073782</x:v>
      </x:c>
      <x:c t="n" s="0">
        <x:v>11.73646</x:v>
      </x:c>
      <x:c t="n" s="0">
        <x:v>4.90307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43948.4076388889</x:v>
      </x:c>
      <x:c t="n" s="7">
        <x:v>43948.4076388889</x:v>
      </x:c>
      <x:c t="n" s="0">
        <x:v>41.53396</x:v>
      </x:c>
      <x:c t="n" s="0">
        <x:v>54.20069</x:v>
      </x:c>
      <x:c t="n" s="0">
        <x:v>77.26386</x:v>
      </x:c>
      <x:c t="n" s="0">
        <x:v>83.27513</x:v>
      </x:c>
      <x:c t="n" s="0">
        <x:v>-10.89687</x:v>
      </x:c>
      <x:c t="n" s="0">
        <x:v>-11.46562</x:v>
      </x:c>
      <x:c t="n" s="0">
        <x:v>-2.520156</x:v>
      </x:c>
      <x:c t="n" s="0">
        <x:v>3.096644</x:v>
      </x:c>
      <x:c t="n" s="0">
        <x:v>10.54894</x:v>
      </x:c>
      <x:c t="n" s="0">
        <x:v>14.14694</x:v>
      </x:c>
      <x:c t="n" s="0">
        <x:v>25.95651</x:v>
      </x:c>
      <x:c t="n" s="0">
        <x:v>22.35527</x:v>
      </x:c>
      <x:c t="n" s="0">
        <x:v>24.9502</x:v>
      </x:c>
      <x:c t="n" s="0">
        <x:v>26.95681</x:v>
      </x:c>
      <x:c t="n" s="0">
        <x:v>21.76157</x:v>
      </x:c>
      <x:c t="n" s="0">
        <x:v>26.91388</x:v>
      </x:c>
      <x:c t="n" s="0">
        <x:v>21.44648</x:v>
      </x:c>
      <x:c t="n" s="0">
        <x:v>20.48275</x:v>
      </x:c>
      <x:c t="n" s="0">
        <x:v>15.84494</x:v>
      </x:c>
      <x:c t="n" s="0">
        <x:v>19.24316</x:v>
      </x:c>
      <x:c t="n" s="0">
        <x:v>22.87322</x:v>
      </x:c>
      <x:c t="n" s="0">
        <x:v>23.17963</x:v>
      </x:c>
      <x:c t="n" s="0">
        <x:v>24.43302</x:v>
      </x:c>
      <x:c t="n" s="0">
        <x:v>26.15909</x:v>
      </x:c>
      <x:c t="n" s="0">
        <x:v>26.40569</x:v>
      </x:c>
      <x:c t="n" s="0">
        <x:v>27.72836</x:v>
      </x:c>
      <x:c t="n" s="0">
        <x:v>26.74448</x:v>
      </x:c>
      <x:c t="n" s="0">
        <x:v>25.33115</x:v>
      </x:c>
      <x:c t="n" s="0">
        <x:v>23.08764</x:v>
      </x:c>
      <x:c t="n" s="0">
        <x:v>21.38967</x:v>
      </x:c>
      <x:c t="n" s="0">
        <x:v>19.62917</x:v>
      </x:c>
      <x:c t="n" s="0">
        <x:v>18.72873</x:v>
      </x:c>
      <x:c t="n" s="0">
        <x:v>17.94272</x:v>
      </x:c>
      <x:c t="n" s="0">
        <x:v>20.6782</x:v>
      </x:c>
      <x:c t="n" s="0">
        <x:v>15.27889</x:v>
      </x:c>
      <x:c t="n" s="0">
        <x:v>15.49601</x:v>
      </x:c>
      <x:c t="n" s="0">
        <x:v>11.91601</x:v>
      </x:c>
      <x:c t="n" s="0">
        <x:v>6.947145</x:v>
      </x:c>
      <x:c t="n" s="0">
        <x:v>12.56487</x:v>
      </x:c>
      <x:c t="n" s="0">
        <x:v>5.315476</x:v>
      </x:c>
      <x:c t="n" s="0">
        <x:v>-11.17533</x:v>
      </x:c>
      <x:c t="n" s="0">
        <x:v>-10.51776</x:v>
      </x:c>
      <x:c t="n" s="0">
        <x:v>-2.550736</x:v>
      </x:c>
      <x:c t="n" s="0">
        <x:v>2.971805</x:v>
      </x:c>
      <x:c t="n" s="0">
        <x:v>-1.26231</x:v>
      </x:c>
      <x:c t="n" s="0">
        <x:v>8.138119</x:v>
      </x:c>
      <x:c t="n" s="0">
        <x:v>28.02496</x:v>
      </x:c>
      <x:c t="n" s="0">
        <x:v>16.32902</x:v>
      </x:c>
      <x:c t="n" s="0">
        <x:v>17.45644</x:v>
      </x:c>
      <x:c t="n" s="0">
        <x:v>26.59912</x:v>
      </x:c>
      <x:c t="n" s="0">
        <x:v>21.6001</x:v>
      </x:c>
      <x:c t="n" s="0">
        <x:v>29.96566</x:v>
      </x:c>
      <x:c t="n" s="0">
        <x:v>20.10612</x:v>
      </x:c>
      <x:c t="n" s="0">
        <x:v>14.82388</x:v>
      </x:c>
      <x:c t="n" s="0">
        <x:v>17.05157</x:v>
      </x:c>
      <x:c t="n" s="0">
        <x:v>20.22494</x:v>
      </x:c>
      <x:c t="n" s="0">
        <x:v>19.13955</x:v>
      </x:c>
      <x:c t="n" s="0">
        <x:v>27.96736</x:v>
      </x:c>
      <x:c t="n" s="0">
        <x:v>23.65976</x:v>
      </x:c>
      <x:c t="n" s="0">
        <x:v>26.90856</x:v>
      </x:c>
      <x:c t="n" s="0">
        <x:v>28.10174</x:v>
      </x:c>
      <x:c t="n" s="0">
        <x:v>25.28217</x:v>
      </x:c>
      <x:c t="n" s="0">
        <x:v>26.59192</x:v>
      </x:c>
      <x:c t="n" s="0">
        <x:v>23.50599</x:v>
      </x:c>
      <x:c t="n" s="0">
        <x:v>23.03622</x:v>
      </x:c>
      <x:c t="n" s="0">
        <x:v>22.79628</x:v>
      </x:c>
      <x:c t="n" s="0">
        <x:v>20.11762</x:v>
      </x:c>
      <x:c t="n" s="0">
        <x:v>17.41286</x:v>
      </x:c>
      <x:c t="n" s="0">
        <x:v>17.32005</x:v>
      </x:c>
      <x:c t="n" s="0">
        <x:v>19.73294</x:v>
      </x:c>
      <x:c t="n" s="0">
        <x:v>13.90527</x:v>
      </x:c>
      <x:c t="n" s="0">
        <x:v>14.14361</x:v>
      </x:c>
      <x:c t="n" s="0">
        <x:v>11.92216</x:v>
      </x:c>
      <x:c t="n" s="0">
        <x:v>6.04341</x:v>
      </x:c>
      <x:c t="n" s="0">
        <x:v>13.26544</x:v>
      </x:c>
      <x:c t="n" s="0">
        <x:v>4.951878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43948.4076388889</x:v>
      </x:c>
      <x:c t="n" s="7">
        <x:v>43948.4076388889</x:v>
      </x:c>
      <x:c t="n" s="0">
        <x:v>40.34793</x:v>
      </x:c>
      <x:c t="n" s="0">
        <x:v>54.20069</x:v>
      </x:c>
      <x:c t="n" s="0">
        <x:v>77.26125</x:v>
      </x:c>
      <x:c t="n" s="0">
        <x:v>83.01868</x:v>
      </x:c>
      <x:c t="n" s="0">
        <x:v>-10.93645</x:v>
      </x:c>
      <x:c t="n" s="0">
        <x:v>-11.31371</x:v>
      </x:c>
      <x:c t="n" s="0">
        <x:v>-1.709126</x:v>
      </x:c>
      <x:c t="n" s="0">
        <x:v>3.104644</x:v>
      </x:c>
      <x:c t="n" s="0">
        <x:v>9.912283</x:v>
      </x:c>
      <x:c t="n" s="0">
        <x:v>13.64385</x:v>
      </x:c>
      <x:c t="n" s="0">
        <x:v>26.1354</x:v>
      </x:c>
      <x:c t="n" s="0">
        <x:v>21.88517</x:v>
      </x:c>
      <x:c t="n" s="0">
        <x:v>24.39512</x:v>
      </x:c>
      <x:c t="n" s="0">
        <x:v>26.83684</x:v>
      </x:c>
      <x:c t="n" s="0">
        <x:v>23.43781</x:v>
      </x:c>
      <x:c t="n" s="0">
        <x:v>27.51624</x:v>
      </x:c>
      <x:c t="n" s="0">
        <x:v>21.27478</x:v>
      </x:c>
      <x:c t="n" s="0">
        <x:v>19.99461</x:v>
      </x:c>
      <x:c t="n" s="0">
        <x:v>16.6929</x:v>
      </x:c>
      <x:c t="n" s="0">
        <x:v>19.37469</x:v>
      </x:c>
      <x:c t="n" s="0">
        <x:v>22.83361</x:v>
      </x:c>
      <x:c t="n" s="0">
        <x:v>23.0568</x:v>
      </x:c>
      <x:c t="n" s="0">
        <x:v>24.17804</x:v>
      </x:c>
      <x:c t="n" s="0">
        <x:v>26.02794</x:v>
      </x:c>
      <x:c t="n" s="0">
        <x:v>26.33888</x:v>
      </x:c>
      <x:c t="n" s="0">
        <x:v>27.42675</x:v>
      </x:c>
      <x:c t="n" s="0">
        <x:v>26.6812</x:v>
      </x:c>
      <x:c t="n" s="0">
        <x:v>24.97419</x:v>
      </x:c>
      <x:c t="n" s="0">
        <x:v>22.97215</x:v>
      </x:c>
      <x:c t="n" s="0">
        <x:v>21.61072</x:v>
      </x:c>
      <x:c t="n" s="0">
        <x:v>19.9642</x:v>
      </x:c>
      <x:c t="n" s="0">
        <x:v>18.6289</x:v>
      </x:c>
      <x:c t="n" s="0">
        <x:v>18.18334</x:v>
      </x:c>
      <x:c t="n" s="0">
        <x:v>20.63774</x:v>
      </x:c>
      <x:c t="n" s="0">
        <x:v>15.11705</x:v>
      </x:c>
      <x:c t="n" s="0">
        <x:v>15.41411</x:v>
      </x:c>
      <x:c t="n" s="0">
        <x:v>11.7341</x:v>
      </x:c>
      <x:c t="n" s="0">
        <x:v>7.148285</x:v>
      </x:c>
      <x:c t="n" s="0">
        <x:v>12.58869</x:v>
      </x:c>
      <x:c t="n" s="0">
        <x:v>5.356617</x:v>
      </x:c>
      <x:c t="n" s="0">
        <x:v>-11.17533</x:v>
      </x:c>
      <x:c t="n" s="0">
        <x:v>-10.51776</x:v>
      </x:c>
      <x:c t="n" s="0">
        <x:v>1.293791</x:v>
      </x:c>
      <x:c t="n" s="0">
        <x:v>3.151158</x:v>
      </x:c>
      <x:c t="n" s="0">
        <x:v>-1.26231</x:v>
      </x:c>
      <x:c t="n" s="0">
        <x:v>8.138119</x:v>
      </x:c>
      <x:c t="n" s="0">
        <x:v>25.96723</x:v>
      </x:c>
      <x:c t="n" s="0">
        <x:v>17.66196</x:v>
      </x:c>
      <x:c t="n" s="0">
        <x:v>17.45644</x:v>
      </x:c>
      <x:c t="n" s="0">
        <x:v>26.05957</x:v>
      </x:c>
      <x:c t="n" s="0">
        <x:v>30.28705</x:v>
      </x:c>
      <x:c t="n" s="0">
        <x:v>29.96566</x:v>
      </x:c>
      <x:c t="n" s="0">
        <x:v>19.81511</x:v>
      </x:c>
      <x:c t="n" s="0">
        <x:v>14.49437</x:v>
      </x:c>
      <x:c t="n" s="0">
        <x:v>19.7843</x:v>
      </x:c>
      <x:c t="n" s="0">
        <x:v>19.5778</x:v>
      </x:c>
      <x:c t="n" s="0">
        <x:v>21.64448</x:v>
      </x:c>
      <x:c t="n" s="0">
        <x:v>21.78341</x:v>
      </x:c>
      <x:c t="n" s="0">
        <x:v>21.48111</x:v>
      </x:c>
      <x:c t="n" s="0">
        <x:v>26.7601</x:v>
      </x:c>
      <x:c t="n" s="0">
        <x:v>23.81529</x:v>
      </x:c>
      <x:c t="n" s="0">
        <x:v>25.17274</x:v>
      </x:c>
      <x:c t="n" s="0">
        <x:v>24.76548</x:v>
      </x:c>
      <x:c t="n" s="0">
        <x:v>25.2275</x:v>
      </x:c>
      <x:c t="n" s="0">
        <x:v>22.87798</x:v>
      </x:c>
      <x:c t="n" s="0">
        <x:v>21.33109</x:v>
      </x:c>
      <x:c t="n" s="0">
        <x:v>21.29589</x:v>
      </x:c>
      <x:c t="n" s="0">
        <x:v>17.63148</x:v>
      </x:c>
      <x:c t="n" s="0">
        <x:v>19.35957</x:v>
      </x:c>
      <x:c t="n" s="0">
        <x:v>19.32181</x:v>
      </x:c>
      <x:c t="n" s="0">
        <x:v>13.62145</x:v>
      </x:c>
      <x:c t="n" s="0">
        <x:v>14.319</x:v>
      </x:c>
      <x:c t="n" s="0">
        <x:v>11.38681</x:v>
      </x:c>
      <x:c t="n" s="0">
        <x:v>8.097765</x:v>
      </x:c>
      <x:c t="n" s="0">
        <x:v>13.03649</x:v>
      </x:c>
      <x:c t="n" s="0">
        <x:v>5.376705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43948.4076388889</x:v>
      </x:c>
      <x:c t="n" s="7">
        <x:v>43948.4076388889</x:v>
      </x:c>
      <x:c t="n" s="0">
        <x:v>38.0099</x:v>
      </x:c>
      <x:c t="n" s="0">
        <x:v>54.20069</x:v>
      </x:c>
      <x:c t="n" s="0">
        <x:v>79.01864</x:v>
      </x:c>
      <x:c t="n" s="0">
        <x:v>82.1534</x:v>
      </x:c>
      <x:c t="n" s="0">
        <x:v>-10.97053</x:v>
      </x:c>
      <x:c t="n" s="0">
        <x:v>-11.18806</x:v>
      </x:c>
      <x:c t="n" s="0">
        <x:v>-1.119253</x:v>
      </x:c>
      <x:c t="n" s="0">
        <x:v>3.111465</x:v>
      </x:c>
      <x:c t="n" s="0">
        <x:v>9.283258</x:v>
      </x:c>
      <x:c t="n" s="0">
        <x:v>13.16262</x:v>
      </x:c>
      <x:c t="n" s="0">
        <x:v>25.72266</x:v>
      </x:c>
      <x:c t="n" s="0">
        <x:v>21.54103</x:v>
      </x:c>
      <x:c t="n" s="0">
        <x:v>24.02489</x:v>
      </x:c>
      <x:c t="n" s="0">
        <x:v>26.73168</x:v>
      </x:c>
      <x:c t="n" s="0">
        <x:v>26.80584</x:v>
      </x:c>
      <x:c t="n" s="0">
        <x:v>27.97183</x:v>
      </x:c>
      <x:c t="n" s="0">
        <x:v>20.88647</x:v>
      </x:c>
      <x:c t="n" s="0">
        <x:v>19.46618</x:v>
      </x:c>
      <x:c t="n" s="0">
        <x:v>16.76553</x:v>
      </x:c>
      <x:c t="n" s="0">
        <x:v>18.89198</x:v>
      </x:c>
      <x:c t="n" s="0">
        <x:v>22.42757</x:v>
      </x:c>
      <x:c t="n" s="0">
        <x:v>22.92499</x:v>
      </x:c>
      <x:c t="n" s="0">
        <x:v>23.83034</x:v>
      </x:c>
      <x:c t="n" s="0">
        <x:v>25.8454</x:v>
      </x:c>
      <x:c t="n" s="0">
        <x:v>26.02349</x:v>
      </x:c>
      <x:c t="n" s="0">
        <x:v>26.90844</x:v>
      </x:c>
      <x:c t="n" s="0">
        <x:v>26.45683</x:v>
      </x:c>
      <x:c t="n" s="0">
        <x:v>24.96692</x:v>
      </x:c>
      <x:c t="n" s="0">
        <x:v>23.15398</x:v>
      </x:c>
      <x:c t="n" s="0">
        <x:v>21.50548</x:v>
      </x:c>
      <x:c t="n" s="0">
        <x:v>20.30887</x:v>
      </x:c>
      <x:c t="n" s="0">
        <x:v>18.53554</x:v>
      </x:c>
      <x:c t="n" s="0">
        <x:v>18.14494</x:v>
      </x:c>
      <x:c t="n" s="0">
        <x:v>20.44172</x:v>
      </x:c>
      <x:c t="n" s="0">
        <x:v>14.89593</x:v>
      </x:c>
      <x:c t="n" s="0">
        <x:v>15.32613</x:v>
      </x:c>
      <x:c t="n" s="0">
        <x:v>11.93849</x:v>
      </x:c>
      <x:c t="n" s="0">
        <x:v>7.250595</x:v>
      </x:c>
      <x:c t="n" s="0">
        <x:v>12.48011</x:v>
      </x:c>
      <x:c t="n" s="0">
        <x:v>5.342948</x:v>
      </x:c>
      <x:c t="n" s="0">
        <x:v>-11.17533</x:v>
      </x:c>
      <x:c t="n" s="0">
        <x:v>-10.51776</x:v>
      </x:c>
      <x:c t="n" s="0">
        <x:v>1.293791</x:v>
      </x:c>
      <x:c t="n" s="0">
        <x:v>3.151158</x:v>
      </x:c>
      <x:c t="n" s="0">
        <x:v>-1.26231</x:v>
      </x:c>
      <x:c t="n" s="0">
        <x:v>8.138119</x:v>
      </x:c>
      <x:c t="n" s="0">
        <x:v>21.92106</x:v>
      </x:c>
      <x:c t="n" s="0">
        <x:v>18.68043</x:v>
      </x:c>
      <x:c t="n" s="0">
        <x:v>21.76382</x:v>
      </x:c>
      <x:c t="n" s="0">
        <x:v>26.05957</x:v>
      </x:c>
      <x:c t="n" s="0">
        <x:v>32.99313</x:v>
      </x:c>
      <x:c t="n" s="0">
        <x:v>29.96566</x:v>
      </x:c>
      <x:c t="n" s="0">
        <x:v>16.93212</x:v>
      </x:c>
      <x:c t="n" s="0">
        <x:v>13.32256</x:v>
      </x:c>
      <x:c t="n" s="0">
        <x:v>15.63336</x:v>
      </x:c>
      <x:c t="n" s="0">
        <x:v>11.45067</x:v>
      </x:c>
      <x:c t="n" s="0">
        <x:v>21.42849</x:v>
      </x:c>
      <x:c t="n" s="0">
        <x:v>23.97455</x:v>
      </x:c>
      <x:c t="n" s="0">
        <x:v>19.84833</x:v>
      </x:c>
      <x:c t="n" s="0">
        <x:v>20.24541</x:v>
      </x:c>
      <x:c t="n" s="0">
        <x:v>22.82106</x:v>
      </x:c>
      <x:c t="n" s="0">
        <x:v>24.93522</x:v>
      </x:c>
      <x:c t="n" s="0">
        <x:v>26.46597</x:v>
      </x:c>
      <x:c t="n" s="0">
        <x:v>23.94285</x:v>
      </x:c>
      <x:c t="n" s="0">
        <x:v>23.15338</x:v>
      </x:c>
      <x:c t="n" s="0">
        <x:v>22.41498</x:v>
      </x:c>
      <x:c t="n" s="0">
        <x:v>21.02793</x:v>
      </x:c>
      <x:c t="n" s="0">
        <x:v>19.26869</x:v>
      </x:c>
      <x:c t="n" s="0">
        <x:v>16.99494</x:v>
      </x:c>
      <x:c t="n" s="0">
        <x:v>19.39385</x:v>
      </x:c>
      <x:c t="n" s="0">
        <x:v>14.21889</x:v>
      </x:c>
      <x:c t="n" s="0">
        <x:v>15.55114</x:v>
      </x:c>
      <x:c t="n" s="0">
        <x:v>12.96152</x:v>
      </x:c>
      <x:c t="n" s="0">
        <x:v>7.881904</x:v>
      </x:c>
      <x:c t="n" s="0">
        <x:v>11.37378</x:v>
      </x:c>
      <x:c t="n" s="0">
        <x:v>5.005169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43948.4076388889</x:v>
      </x:c>
      <x:c t="n" s="7">
        <x:v>43948.4076388889</x:v>
      </x:c>
      <x:c t="n" s="0">
        <x:v>37.64188</x:v>
      </x:c>
      <x:c t="n" s="0">
        <x:v>54.20069</x:v>
      </x:c>
      <x:c t="n" s="0">
        <x:v>82.27714</x:v>
      </x:c>
      <x:c t="n" s="0">
        <x:v>83.29395</x:v>
      </x:c>
      <x:c t="n" s="0">
        <x:v>-11.00459</x:v>
      </x:c>
      <x:c t="n" s="0">
        <x:v>-10.48765</x:v>
      </x:c>
      <x:c t="n" s="0">
        <x:v>-0.6720375</x:v>
      </x:c>
      <x:c t="n" s="0">
        <x:v>3.11728</x:v>
      </x:c>
      <x:c t="n" s="0">
        <x:v>9.12039</x:v>
      </x:c>
      <x:c t="n" s="0">
        <x:v>12.70469</x:v>
      </x:c>
      <x:c t="n" s="0">
        <x:v>25.33618</x:v>
      </x:c>
      <x:c t="n" s="0">
        <x:v>21.22385</x:v>
      </x:c>
      <x:c t="n" s="0">
        <x:v>23.84282</x:v>
      </x:c>
      <x:c t="n" s="0">
        <x:v>27.06706</x:v>
      </x:c>
      <x:c t="n" s="0">
        <x:v>28.45168</x:v>
      </x:c>
      <x:c t="n" s="0">
        <x:v>27.76511</x:v>
      </x:c>
      <x:c t="n" s="0">
        <x:v>20.49</x:v>
      </x:c>
      <x:c t="n" s="0">
        <x:v>18.91471</x:v>
      </x:c>
      <x:c t="n" s="0">
        <x:v>16.50216</x:v>
      </x:c>
      <x:c t="n" s="0">
        <x:v>18.24144</x:v>
      </x:c>
      <x:c t="n" s="0">
        <x:v>22.68785</x:v>
      </x:c>
      <x:c t="n" s="0">
        <x:v>24.0734</x:v>
      </x:c>
      <x:c t="n" s="0">
        <x:v>23.78483</x:v>
      </x:c>
      <x:c t="n" s="0">
        <x:v>25.52187</x:v>
      </x:c>
      <x:c t="n" s="0">
        <x:v>26.1258</x:v>
      </x:c>
      <x:c t="n" s="0">
        <x:v>27.0834</x:v>
      </x:c>
      <x:c t="n" s="0">
        <x:v>26.49924</x:v>
      </x:c>
      <x:c t="n" s="0">
        <x:v>25.08718</x:v>
      </x:c>
      <x:c t="n" s="0">
        <x:v>23.0197</x:v>
      </x:c>
      <x:c t="n" s="0">
        <x:v>22.08731</x:v>
      </x:c>
      <x:c t="n" s="0">
        <x:v>20.14991</x:v>
      </x:c>
      <x:c t="n" s="0">
        <x:v>18.40353</x:v>
      </x:c>
      <x:c t="n" s="0">
        <x:v>18.55246</x:v>
      </x:c>
      <x:c t="n" s="0">
        <x:v>20.47533</x:v>
      </x:c>
      <x:c t="n" s="0">
        <x:v>15.166</x:v>
      </x:c>
      <x:c t="n" s="0">
        <x:v>15.43487</x:v>
      </x:c>
      <x:c t="n" s="0">
        <x:v>12.21054</x:v>
      </x:c>
      <x:c t="n" s="0">
        <x:v>7.225714</x:v>
      </x:c>
      <x:c t="n" s="0">
        <x:v>12.36017</x:v>
      </x:c>
      <x:c t="n" s="0">
        <x:v>5.202332</x:v>
      </x:c>
      <x:c t="n" s="0">
        <x:v>-11.22145</x:v>
      </x:c>
      <x:c t="n" s="0">
        <x:v>-7.087922</x:v>
      </x:c>
      <x:c t="n" s="0">
        <x:v>1.293791</x:v>
      </x:c>
      <x:c t="n" s="0">
        <x:v>3.151158</x:v>
      </x:c>
      <x:c t="n" s="0">
        <x:v>9.219211</x:v>
      </x:c>
      <x:c t="n" s="0">
        <x:v>8.138119</x:v>
      </x:c>
      <x:c t="n" s="0">
        <x:v>21.92106</x:v>
      </x:c>
      <x:c t="n" s="0">
        <x:v>19.3404</x:v>
      </x:c>
      <x:c t="n" s="0">
        <x:v>22.5906</x:v>
      </x:c>
      <x:c t="n" s="0">
        <x:v>29.28349</x:v>
      </x:c>
      <x:c t="n" s="0">
        <x:v>32.99313</x:v>
      </x:c>
      <x:c t="n" s="0">
        <x:v>23.50012</x:v>
      </x:c>
      <x:c t="n" s="0">
        <x:v>16.93212</x:v>
      </x:c>
      <x:c t="n" s="0">
        <x:v>10.60423</x:v>
      </x:c>
      <x:c t="n" s="0">
        <x:v>14.55843</x:v>
      </x:c>
      <x:c t="n" s="0">
        <x:v>-3.328902</x:v>
      </x:c>
      <x:c t="n" s="0">
        <x:v>22.97834</x:v>
      </x:c>
      <x:c t="n" s="0">
        <x:v>27.1343</x:v>
      </x:c>
      <x:c t="n" s="0">
        <x:v>23.74438</x:v>
      </x:c>
      <x:c t="n" s="0">
        <x:v>24.0613</x:v>
      </x:c>
      <x:c t="n" s="0">
        <x:v>27.09813</x:v>
      </x:c>
      <x:c t="n" s="0">
        <x:v>27.48591</x:v>
      </x:c>
      <x:c t="n" s="0">
        <x:v>25.54905</x:v>
      </x:c>
      <x:c t="n" s="0">
        <x:v>25.50718</x:v>
      </x:c>
      <x:c t="n" s="0">
        <x:v>24.37159</x:v>
      </x:c>
      <x:c t="n" s="0">
        <x:v>23.55741</x:v>
      </x:c>
      <x:c t="n" s="0">
        <x:v>20.25801</x:v>
      </x:c>
      <x:c t="n" s="0">
        <x:v>15.81066</x:v>
      </x:c>
      <x:c t="n" s="0">
        <x:v>20.6949</x:v>
      </x:c>
      <x:c t="n" s="0">
        <x:v>20.72453</x:v>
      </x:c>
      <x:c t="n" s="0">
        <x:v>16.39438</x:v>
      </x:c>
      <x:c t="n" s="0">
        <x:v>14.96443</x:v>
      </x:c>
      <x:c t="n" s="0">
        <x:v>13.35647</x:v>
      </x:c>
      <x:c t="n" s="0">
        <x:v>6.964445</x:v>
      </x:c>
      <x:c t="n" s="0">
        <x:v>11.08377</x:v>
      </x:c>
      <x:c t="n" s="0">
        <x:v>4.506522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43948.4076388889</x:v>
      </x:c>
      <x:c t="n" s="7">
        <x:v>43948.4076388889</x:v>
      </x:c>
      <x:c t="n" s="0">
        <x:v>36.53792</x:v>
      </x:c>
      <x:c t="n" s="0">
        <x:v>54.20069</x:v>
      </x:c>
      <x:c t="n" s="0">
        <x:v>79.83497</x:v>
      </x:c>
      <x:c t="n" s="0">
        <x:v>82.74612</x:v>
      </x:c>
      <x:c t="n" s="0">
        <x:v>-11.03652</x:v>
      </x:c>
      <x:c t="n" s="0">
        <x:v>-9.7021</x:v>
      </x:c>
      <x:c t="n" s="0">
        <x:v>-0.3234808</x:v>
      </x:c>
      <x:c t="n" s="0">
        <x:v>3.122241</x:v>
      </x:c>
      <x:c t="n" s="0">
        <x:v>9.218229</x:v>
      </x:c>
      <x:c t="n" s="0">
        <x:v>12.7229</x:v>
      </x:c>
      <x:c t="n" s="0">
        <x:v>24.97649</x:v>
      </x:c>
      <x:c t="n" s="0">
        <x:v>21.35039</x:v>
      </x:c>
      <x:c t="n" s="0">
        <x:v>23.68104</x:v>
      </x:c>
      <x:c t="n" s="0">
        <x:v>27.54139</x:v>
      </x:c>
      <x:c t="n" s="0">
        <x:v>29.48762</x:v>
      </x:c>
      <x:c t="n" s="0">
        <x:v>27.21928</x:v>
      </x:c>
      <x:c t="n" s="0">
        <x:v>19.99878</x:v>
      </x:c>
      <x:c t="n" s="0">
        <x:v>18.24363</x:v>
      </x:c>
      <x:c t="n" s="0">
        <x:v>16.27576</x:v>
      </x:c>
      <x:c t="n" s="0">
        <x:v>17.70002</x:v>
      </x:c>
      <x:c t="n" s="0">
        <x:v>22.28961</x:v>
      </x:c>
      <x:c t="n" s="0">
        <x:v>23.98695</x:v>
      </x:c>
      <x:c t="n" s="0">
        <x:v>24.06889</x:v>
      </x:c>
      <x:c t="n" s="0">
        <x:v>25.29623</x:v>
      </x:c>
      <x:c t="n" s="0">
        <x:v>25.98352</x:v>
      </x:c>
      <x:c t="n" s="0">
        <x:v>27.15223</x:v>
      </x:c>
      <x:c t="n" s="0">
        <x:v>26.485</x:v>
      </x:c>
      <x:c t="n" s="0">
        <x:v>25.24751</x:v>
      </x:c>
      <x:c t="n" s="0">
        <x:v>23.38795</x:v>
      </x:c>
      <x:c t="n" s="0">
        <x:v>21.79334</x:v>
      </x:c>
      <x:c t="n" s="0">
        <x:v>20.44298</x:v>
      </x:c>
      <x:c t="n" s="0">
        <x:v>18.13352</x:v>
      </x:c>
      <x:c t="n" s="0">
        <x:v>18.409</x:v>
      </x:c>
      <x:c t="n" s="0">
        <x:v>20.26842</x:v>
      </x:c>
      <x:c t="n" s="0">
        <x:v>15.00175</x:v>
      </x:c>
      <x:c t="n" s="0">
        <x:v>15.37913</x:v>
      </x:c>
      <x:c t="n" s="0">
        <x:v>12.09742</x:v>
      </x:c>
      <x:c t="n" s="0">
        <x:v>7.113041</x:v>
      </x:c>
      <x:c t="n" s="0">
        <x:v>12.21225</x:v>
      </x:c>
      <x:c t="n" s="0">
        <x:v>5.143442</x:v>
      </x:c>
      <x:c t="n" s="0">
        <x:v>-11.22808</x:v>
      </x:c>
      <x:c t="n" s="0">
        <x:v>-6.761711</x:v>
      </x:c>
      <x:c t="n" s="0">
        <x:v>1.293791</x:v>
      </x:c>
      <x:c t="n" s="0">
        <x:v>3.151158</x:v>
      </x:c>
      <x:c t="n" s="0">
        <x:v>9.750267</x:v>
      </x:c>
      <x:c t="n" s="0">
        <x:v>16.23334</x:v>
      </x:c>
      <x:c t="n" s="0">
        <x:v>21.92106</x:v>
      </x:c>
      <x:c t="n" s="0">
        <x:v>22.32207</x:v>
      </x:c>
      <x:c t="n" s="0">
        <x:v>22.5906</x:v>
      </x:c>
      <x:c t="n" s="0">
        <x:v>29.59699</x:v>
      </x:c>
      <x:c t="n" s="0">
        <x:v>32.99313</x:v>
      </x:c>
      <x:c t="n" s="0">
        <x:v>20.57395</x:v>
      </x:c>
      <x:c t="n" s="0">
        <x:v>13.79383</x:v>
      </x:c>
      <x:c t="n" s="0">
        <x:v>1.744776</x:v>
      </x:c>
      <x:c t="n" s="0">
        <x:v>14.64486</x:v>
      </x:c>
      <x:c t="n" s="0">
        <x:v>12.48246</x:v>
      </x:c>
      <x:c t="n" s="0">
        <x:v>18.07054</x:v>
      </x:c>
      <x:c t="n" s="0">
        <x:v>24.38469</x:v>
      </x:c>
      <x:c t="n" s="0">
        <x:v>27.80678</x:v>
      </x:c>
      <x:c t="n" s="0">
        <x:v>25.51859</x:v>
      </x:c>
      <x:c t="n" s="0">
        <x:v>28.00718</x:v>
      </x:c>
      <x:c t="n" s="0">
        <x:v>27.32365</x:v>
      </x:c>
      <x:c t="n" s="0">
        <x:v>25.85472</x:v>
      </x:c>
      <x:c t="n" s="0">
        <x:v>27.44788</x:v>
      </x:c>
      <x:c t="n" s="0">
        <x:v>23.73688</x:v>
      </x:c>
      <x:c t="n" s="0">
        <x:v>20.4456</x:v>
      </x:c>
      <x:c t="n" s="0">
        <x:v>21.65134</x:v>
      </x:c>
      <x:c t="n" s="0">
        <x:v>16.85701</x:v>
      </x:c>
      <x:c t="n" s="0">
        <x:v>17.06492</x:v>
      </x:c>
      <x:c t="n" s="0">
        <x:v>19.0956</x:v>
      </x:c>
      <x:c t="n" s="0">
        <x:v>12.84991</x:v>
      </x:c>
      <x:c t="n" s="0">
        <x:v>15.731</x:v>
      </x:c>
      <x:c t="n" s="0">
        <x:v>10.70198</x:v>
      </x:c>
      <x:c t="n" s="0">
        <x:v>5.733442</x:v>
      </x:c>
      <x:c t="n" s="0">
        <x:v>12.70502</x:v>
      </x:c>
      <x:c t="n" s="0">
        <x:v>5.061774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43948.4076388889</x:v>
      </x:c>
      <x:c t="n" s="7">
        <x:v>43948.4076388889</x:v>
      </x:c>
      <x:c t="n" s="0">
        <x:v>37.07437</x:v>
      </x:c>
      <x:c t="n" s="0">
        <x:v>54.20069</x:v>
      </x:c>
      <x:c t="n" s="0">
        <x:v>75.59251</x:v>
      </x:c>
      <x:c t="n" s="0">
        <x:v>78.58614</x:v>
      </x:c>
      <x:c t="n" s="0">
        <x:v>-11.06399</x:v>
      </x:c>
      <x:c t="n" s="0">
        <x:v>-9.128057</x:v>
      </x:c>
      <x:c t="n" s="0">
        <x:v>-0.04646344</x:v>
      </x:c>
      <x:c t="n" s="0">
        <x:v>3.126473</x:v>
      </x:c>
      <x:c t="n" s="0">
        <x:v>9.300075</x:v>
      </x:c>
      <x:c t="n" s="0">
        <x:v>14.8791</x:v>
      </x:c>
      <x:c t="n" s="0">
        <x:v>24.64381</x:v>
      </x:c>
      <x:c t="n" s="0">
        <x:v>21.50652</x:v>
      </x:c>
      <x:c t="n" s="0">
        <x:v>23.63076</x:v>
      </x:c>
      <x:c t="n" s="0">
        <x:v>27.90912</x:v>
      </x:c>
      <x:c t="n" s="0">
        <x:v>30.57368</x:v>
      </x:c>
      <x:c t="n" s="0">
        <x:v>26.6918</x:v>
      </x:c>
      <x:c t="n" s="0">
        <x:v>19.4878</x:v>
      </x:c>
      <x:c t="n" s="0">
        <x:v>17.91485</x:v>
      </x:c>
      <x:c t="n" s="0">
        <x:v>17.23747</x:v>
      </x:c>
      <x:c t="n" s="0">
        <x:v>17.40204</x:v>
      </x:c>
      <x:c t="n" s="0">
        <x:v>21.907</x:v>
      </x:c>
      <x:c t="n" s="0">
        <x:v>23.7097</x:v>
      </x:c>
      <x:c t="n" s="0">
        <x:v>25.20967</x:v>
      </x:c>
      <x:c t="n" s="0">
        <x:v>25.46339</x:v>
      </x:c>
      <x:c t="n" s="0">
        <x:v>26.36863</x:v>
      </x:c>
      <x:c t="n" s="0">
        <x:v>27.44801</x:v>
      </x:c>
      <x:c t="n" s="0">
        <x:v>26.06533</x:v>
      </x:c>
      <x:c t="n" s="0">
        <x:v>25.81934</x:v>
      </x:c>
      <x:c t="n" s="0">
        <x:v>23.06686</x:v>
      </x:c>
      <x:c t="n" s="0">
        <x:v>21.93077</x:v>
      </x:c>
      <x:c t="n" s="0">
        <x:v>20.55361</x:v>
      </x:c>
      <x:c t="n" s="0">
        <x:v>18.06684</x:v>
      </x:c>
      <x:c t="n" s="0">
        <x:v>18.31417</x:v>
      </x:c>
      <x:c t="n" s="0">
        <x:v>20.15192</x:v>
      </x:c>
      <x:c t="n" s="0">
        <x:v>14.63797</x:v>
      </x:c>
      <x:c t="n" s="0">
        <x:v>15.0977</x:v>
      </x:c>
      <x:c t="n" s="0">
        <x:v>12.05463</x:v>
      </x:c>
      <x:c t="n" s="0">
        <x:v>6.920238</x:v>
      </x:c>
      <x:c t="n" s="0">
        <x:v>12.33208</x:v>
      </x:c>
      <x:c t="n" s="0">
        <x:v>5.174209</x:v>
      </x:c>
      <x:c t="n" s="0">
        <x:v>-11.22808</x:v>
      </x:c>
      <x:c t="n" s="0">
        <x:v>-6.761711</x:v>
      </x:c>
      <x:c t="n" s="0">
        <x:v>1.293791</x:v>
      </x:c>
      <x:c t="n" s="0">
        <x:v>3.151158</x:v>
      </x:c>
      <x:c t="n" s="0">
        <x:v>9.750267</x:v>
      </x:c>
      <x:c t="n" s="0">
        <x:v>20.05035</x:v>
      </x:c>
      <x:c t="n" s="0">
        <x:v>21.92106</x:v>
      </x:c>
      <x:c t="n" s="0">
        <x:v>22.32207</x:v>
      </x:c>
      <x:c t="n" s="0">
        <x:v>23.70416</x:v>
      </x:c>
      <x:c t="n" s="0">
        <x:v>29.59699</x:v>
      </x:c>
      <x:c t="n" s="0">
        <x:v>34.4891</x:v>
      </x:c>
      <x:c t="n" s="0">
        <x:v>19.48512</x:v>
      </x:c>
      <x:c t="n" s="0">
        <x:v>13.79383</x:v>
      </x:c>
      <x:c t="n" s="0">
        <x:v>16.77081</x:v>
      </x:c>
      <x:c t="n" s="0">
        <x:v>21.48355</x:v>
      </x:c>
      <x:c t="n" s="0">
        <x:v>15.73274</x:v>
      </x:c>
      <x:c t="n" s="0">
        <x:v>19.14287</x:v>
      </x:c>
      <x:c t="n" s="0">
        <x:v>19.50089</x:v>
      </x:c>
      <x:c t="n" s="0">
        <x:v>28.58255</x:v>
      </x:c>
      <x:c t="n" s="0">
        <x:v>24.02657</x:v>
      </x:c>
      <x:c t="n" s="0">
        <x:v>25.82068</x:v>
      </x:c>
      <x:c t="n" s="0">
        <x:v>28.17139</x:v>
      </x:c>
      <x:c t="n" s="0">
        <x:v>22.78182</x:v>
      </x:c>
      <x:c t="n" s="0">
        <x:v>27.76372</x:v>
      </x:c>
      <x:c t="n" s="0">
        <x:v>19.28132</x:v>
      </x:c>
      <x:c t="n" s="0">
        <x:v>22.19878</x:v>
      </x:c>
      <x:c t="n" s="0">
        <x:v>20.60581</x:v>
      </x:c>
      <x:c t="n" s="0">
        <x:v>17.99208</x:v>
      </x:c>
      <x:c t="n" s="0">
        <x:v>18.21914</x:v>
      </x:c>
      <x:c t="n" s="0">
        <x:v>19.17328</x:v>
      </x:c>
      <x:c t="n" s="0">
        <x:v>11.76051</x:v>
      </x:c>
      <x:c t="n" s="0">
        <x:v>13.08134</x:v>
      </x:c>
      <x:c t="n" s="0">
        <x:v>12.1387</x:v>
      </x:c>
      <x:c t="n" s="0">
        <x:v>5.773173</x:v>
      </x:c>
      <x:c t="n" s="0">
        <x:v>12.87395</x:v>
      </x:c>
      <x:c t="n" s="0">
        <x:v>5.211582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43948.4076388889</x:v>
      </x:c>
      <x:c t="n" s="7">
        <x:v>43948.4076388889</x:v>
      </x:c>
      <x:c t="n" s="0">
        <x:v>35.68805</x:v>
      </x:c>
      <x:c t="n" s="0">
        <x:v>54.20069</x:v>
      </x:c>
      <x:c t="n" s="0">
        <x:v>69.61417</x:v>
      </x:c>
      <x:c t="n" s="0">
        <x:v>73.90289</x:v>
      </x:c>
      <x:c t="n" s="0">
        <x:v>-11.08758</x:v>
      </x:c>
      <x:c t="n" s="0">
        <x:v>-8.691529</x:v>
      </x:c>
      <x:c t="n" s="0">
        <x:v>0.1768859</x:v>
      </x:c>
      <x:c t="n" s="0">
        <x:v>3.130085</x:v>
      </x:c>
      <x:c t="n" s="0">
        <x:v>9.368773</x:v>
      </x:c>
      <x:c t="n" s="0">
        <x:v>16.13133</x:v>
      </x:c>
      <x:c t="n" s="0">
        <x:v>24.20803</x:v>
      </x:c>
      <x:c t="n" s="0">
        <x:v>21.63554</x:v>
      </x:c>
      <x:c t="n" s="0">
        <x:v>23.72797</x:v>
      </x:c>
      <x:c t="n" s="0">
        <x:v>27.75355</x:v>
      </x:c>
      <x:c t="n" s="0">
        <x:v>31.41454</x:v>
      </x:c>
      <x:c t="n" s="0">
        <x:v>26.02695</x:v>
      </x:c>
      <x:c t="n" s="0">
        <x:v>18.9477</x:v>
      </x:c>
      <x:c t="n" s="0">
        <x:v>17.9253</x:v>
      </x:c>
      <x:c t="n" s="0">
        <x:v>18.13658</x:v>
      </x:c>
      <x:c t="n" s="0">
        <x:v>17.18988</x:v>
      </x:c>
      <x:c t="n" s="0">
        <x:v>21.77567</x:v>
      </x:c>
      <x:c t="n" s="0">
        <x:v>23.4841</x:v>
      </x:c>
      <x:c t="n" s="0">
        <x:v>26.23375</x:v>
      </x:c>
      <x:c t="n" s="0">
        <x:v>24.87681</x:v>
      </x:c>
      <x:c t="n" s="0">
        <x:v>26.6689</x:v>
      </x:c>
      <x:c t="n" s="0">
        <x:v>27.49708</x:v>
      </x:c>
      <x:c t="n" s="0">
        <x:v>26.17318</x:v>
      </x:c>
      <x:c t="n" s="0">
        <x:v>26.17164</x:v>
      </x:c>
      <x:c t="n" s="0">
        <x:v>23.06418</x:v>
      </x:c>
      <x:c t="n" s="0">
        <x:v>21.55866</x:v>
      </x:c>
      <x:c t="n" s="0">
        <x:v>20.36399</x:v>
      </x:c>
      <x:c t="n" s="0">
        <x:v>18.24037</x:v>
      </x:c>
      <x:c t="n" s="0">
        <x:v>18.07518</x:v>
      </x:c>
      <x:c t="n" s="0">
        <x:v>20.08835</x:v>
      </x:c>
      <x:c t="n" s="0">
        <x:v>14.52438</x:v>
      </x:c>
      <x:c t="n" s="0">
        <x:v>14.86546</x:v>
      </x:c>
      <x:c t="n" s="0">
        <x:v>11.90477</x:v>
      </x:c>
      <x:c t="n" s="0">
        <x:v>7.160487</x:v>
      </x:c>
      <x:c t="n" s="0">
        <x:v>12.24243</x:v>
      </x:c>
      <x:c t="n" s="0">
        <x:v>5.206155</x:v>
      </x:c>
      <x:c t="n" s="0">
        <x:v>-11.22808</x:v>
      </x:c>
      <x:c t="n" s="0">
        <x:v>-6.761711</x:v>
      </x:c>
      <x:c t="n" s="0">
        <x:v>1.293791</x:v>
      </x:c>
      <x:c t="n" s="0">
        <x:v>3.151158</x:v>
      </x:c>
      <x:c t="n" s="0">
        <x:v>9.750267</x:v>
      </x:c>
      <x:c t="n" s="0">
        <x:v>20.05035</x:v>
      </x:c>
      <x:c t="n" s="0">
        <x:v>18.83595</x:v>
      </x:c>
      <x:c t="n" s="0">
        <x:v>22.32207</x:v>
      </x:c>
      <x:c t="n" s="0">
        <x:v>24.25681</x:v>
      </x:c>
      <x:c t="n" s="0">
        <x:v>24.36009</x:v>
      </x:c>
      <x:c t="n" s="0">
        <x:v>34.4891</x:v>
      </x:c>
      <x:c t="n" s="0">
        <x:v>11.10409</x:v>
      </x:c>
      <x:c t="n" s="0">
        <x:v>11.45757</x:v>
      </x:c>
      <x:c t="n" s="0">
        <x:v>17.98593</x:v>
      </x:c>
      <x:c t="n" s="0">
        <x:v>21.08781</x:v>
      </x:c>
      <x:c t="n" s="0">
        <x:v>15.23727</x:v>
      </x:c>
      <x:c t="n" s="0">
        <x:v>21.35906</x:v>
      </x:c>
      <x:c t="n" s="0">
        <x:v>22.328</x:v>
      </x:c>
      <x:c t="n" s="0">
        <x:v>29.14201</x:v>
      </x:c>
      <x:c t="n" s="0">
        <x:v>18.03549</x:v>
      </x:c>
      <x:c t="n" s="0">
        <x:v>28.22749</x:v>
      </x:c>
      <x:c t="n" s="0">
        <x:v>27.88856</x:v>
      </x:c>
      <x:c t="n" s="0">
        <x:v>26.62212</x:v>
      </x:c>
      <x:c t="n" s="0">
        <x:v>27.09712</x:v>
      </x:c>
      <x:c t="n" s="0">
        <x:v>23.93184</x:v>
      </x:c>
      <x:c t="n" s="0">
        <x:v>20.10539</x:v>
      </x:c>
      <x:c t="n" s="0">
        <x:v>20.83124</x:v>
      </x:c>
      <x:c t="n" s="0">
        <x:v>19.59543</x:v>
      </x:c>
      <x:c t="n" s="0">
        <x:v>16.77701</x:v>
      </x:c>
      <x:c t="n" s="0">
        <x:v>19.36359</x:v>
      </x:c>
      <x:c t="n" s="0">
        <x:v>14.23509</x:v>
      </x:c>
      <x:c t="n" s="0">
        <x:v>12.53116</x:v>
      </x:c>
      <x:c t="n" s="0">
        <x:v>12.18538</x:v>
      </x:c>
      <x:c t="n" s="0">
        <x:v>8.446854</x:v>
      </x:c>
      <x:c t="n" s="0">
        <x:v>10.9136</x:v>
      </x:c>
      <x:c t="n" s="0">
        <x:v>5.616898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43948.4076388889</x:v>
      </x:c>
      <x:c t="n" s="7">
        <x:v>43948.4076388889</x:v>
      </x:c>
      <x:c t="n" s="0">
        <x:v>37.87173</x:v>
      </x:c>
      <x:c t="n" s="0">
        <x:v>54.20069</x:v>
      </x:c>
      <x:c t="n" s="0">
        <x:v>80.56862</x:v>
      </x:c>
      <x:c t="n" s="0">
        <x:v>82.27383</x:v>
      </x:c>
      <x:c t="n" s="0">
        <x:v>-11.10783</x:v>
      </x:c>
      <x:c t="n" s="0">
        <x:v>-8.327527</x:v>
      </x:c>
      <x:c t="n" s="0">
        <x:v>0.5986422</x:v>
      </x:c>
      <x:c t="n" s="0">
        <x:v>4.405192</x:v>
      </x:c>
      <x:c t="n" s="0">
        <x:v>9.426594</x:v>
      </x:c>
      <x:c t="n" s="0">
        <x:v>16.97325</x:v>
      </x:c>
      <x:c t="n" s="0">
        <x:v>23.66163</x:v>
      </x:c>
      <x:c t="n" s="0">
        <x:v>21.31013</x:v>
      </x:c>
      <x:c t="n" s="0">
        <x:v>23.8093</x:v>
      </x:c>
      <x:c t="n" s="0">
        <x:v>27.14242</x:v>
      </x:c>
      <x:c t="n" s="0">
        <x:v>32.02275</x:v>
      </x:c>
      <x:c t="n" s="0">
        <x:v>25.36549</x:v>
      </x:c>
      <x:c t="n" s="0">
        <x:v>18.33749</x:v>
      </x:c>
      <x:c t="n" s="0">
        <x:v>18.70427</x:v>
      </x:c>
      <x:c t="n" s="0">
        <x:v>18.53563</x:v>
      </x:c>
      <x:c t="n" s="0">
        <x:v>17.51705</x:v>
      </x:c>
      <x:c t="n" s="0">
        <x:v>21.83494</x:v>
      </x:c>
      <x:c t="n" s="0">
        <x:v>23.23217</x:v>
      </x:c>
      <x:c t="n" s="0">
        <x:v>25.97609</x:v>
      </x:c>
      <x:c t="n" s="0">
        <x:v>24.9454</x:v>
      </x:c>
      <x:c t="n" s="0">
        <x:v>26.60657</x:v>
      </x:c>
      <x:c t="n" s="0">
        <x:v>27.39258</x:v>
      </x:c>
      <x:c t="n" s="0">
        <x:v>25.99391</x:v>
      </x:c>
      <x:c t="n" s="0">
        <x:v>25.92835</x:v>
      </x:c>
      <x:c t="n" s="0">
        <x:v>22.92141</x:v>
      </x:c>
      <x:c t="n" s="0">
        <x:v>21.51123</x:v>
      </x:c>
      <x:c t="n" s="0">
        <x:v>20.78692</x:v>
      </x:c>
      <x:c t="n" s="0">
        <x:v>18.2721</x:v>
      </x:c>
      <x:c t="n" s="0">
        <x:v>17.96622</x:v>
      </x:c>
      <x:c t="n" s="0">
        <x:v>19.99571</x:v>
      </x:c>
      <x:c t="n" s="0">
        <x:v>14.40312</x:v>
      </x:c>
      <x:c t="n" s="0">
        <x:v>14.64559</x:v>
      </x:c>
      <x:c t="n" s="0">
        <x:v>12.07495</x:v>
      </x:c>
      <x:c t="n" s="0">
        <x:v>7.094281</x:v>
      </x:c>
      <x:c t="n" s="0">
        <x:v>12.13486</x:v>
      </x:c>
      <x:c t="n" s="0">
        <x:v>5.190399</x:v>
      </x:c>
      <x:c t="n" s="0">
        <x:v>-11.22808</x:v>
      </x:c>
      <x:c t="n" s="0">
        <x:v>-6.62036</x:v>
      </x:c>
      <x:c t="n" s="0">
        <x:v>2.785825</x:v>
      </x:c>
      <x:c t="n" s="0">
        <x:v>9.211055</x:v>
      </x:c>
      <x:c t="n" s="0">
        <x:v>9.750267</x:v>
      </x:c>
      <x:c t="n" s="0">
        <x:v>20.05035</x:v>
      </x:c>
      <x:c t="n" s="0">
        <x:v>16.99891</x:v>
      </x:c>
      <x:c t="n" s="0">
        <x:v>16.41347</x:v>
      </x:c>
      <x:c t="n" s="0">
        <x:v>23.19386</x:v>
      </x:c>
      <x:c t="n" s="0">
        <x:v>17.78717</x:v>
      </x:c>
      <x:c t="n" s="0">
        <x:v>34.4891</x:v>
      </x:c>
      <x:c t="n" s="0">
        <x:v>11.10409</x:v>
      </x:c>
      <x:c t="n" s="0">
        <x:v>9.035408</x:v>
      </x:c>
      <x:c t="n" s="0">
        <x:v>22.32785</x:v>
      </x:c>
      <x:c t="n" s="0">
        <x:v>20.33576</x:v>
      </x:c>
      <x:c t="n" s="0">
        <x:v>21.04965</x:v>
      </x:c>
      <x:c t="n" s="0">
        <x:v>22.293</x:v>
      </x:c>
      <x:c t="n" s="0">
        <x:v>20.72445</x:v>
      </x:c>
      <x:c t="n" s="0">
        <x:v>24.90863</x:v>
      </x:c>
      <x:c t="n" s="0">
        <x:v>26.02164</x:v>
      </x:c>
      <x:c t="n" s="0">
        <x:v>25.37038</x:v>
      </x:c>
      <x:c t="n" s="0">
        <x:v>26.31277</x:v>
      </x:c>
      <x:c t="n" s="0">
        <x:v>24.54157</x:v>
      </x:c>
      <x:c t="n" s="0">
        <x:v>22.94856</x:v>
      </x:c>
      <x:c t="n" s="0">
        <x:v>22.69785</x:v>
      </x:c>
      <x:c t="n" s="0">
        <x:v>21.61241</x:v>
      </x:c>
      <x:c t="n" s="0">
        <x:v>22.1149</x:v>
      </x:c>
      <x:c t="n" s="0">
        <x:v>17.5321</x:v>
      </x:c>
      <x:c t="n" s="0">
        <x:v>17.31919</x:v>
      </x:c>
      <x:c t="n" s="0">
        <x:v>19.59203</x:v>
      </x:c>
      <x:c t="n" s="0">
        <x:v>13.8311</x:v>
      </x:c>
      <x:c t="n" s="0">
        <x:v>12.93554</x:v>
      </x:c>
      <x:c t="n" s="0">
        <x:v>12.10816</x:v>
      </x:c>
      <x:c t="n" s="0">
        <x:v>6.616206</x:v>
      </x:c>
      <x:c t="n" s="0">
        <x:v>11.77684</x:v>
      </x:c>
      <x:c t="n" s="0">
        <x:v>5.04544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43948.4076388889</x:v>
      </x:c>
      <x:c t="n" s="7">
        <x:v>43948.4076388889</x:v>
      </x:c>
      <x:c t="n" s="0">
        <x:v>37.64271</x:v>
      </x:c>
      <x:c t="n" s="0">
        <x:v>54.20069</x:v>
      </x:c>
      <x:c t="n" s="0">
        <x:v>77.11884</x:v>
      </x:c>
      <x:c t="n" s="0">
        <x:v>84.77024</x:v>
      </x:c>
      <x:c t="n" s="0">
        <x:v>-11.12521</x:v>
      </x:c>
      <x:c t="n" s="0">
        <x:v>-8.032504</x:v>
      </x:c>
      <x:c t="n" s="0">
        <x:v>0.9950418</x:v>
      </x:c>
      <x:c t="n" s="0">
        <x:v>5.529432</x:v>
      </x:c>
      <x:c t="n" s="0">
        <x:v>9.855005</x:v>
      </x:c>
      <x:c t="n" s="0">
        <x:v>17.58212</x:v>
      </x:c>
      <x:c t="n" s="0">
        <x:v>23.13353</x:v>
      </x:c>
      <x:c t="n" s="0">
        <x:v>20.8588</x:v>
      </x:c>
      <x:c t="n" s="0">
        <x:v>23.23096</x:v>
      </x:c>
      <x:c t="n" s="0">
        <x:v>26.54239</x:v>
      </x:c>
      <x:c t="n" s="0">
        <x:v>32.21088</x:v>
      </x:c>
      <x:c t="n" s="0">
        <x:v>24.70792</x:v>
      </x:c>
      <x:c t="n" s="0">
        <x:v>17.89753</x:v>
      </x:c>
      <x:c t="n" s="0">
        <x:v>19.46067</x:v>
      </x:c>
      <x:c t="n" s="0">
        <x:v>18.11668</x:v>
      </x:c>
      <x:c t="n" s="0">
        <x:v>19.41513</x:v>
      </x:c>
      <x:c t="n" s="0">
        <x:v>22.46445</x:v>
      </x:c>
      <x:c t="n" s="0">
        <x:v>23.33487</x:v>
      </x:c>
      <x:c t="n" s="0">
        <x:v>25.89007</x:v>
      </x:c>
      <x:c t="n" s="0">
        <x:v>24.66402</x:v>
      </x:c>
      <x:c t="n" s="0">
        <x:v>26.62198</x:v>
      </x:c>
      <x:c t="n" s="0">
        <x:v>27.04794</x:v>
      </x:c>
      <x:c t="n" s="0">
        <x:v>25.90844</x:v>
      </x:c>
      <x:c t="n" s="0">
        <x:v>25.85136</x:v>
      </x:c>
      <x:c t="n" s="0">
        <x:v>23.03215</x:v>
      </x:c>
      <x:c t="n" s="0">
        <x:v>21.77469</x:v>
      </x:c>
      <x:c t="n" s="0">
        <x:v>20.79242</x:v>
      </x:c>
      <x:c t="n" s="0">
        <x:v>18.41279</x:v>
      </x:c>
      <x:c t="n" s="0">
        <x:v>18.26606</x:v>
      </x:c>
      <x:c t="n" s="0">
        <x:v>19.80115</x:v>
      </x:c>
      <x:c t="n" s="0">
        <x:v>14.52868</x:v>
      </x:c>
      <x:c t="n" s="0">
        <x:v>14.42165</x:v>
      </x:c>
      <x:c t="n" s="0">
        <x:v>11.96199</x:v>
      </x:c>
      <x:c t="n" s="0">
        <x:v>7.019643</x:v>
      </x:c>
      <x:c t="n" s="0">
        <x:v>12.30222</x:v>
      </x:c>
      <x:c t="n" s="0">
        <x:v>5.153392</x:v>
      </x:c>
      <x:c t="n" s="0">
        <x:v>-11.22808</x:v>
      </x:c>
      <x:c t="n" s="0">
        <x:v>-6.62036</x:v>
      </x:c>
      <x:c t="n" s="0">
        <x:v>2.785825</x:v>
      </x:c>
      <x:c t="n" s="0">
        <x:v>9.211055</x:v>
      </x:c>
      <x:c t="n" s="0">
        <x:v>12.98972</x:v>
      </x:c>
      <x:c t="n" s="0">
        <x:v>20.05035</x:v>
      </x:c>
      <x:c t="n" s="0">
        <x:v>16.99891</x:v>
      </x:c>
      <x:c t="n" s="0">
        <x:v>16.41347</x:v>
      </x:c>
      <x:c t="n" s="0">
        <x:v>15.44898</x:v>
      </x:c>
      <x:c t="n" s="0">
        <x:v>24.55098</x:v>
      </x:c>
      <x:c t="n" s="0">
        <x:v>31.53678</x:v>
      </x:c>
      <x:c t="n" s="0">
        <x:v>10.64069</x:v>
      </x:c>
      <x:c t="n" s="0">
        <x:v>15.64058</x:v>
      </x:c>
      <x:c t="n" s="0">
        <x:v>21.53696</x:v>
      </x:c>
      <x:c t="n" s="0">
        <x:v>1.073973</x:v>
      </x:c>
      <x:c t="n" s="0">
        <x:v>25.35134</x:v>
      </x:c>
      <x:c t="n" s="0">
        <x:v>25.26926</x:v>
      </x:c>
      <x:c t="n" s="0">
        <x:v>25.46596</x:v>
      </x:c>
      <x:c t="n" s="0">
        <x:v>24.32672</x:v>
      </x:c>
      <x:c t="n" s="0">
        <x:v>23.18737</x:v>
      </x:c>
      <x:c t="n" s="0">
        <x:v>27.98603</x:v>
      </x:c>
      <x:c t="n" s="0">
        <x:v>25.20876</x:v>
      </x:c>
      <x:c t="n" s="0">
        <x:v>27.04698</x:v>
      </x:c>
      <x:c t="n" s="0">
        <x:v>27.3266</x:v>
      </x:c>
      <x:c t="n" s="0">
        <x:v>22.03254</x:v>
      </x:c>
      <x:c t="n" s="0">
        <x:v>22.09807</x:v>
      </x:c>
      <x:c t="n" s="0">
        <x:v>20.39906</x:v>
      </x:c>
      <x:c t="n" s="0">
        <x:v>19.03756</x:v>
      </x:c>
      <x:c t="n" s="0">
        <x:v>19.3833</x:v>
      </x:c>
      <x:c t="n" s="0">
        <x:v>18.08699</x:v>
      </x:c>
      <x:c t="n" s="0">
        <x:v>15.23338</x:v>
      </x:c>
      <x:c t="n" s="0">
        <x:v>13.18003</x:v>
      </x:c>
      <x:c t="n" s="0">
        <x:v>11.34882</x:v>
      </x:c>
      <x:c t="n" s="0">
        <x:v>6.451006</x:v>
      </x:c>
      <x:c t="n" s="0">
        <x:v>13.09907</x:v>
      </x:c>
      <x:c t="n" s="0">
        <x:v>5.011718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43948.4076388889</x:v>
      </x:c>
      <x:c t="n" s="7">
        <x:v>43948.4076388889</x:v>
      </x:c>
      <x:c t="n" s="0">
        <x:v>42.8286</x:v>
      </x:c>
      <x:c t="n" s="0">
        <x:v>54.20069</x:v>
      </x:c>
      <x:c t="n" s="0">
        <x:v>90.78499</x:v>
      </x:c>
      <x:c t="n" s="0">
        <x:v>93.02348</x:v>
      </x:c>
      <x:c t="n" s="0">
        <x:v>-11.1401</x:v>
      </x:c>
      <x:c t="n" s="0">
        <x:v>-7.7955</x:v>
      </x:c>
      <x:c t="n" s="0">
        <x:v>1.307102</x:v>
      </x:c>
      <x:c t="n" s="0">
        <x:v>6.302311</x:v>
      </x:c>
      <x:c t="n" s="0">
        <x:v>11.03567</x:v>
      </x:c>
      <x:c t="n" s="0">
        <x:v>18.04206</x:v>
      </x:c>
      <x:c t="n" s="0">
        <x:v>22.62534</x:v>
      </x:c>
      <x:c t="n" s="0">
        <x:v>20.4385</x:v>
      </x:c>
      <x:c t="n" s="0">
        <x:v>22.66764</x:v>
      </x:c>
      <x:c t="n" s="0">
        <x:v>27.96724</x:v>
      </x:c>
      <x:c t="n" s="0">
        <x:v>31.5424</x:v>
      </x:c>
      <x:c t="n" s="0">
        <x:v>24.03183</x:v>
      </x:c>
      <x:c t="n" s="0">
        <x:v>17.93507</x:v>
      </x:c>
      <x:c t="n" s="0">
        <x:v>19.23053</x:v>
      </x:c>
      <x:c t="n" s="0">
        <x:v>17.64272</x:v>
      </x:c>
      <x:c t="n" s="0">
        <x:v>21.84256</x:v>
      </x:c>
      <x:c t="n" s="0">
        <x:v>22.53063</x:v>
      </x:c>
      <x:c t="n" s="0">
        <x:v>23.60569</x:v>
      </x:c>
      <x:c t="n" s="0">
        <x:v>25.72633</x:v>
      </x:c>
      <x:c t="n" s="0">
        <x:v>24.70843</x:v>
      </x:c>
      <x:c t="n" s="0">
        <x:v>26.44607</x:v>
      </x:c>
      <x:c t="n" s="0">
        <x:v>26.94239</x:v>
      </x:c>
      <x:c t="n" s="0">
        <x:v>25.91852</x:v>
      </x:c>
      <x:c t="n" s="0">
        <x:v>26.05622</x:v>
      </x:c>
      <x:c t="n" s="0">
        <x:v>22.97037</x:v>
      </x:c>
      <x:c t="n" s="0">
        <x:v>21.95767</x:v>
      </x:c>
      <x:c t="n" s="0">
        <x:v>20.90012</x:v>
      </x:c>
      <x:c t="n" s="0">
        <x:v>18.24316</x:v>
      </x:c>
      <x:c t="n" s="0">
        <x:v>19.21902</x:v>
      </x:c>
      <x:c t="n" s="0">
        <x:v>19.63489</x:v>
      </x:c>
      <x:c t="n" s="0">
        <x:v>14.55185</x:v>
      </x:c>
      <x:c t="n" s="0">
        <x:v>14.39838</x:v>
      </x:c>
      <x:c t="n" s="0">
        <x:v>12.01659</x:v>
      </x:c>
      <x:c t="n" s="0">
        <x:v>6.959482</x:v>
      </x:c>
      <x:c t="n" s="0">
        <x:v>12.15196</x:v>
      </x:c>
      <x:c t="n" s="0">
        <x:v>5.251048</x:v>
      </x:c>
      <x:c t="n" s="0">
        <x:v>-11.22808</x:v>
      </x:c>
      <x:c t="n" s="0">
        <x:v>-6.62036</x:v>
      </x:c>
      <x:c t="n" s="0">
        <x:v>2.785825</x:v>
      </x:c>
      <x:c t="n" s="0">
        <x:v>9.211055</x:v>
      </x:c>
      <x:c t="n" s="0">
        <x:v>14.82441</x:v>
      </x:c>
      <x:c t="n" s="0">
        <x:v>20.05035</x:v>
      </x:c>
      <x:c t="n" s="0">
        <x:v>16.99891</x:v>
      </x:c>
      <x:c t="n" s="0">
        <x:v>16.57882</x:v>
      </x:c>
      <x:c t="n" s="0">
        <x:v>15.44898</x:v>
      </x:c>
      <x:c t="n" s="0">
        <x:v>32.69696</x:v>
      </x:c>
      <x:c t="n" s="0">
        <x:v>15.77274</x:v>
      </x:c>
      <x:c t="n" s="0">
        <x:v>3.899396</x:v>
      </x:c>
      <x:c t="n" s="0">
        <x:v>18.1484</x:v>
      </x:c>
      <x:c t="n" s="0">
        <x:v>17.56591</x:v>
      </x:c>
      <x:c t="n" s="0">
        <x:v>15.38373</x:v>
      </x:c>
      <x:c t="n" s="0">
        <x:v>26.06823</x:v>
      </x:c>
      <x:c t="n" s="0">
        <x:v>21.77481</x:v>
      </x:c>
      <x:c t="n" s="0">
        <x:v>22.8867</x:v>
      </x:c>
      <x:c t="n" s="0">
        <x:v>24.31342</x:v>
      </x:c>
      <x:c t="n" s="0">
        <x:v>24.17812</x:v>
      </x:c>
      <x:c t="n" s="0">
        <x:v>21.5766</x:v>
      </x:c>
      <x:c t="n" s="0">
        <x:v>26.08853</x:v>
      </x:c>
      <x:c t="n" s="0">
        <x:v>25.2814</x:v>
      </x:c>
      <x:c t="n" s="0">
        <x:v>25.64306</x:v>
      </x:c>
      <x:c t="n" s="0">
        <x:v>23.2081</x:v>
      </x:c>
      <x:c t="n" s="0">
        <x:v>23.61921</x:v>
      </x:c>
      <x:c t="n" s="0">
        <x:v>21.44816</x:v>
      </x:c>
      <x:c t="n" s="0">
        <x:v>16.97051</x:v>
      </x:c>
      <x:c t="n" s="0">
        <x:v>23.52801</x:v>
      </x:c>
      <x:c t="n" s="0">
        <x:v>18.69634</x:v>
      </x:c>
      <x:c t="n" s="0">
        <x:v>14.97256</x:v>
      </x:c>
      <x:c t="n" s="0">
        <x:v>13.90875</x:v>
      </x:c>
      <x:c t="n" s="0">
        <x:v>12.27657</x:v>
      </x:c>
      <x:c t="n" s="0">
        <x:v>6.014091</x:v>
      </x:c>
      <x:c t="n" s="0">
        <x:v>11.95183</x:v>
      </x:c>
      <x:c t="n" s="0">
        <x:v>5.724707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43948.4076388889</x:v>
      </x:c>
      <x:c t="n" s="7">
        <x:v>43948.4076388889</x:v>
      </x:c>
      <x:c t="n" s="0">
        <x:v>41.90384</x:v>
      </x:c>
      <x:c t="n" s="0">
        <x:v>54.20069</x:v>
      </x:c>
      <x:c t="n" s="0">
        <x:v>76.8431</x:v>
      </x:c>
      <x:c t="n" s="0">
        <x:v>85.13675</x:v>
      </x:c>
      <x:c t="n" s="0">
        <x:v>-11.15287</x:v>
      </x:c>
      <x:c t="n" s="0">
        <x:v>-7.602854</x:v>
      </x:c>
      <x:c t="n" s="0">
        <x:v>1.556933</x:v>
      </x:c>
      <x:c t="n" s="0">
        <x:v>6.868419</x:v>
      </x:c>
      <x:c t="n" s="0">
        <x:v>11.83937</x:v>
      </x:c>
      <x:c t="n" s="0">
        <x:v>18.39965</x:v>
      </x:c>
      <x:c t="n" s="0">
        <x:v>22.10749</x:v>
      </x:c>
      <x:c t="n" s="0">
        <x:v>20.05457</x:v>
      </x:c>
      <x:c t="n" s="0">
        <x:v>22.12094</x:v>
      </x:c>
      <x:c t="n" s="0">
        <x:v>29.06568</x:v>
      </x:c>
      <x:c t="n" s="0">
        <x:v>30.87672</x:v>
      </x:c>
      <x:c t="n" s="0">
        <x:v>23.35373</x:v>
      </x:c>
      <x:c t="n" s="0">
        <x:v>17.96687</x:v>
      </x:c>
      <x:c t="n" s="0">
        <x:v>19.05894</x:v>
      </x:c>
      <x:c t="n" s="0">
        <x:v>17.74722</x:v>
      </x:c>
      <x:c t="n" s="0">
        <x:v>21.20763</x:v>
      </x:c>
      <x:c t="n" s="0">
        <x:v>22.174</x:v>
      </x:c>
      <x:c t="n" s="0">
        <x:v>23.17323</x:v>
      </x:c>
      <x:c t="n" s="0">
        <x:v>25.28696</x:v>
      </x:c>
      <x:c t="n" s="0">
        <x:v>24.66831</x:v>
      </x:c>
      <x:c t="n" s="0">
        <x:v>26.39762</x:v>
      </x:c>
      <x:c t="n" s="0">
        <x:v>26.86224</x:v>
      </x:c>
      <x:c t="n" s="0">
        <x:v>26.29492</x:v>
      </x:c>
      <x:c t="n" s="0">
        <x:v>25.98047</x:v>
      </x:c>
      <x:c t="n" s="0">
        <x:v>22.92942</x:v>
      </x:c>
      <x:c t="n" s="0">
        <x:v>22.44834</x:v>
      </x:c>
      <x:c t="n" s="0">
        <x:v>20.52292</x:v>
      </x:c>
      <x:c t="n" s="0">
        <x:v>18.51444</x:v>
      </x:c>
      <x:c t="n" s="0">
        <x:v>22.35972</x:v>
      </x:c>
      <x:c t="n" s="0">
        <x:v>19.64562</x:v>
      </x:c>
      <x:c t="n" s="0">
        <x:v>14.56764</x:v>
      </x:c>
      <x:c t="n" s="0">
        <x:v>14.16753</x:v>
      </x:c>
      <x:c t="n" s="0">
        <x:v>11.78455</x:v>
      </x:c>
      <x:c t="n" s="0">
        <x:v>6.983926</x:v>
      </x:c>
      <x:c t="n" s="0">
        <x:v>12.29571</x:v>
      </x:c>
      <x:c t="n" s="0">
        <x:v>5.454242</x:v>
      </x:c>
      <x:c t="n" s="0">
        <x:v>-11.23472</x:v>
      </x:c>
      <x:c t="n" s="0">
        <x:v>-6.62036</x:v>
      </x:c>
      <x:c t="n" s="0">
        <x:v>2.785825</x:v>
      </x:c>
      <x:c t="n" s="0">
        <x:v>9.211055</x:v>
      </x:c>
      <x:c t="n" s="0">
        <x:v>14.82441</x:v>
      </x:c>
      <x:c t="n" s="0">
        <x:v>20.38596</x:v>
      </x:c>
      <x:c t="n" s="0">
        <x:v>15.93402</x:v>
      </x:c>
      <x:c t="n" s="0">
        <x:v>16.67509</x:v>
      </x:c>
      <x:c t="n" s="0">
        <x:v>18.02636</x:v>
      </x:c>
      <x:c t="n" s="0">
        <x:v>32.69696</x:v>
      </x:c>
      <x:c t="n" s="0">
        <x:v>15.77274</x:v>
      </x:c>
      <x:c t="n" s="0">
        <x:v>3.899396</x:v>
      </x:c>
      <x:c t="n" s="0">
        <x:v>17.99662</x:v>
      </x:c>
      <x:c t="n" s="0">
        <x:v>18.16048</x:v>
      </x:c>
      <x:c t="n" s="0">
        <x:v>18.91559</x:v>
      </x:c>
      <x:c t="n" s="0">
        <x:v>13.70328</x:v>
      </x:c>
      <x:c t="n" s="0">
        <x:v>18.38619</x:v>
      </x:c>
      <x:c t="n" s="0">
        <x:v>20.18303</x:v>
      </x:c>
      <x:c t="n" s="0">
        <x:v>20.35633</x:v>
      </x:c>
      <x:c t="n" s="0">
        <x:v>23.43077</x:v>
      </x:c>
      <x:c t="n" s="0">
        <x:v>27.07645</x:v>
      </x:c>
      <x:c t="n" s="0">
        <x:v>25.69456</x:v>
      </x:c>
      <x:c t="n" s="0">
        <x:v>28.89791</x:v>
      </x:c>
      <x:c t="n" s="0">
        <x:v>25.83631</x:v>
      </x:c>
      <x:c t="n" s="0">
        <x:v>23.11249</x:v>
      </x:c>
      <x:c t="n" s="0">
        <x:v>23.97973</x:v>
      </x:c>
      <x:c t="n" s="0">
        <x:v>16.23785</x:v>
      </x:c>
      <x:c t="n" s="0">
        <x:v>20.38121</x:v>
      </x:c>
      <x:c t="n" s="0">
        <x:v>30.04692</x:v>
      </x:c>
      <x:c t="n" s="0">
        <x:v>20.15741</x:v>
      </x:c>
      <x:c t="n" s="0">
        <x:v>14.38149</x:v>
      </x:c>
      <x:c t="n" s="0">
        <x:v>12.81363</x:v>
      </x:c>
      <x:c t="n" s="0">
        <x:v>10.174</x:v>
      </x:c>
      <x:c t="n" s="0">
        <x:v>7.674967</x:v>
      </x:c>
      <x:c t="n" s="0">
        <x:v>12.28995</x:v>
      </x:c>
      <x:c t="n" s="0">
        <x:v>6.561297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43948.4076388889</x:v>
      </x:c>
      <x:c t="n" s="7">
        <x:v>43948.4076388889</x:v>
      </x:c>
      <x:c t="n" s="0">
        <x:v>41.5536</x:v>
      </x:c>
      <x:c t="n" s="0">
        <x:v>54.20069</x:v>
      </x:c>
      <x:c t="n" s="0">
        <x:v>84.51855</x:v>
      </x:c>
      <x:c t="n" s="0">
        <x:v>85.50191</x:v>
      </x:c>
      <x:c t="n" s="0">
        <x:v>-11.17054</x:v>
      </x:c>
      <x:c t="n" s="0">
        <x:v>-7.444833</x:v>
      </x:c>
      <x:c t="n" s="0">
        <x:v>1.759476</x:v>
      </x:c>
      <x:c t="n" s="0">
        <x:v>7.299574</x:v>
      </x:c>
      <x:c t="n" s="0">
        <x:v>12.4247</x:v>
      </x:c>
      <x:c t="n" s="0">
        <x:v>19.15045</x:v>
      </x:c>
      <x:c t="n" s="0">
        <x:v>21.59093</x:v>
      </x:c>
      <x:c t="n" s="0">
        <x:v>19.69747</x:v>
      </x:c>
      <x:c t="n" s="0">
        <x:v>22.39572</x:v>
      </x:c>
      <x:c t="n" s="0">
        <x:v>29.82426</x:v>
      </x:c>
      <x:c t="n" s="0">
        <x:v>30.21428</x:v>
      </x:c>
      <x:c t="n" s="0">
        <x:v>22.67907</x:v>
      </x:c>
      <x:c t="n" s="0">
        <x:v>17.83138</x:v>
      </x:c>
      <x:c t="n" s="0">
        <x:v>19.0061</x:v>
      </x:c>
      <x:c t="n" s="0">
        <x:v>18.52194</x:v>
      </x:c>
      <x:c t="n" s="0">
        <x:v>21.06343</x:v>
      </x:c>
      <x:c t="n" s="0">
        <x:v>21.6676</x:v>
      </x:c>
      <x:c t="n" s="0">
        <x:v>22.8667</x:v>
      </x:c>
      <x:c t="n" s="0">
        <x:v>25.66934</x:v>
      </x:c>
      <x:c t="n" s="0">
        <x:v>24.93979</x:v>
      </x:c>
      <x:c t="n" s="0">
        <x:v>26.47989</x:v>
      </x:c>
      <x:c t="n" s="0">
        <x:v>27.36428</x:v>
      </x:c>
      <x:c t="n" s="0">
        <x:v>26.2887</x:v>
      </x:c>
      <x:c t="n" s="0">
        <x:v>25.74248</x:v>
      </x:c>
      <x:c t="n" s="0">
        <x:v>22.97871</x:v>
      </x:c>
      <x:c t="n" s="0">
        <x:v>22.23015</x:v>
      </x:c>
      <x:c t="n" s="0">
        <x:v>20.51906</x:v>
      </x:c>
      <x:c t="n" s="0">
        <x:v>18.70065</x:v>
      </x:c>
      <x:c t="n" s="0">
        <x:v>27.13399</x:v>
      </x:c>
      <x:c t="n" s="0">
        <x:v>19.61623</x:v>
      </x:c>
      <x:c t="n" s="0">
        <x:v>14.38117</x:v>
      </x:c>
      <x:c t="n" s="0">
        <x:v>14.13012</x:v>
      </x:c>
      <x:c t="n" s="0">
        <x:v>11.69854</x:v>
      </x:c>
      <x:c t="n" s="0">
        <x:v>6.970032</x:v>
      </x:c>
      <x:c t="n" s="0">
        <x:v>12.16902</x:v>
      </x:c>
      <x:c t="n" s="0">
        <x:v>5.555687</x:v>
      </x:c>
      <x:c t="n" s="0">
        <x:v>-11.28153</x:v>
      </x:c>
      <x:c t="n" s="0">
        <x:v>-6.62036</x:v>
      </x:c>
      <x:c t="n" s="0">
        <x:v>2.785825</x:v>
      </x:c>
      <x:c t="n" s="0">
        <x:v>9.211055</x:v>
      </x:c>
      <x:c t="n" s="0">
        <x:v>14.82441</x:v>
      </x:c>
      <x:c t="n" s="0">
        <x:v>22.20603</x:v>
      </x:c>
      <x:c t="n" s="0">
        <x:v>15.75811</x:v>
      </x:c>
      <x:c t="n" s="0">
        <x:v>16.67509</x:v>
      </x:c>
      <x:c t="n" s="0">
        <x:v>24.18915</x:v>
      </x:c>
      <x:c t="n" s="0">
        <x:v>32.69696</x:v>
      </x:c>
      <x:c t="n" s="0">
        <x:v>15.77274</x:v>
      </x:c>
      <x:c t="n" s="0">
        <x:v>6.323142</x:v>
      </x:c>
      <x:c t="n" s="0">
        <x:v>16.7532</x:v>
      </x:c>
      <x:c t="n" s="0">
        <x:v>18.68336</x:v>
      </x:c>
      <x:c t="n" s="0">
        <x:v>21.71954</x:v>
      </x:c>
      <x:c t="n" s="0">
        <x:v>20.59409</x:v>
      </x:c>
      <x:c t="n" s="0">
        <x:v>17.91877</x:v>
      </x:c>
      <x:c t="n" s="0">
        <x:v>18.89337</x:v>
      </x:c>
      <x:c t="n" s="0">
        <x:v>27.82616</x:v>
      </x:c>
      <x:c t="n" s="0">
        <x:v>26.7044</x:v>
      </x:c>
      <x:c t="n" s="0">
        <x:v>26.68126</x:v>
      </x:c>
      <x:c t="n" s="0">
        <x:v>29.52735</x:v>
      </x:c>
      <x:c t="n" s="0">
        <x:v>23.05822</x:v>
      </x:c>
      <x:c t="n" s="0">
        <x:v>23.37237</x:v>
      </x:c>
      <x:c t="n" s="0">
        <x:v>22.08368</x:v>
      </x:c>
      <x:c t="n" s="0">
        <x:v>22.35174</x:v>
      </x:c>
      <x:c t="n" s="0">
        <x:v>20.40036</x:v>
      </x:c>
      <x:c t="n" s="0">
        <x:v>19.07446</x:v>
      </x:c>
      <x:c t="n" s="0">
        <x:v>34.9401</x:v>
      </x:c>
      <x:c t="n" s="0">
        <x:v>18.28919</x:v>
      </x:c>
      <x:c t="n" s="0">
        <x:v>13.38567</x:v>
      </x:c>
      <x:c t="n" s="0">
        <x:v>13.30708</x:v>
      </x:c>
      <x:c t="n" s="0">
        <x:v>10.20905</x:v>
      </x:c>
      <x:c t="n" s="0">
        <x:v>7.565784</x:v>
      </x:c>
      <x:c t="n" s="0">
        <x:v>10.66022</x:v>
      </x:c>
      <x:c t="n" s="0">
        <x:v>5.811047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43948.4076388889</x:v>
      </x:c>
      <x:c t="n" s="7">
        <x:v>43948.4076388889</x:v>
      </x:c>
      <x:c t="n" s="0">
        <x:v>42.06644</x:v>
      </x:c>
      <x:c t="n" s="0">
        <x:v>54.20069</x:v>
      </x:c>
      <x:c t="n" s="0">
        <x:v>83.21797</x:v>
      </x:c>
      <x:c t="n" s="0">
        <x:v>85.2026</x:v>
      </x:c>
      <x:c t="n" s="0">
        <x:v>-11.18659</x:v>
      </x:c>
      <x:c t="n" s="0">
        <x:v>-7.314291</x:v>
      </x:c>
      <x:c t="n" s="0">
        <x:v>1.869631</x:v>
      </x:c>
      <x:c t="n" s="0">
        <x:v>7.999758</x:v>
      </x:c>
      <x:c t="n" s="0">
        <x:v>12.86886</x:v>
      </x:c>
      <x:c t="n" s="0">
        <x:v>19.75378</x:v>
      </x:c>
      <x:c t="n" s="0">
        <x:v>21.09521</x:v>
      </x:c>
      <x:c t="n" s="0">
        <x:v>19.59998</x:v>
      </x:c>
      <x:c t="n" s="0">
        <x:v>22.70832</x:v>
      </x:c>
      <x:c t="n" s="0">
        <x:v>29.74238</x:v>
      </x:c>
      <x:c t="n" s="0">
        <x:v>29.54461</x:v>
      </x:c>
      <x:c t="n" s="0">
        <x:v>22.0231</x:v>
      </x:c>
      <x:c t="n" s="0">
        <x:v>17.68972</x:v>
      </x:c>
      <x:c t="n" s="0">
        <x:v>19.07916</x:v>
      </x:c>
      <x:c t="n" s="0">
        <x:v>18.88977</x:v>
      </x:c>
      <x:c t="n" s="0">
        <x:v>20.81213</x:v>
      </x:c>
      <x:c t="n" s="0">
        <x:v>21.84236</x:v>
      </x:c>
      <x:c t="n" s="0">
        <x:v>23.15202</x:v>
      </x:c>
      <x:c t="n" s="0">
        <x:v>25.91743</x:v>
      </x:c>
      <x:c t="n" s="0">
        <x:v>24.60657</x:v>
      </x:c>
      <x:c t="n" s="0">
        <x:v>26.77971</x:v>
      </x:c>
      <x:c t="n" s="0">
        <x:v>27.78775</x:v>
      </x:c>
      <x:c t="n" s="0">
        <x:v>26.57606</x:v>
      </x:c>
      <x:c t="n" s="0">
        <x:v>26.17566</x:v>
      </x:c>
      <x:c t="n" s="0">
        <x:v>23.0514</x:v>
      </x:c>
      <x:c t="n" s="0">
        <x:v>22.3654</x:v>
      </x:c>
      <x:c t="n" s="0">
        <x:v>20.45002</x:v>
      </x:c>
      <x:c t="n" s="0">
        <x:v>20.19585</x:v>
      </x:c>
      <x:c t="n" s="0">
        <x:v>31.50299</x:v>
      </x:c>
      <x:c t="n" s="0">
        <x:v>19.27196</x:v>
      </x:c>
      <x:c t="n" s="0">
        <x:v>14.28708</x:v>
      </x:c>
      <x:c t="n" s="0">
        <x:v>13.94107</x:v>
      </x:c>
      <x:c t="n" s="0">
        <x:v>11.45005</x:v>
      </x:c>
      <x:c t="n" s="0">
        <x:v>7.13962</x:v>
      </x:c>
      <x:c t="n" s="0">
        <x:v>12.03803</x:v>
      </x:c>
      <x:c t="n" s="0">
        <x:v>5.636501</x:v>
      </x:c>
      <x:c t="n" s="0">
        <x:v>-11.28153</x:v>
      </x:c>
      <x:c t="n" s="0">
        <x:v>-6.62036</x:v>
      </x:c>
      <x:c t="n" s="0">
        <x:v>2.156069</x:v>
      </x:c>
      <x:c t="n" s="0">
        <x:v>11.72597</x:v>
      </x:c>
      <x:c t="n" s="0">
        <x:v>14.82441</x:v>
      </x:c>
      <x:c t="n" s="0">
        <x:v>22.20603</x:v>
      </x:c>
      <x:c t="n" s="0">
        <x:v>15.75811</x:v>
      </x:c>
      <x:c t="n" s="0">
        <x:v>20.3337</x:v>
      </x:c>
      <x:c t="n" s="0">
        <x:v>24.18915</x:v>
      </x:c>
      <x:c t="n" s="0">
        <x:v>27.18007</x:v>
      </x:c>
      <x:c t="n" s="0">
        <x:v>12.39444</x:v>
      </x:c>
      <x:c t="n" s="0">
        <x:v>8.660283</x:v>
      </x:c>
      <x:c t="n" s="0">
        <x:v>16.7532</x:v>
      </x:c>
      <x:c t="n" s="0">
        <x:v>19.79595</x:v>
      </x:c>
      <x:c t="n" s="0">
        <x:v>19.23124</x:v>
      </x:c>
      <x:c t="n" s="0">
        <x:v>18.28834</x:v>
      </x:c>
      <x:c t="n" s="0">
        <x:v>23.9964</x:v>
      </x:c>
      <x:c t="n" s="0">
        <x:v>24.56717</x:v>
      </x:c>
      <x:c t="n" s="0">
        <x:v>27.22112</x:v>
      </x:c>
      <x:c t="n" s="0">
        <x:v>20.73809</x:v>
      </x:c>
      <x:c t="n" s="0">
        <x:v>27.81593</x:v>
      </x:c>
      <x:c t="n" s="0">
        <x:v>29.73021</x:v>
      </x:c>
      <x:c t="n" s="0">
        <x:v>28.79918</x:v>
      </x:c>
      <x:c t="n" s="0">
        <x:v>28.1505</x:v>
      </x:c>
      <x:c t="n" s="0">
        <x:v>24.53119</x:v>
      </x:c>
      <x:c t="n" s="0">
        <x:v>21.91924</x:v>
      </x:c>
      <x:c t="n" s="0">
        <x:v>21.97788</x:v>
      </x:c>
      <x:c t="n" s="0">
        <x:v>26.27437</x:v>
      </x:c>
      <x:c t="n" s="0">
        <x:v>39.14775</x:v>
      </x:c>
      <x:c t="n" s="0">
        <x:v>17.34077</x:v>
      </x:c>
      <x:c t="n" s="0">
        <x:v>13.32645</x:v>
      </x:c>
      <x:c t="n" s="0">
        <x:v>13.24548</x:v>
      </x:c>
      <x:c t="n" s="0">
        <x:v>10.06699</x:v>
      </x:c>
      <x:c t="n" s="0">
        <x:v>7.414234</x:v>
      </x:c>
      <x:c t="n" s="0">
        <x:v>12.0422</x:v>
      </x:c>
      <x:c t="n" s="0">
        <x:v>6.196833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43948.4076388889</x:v>
      </x:c>
      <x:c t="n" s="7">
        <x:v>43948.4076388889</x:v>
      </x:c>
      <x:c t="n" s="0">
        <x:v>39.3653</x:v>
      </x:c>
      <x:c t="n" s="0">
        <x:v>54.20069</x:v>
      </x:c>
      <x:c t="n" s="0">
        <x:v>77.77433</x:v>
      </x:c>
      <x:c t="n" s="0">
        <x:v>82.91743</x:v>
      </x:c>
      <x:c t="n" s="0">
        <x:v>-11.20035</x:v>
      </x:c>
      <x:c t="n" s="0">
        <x:v>-7.205826</x:v>
      </x:c>
      <x:c t="n" s="0">
        <x:v>1.806726</x:v>
      </x:c>
      <x:c t="n" s="0">
        <x:v>9.301918</x:v>
      </x:c>
      <x:c t="n" s="0">
        <x:v>13.21524</x:v>
      </x:c>
      <x:c t="n" s="0">
        <x:v>20.21003</x:v>
      </x:c>
      <x:c t="n" s="0">
        <x:v>20.62186</x:v>
      </x:c>
      <x:c t="n" s="0">
        <x:v>20.11256</x:v>
      </x:c>
      <x:c t="n" s="0">
        <x:v>22.78271</x:v>
      </x:c>
      <x:c t="n" s="0">
        <x:v>29.45023</x:v>
      </x:c>
      <x:c t="n" s="0">
        <x:v>28.8736</x:v>
      </x:c>
      <x:c t="n" s="0">
        <x:v>21.37189</x:v>
      </x:c>
      <x:c t="n" s="0">
        <x:v>17.25697</x:v>
      </x:c>
      <x:c t="n" s="0">
        <x:v>19.24601</x:v>
      </x:c>
      <x:c t="n" s="0">
        <x:v>18.38266</x:v>
      </x:c>
      <x:c t="n" s="0">
        <x:v>20.67831</x:v>
      </x:c>
      <x:c t="n" s="0">
        <x:v>22.35274</x:v>
      </x:c>
      <x:c t="n" s="0">
        <x:v>22.8861</x:v>
      </x:c>
      <x:c t="n" s="0">
        <x:v>25.89238</x:v>
      </x:c>
      <x:c t="n" s="0">
        <x:v>24.76151</x:v>
      </x:c>
      <x:c t="n" s="0">
        <x:v>26.34851</x:v>
      </x:c>
      <x:c t="n" s="0">
        <x:v>27.57321</x:v>
      </x:c>
      <x:c t="n" s="0">
        <x:v>26.85545</x:v>
      </x:c>
      <x:c t="n" s="0">
        <x:v>26.04618</x:v>
      </x:c>
      <x:c t="n" s="0">
        <x:v>23.13029</x:v>
      </x:c>
      <x:c t="n" s="0">
        <x:v>22.53142</x:v>
      </x:c>
      <x:c t="n" s="0">
        <x:v>20.86386</x:v>
      </x:c>
      <x:c t="n" s="0">
        <x:v>22.03448</x:v>
      </x:c>
      <x:c t="n" s="0">
        <x:v>33.69857</x:v>
      </x:c>
      <x:c t="n" s="0">
        <x:v>19.24482</x:v>
      </x:c>
      <x:c t="n" s="0">
        <x:v>14.21677</x:v>
      </x:c>
      <x:c t="n" s="0">
        <x:v>13.83307</x:v>
      </x:c>
      <x:c t="n" s="0">
        <x:v>11.38372</x:v>
      </x:c>
      <x:c t="n" s="0">
        <x:v>7.342999</x:v>
      </x:c>
      <x:c t="n" s="0">
        <x:v>12.02827</x:v>
      </x:c>
      <x:c t="n" s="0">
        <x:v>5.750773</x:v>
      </x:c>
      <x:c t="n" s="0">
        <x:v>-11.28153</x:v>
      </x:c>
      <x:c t="n" s="0">
        <x:v>-6.62036</x:v>
      </x:c>
      <x:c t="n" s="0">
        <x:v>1.41925</x:v>
      </x:c>
      <x:c t="n" s="0">
        <x:v>13.30834</x:v>
      </x:c>
      <x:c t="n" s="0">
        <x:v>14.82441</x:v>
      </x:c>
      <x:c t="n" s="0">
        <x:v>22.20603</x:v>
      </x:c>
      <x:c t="n" s="0">
        <x:v>15.75811</x:v>
      </x:c>
      <x:c t="n" s="0">
        <x:v>22.29086</x:v>
      </x:c>
      <x:c t="n" s="0">
        <x:v>22.66798</x:v>
      </x:c>
      <x:c t="n" s="0">
        <x:v>27.18007</x:v>
      </x:c>
      <x:c t="n" s="0">
        <x:v>12.39444</x:v>
      </x:c>
      <x:c t="n" s="0">
        <x:v>8.660283</x:v>
      </x:c>
      <x:c t="n" s="0">
        <x:v>10.91174</x:v>
      </x:c>
      <x:c t="n" s="0">
        <x:v>20.11139</x:v>
      </x:c>
      <x:c t="n" s="0">
        <x:v>17.61345</x:v>
      </x:c>
      <x:c t="n" s="0">
        <x:v>20.33185</x:v>
      </x:c>
      <x:c t="n" s="0">
        <x:v>23.49922</x:v>
      </x:c>
      <x:c t="n" s="0">
        <x:v>22.62388</x:v>
      </x:c>
      <x:c t="n" s="0">
        <x:v>26.55436</x:v>
      </x:c>
      <x:c t="n" s="0">
        <x:v>25.23946</x:v>
      </x:c>
      <x:c t="n" s="0">
        <x:v>22.03841</x:v>
      </x:c>
      <x:c t="n" s="0">
        <x:v>29.14831</x:v>
      </x:c>
      <x:c t="n" s="0">
        <x:v>28.18259</x:v>
      </x:c>
      <x:c t="n" s="0">
        <x:v>25.35317</x:v>
      </x:c>
      <x:c t="n" s="0">
        <x:v>22.57618</x:v>
      </x:c>
      <x:c t="n" s="0">
        <x:v>23.7433</x:v>
      </x:c>
      <x:c t="n" s="0">
        <x:v>21.49857</x:v>
      </x:c>
      <x:c t="n" s="0">
        <x:v>26.17891</x:v>
      </x:c>
      <x:c t="n" s="0">
        <x:v>37.75857</x:v>
      </x:c>
      <x:c t="n" s="0">
        <x:v>19.04137</x:v>
      </x:c>
      <x:c t="n" s="0">
        <x:v>14.4874</x:v>
      </x:c>
      <x:c t="n" s="0">
        <x:v>12.99196</x:v>
      </x:c>
      <x:c t="n" s="0">
        <x:v>10.98999</x:v>
      </x:c>
      <x:c t="n" s="0">
        <x:v>8.018762</x:v>
      </x:c>
      <x:c t="n" s="0">
        <x:v>12.18608</x:v>
      </x:c>
      <x:c t="n" s="0">
        <x:v>6.281829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43948.4076388889</x:v>
      </x:c>
      <x:c t="n" s="7">
        <x:v>43948.4076388889</x:v>
      </x:c>
      <x:c t="n" s="0">
        <x:v>40.35571</x:v>
      </x:c>
      <x:c t="n" s="0">
        <x:v>54.20069</x:v>
      </x:c>
      <x:c t="n" s="0">
        <x:v>85.47124</x:v>
      </x:c>
      <x:c t="n" s="0">
        <x:v>87.38609</x:v>
      </x:c>
      <x:c t="n" s="0">
        <x:v>-11.21213</x:v>
      </x:c>
      <x:c t="n" s="0">
        <x:v>-7.115295</x:v>
      </x:c>
      <x:c t="n" s="0">
        <x:v>1.752273</x:v>
      </x:c>
      <x:c t="n" s="0">
        <x:v>10.16994</x:v>
      </x:c>
      <x:c t="n" s="0">
        <x:v>13.49065</x:v>
      </x:c>
      <x:c t="n" s="0">
        <x:v>20.56499</x:v>
      </x:c>
      <x:c t="n" s="0">
        <x:v>20.17228</x:v>
      </x:c>
      <x:c t="n" s="0">
        <x:v>20.50701</x:v>
      </x:c>
      <x:c t="n" s="0">
        <x:v>22.67862</x:v>
      </x:c>
      <x:c t="n" s="0">
        <x:v>29.18416</x:v>
      </x:c>
      <x:c t="n" s="0">
        <x:v>28.20497</x:v>
      </x:c>
      <x:c t="n" s="0">
        <x:v>20.72617</x:v>
      </x:c>
      <x:c t="n" s="0">
        <x:v>16.74056</x:v>
      </x:c>
      <x:c t="n" s="0">
        <x:v>21.14752</x:v>
      </x:c>
      <x:c t="n" s="0">
        <x:v>20.06868</x:v>
      </x:c>
      <x:c t="n" s="0">
        <x:v>20.83498</x:v>
      </x:c>
      <x:c t="n" s="0">
        <x:v>21.97553</x:v>
      </x:c>
      <x:c t="n" s="0">
        <x:v>23.06931</x:v>
      </x:c>
      <x:c t="n" s="0">
        <x:v>26.20448</x:v>
      </x:c>
      <x:c t="n" s="0">
        <x:v>24.54082</x:v>
      </x:c>
      <x:c t="n" s="0">
        <x:v>26.08797</x:v>
      </x:c>
      <x:c t="n" s="0">
        <x:v>28.75595</x:v>
      </x:c>
      <x:c t="n" s="0">
        <x:v>26.83582</x:v>
      </x:c>
      <x:c t="n" s="0">
        <x:v>25.71804</x:v>
      </x:c>
      <x:c t="n" s="0">
        <x:v>22.74676</x:v>
      </x:c>
      <x:c t="n" s="0">
        <x:v>22.4325</x:v>
      </x:c>
      <x:c t="n" s="0">
        <x:v>20.75191</x:v>
      </x:c>
      <x:c t="n" s="0">
        <x:v>22.66668</x:v>
      </x:c>
      <x:c t="n" s="0">
        <x:v>33.48959</x:v>
      </x:c>
      <x:c t="n" s="0">
        <x:v>19.29417</x:v>
      </x:c>
      <x:c t="n" s="0">
        <x:v>14.21436</x:v>
      </x:c>
      <x:c t="n" s="0">
        <x:v>13.6542</x:v>
      </x:c>
      <x:c t="n" s="0">
        <x:v>11.24913</x:v>
      </x:c>
      <x:c t="n" s="0">
        <x:v>7.303136</x:v>
      </x:c>
      <x:c t="n" s="0">
        <x:v>12.39684</x:v>
      </x:c>
      <x:c t="n" s="0">
        <x:v>5.817643</x:v>
      </x:c>
      <x:c t="n" s="0">
        <x:v>-11.4648</x:v>
      </x:c>
      <x:c t="n" s="0">
        <x:v>-7.238616</x:v>
      </x:c>
      <x:c t="n" s="0">
        <x:v>1.41925</x:v>
      </x:c>
      <x:c t="n" s="0">
        <x:v>13.30834</x:v>
      </x:c>
      <x:c t="n" s="0">
        <x:v>16.51938</x:v>
      </x:c>
      <x:c t="n" s="0">
        <x:v>22.20603</x:v>
      </x:c>
      <x:c t="n" s="0">
        <x:v>15.4143</x:v>
      </x:c>
      <x:c t="n" s="0">
        <x:v>21.72319</x:v>
      </x:c>
      <x:c t="n" s="0">
        <x:v>22.0139</x:v>
      </x:c>
      <x:c t="n" s="0">
        <x:v>26.27702</x:v>
      </x:c>
      <x:c t="n" s="0">
        <x:v>12.39444</x:v>
      </x:c>
      <x:c t="n" s="0">
        <x:v>13.29403</x:v>
      </x:c>
      <x:c t="n" s="0">
        <x:v>10.91174</x:v>
      </x:c>
      <x:c t="n" s="0">
        <x:v>26.92061</x:v>
      </x:c>
      <x:c t="n" s="0">
        <x:v>25.1713</x:v>
      </x:c>
      <x:c t="n" s="0">
        <x:v>22.0668</x:v>
      </x:c>
      <x:c t="n" s="0">
        <x:v>17.01533</x:v>
      </x:c>
      <x:c t="n" s="0">
        <x:v>23.31879</x:v>
      </x:c>
      <x:c t="n" s="0">
        <x:v>27.93216</x:v>
      </x:c>
      <x:c t="n" s="0">
        <x:v>26.49353</x:v>
      </x:c>
      <x:c t="n" s="0">
        <x:v>26.40955</x:v>
      </x:c>
      <x:c t="n" s="0">
        <x:v>32.14465</x:v>
      </x:c>
      <x:c t="n" s="0">
        <x:v>26.92525</x:v>
      </x:c>
      <x:c t="n" s="0">
        <x:v>22.24425</x:v>
      </x:c>
      <x:c t="n" s="0">
        <x:v>21.72366</x:v>
      </x:c>
      <x:c t="n" s="0">
        <x:v>21.22612</x:v>
      </x:c>
      <x:c t="n" s="0">
        <x:v>19.46529</x:v>
      </x:c>
      <x:c t="n" s="0">
        <x:v>24.24816</x:v>
      </x:c>
      <x:c t="n" s="0">
        <x:v>30.29482</x:v>
      </x:c>
      <x:c t="n" s="0">
        <x:v>19.35512</x:v>
      </x:c>
      <x:c t="n" s="0">
        <x:v>12.80229</x:v>
      </x:c>
      <x:c t="n" s="0">
        <x:v>13.06773</x:v>
      </x:c>
      <x:c t="n" s="0">
        <x:v>10.55547</x:v>
      </x:c>
      <x:c t="n" s="0">
        <x:v>7.920945</x:v>
      </x:c>
      <x:c t="n" s="0">
        <x:v>13.74375</x:v>
      </x:c>
      <x:c t="n" s="0">
        <x:v>6.085256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43948.4076388889</x:v>
      </x:c>
      <x:c t="n" s="7">
        <x:v>43948.4076388889</x:v>
      </x:c>
      <x:c t="n" s="0">
        <x:v>41.82572</x:v>
      </x:c>
      <x:c t="n" s="0">
        <x:v>54.20069</x:v>
      </x:c>
      <x:c t="n" s="0">
        <x:v>89.54342</x:v>
      </x:c>
      <x:c t="n" s="0">
        <x:v>91.5792</x:v>
      </x:c>
      <x:c t="n" s="0">
        <x:v>-11.32684</x:v>
      </x:c>
      <x:c t="n" s="0">
        <x:v>-7.426784</x:v>
      </x:c>
      <x:c t="n" s="0">
        <x:v>1.705221</x:v>
      </x:c>
      <x:c t="n" s="0">
        <x:v>10.79469</x:v>
      </x:c>
      <x:c t="n" s="0">
        <x:v>15.04838</x:v>
      </x:c>
      <x:c t="n" s="0">
        <x:v>20.84675</x:v>
      </x:c>
      <x:c t="n" s="0">
        <x:v>19.66993</x:v>
      </x:c>
      <x:c t="n" s="0">
        <x:v>20.35795</x:v>
      </x:c>
      <x:c t="n" s="0">
        <x:v>22.5877</x:v>
      </x:c>
      <x:c t="n" s="0">
        <x:v>28.61386</x:v>
      </x:c>
      <x:c t="n" s="0">
        <x:v>27.53766</x:v>
      </x:c>
      <x:c t="n" s="0">
        <x:v>20.42162</x:v>
      </x:c>
      <x:c t="n" s="0">
        <x:v>18.57803</x:v>
      </x:c>
      <x:c t="n" s="0">
        <x:v>22.62608</x:v>
      </x:c>
      <x:c t="n" s="0">
        <x:v>22.03108</x:v>
      </x:c>
      <x:c t="n" s="0">
        <x:v>21.53218</x:v>
      </x:c>
      <x:c t="n" s="0">
        <x:v>22.3</x:v>
      </x:c>
      <x:c t="n" s="0">
        <x:v>22.79623</x:v>
      </x:c>
      <x:c t="n" s="0">
        <x:v>26.25562</x:v>
      </x:c>
      <x:c t="n" s="0">
        <x:v>25.41131</x:v>
      </x:c>
      <x:c t="n" s="0">
        <x:v>26.1329</x:v>
      </x:c>
      <x:c t="n" s="0">
        <x:v>29.01602</x:v>
      </x:c>
      <x:c t="n" s="0">
        <x:v>26.82921</x:v>
      </x:c>
      <x:c t="n" s="0">
        <x:v>25.46692</x:v>
      </x:c>
      <x:c t="n" s="0">
        <x:v>22.92896</x:v>
      </x:c>
      <x:c t="n" s="0">
        <x:v>22.16529</x:v>
      </x:c>
      <x:c t="n" s="0">
        <x:v>20.41915</x:v>
      </x:c>
      <x:c t="n" s="0">
        <x:v>23.07903</x:v>
      </x:c>
      <x:c t="n" s="0">
        <x:v>33.20113</x:v>
      </x:c>
      <x:c t="n" s="0">
        <x:v>19.3157</x:v>
      </x:c>
      <x:c t="n" s="0">
        <x:v>14.09693</x:v>
      </x:c>
      <x:c t="n" s="0">
        <x:v>13.43851</x:v>
      </x:c>
      <x:c t="n" s="0">
        <x:v>11.3763</x:v>
      </x:c>
      <x:c t="n" s="0">
        <x:v>7.246561</x:v>
      </x:c>
      <x:c t="n" s="0">
        <x:v>12.43141</x:v>
      </x:c>
      <x:c t="n" s="0">
        <x:v>5.766332</x:v>
      </x:c>
      <x:c t="n" s="0">
        <x:v>-12.06617</x:v>
      </x:c>
      <x:c t="n" s="0">
        <x:v>-9.906404</x:v>
      </x:c>
      <x:c t="n" s="0">
        <x:v>1.41925</x:v>
      </x:c>
      <x:c t="n" s="0">
        <x:v>13.30834</x:v>
      </x:c>
      <x:c t="n" s="0">
        <x:v>19.46272</x:v>
      </x:c>
      <x:c t="n" s="0">
        <x:v>22.20603</x:v>
      </x:c>
      <x:c t="n" s="0">
        <x:v>14.18141</x:v>
      </x:c>
      <x:c t="n" s="0">
        <x:v>19.36555</x:v>
      </x:c>
      <x:c t="n" s="0">
        <x:v>22.0139</x:v>
      </x:c>
      <x:c t="n" s="0">
        <x:v>21.14271</x:v>
      </x:c>
      <x:c t="n" s="0">
        <x:v>11.38191</x:v>
      </x:c>
      <x:c t="n" s="0">
        <x:v>18.01843</x:v>
      </x:c>
      <x:c t="n" s="0">
        <x:v>25.2917</x:v>
      </x:c>
      <x:c t="n" s="0">
        <x:v>27.34072</x:v>
      </x:c>
      <x:c t="n" s="0">
        <x:v>27.77579</x:v>
      </x:c>
      <x:c t="n" s="0">
        <x:v>25.28584</x:v>
      </x:c>
      <x:c t="n" s="0">
        <x:v>25.04304</x:v>
      </x:c>
      <x:c t="n" s="0">
        <x:v>20.78493</x:v>
      </x:c>
      <x:c t="n" s="0">
        <x:v>25.34879</x:v>
      </x:c>
      <x:c t="n" s="0">
        <x:v>26.92223</x:v>
      </x:c>
      <x:c t="n" s="0">
        <x:v>23.89618</x:v>
      </x:c>
      <x:c t="n" s="0">
        <x:v>30.1309</x:v>
      </x:c>
      <x:c t="n" s="0">
        <x:v>25.32009</x:v>
      </x:c>
      <x:c t="n" s="0">
        <x:v>23.17953</x:v>
      </x:c>
      <x:c t="n" s="0">
        <x:v>24.2755</x:v>
      </x:c>
      <x:c t="n" s="0">
        <x:v>20.57059</x:v>
      </x:c>
      <x:c t="n" s="0">
        <x:v>19.53484</x:v>
      </x:c>
      <x:c t="n" s="0">
        <x:v>24.91103</x:v>
      </x:c>
      <x:c t="n" s="0">
        <x:v>31.75822</x:v>
      </x:c>
      <x:c t="n" s="0">
        <x:v>19.87392</x:v>
      </x:c>
      <x:c t="n" s="0">
        <x:v>14.80225</x:v>
      </x:c>
      <x:c t="n" s="0">
        <x:v>10.25428</x:v>
      </x:c>
      <x:c t="n" s="0">
        <x:v>11.74271</x:v>
      </x:c>
      <x:c t="n" s="0">
        <x:v>7.025489</x:v>
      </x:c>
      <x:c t="n" s="0">
        <x:v>12.86451</x:v>
      </x:c>
      <x:c t="n" s="0">
        <x:v>5.689272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43948.4076388889</x:v>
      </x:c>
      <x:c t="n" s="7">
        <x:v>43948.4076388889</x:v>
      </x:c>
      <x:c t="n" s="0">
        <x:v>42.0032</x:v>
      </x:c>
      <x:c t="n" s="0">
        <x:v>54.20069</x:v>
      </x:c>
      <x:c t="n" s="0">
        <x:v>92.86758</x:v>
      </x:c>
      <x:c t="n" s="0">
        <x:v>93.48109</x:v>
      </x:c>
      <x:c t="n" s="0">
        <x:v>-11.42725</x:v>
      </x:c>
      <x:c t="n" s="0">
        <x:v>-7.711723</x:v>
      </x:c>
      <x:c t="n" s="0">
        <x:v>1.66463</x:v>
      </x:c>
      <x:c t="n" s="0">
        <x:v>11.26521</x:v>
      </x:c>
      <x:c t="n" s="0">
        <x:v>16.04313</x:v>
      </x:c>
      <x:c t="n" s="0">
        <x:v>20.77681</x:v>
      </x:c>
      <x:c t="n" s="0">
        <x:v>19.18949</x:v>
      </x:c>
      <x:c t="n" s="0">
        <x:v>20.22647</x:v>
      </x:c>
      <x:c t="n" s="0">
        <x:v>22.37271</x:v>
      </x:c>
      <x:c t="n" s="0">
        <x:v>28.05945</x:v>
      </x:c>
      <x:c t="n" s="0">
        <x:v>26.86247</x:v>
      </x:c>
      <x:c t="n" s="0">
        <x:v>20.14348</x:v>
      </x:c>
      <x:c t="n" s="0">
        <x:v>21.44468</x:v>
      </x:c>
      <x:c t="n" s="0">
        <x:v>24.10547</x:v>
      </x:c>
      <x:c t="n" s="0">
        <x:v>23.93518</x:v>
      </x:c>
      <x:c t="n" s="0">
        <x:v>22.74716</x:v>
      </x:c>
      <x:c t="n" s="0">
        <x:v>22.17022</x:v>
      </x:c>
      <x:c t="n" s="0">
        <x:v>22.40636</x:v>
      </x:c>
      <x:c t="n" s="0">
        <x:v>26.48871</x:v>
      </x:c>
      <x:c t="n" s="0">
        <x:v>24.94496</x:v>
      </x:c>
      <x:c t="n" s="0">
        <x:v>25.92443</x:v>
      </x:c>
      <x:c t="n" s="0">
        <x:v>29.1457</x:v>
      </x:c>
      <x:c t="n" s="0">
        <x:v>26.63934</x:v>
      </x:c>
      <x:c t="n" s="0">
        <x:v>25.03295</x:v>
      </x:c>
      <x:c t="n" s="0">
        <x:v>23.03769</x:v>
      </x:c>
      <x:c t="n" s="0">
        <x:v>22.32043</x:v>
      </x:c>
      <x:c t="n" s="0">
        <x:v>20.37981</x:v>
      </x:c>
      <x:c t="n" s="0">
        <x:v>23.66726</x:v>
      </x:c>
      <x:c t="n" s="0">
        <x:v>33.66264</x:v>
      </x:c>
      <x:c t="n" s="0">
        <x:v>19.41704</x:v>
      </x:c>
      <x:c t="n" s="0">
        <x:v>14.43322</x:v>
      </x:c>
      <x:c t="n" s="0">
        <x:v>13.37534</x:v>
      </x:c>
      <x:c t="n" s="0">
        <x:v>11.1479</x:v>
      </x:c>
      <x:c t="n" s="0">
        <x:v>7.324984</x:v>
      </x:c>
      <x:c t="n" s="0">
        <x:v>12.42613</x:v>
      </x:c>
      <x:c t="n" s="0">
        <x:v>5.712234</x:v>
      </x:c>
      <x:c t="n" s="0">
        <x:v>-12.06617</x:v>
      </x:c>
      <x:c t="n" s="0">
        <x:v>-9.906404</x:v>
      </x:c>
      <x:c t="n" s="0">
        <x:v>1.41925</x:v>
      </x:c>
      <x:c t="n" s="0">
        <x:v>13.30834</x:v>
      </x:c>
      <x:c t="n" s="0">
        <x:v>19.46272</x:v>
      </x:c>
      <x:c t="n" s="0">
        <x:v>18.70131</x:v>
      </x:c>
      <x:c t="n" s="0">
        <x:v>14.18141</x:v>
      </x:c>
      <x:c t="n" s="0">
        <x:v>19.36555</x:v>
      </x:c>
      <x:c t="n" s="0">
        <x:v>19.97072</x:v>
      </x:c>
      <x:c t="n" s="0">
        <x:v>21.14271</x:v>
      </x:c>
      <x:c t="n" s="0">
        <x:v>8.882299</x:v>
      </x:c>
      <x:c t="n" s="0">
        <x:v>18.01843</x:v>
      </x:c>
      <x:c t="n" s="0">
        <x:v>27.27308</x:v>
      </x:c>
      <x:c t="n" s="0">
        <x:v>28.4013</x:v>
      </x:c>
      <x:c t="n" s="0">
        <x:v>27.65209</x:v>
      </x:c>
      <x:c t="n" s="0">
        <x:v>25.97687</x:v>
      </x:c>
      <x:c t="n" s="0">
        <x:v>17.34293</x:v>
      </x:c>
      <x:c t="n" s="0">
        <x:v>16.18192</x:v>
      </x:c>
      <x:c t="n" s="0">
        <x:v>27.90161</x:v>
      </x:c>
      <x:c t="n" s="0">
        <x:v>19.80905</x:v>
      </x:c>
      <x:c t="n" s="0">
        <x:v>26.86889</x:v>
      </x:c>
      <x:c t="n" s="0">
        <x:v>29.35022</x:v>
      </x:c>
      <x:c t="n" s="0">
        <x:v>25.24309</x:v>
      </x:c>
      <x:c t="n" s="0">
        <x:v>22.20557</x:v>
      </x:c>
      <x:c t="n" s="0">
        <x:v>24.23899</x:v>
      </x:c>
      <x:c t="n" s="0">
        <x:v>22.87021</x:v>
      </x:c>
      <x:c t="n" s="0">
        <x:v>20.36832</x:v>
      </x:c>
      <x:c t="n" s="0">
        <x:v>28.55327</x:v>
      </x:c>
      <x:c t="n" s="0">
        <x:v>36.79236</x:v>
      </x:c>
      <x:c t="n" s="0">
        <x:v>19.93043</x:v>
      </x:c>
      <x:c t="n" s="0">
        <x:v>15.08036</x:v>
      </x:c>
      <x:c t="n" s="0">
        <x:v>13.30208</x:v>
      </x:c>
      <x:c t="n" s="0">
        <x:v>10.36537</x:v>
      </x:c>
      <x:c t="n" s="0">
        <x:v>7.060681</x:v>
      </x:c>
      <x:c t="n" s="0">
        <x:v>11.77127</x:v>
      </x:c>
      <x:c t="n" s="0">
        <x:v>5.537233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43948.4076388889</x:v>
      </x:c>
      <x:c t="n" s="7">
        <x:v>43948.4076388889</x:v>
      </x:c>
      <x:c t="n" s="0">
        <x:v>43.88012</x:v>
      </x:c>
      <x:c t="n" s="0">
        <x:v>54.20069</x:v>
      </x:c>
      <x:c t="n" s="0">
        <x:v>86.34193</x:v>
      </x:c>
      <x:c t="n" s="0">
        <x:v>91.875</x:v>
      </x:c>
      <x:c t="n" s="0">
        <x:v>-11.51489</x:v>
      </x:c>
      <x:c t="n" s="0">
        <x:v>-7.970808</x:v>
      </x:c>
      <x:c t="n" s="0">
        <x:v>1.629662</x:v>
      </x:c>
      <x:c t="n" s="0">
        <x:v>11.63026</x:v>
      </x:c>
      <x:c t="n" s="0">
        <x:v>16.74288</x:v>
      </x:c>
      <x:c t="n" s="0">
        <x:v>20.20747</x:v>
      </x:c>
      <x:c t="n" s="0">
        <x:v>18.7324</x:v>
      </x:c>
      <x:c t="n" s="0">
        <x:v>20.11095</x:v>
      </x:c>
      <x:c t="n" s="0">
        <x:v>21.95225</x:v>
      </x:c>
      <x:c t="n" s="0">
        <x:v>27.52257</x:v>
      </x:c>
      <x:c t="n" s="0">
        <x:v>26.18897</x:v>
      </x:c>
      <x:c t="n" s="0">
        <x:v>19.7923</x:v>
      </x:c>
      <x:c t="n" s="0">
        <x:v>22.47923</x:v>
      </x:c>
      <x:c t="n" s="0">
        <x:v>24.77055</x:v>
      </x:c>
      <x:c t="n" s="0">
        <x:v>23.38408</x:v>
      </x:c>
      <x:c t="n" s="0">
        <x:v>22.91132</x:v>
      </x:c>
      <x:c t="n" s="0">
        <x:v>22.82537</x:v>
      </x:c>
      <x:c t="n" s="0">
        <x:v>23.81201</x:v>
      </x:c>
      <x:c t="n" s="0">
        <x:v>26.1372</x:v>
      </x:c>
      <x:c t="n" s="0">
        <x:v>25.01206</x:v>
      </x:c>
      <x:c t="n" s="0">
        <x:v>26.54675</x:v>
      </x:c>
      <x:c t="n" s="0">
        <x:v>28.87738</x:v>
      </x:c>
      <x:c t="n" s="0">
        <x:v>27.03206</x:v>
      </x:c>
      <x:c t="n" s="0">
        <x:v>25.3418</x:v>
      </x:c>
      <x:c t="n" s="0">
        <x:v>23.22284</x:v>
      </x:c>
      <x:c t="n" s="0">
        <x:v>21.9238</x:v>
      </x:c>
      <x:c t="n" s="0">
        <x:v>20.42728</x:v>
      </x:c>
      <x:c t="n" s="0">
        <x:v>26.36715</x:v>
      </x:c>
      <x:c t="n" s="0">
        <x:v>35.06524</x:v>
      </x:c>
      <x:c t="n" s="0">
        <x:v>19.25306</x:v>
      </x:c>
      <x:c t="n" s="0">
        <x:v>14.37836</x:v>
      </x:c>
      <x:c t="n" s="0">
        <x:v>13.33135</x:v>
      </x:c>
      <x:c t="n" s="0">
        <x:v>11.145</x:v>
      </x:c>
      <x:c t="n" s="0">
        <x:v>7.160869</x:v>
      </x:c>
      <x:c t="n" s="0">
        <x:v>12.35274</x:v>
      </x:c>
      <x:c t="n" s="0">
        <x:v>5.654034</x:v>
      </x:c>
      <x:c t="n" s="0">
        <x:v>-12.06617</x:v>
      </x:c>
      <x:c t="n" s="0">
        <x:v>-9.906404</x:v>
      </x:c>
      <x:c t="n" s="0">
        <x:v>1.41925</x:v>
      </x:c>
      <x:c t="n" s="0">
        <x:v>13.30834</x:v>
      </x:c>
      <x:c t="n" s="0">
        <x:v>19.46272</x:v>
      </x:c>
      <x:c t="n" s="0">
        <x:v>12.77194</x:v>
      </x:c>
      <x:c t="n" s="0">
        <x:v>14.18141</x:v>
      </x:c>
      <x:c t="n" s="0">
        <x:v>19.07048</x:v>
      </x:c>
      <x:c t="n" s="0">
        <x:v>18.02956</x:v>
      </x:c>
      <x:c t="n" s="0">
        <x:v>20.81979</x:v>
      </x:c>
      <x:c t="n" s="0">
        <x:v>8.882299</x:v>
      </x:c>
      <x:c t="n" s="0">
        <x:v>15.44687</x:v>
      </x:c>
      <x:c t="n" s="0">
        <x:v>24.38873</x:v>
      </x:c>
      <x:c t="n" s="0">
        <x:v>26.25698</x:v>
      </x:c>
      <x:c t="n" s="0">
        <x:v>16.57396</x:v>
      </x:c>
      <x:c t="n" s="0">
        <x:v>23.63615</x:v>
      </x:c>
      <x:c t="n" s="0">
        <x:v>26.87391</x:v>
      </x:c>
      <x:c t="n" s="0">
        <x:v>28.08364</x:v>
      </x:c>
      <x:c t="n" s="0">
        <x:v>19.77033</x:v>
      </x:c>
      <x:c t="n" s="0">
        <x:v>25.29569</x:v>
      </x:c>
      <x:c t="n" s="0">
        <x:v>28.88333</x:v>
      </x:c>
      <x:c t="n" s="0">
        <x:v>25.91158</x:v>
      </x:c>
      <x:c t="n" s="0">
        <x:v>29.51951</x:v>
      </x:c>
      <x:c t="n" s="0">
        <x:v>27.2076</x:v>
      </x:c>
      <x:c t="n" s="0">
        <x:v>22.69134</x:v>
      </x:c>
      <x:c t="n" s="0">
        <x:v>18.40972</x:v>
      </x:c>
      <x:c t="n" s="0">
        <x:v>19.44705</x:v>
      </x:c>
      <x:c t="n" s="0">
        <x:v>32.34717</x:v>
      </x:c>
      <x:c t="n" s="0">
        <x:v>40.00216</x:v>
      </x:c>
      <x:c t="n" s="0">
        <x:v>18.23508</x:v>
      </x:c>
      <x:c t="n" s="0">
        <x:v>14.10306</x:v>
      </x:c>
      <x:c t="n" s="0">
        <x:v>13.72202</x:v>
      </x:c>
      <x:c t="n" s="0">
        <x:v>10.46095</x:v>
      </x:c>
      <x:c t="n" s="0">
        <x:v>5.706514</x:v>
      </x:c>
      <x:c t="n" s="0">
        <x:v>12.46281</x:v>
      </x:c>
      <x:c t="n" s="0">
        <x:v>4.547562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43948.4076388889</x:v>
      </x:c>
      <x:c t="n" s="7">
        <x:v>43948.4076388889</x:v>
      </x:c>
      <x:c t="n" s="0">
        <x:v>45.52066</x:v>
      </x:c>
      <x:c t="n" s="0">
        <x:v>54.20069</x:v>
      </x:c>
      <x:c t="n" s="0">
        <x:v>84.40388</x:v>
      </x:c>
      <x:c t="n" s="0">
        <x:v>85.70713</x:v>
      </x:c>
      <x:c t="n" s="0">
        <x:v>-11.59116</x:v>
      </x:c>
      <x:c t="n" s="0">
        <x:v>-8.205005</x:v>
      </x:c>
      <x:c t="n" s="0">
        <x:v>1.599574</x:v>
      </x:c>
      <x:c t="n" s="0">
        <x:v>11.91943</x:v>
      </x:c>
      <x:c t="n" s="0">
        <x:v>17.26246</x:v>
      </x:c>
      <x:c t="n" s="0">
        <x:v>19.65412</x:v>
      </x:c>
      <x:c t="n" s="0">
        <x:v>18.29991</x:v>
      </x:c>
      <x:c t="n" s="0">
        <x:v>19.74834</x:v>
      </x:c>
      <x:c t="n" s="0">
        <x:v>21.55782</x:v>
      </x:c>
      <x:c t="n" s="0">
        <x:v>26.92078</x:v>
      </x:c>
      <x:c t="n" s="0">
        <x:v>25.51745</x:v>
      </x:c>
      <x:c t="n" s="0">
        <x:v>19.15914</x:v>
      </x:c>
      <x:c t="n" s="0">
        <x:v>21.8593</x:v>
      </x:c>
      <x:c t="n" s="0">
        <x:v>24.44763</x:v>
      </x:c>
      <x:c t="n" s="0">
        <x:v>22.78907</x:v>
      </x:c>
      <x:c t="n" s="0">
        <x:v>22.95891</x:v>
      </x:c>
      <x:c t="n" s="0">
        <x:v>24.23036</x:v>
      </x:c>
      <x:c t="n" s="0">
        <x:v>23.4428</x:v>
      </x:c>
      <x:c t="n" s="0">
        <x:v>25.78762</x:v>
      </x:c>
      <x:c t="n" s="0">
        <x:v>24.63054</x:v>
      </x:c>
      <x:c t="n" s="0">
        <x:v>26.67681</x:v>
      </x:c>
      <x:c t="n" s="0">
        <x:v>28.43927</x:v>
      </x:c>
      <x:c t="n" s="0">
        <x:v>27.1453</x:v>
      </x:c>
      <x:c t="n" s="0">
        <x:v>25.73227</x:v>
      </x:c>
      <x:c t="n" s="0">
        <x:v>23.72329</x:v>
      </x:c>
      <x:c t="n" s="0">
        <x:v>21.75218</x:v>
      </x:c>
      <x:c t="n" s="0">
        <x:v>20.18149</x:v>
      </x:c>
      <x:c t="n" s="0">
        <x:v>28.71252</x:v>
      </x:c>
      <x:c t="n" s="0">
        <x:v>36.99963</x:v>
      </x:c>
      <x:c t="n" s="0">
        <x:v>19.38081</x:v>
      </x:c>
      <x:c t="n" s="0">
        <x:v>14.34982</x:v>
      </x:c>
      <x:c t="n" s="0">
        <x:v>13.45041</x:v>
      </x:c>
      <x:c t="n" s="0">
        <x:v>11.28293</x:v>
      </x:c>
      <x:c t="n" s="0">
        <x:v>7.081075</x:v>
      </x:c>
      <x:c t="n" s="0">
        <x:v>12.08498</x:v>
      </x:c>
      <x:c t="n" s="0">
        <x:v>5.492916</x:v>
      </x:c>
      <x:c t="n" s="0">
        <x:v>-12.06617</x:v>
      </x:c>
      <x:c t="n" s="0">
        <x:v>-10.72077</x:v>
      </x:c>
      <x:c t="n" s="0">
        <x:v>0.6541653</x:v>
      </x:c>
      <x:c t="n" s="0">
        <x:v>13.50149</x:v>
      </x:c>
      <x:c t="n" s="0">
        <x:v>19.46272</x:v>
      </x:c>
      <x:c t="n" s="0">
        <x:v>12.77194</x:v>
      </x:c>
      <x:c t="n" s="0">
        <x:v>14.68476</x:v>
      </x:c>
      <x:c t="n" s="0">
        <x:v>16.12805</x:v>
      </x:c>
      <x:c t="n" s="0">
        <x:v>20.91438</x:v>
      </x:c>
      <x:c t="n" s="0">
        <x:v>17.44435</x:v>
      </x:c>
      <x:c t="n" s="0">
        <x:v>8.882299</x:v>
      </x:c>
      <x:c t="n" s="0">
        <x:v>8.283878</x:v>
      </x:c>
      <x:c t="n" s="0">
        <x:v>11.96031</x:v>
      </x:c>
      <x:c t="n" s="0">
        <x:v>21.83874</x:v>
      </x:c>
      <x:c t="n" s="0">
        <x:v>12.67838</x:v>
      </x:c>
      <x:c t="n" s="0">
        <x:v>23.07562</x:v>
      </x:c>
      <x:c t="n" s="0">
        <x:v>28.16776</x:v>
      </x:c>
      <x:c t="n" s="0">
        <x:v>20.82741</x:v>
      </x:c>
      <x:c t="n" s="0">
        <x:v>24.66119</x:v>
      </x:c>
      <x:c t="n" s="0">
        <x:v>21.29321</x:v>
      </x:c>
      <x:c t="n" s="0">
        <x:v>25.59819</x:v>
      </x:c>
      <x:c t="n" s="0">
        <x:v>24.66829</x:v>
      </x:c>
      <x:c t="n" s="0">
        <x:v>26.40588</x:v>
      </x:c>
      <x:c t="n" s="0">
        <x:v>27.55303</x:v>
      </x:c>
      <x:c t="n" s="0">
        <x:v>26.9162</x:v>
      </x:c>
      <x:c t="n" s="0">
        <x:v>19.76833</x:v>
      </x:c>
      <x:c t="n" s="0">
        <x:v>19.71622</x:v>
      </x:c>
      <x:c t="n" s="0">
        <x:v>35.03282</x:v>
      </x:c>
      <x:c t="n" s="0">
        <x:v>42.16511</x:v>
      </x:c>
      <x:c t="n" s="0">
        <x:v>19.66869</x:v>
      </x:c>
      <x:c t="n" s="0">
        <x:v>14.18762</x:v>
      </x:c>
      <x:c t="n" s="0">
        <x:v>13.99353</x:v>
      </x:c>
      <x:c t="n" s="0">
        <x:v>11.93876</x:v>
      </x:c>
      <x:c t="n" s="0">
        <x:v>6.92909</x:v>
      </x:c>
      <x:c t="n" s="0">
        <x:v>9.476968</x:v>
      </x:c>
      <x:c t="n" s="0">
        <x:v>5.218103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43948.4076388889</x:v>
      </x:c>
      <x:c t="n" s="7">
        <x:v>43948.4076388889</x:v>
      </x:c>
      <x:c t="n" s="0">
        <x:v>48.82682</x:v>
      </x:c>
      <x:c t="n" s="0">
        <x:v>54.20069</x:v>
      </x:c>
      <x:c t="n" s="0">
        <x:v>87.73186</x:v>
      </x:c>
      <x:c t="n" s="0">
        <x:v>90.92059</x:v>
      </x:c>
      <x:c t="n" s="0">
        <x:v>-11.65737</x:v>
      </x:c>
      <x:c t="n" s="0">
        <x:v>-8.734566</x:v>
      </x:c>
      <x:c t="n" s="0">
        <x:v>1.159264</x:v>
      </x:c>
      <x:c t="n" s="0">
        <x:v>12.29997</x:v>
      </x:c>
      <x:c t="n" s="0">
        <x:v>17.66175</x:v>
      </x:c>
      <x:c t="n" s="0">
        <x:v>19.1184</x:v>
      </x:c>
      <x:c t="n" s="0">
        <x:v>18.02365</x:v>
      </x:c>
      <x:c t="n" s="0">
        <x:v>19.37416</x:v>
      </x:c>
      <x:c t="n" s="0">
        <x:v>22.21428</x:v>
      </x:c>
      <x:c t="n" s="0">
        <x:v>26.31843</x:v>
      </x:c>
      <x:c t="n" s="0">
        <x:v>24.86082</x:v>
      </x:c>
      <x:c t="n" s="0">
        <x:v>18.53411</x:v>
      </x:c>
      <x:c t="n" s="0">
        <x:v>21.24933</x:v>
      </x:c>
      <x:c t="n" s="0">
        <x:v>24.40009</x:v>
      </x:c>
      <x:c t="n" s="0">
        <x:v>22.13936</x:v>
      </x:c>
      <x:c t="n" s="0">
        <x:v>22.83393</x:v>
      </x:c>
      <x:c t="n" s="0">
        <x:v>24.58505</x:v>
      </x:c>
      <x:c t="n" s="0">
        <x:v>23.30624</x:v>
      </x:c>
      <x:c t="n" s="0">
        <x:v>25.72028</x:v>
      </x:c>
      <x:c t="n" s="0">
        <x:v>24.37827</x:v>
      </x:c>
      <x:c t="n" s="0">
        <x:v>26.35523</x:v>
      </x:c>
      <x:c t="n" s="0">
        <x:v>28.66154</x:v>
      </x:c>
      <x:c t="n" s="0">
        <x:v>27.0969</x:v>
      </x:c>
      <x:c t="n" s="0">
        <x:v>25.62426</x:v>
      </x:c>
      <x:c t="n" s="0">
        <x:v>24.07539</x:v>
      </x:c>
      <x:c t="n" s="0">
        <x:v>21.58474</x:v>
      </x:c>
      <x:c t="n" s="0">
        <x:v>20.35824</x:v>
      </x:c>
      <x:c t="n" s="0">
        <x:v>32.6452</x:v>
      </x:c>
      <x:c t="n" s="0">
        <x:v>39.11059</x:v>
      </x:c>
      <x:c t="n" s="0">
        <x:v>19.23393</x:v>
      </x:c>
      <x:c t="n" s="0">
        <x:v>14.19002</x:v>
      </x:c>
      <x:c t="n" s="0">
        <x:v>13.51818</x:v>
      </x:c>
      <x:c t="n" s="0">
        <x:v>11.10611</x:v>
      </x:c>
      <x:c t="n" s="0">
        <x:v>6.92905</x:v>
      </x:c>
      <x:c t="n" s="0">
        <x:v>12.08568</x:v>
      </x:c>
      <x:c t="n" s="0">
        <x:v>5.634451</x:v>
      </x:c>
      <x:c t="n" s="0">
        <x:v>-12.06617</x:v>
      </x:c>
      <x:c t="n" s="0">
        <x:v>-14.90858</x:v>
      </x:c>
      <x:c t="n" s="0">
        <x:v>-3.091806</x:v>
      </x:c>
      <x:c t="n" s="0">
        <x:v>14.03419</x:v>
      </x:c>
      <x:c t="n" s="0">
        <x:v>19.46272</x:v>
      </x:c>
      <x:c t="n" s="0">
        <x:v>12.77194</x:v>
      </x:c>
      <x:c t="n" s="0">
        <x:v>15.91775</x:v>
      </x:c>
      <x:c t="n" s="0">
        <x:v>16.12805</x:v>
      </x:c>
      <x:c t="n" s="0">
        <x:v>24.81672</x:v>
      </x:c>
      <x:c t="n" s="0">
        <x:v>17.44435</x:v>
      </x:c>
      <x:c t="n" s="0">
        <x:v>12.0377</x:v>
      </x:c>
      <x:c t="n" s="0">
        <x:v>8.283878</x:v>
      </x:c>
      <x:c t="n" s="0">
        <x:v>13.675</x:v>
      </x:c>
      <x:c t="n" s="0">
        <x:v>24.83167</x:v>
      </x:c>
      <x:c t="n" s="0">
        <x:v>9.248885</x:v>
      </x:c>
      <x:c t="n" s="0">
        <x:v>21.83295</x:v>
      </x:c>
      <x:c t="n" s="0">
        <x:v>25.64046</x:v>
      </x:c>
      <x:c t="n" s="0">
        <x:v>25.52392</x:v>
      </x:c>
      <x:c t="n" s="0">
        <x:v>24.10398</x:v>
      </x:c>
      <x:c t="n" s="0">
        <x:v>24.57512</x:v>
      </x:c>
      <x:c t="n" s="0">
        <x:v>26.89867</x:v>
      </x:c>
      <x:c t="n" s="0">
        <x:v>29.03599</x:v>
      </x:c>
      <x:c t="n" s="0">
        <x:v>27.66957</x:v>
      </x:c>
      <x:c t="n" s="0">
        <x:v>27.86478</x:v>
      </x:c>
      <x:c t="n" s="0">
        <x:v>24.46425</x:v>
      </x:c>
      <x:c t="n" s="0">
        <x:v>21.15172</x:v>
      </x:c>
      <x:c t="n" s="0">
        <x:v>19.8791</x:v>
      </x:c>
      <x:c t="n" s="0">
        <x:v>40.61287</x:v>
      </x:c>
      <x:c t="n" s="0">
        <x:v>45.21236</x:v>
      </x:c>
      <x:c t="n" s="0">
        <x:v>18.90902</x:v>
      </x:c>
      <x:c t="n" s="0">
        <x:v>13.06826</x:v>
      </x:c>
      <x:c t="n" s="0">
        <x:v>13.58899</x:v>
      </x:c>
      <x:c t="n" s="0">
        <x:v>10.2049</x:v>
      </x:c>
      <x:c t="n" s="0">
        <x:v>5.509361</x:v>
      </x:c>
      <x:c t="n" s="0">
        <x:v>12.843</x:v>
      </x:c>
      <x:c t="n" s="0">
        <x:v>6.086803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43948.4076388889</x:v>
      </x:c>
      <x:c t="n" s="7">
        <x:v>43948.4076388889</x:v>
      </x:c>
      <x:c t="n" s="0">
        <x:v>46.20552</x:v>
      </x:c>
      <x:c t="n" s="0">
        <x:v>54.20069</x:v>
      </x:c>
      <x:c t="n" s="0">
        <x:v>89.16728</x:v>
      </x:c>
      <x:c t="n" s="0">
        <x:v>91.24734</x:v>
      </x:c>
      <x:c t="n" s="0">
        <x:v>-11.71472</x:v>
      </x:c>
      <x:c t="n" s="0">
        <x:v>-9.244336</x:v>
      </x:c>
      <x:c t="n" s="0">
        <x:v>0.7442975</x:v>
      </x:c>
      <x:c t="n" s="0">
        <x:v>12.60048</x:v>
      </x:c>
      <x:c t="n" s="0">
        <x:v>18.21655</x:v>
      </x:c>
      <x:c t="n" s="0">
        <x:v>18.60195</x:v>
      </x:c>
      <x:c t="n" s="0">
        <x:v>17.77295</x:v>
      </x:c>
      <x:c t="n" s="0">
        <x:v>19.43839</x:v>
      </x:c>
      <x:c t="n" s="0">
        <x:v>22.7057</x:v>
      </x:c>
      <x:c t="n" s="0">
        <x:v>25.71818</x:v>
      </x:c>
      <x:c t="n" s="0">
        <x:v>24.21693</x:v>
      </x:c>
      <x:c t="n" s="0">
        <x:v>17.94574</x:v>
      </x:c>
      <x:c t="n" s="0">
        <x:v>20.93439</x:v>
      </x:c>
      <x:c t="n" s="0">
        <x:v>24.57883</x:v>
      </x:c>
      <x:c t="n" s="0">
        <x:v>21.48344</x:v>
      </x:c>
      <x:c t="n" s="0">
        <x:v>23.27057</x:v>
      </x:c>
      <x:c t="n" s="0">
        <x:v>24.41274</x:v>
      </x:c>
      <x:c t="n" s="0">
        <x:v>24.62365</x:v>
      </x:c>
      <x:c t="n" s="0">
        <x:v>25.72709</x:v>
      </x:c>
      <x:c t="n" s="0">
        <x:v>24.54482</x:v>
      </x:c>
      <x:c t="n" s="0">
        <x:v>27.80682</x:v>
      </x:c>
      <x:c t="n" s="0">
        <x:v>28.26307</x:v>
      </x:c>
      <x:c t="n" s="0">
        <x:v>26.75816</x:v>
      </x:c>
      <x:c t="n" s="0">
        <x:v>26.18718</x:v>
      </x:c>
      <x:c t="n" s="0">
        <x:v>24.27381</x:v>
      </x:c>
      <x:c t="n" s="0">
        <x:v>21.51928</x:v>
      </x:c>
      <x:c t="n" s="0">
        <x:v>19.95837</x:v>
      </x:c>
      <x:c t="n" s="0">
        <x:v>36.45119</x:v>
      </x:c>
      <x:c t="n" s="0">
        <x:v>40.9332</x:v>
      </x:c>
      <x:c t="n" s="0">
        <x:v>19.55126</x:v>
      </x:c>
      <x:c t="n" s="0">
        <x:v>14.35252</x:v>
      </x:c>
      <x:c t="n" s="0">
        <x:v>13.47075</x:v>
      </x:c>
      <x:c t="n" s="0">
        <x:v>11.10333</x:v>
      </x:c>
      <x:c t="n" s="0">
        <x:v>7.142146</x:v>
      </x:c>
      <x:c t="n" s="0">
        <x:v>12.22934</x:v>
      </x:c>
      <x:c t="n" s="0">
        <x:v>5.63284</x:v>
      </x:c>
      <x:c t="n" s="0">
        <x:v>-12.06617</x:v>
      </x:c>
      <x:c t="n" s="0">
        <x:v>-14.90858</x:v>
      </x:c>
      <x:c t="n" s="0">
        <x:v>-3.091806</x:v>
      </x:c>
      <x:c t="n" s="0">
        <x:v>14.03419</x:v>
      </x:c>
      <x:c t="n" s="0">
        <x:v>20.92388</x:v>
      </x:c>
      <x:c t="n" s="0">
        <x:v>12.77194</x:v>
      </x:c>
      <x:c t="n" s="0">
        <x:v>15.91775</x:v>
      </x:c>
      <x:c t="n" s="0">
        <x:v>20.7747</x:v>
      </x:c>
      <x:c t="n" s="0">
        <x:v>24.81672</x:v>
      </x:c>
      <x:c t="n" s="0">
        <x:v>15.89216</x:v>
      </x:c>
      <x:c t="n" s="0">
        <x:v>12.34684</x:v>
      </x:c>
      <x:c t="n" s="0">
        <x:v>11.54263</x:v>
      </x:c>
      <x:c t="n" s="0">
        <x:v>18.83825</x:v>
      </x:c>
      <x:c t="n" s="0">
        <x:v>25.49865</x:v>
      </x:c>
      <x:c t="n" s="0">
        <x:v>8.128603</x:v>
      </x:c>
      <x:c t="n" s="0">
        <x:v>25.8681</x:v>
      </x:c>
      <x:c t="n" s="0">
        <x:v>22.47677</x:v>
      </x:c>
      <x:c t="n" s="0">
        <x:v>27.81914</x:v>
      </x:c>
      <x:c t="n" s="0">
        <x:v>27.26373</x:v>
      </x:c>
      <x:c t="n" s="0">
        <x:v>23.98772</x:v>
      </x:c>
      <x:c t="n" s="0">
        <x:v>31.20632</x:v>
      </x:c>
      <x:c t="n" s="0">
        <x:v>28.01605</x:v>
      </x:c>
      <x:c t="n" s="0">
        <x:v>22.89381</x:v>
      </x:c>
      <x:c t="n" s="0">
        <x:v>26.91579</x:v>
      </x:c>
      <x:c t="n" s="0">
        <x:v>24.88896</x:v>
      </x:c>
      <x:c t="n" s="0">
        <x:v>20.49577</x:v>
      </x:c>
      <x:c t="n" s="0">
        <x:v>17.49483</x:v>
      </x:c>
      <x:c t="n" s="0">
        <x:v>42.66524</x:v>
      </x:c>
      <x:c t="n" s="0">
        <x:v>45.15536</x:v>
      </x:c>
      <x:c t="n" s="0">
        <x:v>20.89522</x:v>
      </x:c>
      <x:c t="n" s="0">
        <x:v>15.51053</x:v>
      </x:c>
      <x:c t="n" s="0">
        <x:v>13.51396</x:v>
      </x:c>
      <x:c t="n" s="0">
        <x:v>11.06147</x:v>
      </x:c>
      <x:c t="n" s="0">
        <x:v>8.677806</x:v>
      </x:c>
      <x:c t="n" s="0">
        <x:v>11.88656</x:v>
      </x:c>
      <x:c t="n" s="0">
        <x:v>5.856921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43948.4076388889</x:v>
      </x:c>
      <x:c t="n" s="7">
        <x:v>43948.4076388889</x:v>
      </x:c>
      <x:c t="n" s="0">
        <x:v>41.28555</x:v>
      </x:c>
      <x:c t="n" s="0">
        <x:v>54.20069</x:v>
      </x:c>
      <x:c t="n" s="0">
        <x:v>83.11436</x:v>
      </x:c>
      <x:c t="n" s="0">
        <x:v>84.68108</x:v>
      </x:c>
      <x:c t="n" s="0">
        <x:v>-11.76431</x:v>
      </x:c>
      <x:c t="n" s="0">
        <x:v>-9.732732</x:v>
      </x:c>
      <x:c t="n" s="0">
        <x:v>0.3555304</x:v>
      </x:c>
      <x:c t="n" s="0">
        <x:v>12.84163</x:v>
      </x:c>
      <x:c t="n" s="0">
        <x:v>18.83195</x:v>
      </x:c>
      <x:c t="n" s="0">
        <x:v>18.10635</x:v>
      </x:c>
      <x:c t="n" s="0">
        <x:v>17.54677</x:v>
      </x:c>
      <x:c t="n" s="0">
        <x:v>19.8368</x:v>
      </x:c>
      <x:c t="n" s="0">
        <x:v>23.08542</x:v>
      </x:c>
      <x:c t="n" s="0">
        <x:v>25.05477</x:v>
      </x:c>
      <x:c t="n" s="0">
        <x:v>23.57962</x:v>
      </x:c>
      <x:c t="n" s="0">
        <x:v>17.56866</x:v>
      </x:c>
      <x:c t="n" s="0">
        <x:v>20.68462</x:v>
      </x:c>
      <x:c t="n" s="0">
        <x:v>24.12012</x:v>
      </x:c>
      <x:c t="n" s="0">
        <x:v>21.05113</x:v>
      </x:c>
      <x:c t="n" s="0">
        <x:v>23.28271</x:v>
      </x:c>
      <x:c t="n" s="0">
        <x:v>23.95689</x:v>
      </x:c>
      <x:c t="n" s="0">
        <x:v>24.8566</x:v>
      </x:c>
      <x:c t="n" s="0">
        <x:v>25.59838</x:v>
      </x:c>
      <x:c t="n" s="0">
        <x:v>24.36919</x:v>
      </x:c>
      <x:c t="n" s="0">
        <x:v>27.69627</x:v>
      </x:c>
      <x:c t="n" s="0">
        <x:v>28.16215</x:v>
      </x:c>
      <x:c t="n" s="0">
        <x:v>26.56703</x:v>
      </x:c>
      <x:c t="n" s="0">
        <x:v>26.18872</x:v>
      </x:c>
      <x:c t="n" s="0">
        <x:v>23.95284</x:v>
      </x:c>
      <x:c t="n" s="0">
        <x:v>21.32549</x:v>
      </x:c>
      <x:c t="n" s="0">
        <x:v>19.69525</x:v>
      </x:c>
      <x:c t="n" s="0">
        <x:v>36.98145</x:v>
      </x:c>
      <x:c t="n" s="0">
        <x:v>41.09749</x:v>
      </x:c>
      <x:c t="n" s="0">
        <x:v>19.75582</x:v>
      </x:c>
      <x:c t="n" s="0">
        <x:v>14.37364</x:v>
      </x:c>
      <x:c t="n" s="0">
        <x:v>13.41436</x:v>
      </x:c>
      <x:c t="n" s="0">
        <x:v>11.15793</x:v>
      </x:c>
      <x:c t="n" s="0">
        <x:v>7.022663</x:v>
      </x:c>
      <x:c t="n" s="0">
        <x:v>12.36316</x:v>
      </x:c>
      <x:c t="n" s="0">
        <x:v>5.842598</x:v>
      </x:c>
      <x:c t="n" s="0">
        <x:v>-12.06617</x:v>
      </x:c>
      <x:c t="n" s="0">
        <x:v>-14.90858</x:v>
      </x:c>
      <x:c t="n" s="0">
        <x:v>-3.091806</x:v>
      </x:c>
      <x:c t="n" s="0">
        <x:v>14.03419</x:v>
      </x:c>
      <x:c t="n" s="0">
        <x:v>21.31894</x:v>
      </x:c>
      <x:c t="n" s="0">
        <x:v>12.77194</x:v>
      </x:c>
      <x:c t="n" s="0">
        <x:v>15.91775</x:v>
      </x:c>
      <x:c t="n" s="0">
        <x:v>21.6347</x:v>
      </x:c>
      <x:c t="n" s="0">
        <x:v>25.22098</x:v>
      </x:c>
      <x:c t="n" s="0">
        <x:v>10.42504</x:v>
      </x:c>
      <x:c t="n" s="0">
        <x:v>12.34684</x:v>
      </x:c>
      <x:c t="n" s="0">
        <x:v>14.28345</x:v>
      </x:c>
      <x:c t="n" s="0">
        <x:v>18.83825</x:v>
      </x:c>
      <x:c t="n" s="0">
        <x:v>9.249266</x:v>
      </x:c>
      <x:c t="n" s="0">
        <x:v>18.34942</x:v>
      </x:c>
      <x:c t="n" s="0">
        <x:v>21.9116</x:v>
      </x:c>
      <x:c t="n" s="0">
        <x:v>19.37416</x:v>
      </x:c>
      <x:c t="n" s="0">
        <x:v>25.71367</x:v>
      </x:c>
      <x:c t="n" s="0">
        <x:v>21.4351</x:v>
      </x:c>
      <x:c t="n" s="0">
        <x:v>23.14197</x:v>
      </x:c>
      <x:c t="n" s="0">
        <x:v>27.21526</x:v>
      </x:c>
      <x:c t="n" s="0">
        <x:v>24.68433</x:v>
      </x:c>
      <x:c t="n" s="0">
        <x:v>26.99326</x:v>
      </x:c>
      <x:c t="n" s="0">
        <x:v>24.91969</x:v>
      </x:c>
      <x:c t="n" s="0">
        <x:v>24.47317</x:v>
      </x:c>
      <x:c t="n" s="0">
        <x:v>22.18154</x:v>
      </x:c>
      <x:c t="n" s="0">
        <x:v>17.86513</x:v>
      </x:c>
      <x:c t="n" s="0">
        <x:v>37.37974</x:v>
      </x:c>
      <x:c t="n" s="0">
        <x:v>39.93324</x:v>
      </x:c>
      <x:c t="n" s="0">
        <x:v>20.59632</x:v>
      </x:c>
      <x:c t="n" s="0">
        <x:v>14.2159</x:v>
      </x:c>
      <x:c t="n" s="0">
        <x:v>13.53666</x:v>
      </x:c>
      <x:c t="n" s="0">
        <x:v>11.89001</x:v>
      </x:c>
      <x:c t="n" s="0">
        <x:v>6.223166</x:v>
      </x:c>
      <x:c t="n" s="0">
        <x:v>13.64599</x:v>
      </x:c>
      <x:c t="n" s="0">
        <x:v>6.96893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43948.4076388889</x:v>
      </x:c>
      <x:c t="n" s="7">
        <x:v>43948.4076388889</x:v>
      </x:c>
      <x:c t="n" s="0">
        <x:v>43.6813</x:v>
      </x:c>
      <x:c t="n" s="0">
        <x:v>54.20069</x:v>
      </x:c>
      <x:c t="n" s="0">
        <x:v>78.11132</x:v>
      </x:c>
      <x:c t="n" s="0">
        <x:v>82.07452</x:v>
      </x:c>
      <x:c t="n" s="0">
        <x:v>-11.83922</x:v>
      </x:c>
      <x:c t="n" s="0">
        <x:v>-10.19827</x:v>
      </x:c>
      <x:c t="n" s="0">
        <x:v>-0.006476837</x:v>
      </x:c>
      <x:c t="n" s="0">
        <x:v>13.03748</x:v>
      </x:c>
      <x:c t="n" s="0">
        <x:v>19.29625</x:v>
      </x:c>
      <x:c t="n" s="0">
        <x:v>17.63588</x:v>
      </x:c>
      <x:c t="n" s="0">
        <x:v>17.34381</x:v>
      </x:c>
      <x:c t="n" s="0">
        <x:v>20.15033</x:v>
      </x:c>
      <x:c t="n" s="0">
        <x:v>23.95416</x:v>
      </x:c>
      <x:c t="n" s="0">
        <x:v>24.39496</x:v>
      </x:c>
      <x:c t="n" s="0">
        <x:v>22.96074</x:v>
      </x:c>
      <x:c t="n" s="0">
        <x:v>17.21849</x:v>
      </x:c>
      <x:c t="n" s="0">
        <x:v>20.2602</x:v>
      </x:c>
      <x:c t="n" s="0">
        <x:v>23.45894</x:v>
      </x:c>
      <x:c t="n" s="0">
        <x:v>20.91725</x:v>
      </x:c>
      <x:c t="n" s="0">
        <x:v>23.60534</x:v>
      </x:c>
      <x:c t="n" s="0">
        <x:v>23.70891</x:v>
      </x:c>
      <x:c t="n" s="0">
        <x:v>24.51779</x:v>
      </x:c>
      <x:c t="n" s="0">
        <x:v>25.38803</x:v>
      </x:c>
      <x:c t="n" s="0">
        <x:v>24.35733</x:v>
      </x:c>
      <x:c t="n" s="0">
        <x:v>28.03152</x:v>
      </x:c>
      <x:c t="n" s="0">
        <x:v>27.9575</x:v>
      </x:c>
      <x:c t="n" s="0">
        <x:v>26.72878</x:v>
      </x:c>
      <x:c t="n" s="0">
        <x:v>25.94802</x:v>
      </x:c>
      <x:c t="n" s="0">
        <x:v>24.39276</x:v>
      </x:c>
      <x:c t="n" s="0">
        <x:v>21.47582</x:v>
      </x:c>
      <x:c t="n" s="0">
        <x:v>19.58269</x:v>
      </x:c>
      <x:c t="n" s="0">
        <x:v>36.52033</x:v>
      </x:c>
      <x:c t="n" s="0">
        <x:v>40.59015</x:v>
      </x:c>
      <x:c t="n" s="0">
        <x:v>19.52161</x:v>
      </x:c>
      <x:c t="n" s="0">
        <x:v>14.36291</x:v>
      </x:c>
      <x:c t="n" s="0">
        <x:v>13.44434</x:v>
      </x:c>
      <x:c t="n" s="0">
        <x:v>11.10539</x:v>
      </x:c>
      <x:c t="n" s="0">
        <x:v>7.291046</x:v>
      </x:c>
      <x:c t="n" s="0">
        <x:v>12.32559</x:v>
      </x:c>
      <x:c t="n" s="0">
        <x:v>5.82087</x:v>
      </x:c>
      <x:c t="n" s="0">
        <x:v>-12.77257</x:v>
      </x:c>
      <x:c t="n" s="0">
        <x:v>-14.90858</x:v>
      </x:c>
      <x:c t="n" s="0">
        <x:v>-3.091806</x:v>
      </x:c>
      <x:c t="n" s="0">
        <x:v>14.03419</x:v>
      </x:c>
      <x:c t="n" s="0">
        <x:v>21.31894</x:v>
      </x:c>
      <x:c t="n" s="0">
        <x:v>12.93014</x:v>
      </x:c>
      <x:c t="n" s="0">
        <x:v>15.91775</x:v>
      </x:c>
      <x:c t="n" s="0">
        <x:v>21.6347</x:v>
      </x:c>
      <x:c t="n" s="0">
        <x:v>27.32198</x:v>
      </x:c>
      <x:c t="n" s="0">
        <x:v>10.42504</x:v>
      </x:c>
      <x:c t="n" s="0">
        <x:v>14.25949</x:v>
      </x:c>
      <x:c t="n" s="0">
        <x:v>14.28345</x:v>
      </x:c>
      <x:c t="n" s="0">
        <x:v>15.03774</x:v>
      </x:c>
      <x:c t="n" s="0">
        <x:v>8.606535</x:v>
      </x:c>
      <x:c t="n" s="0">
        <x:v>20.87492</x:v>
      </x:c>
      <x:c t="n" s="0">
        <x:v>26.18522</x:v>
      </x:c>
      <x:c t="n" s="0">
        <x:v>22.90587</x:v>
      </x:c>
      <x:c t="n" s="0">
        <x:v>24.05676</x:v>
      </x:c>
      <x:c t="n" s="0">
        <x:v>25.49811</x:v>
      </x:c>
      <x:c t="n" s="0">
        <x:v>24.57662</x:v>
      </x:c>
      <x:c t="n" s="0">
        <x:v>29.76737</x:v>
      </x:c>
      <x:c t="n" s="0">
        <x:v>28.00768</x:v>
      </x:c>
      <x:c t="n" s="0">
        <x:v>25.78153</x:v>
      </x:c>
      <x:c t="n" s="0">
        <x:v>22.98924</x:v>
      </x:c>
      <x:c t="n" s="0">
        <x:v>24.49804</x:v>
      </x:c>
      <x:c t="n" s="0">
        <x:v>20.24092</x:v>
      </x:c>
      <x:c t="n" s="0">
        <x:v>19.45725</x:v>
      </x:c>
      <x:c t="n" s="0">
        <x:v>32.5395</x:v>
      </x:c>
      <x:c t="n" s="0">
        <x:v>36.25056</x:v>
      </x:c>
      <x:c t="n" s="0">
        <x:v>17.75288</x:v>
      </x:c>
      <x:c t="n" s="0">
        <x:v>14.51727</x:v>
      </x:c>
      <x:c t="n" s="0">
        <x:v>12.94385</x:v>
      </x:c>
      <x:c t="n" s="0">
        <x:v>9.650272</x:v>
      </x:c>
      <x:c t="n" s="0">
        <x:v>8.51988</x:v>
      </x:c>
      <x:c t="n" s="0">
        <x:v>11.34997</x:v>
      </x:c>
      <x:c t="n" s="0">
        <x:v>5.236344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43948.4076388889</x:v>
      </x:c>
      <x:c t="n" s="7">
        <x:v>43948.4076388889</x:v>
      </x:c>
      <x:c t="n" s="0">
        <x:v>45.29585</x:v>
      </x:c>
      <x:c t="n" s="0">
        <x:v>54.20069</x:v>
      </x:c>
      <x:c t="n" s="0">
        <x:v>84.25201</x:v>
      </x:c>
      <x:c t="n" s="0">
        <x:v>85.14901</x:v>
      </x:c>
      <x:c t="n" s="0">
        <x:v>-12.12136</x:v>
      </x:c>
      <x:c t="n" s="0">
        <x:v>-10.63964</x:v>
      </x:c>
      <x:c t="n" s="0">
        <x:v>-0.3414862</x:v>
      </x:c>
      <x:c t="n" s="0">
        <x:v>13.19802</x:v>
      </x:c>
      <x:c t="n" s="0">
        <x:v>19.65692</x:v>
      </x:c>
      <x:c t="n" s="0">
        <x:v>17.20892</x:v>
      </x:c>
      <x:c t="n" s="0">
        <x:v>17.22247</x:v>
      </x:c>
      <x:c t="n" s="0">
        <x:v>20.76167</x:v>
      </x:c>
      <x:c t="n" s="0">
        <x:v>24.63984</x:v>
      </x:c>
      <x:c t="n" s="0">
        <x:v>23.73932</x:v>
      </x:c>
      <x:c t="n" s="0">
        <x:v>22.43212</x:v>
      </x:c>
      <x:c t="n" s="0">
        <x:v>16.84339</x:v>
      </x:c>
      <x:c t="n" s="0">
        <x:v>19.79239</x:v>
      </x:c>
      <x:c t="n" s="0">
        <x:v>22.78628</x:v>
      </x:c>
      <x:c t="n" s="0">
        <x:v>21.18746</x:v>
      </x:c>
      <x:c t="n" s="0">
        <x:v>23.93256</x:v>
      </x:c>
      <x:c t="n" s="0">
        <x:v>23.5247</x:v>
      </x:c>
      <x:c t="n" s="0">
        <x:v>24.6098</x:v>
      </x:c>
      <x:c t="n" s="0">
        <x:v>25.74356</x:v>
      </x:c>
      <x:c t="n" s="0">
        <x:v>24.55854</x:v>
      </x:c>
      <x:c t="n" s="0">
        <x:v>28.18566</x:v>
      </x:c>
      <x:c t="n" s="0">
        <x:v>27.79943</x:v>
      </x:c>
      <x:c t="n" s="0">
        <x:v>26.41443</x:v>
      </x:c>
      <x:c t="n" s="0">
        <x:v>25.6916</x:v>
      </x:c>
      <x:c t="n" s="0">
        <x:v>23.9465</x:v>
      </x:c>
      <x:c t="n" s="0">
        <x:v>21.93183</x:v>
      </x:c>
      <x:c t="n" s="0">
        <x:v>19.69719</x:v>
      </x:c>
      <x:c t="n" s="0">
        <x:v>36.41483</x:v>
      </x:c>
      <x:c t="n" s="0">
        <x:v>40.48714</x:v>
      </x:c>
      <x:c t="n" s="0">
        <x:v>19.29588</x:v>
      </x:c>
      <x:c t="n" s="0">
        <x:v>14.43825</x:v>
      </x:c>
      <x:c t="n" s="0">
        <x:v>13.44025</x:v>
      </x:c>
      <x:c t="n" s="0">
        <x:v>10.95379</x:v>
      </x:c>
      <x:c t="n" s="0">
        <x:v>7.359976</x:v>
      </x:c>
      <x:c t="n" s="0">
        <x:v>12.08767</x:v>
      </x:c>
      <x:c t="n" s="0">
        <x:v>5.706057</x:v>
      </x:c>
      <x:c t="n" s="0">
        <x:v>-14.28687</x:v>
      </x:c>
      <x:c t="n" s="0">
        <x:v>-14.90858</x:v>
      </x:c>
      <x:c t="n" s="0">
        <x:v>-3.091806</x:v>
      </x:c>
      <x:c t="n" s="0">
        <x:v>14.03419</x:v>
      </x:c>
      <x:c t="n" s="0">
        <x:v>21.31894</x:v>
      </x:c>
      <x:c t="n" s="0">
        <x:v>13.18163</x:v>
      </x:c>
      <x:c t="n" s="0">
        <x:v>16.71319</x:v>
      </x:c>
      <x:c t="n" s="0">
        <x:v>23.96094</x:v>
      </x:c>
      <x:c t="n" s="0">
        <x:v>27.32198</x:v>
      </x:c>
      <x:c t="n" s="0">
        <x:v>12.77872</x:v>
      </x:c>
      <x:c t="n" s="0">
        <x:v>16.28357</x:v>
      </x:c>
      <x:c t="n" s="0">
        <x:v>13.11485</x:v>
      </x:c>
      <x:c t="n" s="0">
        <x:v>15.03774</x:v>
      </x:c>
      <x:c t="n" s="0">
        <x:v>5.778925</x:v>
      </x:c>
      <x:c t="n" s="0">
        <x:v>22.50013</x:v>
      </x:c>
      <x:c t="n" s="0">
        <x:v>24.11248</x:v>
      </x:c>
      <x:c t="n" s="0">
        <x:v>21.02163</x:v>
      </x:c>
      <x:c t="n" s="0">
        <x:v>22.38507</x:v>
      </x:c>
      <x:c t="n" s="0">
        <x:v>26.75058</x:v>
      </x:c>
      <x:c t="n" s="0">
        <x:v>26.49216</x:v>
      </x:c>
      <x:c t="n" s="0">
        <x:v>28.53138</x:v>
      </x:c>
      <x:c t="n" s="0">
        <x:v>24.64071</x:v>
      </x:c>
      <x:c t="n" s="0">
        <x:v>23.75414</x:v>
      </x:c>
      <x:c t="n" s="0">
        <x:v>26.12029</x:v>
      </x:c>
      <x:c t="n" s="0">
        <x:v>19.41257</x:v>
      </x:c>
      <x:c t="n" s="0">
        <x:v>25.68578</x:v>
      </x:c>
      <x:c t="n" s="0">
        <x:v>20.34269</x:v>
      </x:c>
      <x:c t="n" s="0">
        <x:v>36.52625</x:v>
      </x:c>
      <x:c t="n" s="0">
        <x:v>40.67852</x:v>
      </x:c>
      <x:c t="n" s="0">
        <x:v>17.35258</x:v>
      </x:c>
      <x:c t="n" s="0">
        <x:v>15.17655</x:v>
      </x:c>
      <x:c t="n" s="0">
        <x:v>13.66414</x:v>
      </x:c>
      <x:c t="n" s="0">
        <x:v>10.19594</x:v>
      </x:c>
      <x:c t="n" s="0">
        <x:v>7.634881</x:v>
      </x:c>
      <x:c t="n" s="0">
        <x:v>11.6382</x:v>
      </x:c>
      <x:c t="n" s="0">
        <x:v>5.458273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43948.4076388889</x:v>
      </x:c>
      <x:c t="n" s="7">
        <x:v>43948.4076388889</x:v>
      </x:c>
      <x:c t="n" s="0">
        <x:v>51.3925</x:v>
      </x:c>
      <x:c t="n" s="0">
        <x:v>58.9719</x:v>
      </x:c>
      <x:c t="n" s="0">
        <x:v>84.49692</x:v>
      </x:c>
      <x:c t="n" s="0">
        <x:v>92.30132</x:v>
      </x:c>
      <x:c t="n" s="0">
        <x:v>-12.37772</x:v>
      </x:c>
      <x:c t="n" s="0">
        <x:v>-11.0557</x:v>
      </x:c>
      <x:c t="n" s="0">
        <x:v>-0.8727571</x:v>
      </x:c>
      <x:c t="n" s="0">
        <x:v>13.07609</x:v>
      </x:c>
      <x:c t="n" s="0">
        <x:v>19.94287</x:v>
      </x:c>
      <x:c t="n" s="0">
        <x:v>16.80779</x:v>
      </x:c>
      <x:c t="n" s="0">
        <x:v>17.20892</x:v>
      </x:c>
      <x:c t="n" s="0">
        <x:v>21.67776</x:v>
      </x:c>
      <x:c t="n" s="0">
        <x:v>24.43674</x:v>
      </x:c>
      <x:c t="n" s="0">
        <x:v>23.18617</x:v>
      </x:c>
      <x:c t="n" s="0">
        <x:v>21.92337</x:v>
      </x:c>
      <x:c t="n" s="0">
        <x:v>16.40712</x:v>
      </x:c>
      <x:c t="n" s="0">
        <x:v>19.38672</x:v>
      </x:c>
      <x:c t="n" s="0">
        <x:v>22.171</x:v>
      </x:c>
      <x:c t="n" s="0">
        <x:v>20.93785</x:v>
      </x:c>
      <x:c t="n" s="0">
        <x:v>23.97192</x:v>
      </x:c>
      <x:c t="n" s="0">
        <x:v>23.8278</x:v>
      </x:c>
      <x:c t="n" s="0">
        <x:v>25.60085</x:v>
      </x:c>
      <x:c t="n" s="0">
        <x:v>25.35973</x:v>
      </x:c>
      <x:c t="n" s="0">
        <x:v>25.03197</x:v>
      </x:c>
      <x:c t="n" s="0">
        <x:v>28.06757</x:v>
      </x:c>
      <x:c t="n" s="0">
        <x:v>28.02318</x:v>
      </x:c>
      <x:c t="n" s="0">
        <x:v>26.05252</x:v>
      </x:c>
      <x:c t="n" s="0">
        <x:v>25.95382</x:v>
      </x:c>
      <x:c t="n" s="0">
        <x:v>23.98219</x:v>
      </x:c>
      <x:c t="n" s="0">
        <x:v>23.7071</x:v>
      </x:c>
      <x:c t="n" s="0">
        <x:v>20.54964</x:v>
      </x:c>
      <x:c t="n" s="0">
        <x:v>37.1572</x:v>
      </x:c>
      <x:c t="n" s="0">
        <x:v>40.91061</x:v>
      </x:c>
      <x:c t="n" s="0">
        <x:v>19.89769</x:v>
      </x:c>
      <x:c t="n" s="0">
        <x:v>15.22169</x:v>
      </x:c>
      <x:c t="n" s="0">
        <x:v>13.98795</x:v>
      </x:c>
      <x:c t="n" s="0">
        <x:v>10.93208</x:v>
      </x:c>
      <x:c t="n" s="0">
        <x:v>7.420212</x:v>
      </x:c>
      <x:c t="n" s="0">
        <x:v>12.03456</x:v>
      </x:c>
      <x:c t="n" s="0">
        <x:v>5.668683</x:v>
      </x:c>
      <x:c t="n" s="0">
        <x:v>-14.28687</x:v>
      </x:c>
      <x:c t="n" s="0">
        <x:v>-14.90858</x:v>
      </x:c>
      <x:c t="n" s="0">
        <x:v>-10.51245</x:v>
      </x:c>
      <x:c t="n" s="0">
        <x:v>11.43015</x:v>
      </x:c>
      <x:c t="n" s="0">
        <x:v>21.31894</x:v>
      </x:c>
      <x:c t="n" s="0">
        <x:v>13.18163</x:v>
      </x:c>
      <x:c t="n" s="0">
        <x:v>17.12876</x:v>
      </x:c>
      <x:c t="n" s="0">
        <x:v>24.92595</x:v>
      </x:c>
      <x:c t="n" s="0">
        <x:v>18.90012</x:v>
      </x:c>
      <x:c t="n" s="0">
        <x:v>16.31052</x:v>
      </x:c>
      <x:c t="n" s="0">
        <x:v>16.28357</x:v>
      </x:c>
      <x:c t="n" s="0">
        <x:v>12.22507</x:v>
      </x:c>
      <x:c t="n" s="0">
        <x:v>16.03633</x:v>
      </x:c>
      <x:c t="n" s="0">
        <x:v>14.87479</x:v>
      </x:c>
      <x:c t="n" s="0">
        <x:v>16.65973</x:v>
      </x:c>
      <x:c t="n" s="0">
        <x:v>26.05353</x:v>
      </x:c>
      <x:c t="n" s="0">
        <x:v>26.31983</x:v>
      </x:c>
      <x:c t="n" s="0">
        <x:v>29.22009</x:v>
      </x:c>
      <x:c t="n" s="0">
        <x:v>23.27765</x:v>
      </x:c>
      <x:c t="n" s="0">
        <x:v>25.91566</x:v>
      </x:c>
      <x:c t="n" s="0">
        <x:v>28.6862</x:v>
      </x:c>
      <x:c t="n" s="0">
        <x:v>29.34396</x:v>
      </x:c>
      <x:c t="n" s="0">
        <x:v>24.91852</x:v>
      </x:c>
      <x:c t="n" s="0">
        <x:v>27.65244</x:v>
      </x:c>
      <x:c t="n" s="0">
        <x:v>23.93489</x:v>
      </x:c>
      <x:c t="n" s="0">
        <x:v>27.65427</x:v>
      </x:c>
      <x:c t="n" s="0">
        <x:v>25.79019</x:v>
      </x:c>
      <x:c t="n" s="0">
        <x:v>40.93753</x:v>
      </x:c>
      <x:c t="n" s="0">
        <x:v>43.68952</x:v>
      </x:c>
      <x:c t="n" s="0">
        <x:v>24.21938</x:v>
      </x:c>
      <x:c t="n" s="0">
        <x:v>19.36693</x:v>
      </x:c>
      <x:c t="n" s="0">
        <x:v>16.53138</x:v>
      </x:c>
      <x:c t="n" s="0">
        <x:v>12.01867</x:v>
      </x:c>
      <x:c t="n" s="0">
        <x:v>7.878786</x:v>
      </x:c>
      <x:c t="n" s="0">
        <x:v>12.12766</x:v>
      </x:c>
      <x:c t="n" s="0">
        <x:v>5.20205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43948.4076388889</x:v>
      </x:c>
      <x:c t="n" s="7">
        <x:v>43948.4076388889</x:v>
      </x:c>
      <x:c t="n" s="0">
        <x:v>52.37492</x:v>
      </x:c>
      <x:c t="n" s="0">
        <x:v>58.9719</x:v>
      </x:c>
      <x:c t="n" s="0">
        <x:v>89.52411</x:v>
      </x:c>
      <x:c t="n" s="0">
        <x:v>93.35884</x:v>
      </x:c>
      <x:c t="n" s="0">
        <x:v>-12.60933</x:v>
      </x:c>
      <x:c t="n" s="0">
        <x:v>-11.4456</x:v>
      </x:c>
      <x:c t="n" s="0">
        <x:v>-1.529597</x:v>
      </x:c>
      <x:c t="n" s="0">
        <x:v>12.81764</x:v>
      </x:c>
      <x:c t="n" s="0">
        <x:v>20.17301</x:v>
      </x:c>
      <x:c t="n" s="0">
        <x:v>16.4332</x:v>
      </x:c>
      <x:c t="n" s="0">
        <x:v>17.19731</x:v>
      </x:c>
      <x:c t="n" s="0">
        <x:v>22.33137</x:v>
      </x:c>
      <x:c t="n" s="0">
        <x:v>23.78236</x:v>
      </x:c>
      <x:c t="n" s="0">
        <x:v>22.65068</x:v>
      </x:c>
      <x:c t="n" s="0">
        <x:v>21.43608</x:v>
      </x:c>
      <x:c t="n" s="0">
        <x:v>15.99635</x:v>
      </x:c>
      <x:c t="n" s="0">
        <x:v>19.07077</x:v>
      </x:c>
      <x:c t="n" s="0">
        <x:v>21.7379</x:v>
      </x:c>
      <x:c t="n" s="0">
        <x:v>21.57032</x:v>
      </x:c>
      <x:c t="n" s="0">
        <x:v>24.7989</x:v>
      </x:c>
      <x:c t="n" s="0">
        <x:v>24.31866</x:v>
      </x:c>
      <x:c t="n" s="0">
        <x:v>25.3622</x:v>
      </x:c>
      <x:c t="n" s="0">
        <x:v>25.27365</x:v>
      </x:c>
      <x:c t="n" s="0">
        <x:v>25.25939</x:v>
      </x:c>
      <x:c t="n" s="0">
        <x:v>27.97556</x:v>
      </x:c>
      <x:c t="n" s="0">
        <x:v>28.76446</x:v>
      </x:c>
      <x:c t="n" s="0">
        <x:v>25.96226</x:v>
      </x:c>
      <x:c t="n" s="0">
        <x:v>26.29674</x:v>
      </x:c>
      <x:c t="n" s="0">
        <x:v>24.84525</x:v>
      </x:c>
      <x:c t="n" s="0">
        <x:v>25.57228</x:v>
      </x:c>
      <x:c t="n" s="0">
        <x:v>24.8378</x:v>
      </x:c>
      <x:c t="n" s="0">
        <x:v>38.92659</x:v>
      </x:c>
      <x:c t="n" s="0">
        <x:v>42.20113</x:v>
      </x:c>
      <x:c t="n" s="0">
        <x:v>22.30956</x:v>
      </x:c>
      <x:c t="n" s="0">
        <x:v>16.74169</x:v>
      </x:c>
      <x:c t="n" s="0">
        <x:v>14.51867</x:v>
      </x:c>
      <x:c t="n" s="0">
        <x:v>11.39538</x:v>
      </x:c>
      <x:c t="n" s="0">
        <x:v>7.549903</x:v>
      </x:c>
      <x:c t="n" s="0">
        <x:v>12.04459</x:v>
      </x:c>
      <x:c t="n" s="0">
        <x:v>5.681956</x:v>
      </x:c>
      <x:c t="n" s="0">
        <x:v>-14.28687</x:v>
      </x:c>
      <x:c t="n" s="0">
        <x:v>-14.90858</x:v>
      </x:c>
      <x:c t="n" s="0">
        <x:v>-15.02172</x:v>
      </x:c>
      <x:c t="n" s="0">
        <x:v>10.88808</x:v>
      </x:c>
      <x:c t="n" s="0">
        <x:v>21.31894</x:v>
      </x:c>
      <x:c t="n" s="0">
        <x:v>13.18163</x:v>
      </x:c>
      <x:c t="n" s="0">
        <x:v>17.12876</x:v>
      </x:c>
      <x:c t="n" s="0">
        <x:v>24.47569</x:v>
      </x:c>
      <x:c t="n" s="0">
        <x:v>10.64771</x:v>
      </x:c>
      <x:c t="n" s="0">
        <x:v>16.31052</x:v>
      </x:c>
      <x:c t="n" s="0">
        <x:v>16.28357</x:v>
      </x:c>
      <x:c t="n" s="0">
        <x:v>12.22507</x:v>
      </x:c>
      <x:c t="n" s="0">
        <x:v>16.54109</x:v>
      </x:c>
      <x:c t="n" s="0">
        <x:v>17.6091</x:v>
      </x:c>
      <x:c t="n" s="0">
        <x:v>26.63909</x:v>
      </x:c>
      <x:c t="n" s="0">
        <x:v>26.43331</x:v>
      </x:c>
      <x:c t="n" s="0">
        <x:v>26.28751</x:v>
      </x:c>
      <x:c t="n" s="0">
        <x:v>23.67636</x:v>
      </x:c>
      <x:c t="n" s="0">
        <x:v>23.1735</x:v>
      </x:c>
      <x:c t="n" s="0">
        <x:v>27.46624</x:v>
      </x:c>
      <x:c t="n" s="0">
        <x:v>25.62288</x:v>
      </x:c>
      <x:c t="n" s="0">
        <x:v>32.17968</x:v>
      </x:c>
      <x:c t="n" s="0">
        <x:v>22.9908</x:v>
      </x:c>
      <x:c t="n" s="0">
        <x:v>27.73731</x:v>
      </x:c>
      <x:c t="n" s="0">
        <x:v>30.059</x:v>
      </x:c>
      <x:c t="n" s="0">
        <x:v>30.80496</x:v>
      </x:c>
      <x:c t="n" s="0">
        <x:v>31.08041</x:v>
      </x:c>
      <x:c t="n" s="0">
        <x:v>44.67686</x:v>
      </x:c>
      <x:c t="n" s="0">
        <x:v>46.8334</x:v>
      </x:c>
      <x:c t="n" s="0">
        <x:v>27.0091</x:v>
      </x:c>
      <x:c t="n" s="0">
        <x:v>19.99103</x:v>
      </x:c>
      <x:c t="n" s="0">
        <x:v>16.48941</x:v>
      </x:c>
      <x:c t="n" s="0">
        <x:v>12.75893</x:v>
      </x:c>
      <x:c t="n" s="0">
        <x:v>7.739305</x:v>
      </x:c>
      <x:c t="n" s="0">
        <x:v>11.92972</x:v>
      </x:c>
      <x:c t="n" s="0">
        <x:v>5.746819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43948.4076388889</x:v>
      </x:c>
      <x:c t="n" s="7">
        <x:v>43948.4076388889</x:v>
      </x:c>
      <x:c t="n" s="0">
        <x:v>52.01654</x:v>
      </x:c>
      <x:c t="n" s="0">
        <x:v>54.20069</x:v>
      </x:c>
      <x:c t="n" s="0">
        <x:v>89.7412</x:v>
      </x:c>
      <x:c t="n" s="0">
        <x:v>91.12527</x:v>
      </x:c>
      <x:c t="n" s="0">
        <x:v>-12.8934</x:v>
      </x:c>
      <x:c t="n" s="0">
        <x:v>-11.63218</x:v>
      </x:c>
      <x:c t="n" s="0">
        <x:v>-2.181807</x:v>
      </x:c>
      <x:c t="n" s="0">
        <x:v>12.58405</x:v>
      </x:c>
      <x:c t="n" s="0">
        <x:v>20.23071</x:v>
      </x:c>
      <x:c t="n" s="0">
        <x:v>16.08553</x:v>
      </x:c>
      <x:c t="n" s="0">
        <x:v>17.18737</x:v>
      </x:c>
      <x:c t="n" s="0">
        <x:v>22.39524</x:v>
      </x:c>
      <x:c t="n" s="0">
        <x:v>23.13298</x:v>
      </x:c>
      <x:c t="n" s="0">
        <x:v>22.12364</x:v>
      </x:c>
      <x:c t="n" s="0">
        <x:v>21.33231</x:v>
      </x:c>
      <x:c t="n" s="0">
        <x:v>17.77391</x:v>
      </x:c>
      <x:c t="n" s="0">
        <x:v>19.39813</x:v>
      </x:c>
      <x:c t="n" s="0">
        <x:v>21.69087</x:v>
      </x:c>
      <x:c t="n" s="0">
        <x:v>24.03524</x:v>
      </x:c>
      <x:c t="n" s="0">
        <x:v>24.12285</x:v>
      </x:c>
      <x:c t="n" s="0">
        <x:v>24.2421</x:v>
      </x:c>
      <x:c t="n" s="0">
        <x:v>25.12136</x:v>
      </x:c>
      <x:c t="n" s="0">
        <x:v>25.26978</x:v>
      </x:c>
      <x:c t="n" s="0">
        <x:v>25.35661</x:v>
      </x:c>
      <x:c t="n" s="0">
        <x:v>27.72277</x:v>
      </x:c>
      <x:c t="n" s="0">
        <x:v>29.26106</x:v>
      </x:c>
      <x:c t="n" s="0">
        <x:v>25.74379</x:v>
      </x:c>
      <x:c t="n" s="0">
        <x:v>26.50499</x:v>
      </x:c>
      <x:c t="n" s="0">
        <x:v>25.54122</x:v>
      </x:c>
      <x:c t="n" s="0">
        <x:v>25.46301</x:v>
      </x:c>
      <x:c t="n" s="0">
        <x:v>24.48859</x:v>
      </x:c>
      <x:c t="n" s="0">
        <x:v>40.96061</x:v>
      </x:c>
      <x:c t="n" s="0">
        <x:v>43.81671</x:v>
      </x:c>
      <x:c t="n" s="0">
        <x:v>22.05474</x:v>
      </x:c>
      <x:c t="n" s="0">
        <x:v>16.53345</x:v>
      </x:c>
      <x:c t="n" s="0">
        <x:v>14.41621</x:v>
      </x:c>
      <x:c t="n" s="0">
        <x:v>11.55473</x:v>
      </x:c>
      <x:c t="n" s="0">
        <x:v>7.53244</x:v>
      </x:c>
      <x:c t="n" s="0">
        <x:v>12.20203</x:v>
      </x:c>
      <x:c t="n" s="0">
        <x:v>5.668612</x:v>
      </x:c>
      <x:c t="n" s="0">
        <x:v>-15.92673</x:v>
      </x:c>
      <x:c t="n" s="0">
        <x:v>-11.69655</x:v>
      </x:c>
      <x:c t="n" s="0">
        <x:v>-15.02172</x:v>
      </x:c>
      <x:c t="n" s="0">
        <x:v>10.88808</x:v>
      </x:c>
      <x:c t="n" s="0">
        <x:v>19.73992</x:v>
      </x:c>
      <x:c t="n" s="0">
        <x:v>13.18163</x:v>
      </x:c>
      <x:c t="n" s="0">
        <x:v>17.12876</x:v>
      </x:c>
      <x:c t="n" s="0">
        <x:v>22.75118</x:v>
      </x:c>
      <x:c t="n" s="0">
        <x:v>10.64771</x:v>
      </x:c>
      <x:c t="n" s="0">
        <x:v>15.7411</x:v>
      </x:c>
      <x:c t="n" s="0">
        <x:v>21.56505</x:v>
      </x:c>
      <x:c t="n" s="0">
        <x:v>25.05556</x:v>
      </x:c>
      <x:c t="n" s="0">
        <x:v>22.87938</x:v>
      </x:c>
      <x:c t="n" s="0">
        <x:v>22.68452</x:v>
      </x:c>
      <x:c t="n" s="0">
        <x:v>29.51767</x:v>
      </x:c>
      <x:c t="n" s="0">
        <x:v>17.94978</x:v>
      </x:c>
      <x:c t="n" s="0">
        <x:v>22.49474</x:v>
      </x:c>
      <x:c t="n" s="0">
        <x:v>23.60708</x:v>
      </x:c>
      <x:c t="n" s="0">
        <x:v>26.88092</x:v>
      </x:c>
      <x:c t="n" s="0">
        <x:v>24.58559</x:v>
      </x:c>
      <x:c t="n" s="0">
        <x:v>25.95306</x:v>
      </x:c>
      <x:c t="n" s="0">
        <x:v>31.63477</x:v>
      </x:c>
      <x:c t="n" s="0">
        <x:v>26.35731</x:v>
      </x:c>
      <x:c t="n" s="0">
        <x:v>26.82098</x:v>
      </x:c>
      <x:c t="n" s="0">
        <x:v>24.57743</x:v>
      </x:c>
      <x:c t="n" s="0">
        <x:v>23.40528</x:v>
      </x:c>
      <x:c t="n" s="0">
        <x:v>23.99353</x:v>
      </x:c>
      <x:c t="n" s="0">
        <x:v>46.44225</x:v>
      </x:c>
      <x:c t="n" s="0">
        <x:v>48.44612</x:v>
      </x:c>
      <x:c t="n" s="0">
        <x:v>22.30865</x:v>
      </x:c>
      <x:c t="n" s="0">
        <x:v>15.96317</x:v>
      </x:c>
      <x:c t="n" s="0">
        <x:v>13.93589</x:v>
      </x:c>
      <x:c t="n" s="0">
        <x:v>12.94601</x:v>
      </x:c>
      <x:c t="n" s="0">
        <x:v>7.483708</x:v>
      </x:c>
      <x:c t="n" s="0">
        <x:v>12.3233</x:v>
      </x:c>
      <x:c t="n" s="0">
        <x:v>5.235114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43948.4076388889</x:v>
      </x:c>
      <x:c t="n" s="7">
        <x:v>43948.4076388889</x:v>
      </x:c>
      <x:c t="n" s="0">
        <x:v>53.00013</x:v>
      </x:c>
      <x:c t="n" s="0">
        <x:v>57.21099</x:v>
      </x:c>
      <x:c t="n" s="0">
        <x:v>84.38309</x:v>
      </x:c>
      <x:c t="n" s="0">
        <x:v>88.00719</x:v>
      </x:c>
      <x:c t="n" s="0">
        <x:v>-13.38336</x:v>
      </x:c>
      <x:c t="n" s="0">
        <x:v>-11.32608</x:v>
      </x:c>
      <x:c t="n" s="0">
        <x:v>-2.828679</x:v>
      </x:c>
      <x:c t="n" s="0">
        <x:v>12.3741</x:v>
      </x:c>
      <x:c t="n" s="0">
        <x:v>19.9026</x:v>
      </x:c>
      <x:c t="n" s="0">
        <x:v>15.76486</x:v>
      </x:c>
      <x:c t="n" s="0">
        <x:v>17.33764</x:v>
      </x:c>
      <x:c t="n" s="0">
        <x:v>22.44905</x:v>
      </x:c>
      <x:c t="n" s="0">
        <x:v>22.93236</x:v>
      </x:c>
      <x:c t="n" s="0">
        <x:v>21.58274</x:v>
      </x:c>
      <x:c t="n" s="0">
        <x:v>21.43326</x:v>
      </x:c>
      <x:c t="n" s="0">
        <x:v>21.52983</x:v>
      </x:c>
      <x:c t="n" s="0">
        <x:v>20.94905</x:v>
      </x:c>
      <x:c t="n" s="0">
        <x:v>22.15744</x:v>
      </x:c>
      <x:c t="n" s="0">
        <x:v>24.97649</x:v>
      </x:c>
      <x:c t="n" s="0">
        <x:v>24.07297</x:v>
      </x:c>
      <x:c t="n" s="0">
        <x:v>23.95057</x:v>
      </x:c>
      <x:c t="n" s="0">
        <x:v>25.11786</x:v>
      </x:c>
      <x:c t="n" s="0">
        <x:v>25.43482</x:v>
      </x:c>
      <x:c t="n" s="0">
        <x:v>25.9177</x:v>
      </x:c>
      <x:c t="n" s="0">
        <x:v>27.60922</x:v>
      </x:c>
      <x:c t="n" s="0">
        <x:v>29.44729</x:v>
      </x:c>
      <x:c t="n" s="0">
        <x:v>26.09561</x:v>
      </x:c>
      <x:c t="n" s="0">
        <x:v>26.27621</x:v>
      </x:c>
      <x:c t="n" s="0">
        <x:v>25.18846</x:v>
      </x:c>
      <x:c t="n" s="0">
        <x:v>25.77694</x:v>
      </x:c>
      <x:c t="n" s="0">
        <x:v>25.1374</x:v>
      </x:c>
      <x:c t="n" s="0">
        <x:v>43.14907</x:v>
      </x:c>
      <x:c t="n" s="0">
        <x:v>45.12732</x:v>
      </x:c>
      <x:c t="n" s="0">
        <x:v>22.36847</x:v>
      </x:c>
      <x:c t="n" s="0">
        <x:v>16.59143</x:v>
      </x:c>
      <x:c t="n" s="0">
        <x:v>14.94872</x:v>
      </x:c>
      <x:c t="n" s="0">
        <x:v>11.82739</x:v>
      </x:c>
      <x:c t="n" s="0">
        <x:v>7.550862</x:v>
      </x:c>
      <x:c t="n" s="0">
        <x:v>12.19906</x:v>
      </x:c>
      <x:c t="n" s="0">
        <x:v>5.623995</x:v>
      </x:c>
      <x:c t="n" s="0">
        <x:v>-18.59289</x:v>
      </x:c>
      <x:c t="n" s="0">
        <x:v>-9.870423</x:v>
      </x:c>
      <x:c t="n" s="0">
        <x:v>-15.02172</x:v>
      </x:c>
      <x:c t="n" s="0">
        <x:v>10.88808</x:v>
      </x:c>
      <x:c t="n" s="0">
        <x:v>17.2336</x:v>
      </x:c>
      <x:c t="n" s="0">
        <x:v>13.18163</x:v>
      </x:c>
      <x:c t="n" s="0">
        <x:v>18.50354</x:v>
      </x:c>
      <x:c t="n" s="0">
        <x:v>22.75118</x:v>
      </x:c>
      <x:c t="n" s="0">
        <x:v>23.00877</x:v>
      </x:c>
      <x:c t="n" s="0">
        <x:v>15.0856</x:v>
      </x:c>
      <x:c t="n" s="0">
        <x:v>21.98101</x:v>
      </x:c>
      <x:c t="n" s="0">
        <x:v>27.9512</x:v>
      </x:c>
      <x:c t="n" s="0">
        <x:v>25.3533</x:v>
      </x:c>
      <x:c t="n" s="0">
        <x:v>24.18757</x:v>
      </x:c>
      <x:c t="n" s="0">
        <x:v>27.73204</x:v>
      </x:c>
      <x:c t="n" s="0">
        <x:v>24.69748</x:v>
      </x:c>
      <x:c t="n" s="0">
        <x:v>20.52486</x:v>
      </x:c>
      <x:c t="n" s="0">
        <x:v>25.04405</x:v>
      </x:c>
      <x:c t="n" s="0">
        <x:v>26.20118</x:v>
      </x:c>
      <x:c t="n" s="0">
        <x:v>29.37556</x:v>
      </x:c>
      <x:c t="n" s="0">
        <x:v>26.87063</x:v>
      </x:c>
      <x:c t="n" s="0">
        <x:v>29.14625</x:v>
      </x:c>
      <x:c t="n" s="0">
        <x:v>27.75974</x:v>
      </x:c>
      <x:c t="n" s="0">
        <x:v>23.02256</x:v>
      </x:c>
      <x:c t="n" s="0">
        <x:v>25.67547</x:v>
      </x:c>
      <x:c t="n" s="0">
        <x:v>27.20249</x:v>
      </x:c>
      <x:c t="n" s="0">
        <x:v>27.10237</x:v>
      </x:c>
      <x:c t="n" s="0">
        <x:v>48.56359</x:v>
      </x:c>
      <x:c t="n" s="0">
        <x:v>49.35627</x:v>
      </x:c>
      <x:c t="n" s="0">
        <x:v>22.30279</x:v>
      </x:c>
      <x:c t="n" s="0">
        <x:v>16.45449</x:v>
      </x:c>
      <x:c t="n" s="0">
        <x:v>16.79693</x:v>
      </x:c>
      <x:c t="n" s="0">
        <x:v>12.67942</x:v>
      </x:c>
      <x:c t="n" s="0">
        <x:v>8.01261</x:v>
      </x:c>
      <x:c t="n" s="0">
        <x:v>12.48466</x:v>
      </x:c>
      <x:c t="n" s="0">
        <x:v>5.36817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43948.4076388889</x:v>
      </x:c>
      <x:c t="n" s="7">
        <x:v>43948.4076388889</x:v>
      </x:c>
      <x:c t="n" s="0">
        <x:v>51.43374</x:v>
      </x:c>
      <x:c t="n" s="0">
        <x:v>54.20069</x:v>
      </x:c>
      <x:c t="n" s="0">
        <x:v>91.36552</x:v>
      </x:c>
      <x:c t="n" s="0">
        <x:v>95.02345</x:v>
      </x:c>
      <x:c t="n" s="0">
        <x:v>-13.85059</x:v>
      </x:c>
      <x:c t="n" s="0">
        <x:v>-11.08072</x:v>
      </x:c>
      <x:c t="n" s="0">
        <x:v>-3.46941</x:v>
      </x:c>
      <x:c t="n" s="0">
        <x:v>12.18639</x:v>
      </x:c>
      <x:c t="n" s="0">
        <x:v>19.60132</x:v>
      </x:c>
      <x:c t="n" s="0">
        <x:v>15.42149</x:v>
      </x:c>
      <x:c t="n" s="0">
        <x:v>17.59979</x:v>
      </x:c>
      <x:c t="n" s="0">
        <x:v>22.49449</x:v>
      </x:c>
      <x:c t="n" s="0">
        <x:v>23.1411</x:v>
      </x:c>
      <x:c t="n" s="0">
        <x:v>21.06063</x:v>
      </x:c>
      <x:c t="n" s="0">
        <x:v>21.51766</x:v>
      </x:c>
      <x:c t="n" s="0">
        <x:v>23.27443</x:v>
      </x:c>
      <x:c t="n" s="0">
        <x:v>21.94057</x:v>
      </x:c>
      <x:c t="n" s="0">
        <x:v>23.24795</x:v>
      </x:c>
      <x:c t="n" s="0">
        <x:v>25.15524</x:v>
      </x:c>
      <x:c t="n" s="0">
        <x:v>24.93446</x:v>
      </x:c>
      <x:c t="n" s="0">
        <x:v>23.3919</x:v>
      </x:c>
      <x:c t="n" s="0">
        <x:v>24.80761</x:v>
      </x:c>
      <x:c t="n" s="0">
        <x:v>25.71566</x:v>
      </x:c>
      <x:c t="n" s="0">
        <x:v>26.81701</x:v>
      </x:c>
      <x:c t="n" s="0">
        <x:v>27.99637</x:v>
      </x:c>
      <x:c t="n" s="0">
        <x:v>29.02426</x:v>
      </x:c>
      <x:c t="n" s="0">
        <x:v>26.19858</x:v>
      </x:c>
      <x:c t="n" s="0">
        <x:v>26.5834</x:v>
      </x:c>
      <x:c t="n" s="0">
        <x:v>26.46836</x:v>
      </x:c>
      <x:c t="n" s="0">
        <x:v>25.69112</x:v>
      </x:c>
      <x:c t="n" s="0">
        <x:v>24.72901</x:v>
      </x:c>
      <x:c t="n" s="0">
        <x:v>44.85979</x:v>
      </x:c>
      <x:c t="n" s="0">
        <x:v>46.08071</x:v>
      </x:c>
      <x:c t="n" s="0">
        <x:v>22.09193</x:v>
      </x:c>
      <x:c t="n" s="0">
        <x:v>16.19675</x:v>
      </x:c>
      <x:c t="n" s="0">
        <x:v>14.64656</x:v>
      </x:c>
      <x:c t="n" s="0">
        <x:v>11.70458</x:v>
      </x:c>
      <x:c t="n" s="0">
        <x:v>7.40187</x:v>
      </x:c>
      <x:c t="n" s="0">
        <x:v>12.1103</x:v>
      </x:c>
      <x:c t="n" s="0">
        <x:v>5.466775</x:v>
      </x:c>
      <x:c t="n" s="0">
        <x:v>-18.59289</x:v>
      </x:c>
      <x:c t="n" s="0">
        <x:v>-9.870423</x:v>
      </x:c>
      <x:c t="n" s="0">
        <x:v>-15.02172</x:v>
      </x:c>
      <x:c t="n" s="0">
        <x:v>10.88808</x:v>
      </x:c>
      <x:c t="n" s="0">
        <x:v>17.2336</x:v>
      </x:c>
      <x:c t="n" s="0">
        <x:v>12.32743</x:v>
      </x:c>
      <x:c t="n" s="0">
        <x:v>18.87959</x:v>
      </x:c>
      <x:c t="n" s="0">
        <x:v>22.73832</x:v>
      </x:c>
      <x:c t="n" s="0">
        <x:v>24.19466</x:v>
      </x:c>
      <x:c t="n" s="0">
        <x:v>15.0856</x:v>
      </x:c>
      <x:c t="n" s="0">
        <x:v>21.98101</x:v>
      </x:c>
      <x:c t="n" s="0">
        <x:v>27.9512</x:v>
      </x:c>
      <x:c t="n" s="0">
        <x:v>24.99545</x:v>
      </x:c>
      <x:c t="n" s="0">
        <x:v>27.52914</x:v>
      </x:c>
      <x:c t="n" s="0">
        <x:v>24.41528</x:v>
      </x:c>
      <x:c t="n" s="0">
        <x:v>28.40303</x:v>
      </x:c>
      <x:c t="n" s="0">
        <x:v>18.98896</x:v>
      </x:c>
      <x:c t="n" s="0">
        <x:v>23.78607</x:v>
      </x:c>
      <x:c t="n" s="0">
        <x:v>27.38672</x:v>
      </x:c>
      <x:c t="n" s="0">
        <x:v>29.23017</x:v>
      </x:c>
      <x:c t="n" s="0">
        <x:v>30.15681</x:v>
      </x:c>
      <x:c t="n" s="0">
        <x:v>24.91814</x:v>
      </x:c>
      <x:c t="n" s="0">
        <x:v>25.82342</x:v>
      </x:c>
      <x:c t="n" s="0">
        <x:v>28.75721</x:v>
      </x:c>
      <x:c t="n" s="0">
        <x:v>29.58913</x:v>
      </x:c>
      <x:c t="n" s="0">
        <x:v>24.35556</x:v>
      </x:c>
      <x:c t="n" s="0">
        <x:v>20.72645</x:v>
      </x:c>
      <x:c t="n" s="0">
        <x:v>49.7184</x:v>
      </x:c>
      <x:c t="n" s="0">
        <x:v>49.1743</x:v>
      </x:c>
      <x:c t="n" s="0">
        <x:v>20.00991</x:v>
      </x:c>
      <x:c t="n" s="0">
        <x:v>12.90311</x:v>
      </x:c>
      <x:c t="n" s="0">
        <x:v>12.04076</x:v>
      </x:c>
      <x:c t="n" s="0">
        <x:v>11.47701</x:v>
      </x:c>
      <x:c t="n" s="0">
        <x:v>6.157162</x:v>
      </x:c>
      <x:c t="n" s="0">
        <x:v>10.64003</x:v>
      </x:c>
      <x:c t="n" s="0">
        <x:v>5.310159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43948.4076388889</x:v>
      </x:c>
      <x:c t="n" s="7">
        <x:v>43948.4076388889</x:v>
      </x:c>
      <x:c t="n" s="0">
        <x:v>45.59638</x:v>
      </x:c>
      <x:c t="n" s="0">
        <x:v>54.20069</x:v>
      </x:c>
      <x:c t="n" s="0">
        <x:v>94.27325</x:v>
      </x:c>
      <x:c t="n" s="0">
        <x:v>95.29624</x:v>
      </x:c>
      <x:c t="n" s="0">
        <x:v>-14.29372</x:v>
      </x:c>
      <x:c t="n" s="0">
        <x:v>-10.88162</x:v>
      </x:c>
      <x:c t="n" s="0">
        <x:v>-4.103098</x:v>
      </x:c>
      <x:c t="n" s="0">
        <x:v>12.01941</x:v>
      </x:c>
      <x:c t="n" s="0">
        <x:v>19.32636</x:v>
      </x:c>
      <x:c t="n" s="0">
        <x:v>15.07536</x:v>
      </x:c>
      <x:c t="n" s="0">
        <x:v>17.8118</x:v>
      </x:c>
      <x:c t="n" s="0">
        <x:v>22.51896</x:v>
      </x:c>
      <x:c t="n" s="0">
        <x:v>23.25891</x:v>
      </x:c>
      <x:c t="n" s="0">
        <x:v>20.7408</x:v>
      </x:c>
      <x:c t="n" s="0">
        <x:v>22.53625</x:v>
      </x:c>
      <x:c t="n" s="0">
        <x:v>23.6913</x:v>
      </x:c>
      <x:c t="n" s="0">
        <x:v>21.91997</x:v>
      </x:c>
      <x:c t="n" s="0">
        <x:v>24.3038</x:v>
      </x:c>
      <x:c t="n" s="0">
        <x:v>24.476</x:v>
      </x:c>
      <x:c t="n" s="0">
        <x:v>24.80214</x:v>
      </x:c>
      <x:c t="n" s="0">
        <x:v>23.84273</x:v>
      </x:c>
      <x:c t="n" s="0">
        <x:v>25.83514</x:v>
      </x:c>
      <x:c t="n" s="0">
        <x:v>26.16352</x:v>
      </x:c>
      <x:c t="n" s="0">
        <x:v>26.71386</x:v>
      </x:c>
      <x:c t="n" s="0">
        <x:v>27.6654</x:v>
      </x:c>
      <x:c t="n" s="0">
        <x:v>28.69154</x:v>
      </x:c>
      <x:c t="n" s="0">
        <x:v>26.40231</x:v>
      </x:c>
      <x:c t="n" s="0">
        <x:v>26.42282</x:v>
      </x:c>
      <x:c t="n" s="0">
        <x:v>25.9388</x:v>
      </x:c>
      <x:c t="n" s="0">
        <x:v>25.20583</x:v>
      </x:c>
      <x:c t="n" s="0">
        <x:v>24.35491</x:v>
      </x:c>
      <x:c t="n" s="0">
        <x:v>45.42435</x:v>
      </x:c>
      <x:c t="n" s="0">
        <x:v>46.01974</x:v>
      </x:c>
      <x:c t="n" s="0">
        <x:v>21.77959</x:v>
      </x:c>
      <x:c t="n" s="0">
        <x:v>16.11495</x:v>
      </x:c>
      <x:c t="n" s="0">
        <x:v>14.62056</x:v>
      </x:c>
      <x:c t="n" s="0">
        <x:v>11.70407</x:v>
      </x:c>
      <x:c t="n" s="0">
        <x:v>7.605546</x:v>
      </x:c>
      <x:c t="n" s="0">
        <x:v>12.10165</x:v>
      </x:c>
      <x:c t="n" s="0">
        <x:v>5.879654</x:v>
      </x:c>
      <x:c t="n" s="0">
        <x:v>-18.59289</x:v>
      </x:c>
      <x:c t="n" s="0">
        <x:v>-9.870423</x:v>
      </x:c>
      <x:c t="n" s="0">
        <x:v>-15.02172</x:v>
      </x:c>
      <x:c t="n" s="0">
        <x:v>10.88808</x:v>
      </x:c>
      <x:c t="n" s="0">
        <x:v>17.2336</x:v>
      </x:c>
      <x:c t="n" s="0">
        <x:v>12.19043</x:v>
      </x:c>
      <x:c t="n" s="0">
        <x:v>18.87959</x:v>
      </x:c>
      <x:c t="n" s="0">
        <x:v>22.64717</x:v>
      </x:c>
      <x:c t="n" s="0">
        <x:v>23.28229</x:v>
      </x:c>
      <x:c t="n" s="0">
        <x:v>20.9912</x:v>
      </x:c>
      <x:c t="n" s="0">
        <x:v>29.20561</x:v>
      </x:c>
      <x:c t="n" s="0">
        <x:v>23.83724</x:v>
      </x:c>
      <x:c t="n" s="0">
        <x:v>21.00269</x:v>
      </x:c>
      <x:c t="n" s="0">
        <x:v>27.39594</x:v>
      </x:c>
      <x:c t="n" s="0">
        <x:v>4.28108</x:v>
      </x:c>
      <x:c t="n" s="0">
        <x:v>20.4334</x:v>
      </x:c>
      <x:c t="n" s="0">
        <x:v>27.53765</x:v>
      </x:c>
      <x:c t="n" s="0">
        <x:v>29.71761</x:v>
      </x:c>
      <x:c t="n" s="0">
        <x:v>28.13295</x:v>
      </x:c>
      <x:c t="n" s="0">
        <x:v>26.25353</x:v>
      </x:c>
      <x:c t="n" s="0">
        <x:v>26.70001</x:v>
      </x:c>
      <x:c t="n" s="0">
        <x:v>24.39506</x:v>
      </x:c>
      <x:c t="n" s="0">
        <x:v>28.00291</x:v>
      </x:c>
      <x:c t="n" s="0">
        <x:v>23.92286</x:v>
      </x:c>
      <x:c t="n" s="0">
        <x:v>20.87146</x:v>
      </x:c>
      <x:c t="n" s="0">
        <x:v>20.90886</x:v>
      </x:c>
      <x:c t="n" s="0">
        <x:v>19.31245</x:v>
      </x:c>
      <x:c t="n" s="0">
        <x:v>46.1109</x:v>
      </x:c>
      <x:c t="n" s="0">
        <x:v>43.46634</x:v>
      </x:c>
      <x:c t="n" s="0">
        <x:v>19.37014</x:v>
      </x:c>
      <x:c t="n" s="0">
        <x:v>15.24671</x:v>
      </x:c>
      <x:c t="n" s="0">
        <x:v>14.6214</x:v>
      </x:c>
      <x:c t="n" s="0">
        <x:v>11.09577</x:v>
      </x:c>
      <x:c t="n" s="0">
        <x:v>8.963129</x:v>
      </x:c>
      <x:c t="n" s="0">
        <x:v>12.81521</x:v>
      </x:c>
      <x:c t="n" s="0">
        <x:v>8.353186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43948.4076388889</x:v>
      </x:c>
      <x:c t="n" s="7">
        <x:v>43948.4076388889</x:v>
      </x:c>
      <x:c t="n" s="0">
        <x:v>45.57572</x:v>
      </x:c>
      <x:c t="n" s="0">
        <x:v>54.20069</x:v>
      </x:c>
      <x:c t="n" s="0">
        <x:v>91.26411</x:v>
      </x:c>
      <x:c t="n" s="0">
        <x:v>95.88451</x:v>
      </x:c>
      <x:c t="n" s="0">
        <x:v>-14.71162</x:v>
      </x:c>
      <x:c t="n" s="0">
        <x:v>-10.42259</x:v>
      </x:c>
      <x:c t="n" s="0">
        <x:v>-4.708648</x:v>
      </x:c>
      <x:c t="n" s="0">
        <x:v>11.68007</x:v>
      </x:c>
      <x:c t="n" s="0">
        <x:v>19.07692</x:v>
      </x:c>
      <x:c t="n" s="0">
        <x:v>14.75622</x:v>
      </x:c>
      <x:c t="n" s="0">
        <x:v>17.985</x:v>
      </x:c>
      <x:c t="n" s="0">
        <x:v>22.53791</x:v>
      </x:c>
      <x:c t="n" s="0">
        <x:v>23.00681</x:v>
      </x:c>
      <x:c t="n" s="0">
        <x:v>21.53346</x:v>
      </x:c>
      <x:c t="n" s="0">
        <x:v>26.42415</x:v>
      </x:c>
      <x:c t="n" s="0">
        <x:v>23.35529</x:v>
      </x:c>
      <x:c t="n" s="0">
        <x:v>21.79756</x:v>
      </x:c>
      <x:c t="n" s="0">
        <x:v>24.09286</x:v>
      </x:c>
      <x:c t="n" s="0">
        <x:v>23.85464</x:v>
      </x:c>
      <x:c t="n" s="0">
        <x:v>24.47464</x:v>
      </x:c>
      <x:c t="n" s="0">
        <x:v>25.03143</x:v>
      </x:c>
      <x:c t="n" s="0">
        <x:v>26.27256</x:v>
      </x:c>
      <x:c t="n" s="0">
        <x:v>26.7055</x:v>
      </x:c>
      <x:c t="n" s="0">
        <x:v>26.2164</x:v>
      </x:c>
      <x:c t="n" s="0">
        <x:v>27.69051</x:v>
      </x:c>
      <x:c t="n" s="0">
        <x:v>28.27796</x:v>
      </x:c>
      <x:c t="n" s="0">
        <x:v>26.28442</x:v>
      </x:c>
      <x:c t="n" s="0">
        <x:v>25.85761</x:v>
      </x:c>
      <x:c t="n" s="0">
        <x:v>26.04877</x:v>
      </x:c>
      <x:c t="n" s="0">
        <x:v>24.8797</x:v>
      </x:c>
      <x:c t="n" s="0">
        <x:v>23.82423</x:v>
      </x:c>
      <x:c t="n" s="0">
        <x:v>44.91356</x:v>
      </x:c>
      <x:c t="n" s="0">
        <x:v>45.40442</x:v>
      </x:c>
      <x:c t="n" s="0">
        <x:v>21.44883</x:v>
      </x:c>
      <x:c t="n" s="0">
        <x:v>15.87774</x:v>
      </x:c>
      <x:c t="n" s="0">
        <x:v>14.468</x:v>
      </x:c>
      <x:c t="n" s="0">
        <x:v>11.56554</x:v>
      </x:c>
      <x:c t="n" s="0">
        <x:v>7.849119</x:v>
      </x:c>
      <x:c t="n" s="0">
        <x:v>12.15175</x:v>
      </x:c>
      <x:c t="n" s="0">
        <x:v>6.469874</x:v>
      </x:c>
      <x:c t="n" s="0">
        <x:v>-18.59289</x:v>
      </x:c>
      <x:c t="n" s="0">
        <x:v>-7.745863</x:v>
      </x:c>
      <x:c t="n" s="0">
        <x:v>-13.14811</x:v>
      </x:c>
      <x:c t="n" s="0">
        <x:v>7.033177</x:v>
      </x:c>
      <x:c t="n" s="0">
        <x:v>17.2336</x:v>
      </x:c>
      <x:c t="n" s="0">
        <x:v>12.19043</x:v>
      </x:c>
      <x:c t="n" s="0">
        <x:v>18.87959</x:v>
      </x:c>
      <x:c t="n" s="0">
        <x:v>22.64717</x:v>
      </x:c>
      <x:c t="n" s="0">
        <x:v>21.13821</x:v>
      </x:c>
      <x:c t="n" s="0">
        <x:v>24.49139</x:v>
      </x:c>
      <x:c t="n" s="0">
        <x:v>32.91792</x:v>
      </x:c>
      <x:c t="n" s="0">
        <x:v>20.59297</x:v>
      </x:c>
      <x:c t="n" s="0">
        <x:v>21.00269</x:v>
      </x:c>
      <x:c t="n" s="0">
        <x:v>20.98582</x:v>
      </x:c>
      <x:c t="n" s="0">
        <x:v>14.91115</x:v>
      </x:c>
      <x:c t="n" s="0">
        <x:v>22.21868</x:v>
      </x:c>
      <x:c t="n" s="0">
        <x:v>27.71126</x:v>
      </x:c>
      <x:c t="n" s="0">
        <x:v>27.27592</x:v>
      </x:c>
      <x:c t="n" s="0">
        <x:v>27.85934</x:v>
      </x:c>
      <x:c t="n" s="0">
        <x:v>18.93574</x:v>
      </x:c>
      <x:c t="n" s="0">
        <x:v>26.01195</x:v>
      </x:c>
      <x:c t="n" s="0">
        <x:v>24.79159</x:v>
      </x:c>
      <x:c t="n" s="0">
        <x:v>24.62017</x:v>
      </x:c>
      <x:c t="n" s="0">
        <x:v>18.60457</x:v>
      </x:c>
      <x:c t="n" s="0">
        <x:v>26.69733</x:v>
      </x:c>
      <x:c t="n" s="0">
        <x:v>24.07005</x:v>
      </x:c>
      <x:c t="n" s="0">
        <x:v>19.58196</x:v>
      </x:c>
      <x:c t="n" s="0">
        <x:v>38.4525</x:v>
      </x:c>
      <x:c t="n" s="0">
        <x:v>35.76844</x:v>
      </x:c>
      <x:c t="n" s="0">
        <x:v>19.01562</x:v>
      </x:c>
      <x:c t="n" s="0">
        <x:v>14.57389</x:v>
      </x:c>
      <x:c t="n" s="0">
        <x:v>12.91292</x:v>
      </x:c>
      <x:c t="n" s="0">
        <x:v>10.71784</x:v>
      </x:c>
      <x:c t="n" s="0">
        <x:v>8.990248</x:v>
      </x:c>
      <x:c t="n" s="0">
        <x:v>11.84528</x:v>
      </x:c>
      <x:c t="n" s="0">
        <x:v>8.285291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43948.4076388889</x:v>
      </x:c>
      <x:c t="n" s="7">
        <x:v>43948.4076388889</x:v>
      </x:c>
      <x:c t="n" s="0">
        <x:v>47.81053</x:v>
      </x:c>
      <x:c t="n" s="0">
        <x:v>54.20069</x:v>
      </x:c>
      <x:c t="n" s="0">
        <x:v>93.72735</x:v>
      </x:c>
      <x:c t="n" s="0">
        <x:v>95.92958</x:v>
      </x:c>
      <x:c t="n" s="0">
        <x:v>-15.10342</x:v>
      </x:c>
      <x:c t="n" s="0">
        <x:v>-9.677545</x:v>
      </x:c>
      <x:c t="n" s="0">
        <x:v>-5.267138</x:v>
      </x:c>
      <x:c t="n" s="0">
        <x:v>11.03087</x:v>
      </x:c>
      <x:c t="n" s="0">
        <x:v>18.85193</x:v>
      </x:c>
      <x:c t="n" s="0">
        <x:v>14.46377</x:v>
      </x:c>
      <x:c t="n" s="0">
        <x:v>18.12764</x:v>
      </x:c>
      <x:c t="n" s="0">
        <x:v>22.561</x:v>
      </x:c>
      <x:c t="n" s="0">
        <x:v>22.77928</x:v>
      </x:c>
      <x:c t="n" s="0">
        <x:v>22.11193</x:v>
      </x:c>
      <x:c t="n" s="0">
        <x:v>28.19992</x:v>
      </x:c>
      <x:c t="n" s="0">
        <x:v>23.04619</x:v>
      </x:c>
      <x:c t="n" s="0">
        <x:v>24.40153</x:v>
      </x:c>
      <x:c t="n" s="0">
        <x:v>23.74853</x:v>
      </x:c>
      <x:c t="n" s="0">
        <x:v>23.3894</x:v>
      </x:c>
      <x:c t="n" s="0">
        <x:v>24.8582</x:v>
      </x:c>
      <x:c t="n" s="0">
        <x:v>25.06834</x:v>
      </x:c>
      <x:c t="n" s="0">
        <x:v>25.91724</x:v>
      </x:c>
      <x:c t="n" s="0">
        <x:v>26.91016</x:v>
      </x:c>
      <x:c t="n" s="0">
        <x:v>25.75073</x:v>
      </x:c>
      <x:c t="n" s="0">
        <x:v>27.2936</x:v>
      </x:c>
      <x:c t="n" s="0">
        <x:v>27.94033</x:v>
      </x:c>
      <x:c t="n" s="0">
        <x:v>26.18721</x:v>
      </x:c>
      <x:c t="n" s="0">
        <x:v>25.66063</x:v>
      </x:c>
      <x:c t="n" s="0">
        <x:v>25.71521</x:v>
      </x:c>
      <x:c t="n" s="0">
        <x:v>24.66676</x:v>
      </x:c>
      <x:c t="n" s="0">
        <x:v>23.40873</x:v>
      </x:c>
      <x:c t="n" s="0">
        <x:v>44.44067</x:v>
      </x:c>
      <x:c t="n" s="0">
        <x:v>44.89182</x:v>
      </x:c>
      <x:c t="n" s="0">
        <x:v>21.05175</x:v>
      </x:c>
      <x:c t="n" s="0">
        <x:v>15.66684</x:v>
      </x:c>
      <x:c t="n" s="0">
        <x:v>14.25889</x:v>
      </x:c>
      <x:c t="n" s="0">
        <x:v>11.39886</x:v>
      </x:c>
      <x:c t="n" s="0">
        <x:v>8.017172</x:v>
      </x:c>
      <x:c t="n" s="0">
        <x:v>11.9432</x:v>
      </x:c>
      <x:c t="n" s="0">
        <x:v>6.396234</x:v>
      </x:c>
      <x:c t="n" s="0">
        <x:v>-18.59289</x:v>
      </x:c>
      <x:c t="n" s="0">
        <x:v>-6.8393</x:v>
      </x:c>
      <x:c t="n" s="0">
        <x:v>-12.31937</x:v>
      </x:c>
      <x:c t="n" s="0">
        <x:v>-1.432022</x:v>
      </x:c>
      <x:c t="n" s="0">
        <x:v>17.2336</x:v>
      </x:c>
      <x:c t="n" s="0">
        <x:v>12.19043</x:v>
      </x:c>
      <x:c t="n" s="0">
        <x:v>18.87959</x:v>
      </x:c>
      <x:c t="n" s="0">
        <x:v>22.71414</x:v>
      </x:c>
      <x:c t="n" s="0">
        <x:v>21.13821</x:v>
      </x:c>
      <x:c t="n" s="0">
        <x:v>24.49139</x:v>
      </x:c>
      <x:c t="n" s="0">
        <x:v>32.91792</x:v>
      </x:c>
      <x:c t="n" s="0">
        <x:v>20.59297</x:v>
      </x:c>
      <x:c t="n" s="0">
        <x:v>31.04583</x:v>
      </x:c>
      <x:c t="n" s="0">
        <x:v>20.69903</x:v>
      </x:c>
      <x:c t="n" s="0">
        <x:v>19.95981</x:v>
      </x:c>
      <x:c t="n" s="0">
        <x:v>27.94937</x:v>
      </x:c>
      <x:c t="n" s="0">
        <x:v>26.08908</x:v>
      </x:c>
      <x:c t="n" s="0">
        <x:v>25.2196</x:v>
      </x:c>
      <x:c t="n" s="0">
        <x:v>27.85034</x:v>
      </x:c>
      <x:c t="n" s="0">
        <x:v>20.96731</x:v>
      </x:c>
      <x:c t="n" s="0">
        <x:v>24.46273</x:v>
      </x:c>
      <x:c t="n" s="0">
        <x:v>26.77564</x:v>
      </x:c>
      <x:c t="n" s="0">
        <x:v>24.82186</x:v>
      </x:c>
      <x:c t="n" s="0">
        <x:v>23.93167</x:v>
      </x:c>
      <x:c t="n" s="0">
        <x:v>23.98247</x:v>
      </x:c>
      <x:c t="n" s="0">
        <x:v>20.81866</x:v>
      </x:c>
      <x:c t="n" s="0">
        <x:v>18.5463</x:v>
      </x:c>
      <x:c t="n" s="0">
        <x:v>40.19617</x:v>
      </x:c>
      <x:c t="n" s="0">
        <x:v>39.68204</x:v>
      </x:c>
      <x:c t="n" s="0">
        <x:v>17.33072</x:v>
      </x:c>
      <x:c t="n" s="0">
        <x:v>13.89188</x:v>
      </x:c>
      <x:c t="n" s="0">
        <x:v>13.12038</x:v>
      </x:c>
      <x:c t="n" s="0">
        <x:v>10.37894</x:v>
      </x:c>
      <x:c t="n" s="0">
        <x:v>8.633718</x:v>
      </x:c>
      <x:c t="n" s="0">
        <x:v>11.35138</x:v>
      </x:c>
      <x:c t="n" s="0">
        <x:v>5.756108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43948.4076388889</x:v>
      </x:c>
      <x:c t="n" s="7">
        <x:v>43948.4076388889</x:v>
      </x:c>
      <x:c t="n" s="0">
        <x:v>48.30694</x:v>
      </x:c>
      <x:c t="n" s="0">
        <x:v>54.20069</x:v>
      </x:c>
      <x:c t="n" s="0">
        <x:v>90.89898</x:v>
      </x:c>
      <x:c t="n" s="0">
        <x:v>92.42789</x:v>
      </x:c>
      <x:c t="n" s="0">
        <x:v>-15.46849</x:v>
      </x:c>
      <x:c t="n" s="0">
        <x:v>-9.12899</x:v>
      </x:c>
      <x:c t="n" s="0">
        <x:v>-5.808511</x:v>
      </x:c>
      <x:c t="n" s="0">
        <x:v>10.38747</x:v>
      </x:c>
      <x:c t="n" s="0">
        <x:v>18.28861</x:v>
      </x:c>
      <x:c t="n" s="0">
        <x:v>14.19741</x:v>
      </x:c>
      <x:c t="n" s="0">
        <x:v>18.5931</x:v>
      </x:c>
      <x:c t="n" s="0">
        <x:v>22.58703</x:v>
      </x:c>
      <x:c t="n" s="0">
        <x:v>22.57505</x:v>
      </x:c>
      <x:c t="n" s="0">
        <x:v>23.92891</x:v>
      </x:c>
      <x:c t="n" s="0">
        <x:v>29.29442</x:v>
      </x:c>
      <x:c t="n" s="0">
        <x:v>22.63633</x:v>
      </x:c>
      <x:c t="n" s="0">
        <x:v>26.24306</x:v>
      </x:c>
      <x:c t="n" s="0">
        <x:v>23.37755</x:v>
      </x:c>
      <x:c t="n" s="0">
        <x:v>23.15575</x:v>
      </x:c>
      <x:c t="n" s="0">
        <x:v>26.17604</x:v>
      </x:c>
      <x:c t="n" s="0">
        <x:v>26.01476</x:v>
      </x:c>
      <x:c t="n" s="0">
        <x:v>26.58577</x:v>
      </x:c>
      <x:c t="n" s="0">
        <x:v>26.63731</x:v>
      </x:c>
      <x:c t="n" s="0">
        <x:v>25.80953</x:v>
      </x:c>
      <x:c t="n" s="0">
        <x:v>27.00085</x:v>
      </x:c>
      <x:c t="n" s="0">
        <x:v>27.77061</x:v>
      </x:c>
      <x:c t="n" s="0">
        <x:v>25.83065</x:v>
      </x:c>
      <x:c t="n" s="0">
        <x:v>25.20271</x:v>
      </x:c>
      <x:c t="n" s="0">
        <x:v>25.57096</x:v>
      </x:c>
      <x:c t="n" s="0">
        <x:v>24.27234</x:v>
      </x:c>
      <x:c t="n" s="0">
        <x:v>23.2519</x:v>
      </x:c>
      <x:c t="n" s="0">
        <x:v>44.30138</x:v>
      </x:c>
      <x:c t="n" s="0">
        <x:v>44.50828</x:v>
      </x:c>
      <x:c t="n" s="0">
        <x:v>20.95877</x:v>
      </x:c>
      <x:c t="n" s="0">
        <x:v>15.3996</x:v>
      </x:c>
      <x:c t="n" s="0">
        <x:v>14.07705</x:v>
      </x:c>
      <x:c t="n" s="0">
        <x:v>11.35945</x:v>
      </x:c>
      <x:c t="n" s="0">
        <x:v>8.067491</x:v>
      </x:c>
      <x:c t="n" s="0">
        <x:v>11.8188</x:v>
      </x:c>
      <x:c t="n" s="0">
        <x:v>6.5434</x:v>
      </x:c>
      <x:c t="n" s="0">
        <x:v>-18.59289</x:v>
      </x:c>
      <x:c t="n" s="0">
        <x:v>-6.8393</x:v>
      </x:c>
      <x:c t="n" s="0">
        <x:v>-12.31937</x:v>
      </x:c>
      <x:c t="n" s="0">
        <x:v>-1.432022</x:v>
      </x:c>
      <x:c t="n" s="0">
        <x:v>-3.476213</x:v>
      </x:c>
      <x:c t="n" s="0">
        <x:v>12.19043</x:v>
      </x:c>
      <x:c t="n" s="0">
        <x:v>21.03997</x:v>
      </x:c>
      <x:c t="n" s="0">
        <x:v>22.73623</x:v>
      </x:c>
      <x:c t="n" s="0">
        <x:v>20.07829</x:v>
      </x:c>
      <x:c t="n" s="0">
        <x:v>30.05118</x:v>
      </x:c>
      <x:c t="n" s="0">
        <x:v>32.91792</x:v>
      </x:c>
      <x:c t="n" s="0">
        <x:v>17.42504</x:v>
      </x:c>
      <x:c t="n" s="0">
        <x:v>31.04583</x:v>
      </x:c>
      <x:c t="n" s="0">
        <x:v>20.17446</x:v>
      </x:c>
      <x:c t="n" s="0">
        <x:v>21.45932</x:v>
      </x:c>
      <x:c t="n" s="0">
        <x:v>30.74845</x:v>
      </x:c>
      <x:c t="n" s="0">
        <x:v>30.03072</x:v>
      </x:c>
      <x:c t="n" s="0">
        <x:v>29.08561</x:v>
      </x:c>
      <x:c t="n" s="0">
        <x:v>25.69138</x:v>
      </x:c>
      <x:c t="n" s="0">
        <x:v>28.22109</x:v>
      </x:c>
      <x:c t="n" s="0">
        <x:v>23.90551</x:v>
      </x:c>
      <x:c t="n" s="0">
        <x:v>26.76521</x:v>
      </x:c>
      <x:c t="n" s="0">
        <x:v>22.5753</x:v>
      </x:c>
      <x:c t="n" s="0">
        <x:v>22.99931</x:v>
      </x:c>
      <x:c t="n" s="0">
        <x:v>24.88007</x:v>
      </x:c>
      <x:c t="n" s="0">
        <x:v>21.4814</x:v>
      </x:c>
      <x:c t="n" s="0">
        <x:v>22.48637</x:v>
      </x:c>
      <x:c t="n" s="0">
        <x:v>44.20034</x:v>
      </x:c>
      <x:c t="n" s="0">
        <x:v>41.50625</x:v>
      </x:c>
      <x:c t="n" s="0">
        <x:v>20.00891</x:v>
      </x:c>
      <x:c t="n" s="0">
        <x:v>13.63906</x:v>
      </x:c>
      <x:c t="n" s="0">
        <x:v>12.98458</x:v>
      </x:c>
      <x:c t="n" s="0">
        <x:v>11.0279</x:v>
      </x:c>
      <x:c t="n" s="0">
        <x:v>8.103844</x:v>
      </x:c>
      <x:c t="n" s="0">
        <x:v>9.758271</x:v>
      </x:c>
      <x:c t="n" s="0">
        <x:v>7.231821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43948.4076388889</x:v>
      </x:c>
      <x:c t="n" s="7">
        <x:v>43948.4076388889</x:v>
      </x:c>
      <x:c t="n" s="0">
        <x:v>49.4557</x:v>
      </x:c>
      <x:c t="n" s="0">
        <x:v>54.20069</x:v>
      </x:c>
      <x:c t="n" s="0">
        <x:v>93.71715</x:v>
      </x:c>
      <x:c t="n" s="0">
        <x:v>94.51697</x:v>
      </x:c>
      <x:c t="n" s="0">
        <x:v>-15.80658</x:v>
      </x:c>
      <x:c t="n" s="0">
        <x:v>-8.709795</x:v>
      </x:c>
      <x:c t="n" s="0">
        <x:v>-6.331132</x:v>
      </x:c>
      <x:c t="n" s="0">
        <x:v>9.750725</x:v>
      </x:c>
      <x:c t="n" s="0">
        <x:v>17.60825</x:v>
      </x:c>
      <x:c t="n" s="0">
        <x:v>13.95623</x:v>
      </x:c>
      <x:c t="n" s="0">
        <x:v>19.0481</x:v>
      </x:c>
      <x:c t="n" s="0">
        <x:v>22.60913</x:v>
      </x:c>
      <x:c t="n" s="0">
        <x:v>21.96051</x:v>
      </x:c>
      <x:c t="n" s="0">
        <x:v>26.26066</x:v>
      </x:c>
      <x:c t="n" s="0">
        <x:v>29.26671</x:v>
      </x:c>
      <x:c t="n" s="0">
        <x:v>22.02983</x:v>
      </x:c>
      <x:c t="n" s="0">
        <x:v>27.1847</x:v>
      </x:c>
      <x:c t="n" s="0">
        <x:v>23.62197</x:v>
      </x:c>
      <x:c t="n" s="0">
        <x:v>22.63614</x:v>
      </x:c>
      <x:c t="n" s="0">
        <x:v>27.37335</x:v>
      </x:c>
      <x:c t="n" s="0">
        <x:v>26.97092</x:v>
      </x:c>
      <x:c t="n" s="0">
        <x:v>26.74909</x:v>
      </x:c>
      <x:c t="n" s="0">
        <x:v>26.65427</x:v>
      </x:c>
      <x:c t="n" s="0">
        <x:v>26.2168</x:v>
      </x:c>
      <x:c t="n" s="0">
        <x:v>26.60936</x:v>
      </x:c>
      <x:c t="n" s="0">
        <x:v>27.40951</x:v>
      </x:c>
      <x:c t="n" s="0">
        <x:v>25.59919</x:v>
      </x:c>
      <x:c t="n" s="0">
        <x:v>25.33475</x:v>
      </x:c>
      <x:c t="n" s="0">
        <x:v>25.7215</x:v>
      </x:c>
      <x:c t="n" s="0">
        <x:v>24.1216</x:v>
      </x:c>
      <x:c t="n" s="0">
        <x:v>23.23576</x:v>
      </x:c>
      <x:c t="n" s="0">
        <x:v>44.57739</x:v>
      </x:c>
      <x:c t="n" s="0">
        <x:v>44.35189</x:v>
      </x:c>
      <x:c t="n" s="0">
        <x:v>20.71739</x:v>
      </x:c>
      <x:c t="n" s="0">
        <x:v>15.28135</x:v>
      </x:c>
      <x:c t="n" s="0">
        <x:v>14.02325</x:v>
      </x:c>
      <x:c t="n" s="0">
        <x:v>11.29845</x:v>
      </x:c>
      <x:c t="n" s="0">
        <x:v>7.85079</x:v>
      </x:c>
      <x:c t="n" s="0">
        <x:v>11.83381</x:v>
      </x:c>
      <x:c t="n" s="0">
        <x:v>6.413181</x:v>
      </x:c>
      <x:c t="n" s="0">
        <x:v>-18.59289</x:v>
      </x:c>
      <x:c t="n" s="0">
        <x:v>-6.8393</x:v>
      </x:c>
      <x:c t="n" s="0">
        <x:v>-12.31937</x:v>
      </x:c>
      <x:c t="n" s="0">
        <x:v>-1.432022</x:v>
      </x:c>
      <x:c t="n" s="0">
        <x:v>-3.476213</x:v>
      </x:c>
      <x:c t="n" s="0">
        <x:v>12.19043</x:v>
      </x:c>
      <x:c t="n" s="0">
        <x:v>21.03997</x:v>
      </x:c>
      <x:c t="n" s="0">
        <x:v>22.73623</x:v>
      </x:c>
      <x:c t="n" s="0">
        <x:v>12.402</x:v>
      </x:c>
      <x:c t="n" s="0">
        <x:v>31.61428</x:v>
      </x:c>
      <x:c t="n" s="0">
        <x:v>26.0292</x:v>
      </x:c>
      <x:c t="n" s="0">
        <x:v>12.93524</x:v>
      </x:c>
      <x:c t="n" s="0">
        <x:v>30.12601</x:v>
      </x:c>
      <x:c t="n" s="0">
        <x:v>26.24763</x:v>
      </x:c>
      <x:c t="n" s="0">
        <x:v>12.66029</x:v>
      </x:c>
      <x:c t="n" s="0">
        <x:v>30.06469</x:v>
      </x:c>
      <x:c t="n" s="0">
        <x:v>30.16465</x:v>
      </x:c>
      <x:c t="n" s="0">
        <x:v>26.96271</x:v>
      </x:c>
      <x:c t="n" s="0">
        <x:v>27.36414</x:v>
      </x:c>
      <x:c t="n" s="0">
        <x:v>27.42675</x:v>
      </x:c>
      <x:c t="n" s="0">
        <x:v>23.73305</x:v>
      </x:c>
      <x:c t="n" s="0">
        <x:v>23.1228</x:v>
      </x:c>
      <x:c t="n" s="0">
        <x:v>25.38505</x:v>
      </x:c>
      <x:c t="n" s="0">
        <x:v>26.879</x:v>
      </x:c>
      <x:c t="n" s="0">
        <x:v>26.22186</x:v>
      </x:c>
      <x:c t="n" s="0">
        <x:v>22.6535</x:v>
      </x:c>
      <x:c t="n" s="0">
        <x:v>23.08741</x:v>
      </x:c>
      <x:c t="n" s="0">
        <x:v>46.24672</x:v>
      </x:c>
      <x:c t="n" s="0">
        <x:v>43.78134</x:v>
      </x:c>
      <x:c t="n" s="0">
        <x:v>19.05235</x:v>
      </x:c>
      <x:c t="n" s="0">
        <x:v>14.88982</x:v>
      </x:c>
      <x:c t="n" s="0">
        <x:v>13.79868</x:v>
      </x:c>
      <x:c t="n" s="0">
        <x:v>10.98403</x:v>
      </x:c>
      <x:c t="n" s="0">
        <x:v>6.255644</x:v>
      </x:c>
      <x:c t="n" s="0">
        <x:v>12.5512</x:v>
      </x:c>
      <x:c t="n" s="0">
        <x:v>5.43117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43948.407650463</x:v>
      </x:c>
      <x:c t="n" s="7">
        <x:v>43948.407650463</x:v>
      </x:c>
      <x:c t="n" s="0">
        <x:v>49.4771</x:v>
      </x:c>
      <x:c t="n" s="0">
        <x:v>54.20069</x:v>
      </x:c>
      <x:c t="n" s="0">
        <x:v>89.4292</x:v>
      </x:c>
      <x:c t="n" s="0">
        <x:v>93.83145</x:v>
      </x:c>
      <x:c t="n" s="0">
        <x:v>-16.24227</x:v>
      </x:c>
      <x:c t="n" s="0">
        <x:v>-8.381269</x:v>
      </x:c>
      <x:c t="n" s="0">
        <x:v>-6.833382</x:v>
      </x:c>
      <x:c t="n" s="0">
        <x:v>9.121595</x:v>
      </x:c>
      <x:c t="n" s="0">
        <x:v>16.92873</x:v>
      </x:c>
      <x:c t="n" s="0">
        <x:v>13.60784</x:v>
      </x:c>
      <x:c t="n" s="0">
        <x:v>19.40219</x:v>
      </x:c>
      <x:c t="n" s="0">
        <x:v>22.41201</x:v>
      </x:c>
      <x:c t="n" s="0">
        <x:v>21.35662</x:v>
      </x:c>
      <x:c t="n" s="0">
        <x:v>27.57941</x:v>
      </x:c>
      <x:c t="n" s="0">
        <x:v>28.73539</x:v>
      </x:c>
      <x:c t="n" s="0">
        <x:v>21.43502</x:v>
      </x:c>
      <x:c t="n" s="0">
        <x:v>27.60141</x:v>
      </x:c>
      <x:c t="n" s="0">
        <x:v>24.56303</x:v>
      </x:c>
      <x:c t="n" s="0">
        <x:v>23.34374</x:v>
      </x:c>
      <x:c t="n" s="0">
        <x:v>26.99597</x:v>
      </x:c>
      <x:c t="n" s="0">
        <x:v>27.06441</x:v>
      </x:c>
      <x:c t="n" s="0">
        <x:v>26.65685</x:v>
      </x:c>
      <x:c t="n" s="0">
        <x:v>26.53382</x:v>
      </x:c>
      <x:c t="n" s="0">
        <x:v>26.55619</x:v>
      </x:c>
      <x:c t="n" s="0">
        <x:v>26.35096</x:v>
      </x:c>
      <x:c t="n" s="0">
        <x:v>28.20455</x:v>
      </x:c>
      <x:c t="n" s="0">
        <x:v>25.93572</x:v>
      </x:c>
      <x:c t="n" s="0">
        <x:v>26.12201</x:v>
      </x:c>
      <x:c t="n" s="0">
        <x:v>25.8392</x:v>
      </x:c>
      <x:c t="n" s="0">
        <x:v>23.72664</x:v>
      </x:c>
      <x:c t="n" s="0">
        <x:v>22.80876</x:v>
      </x:c>
      <x:c t="n" s="0">
        <x:v>45.11694</x:v>
      </x:c>
      <x:c t="n" s="0">
        <x:v>44.41727</x:v>
      </x:c>
      <x:c t="n" s="0">
        <x:v>20.41476</x:v>
      </x:c>
      <x:c t="n" s="0">
        <x:v>15.09152</x:v>
      </x:c>
      <x:c t="n" s="0">
        <x:v>13.90853</x:v>
      </x:c>
      <x:c t="n" s="0">
        <x:v>11.45882</x:v>
      </x:c>
      <x:c t="n" s="0">
        <x:v>7.768716</x:v>
      </x:c>
      <x:c t="n" s="0">
        <x:v>11.64045</x:v>
      </x:c>
      <x:c t="n" s="0">
        <x:v>6.325676</x:v>
      </x:c>
      <x:c t="n" s="0">
        <x:v>-21.99989</x:v>
      </x:c>
      <x:c t="n" s="0">
        <x:v>-6.8393</x:v>
      </x:c>
      <x:c t="n" s="0">
        <x:v>-12.31937</x:v>
      </x:c>
      <x:c t="n" s="0">
        <x:v>-1.432022</x:v>
      </x:c>
      <x:c t="n" s="0">
        <x:v>-3.476213</x:v>
      </x:c>
      <x:c t="n" s="0">
        <x:v>9.493462</x:v>
      </x:c>
      <x:c t="n" s="0">
        <x:v>21.03997</x:v>
      </x:c>
      <x:c t="n" s="0">
        <x:v>19.59749</x:v>
      </x:c>
      <x:c t="n" s="0">
        <x:v>12.402</x:v>
      </x:c>
      <x:c t="n" s="0">
        <x:v>31.61428</x:v>
      </x:c>
      <x:c t="n" s="0">
        <x:v>22.51268</x:v>
      </x:c>
      <x:c t="n" s="0">
        <x:v>12.93524</x:v>
      </x:c>
      <x:c t="n" s="0">
        <x:v>29.46322</x:v>
      </x:c>
      <x:c t="n" s="0">
        <x:v>27.86671</x:v>
      </x:c>
      <x:c t="n" s="0">
        <x:v>28.01892</x:v>
      </x:c>
      <x:c t="n" s="0">
        <x:v>24.10915</x:v>
      </x:c>
      <x:c t="n" s="0">
        <x:v>26.37674</x:v>
      </x:c>
      <x:c t="n" s="0">
        <x:v>26.1712</x:v>
      </x:c>
      <x:c t="n" s="0">
        <x:v>25.0334</x:v>
      </x:c>
      <x:c t="n" s="0">
        <x:v>27.2592</x:v>
      </x:c>
      <x:c t="n" s="0">
        <x:v>24.41634</x:v>
      </x:c>
      <x:c t="n" s="0">
        <x:v>30.57545</x:v>
      </x:c>
      <x:c t="n" s="0">
        <x:v>27.9143</x:v>
      </x:c>
      <x:c t="n" s="0">
        <x:v>28.45175</x:v>
      </x:c>
      <x:c t="n" s="0">
        <x:v>26.72352</x:v>
      </x:c>
      <x:c t="n" s="0">
        <x:v>21.43674</x:v>
      </x:c>
      <x:c t="n" s="0">
        <x:v>20.03558</x:v>
      </x:c>
      <x:c t="n" s="0">
        <x:v>47.63192</x:v>
      </x:c>
      <x:c t="n" s="0">
        <x:v>44.71065</x:v>
      </x:c>
      <x:c t="n" s="0">
        <x:v>18.39892</x:v>
      </x:c>
      <x:c t="n" s="0">
        <x:v>13.82176</x:v>
      </x:c>
      <x:c t="n" s="0">
        <x:v>12.7558</x:v>
      </x:c>
      <x:c t="n" s="0">
        <x:v>12.30363</x:v>
      </x:c>
      <x:c t="n" s="0">
        <x:v>7.385493</x:v>
      </x:c>
      <x:c t="n" s="0">
        <x:v>10.31247</x:v>
      </x:c>
      <x:c t="n" s="0">
        <x:v>5.880002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43948.407650463</x:v>
      </x:c>
      <x:c t="n" s="7">
        <x:v>43948.407650463</x:v>
      </x:c>
      <x:c t="n" s="0">
        <x:v>48.55127</x:v>
      </x:c>
      <x:c t="n" s="0">
        <x:v>54.20069</x:v>
      </x:c>
      <x:c t="n" s="0">
        <x:v>74.36809</x:v>
      </x:c>
      <x:c t="n" s="0">
        <x:v>78.3931</x:v>
      </x:c>
      <x:c t="n" s="0">
        <x:v>-16.87181</x:v>
      </x:c>
      <x:c t="n" s="0">
        <x:v>-8.119124</x:v>
      </x:c>
      <x:c t="n" s="0">
        <x:v>-7.313714</x:v>
      </x:c>
      <x:c t="n" s="0">
        <x:v>8.501157</x:v>
      </x:c>
      <x:c t="n" s="0">
        <x:v>16.25019</x:v>
      </x:c>
      <x:c t="n" s="0">
        <x:v>13.05953</x:v>
      </x:c>
      <x:c t="n" s="0">
        <x:v>19.68329</x:v>
      </x:c>
      <x:c t="n" s="0">
        <x:v>21.86578</x:v>
      </x:c>
      <x:c t="n" s="0">
        <x:v>20.73287</x:v>
      </x:c>
      <x:c t="n" s="0">
        <x:v>28.35591</x:v>
      </x:c>
      <x:c t="n" s="0">
        <x:v>28.22372</x:v>
      </x:c>
      <x:c t="n" s="0">
        <x:v>22.23026</x:v>
      </x:c>
      <x:c t="n" s="0">
        <x:v>27.76878</x:v>
      </x:c>
      <x:c t="n" s="0">
        <x:v>24.51383</x:v>
      </x:c>
      <x:c t="n" s="0">
        <x:v>25.19605</x:v>
      </x:c>
      <x:c t="n" s="0">
        <x:v>26.76891</x:v>
      </x:c>
      <x:c t="n" s="0">
        <x:v>26.84223</x:v>
      </x:c>
      <x:c t="n" s="0">
        <x:v>26.49398</x:v>
      </x:c>
      <x:c t="n" s="0">
        <x:v>27.18792</x:v>
      </x:c>
      <x:c t="n" s="0">
        <x:v>26.50593</x:v>
      </x:c>
      <x:c t="n" s="0">
        <x:v>26.04648</x:v>
      </x:c>
      <x:c t="n" s="0">
        <x:v>27.99479</x:v>
      </x:c>
      <x:c t="n" s="0">
        <x:v>26.37326</x:v>
      </x:c>
      <x:c t="n" s="0">
        <x:v>25.87061</x:v>
      </x:c>
      <x:c t="n" s="0">
        <x:v>25.85658</x:v>
      </x:c>
      <x:c t="n" s="0">
        <x:v>23.68736</x:v>
      </x:c>
      <x:c t="n" s="0">
        <x:v>22.63019</x:v>
      </x:c>
      <x:c t="n" s="0">
        <x:v>45.53696</x:v>
      </x:c>
      <x:c t="n" s="0">
        <x:v>44.29241</x:v>
      </x:c>
      <x:c t="n" s="0">
        <x:v>20.76636</x:v>
      </x:c>
      <x:c t="n" s="0">
        <x:v>15.48247</x:v>
      </x:c>
      <x:c t="n" s="0">
        <x:v>14.88544</x:v>
      </x:c>
      <x:c t="n" s="0">
        <x:v>11.81329</x:v>
      </x:c>
      <x:c t="n" s="0">
        <x:v>7.960377</x:v>
      </x:c>
      <x:c t="n" s="0">
        <x:v>11.92824</x:v>
      </x:c>
      <x:c t="n" s="0">
        <x:v>6.751263</x:v>
      </x:c>
      <x:c t="n" s="0">
        <x:v>-27.44797</x:v>
      </x:c>
      <x:c t="n" s="0">
        <x:v>-6.8393</x:v>
      </x:c>
      <x:c t="n" s="0">
        <x:v>-10.37545</x:v>
      </x:c>
      <x:c t="n" s="0">
        <x:v>2.329945</x:v>
      </x:c>
      <x:c t="n" s="0">
        <x:v>-3.476213</x:v>
      </x:c>
      <x:c t="n" s="0">
        <x:v>6.337662</x:v>
      </x:c>
      <x:c t="n" s="0">
        <x:v>22.1443</x:v>
      </x:c>
      <x:c t="n" s="0">
        <x:v>15.20827</x:v>
      </x:c>
      <x:c t="n" s="0">
        <x:v>9.666933</x:v>
      </x:c>
      <x:c t="n" s="0">
        <x:v>30.94756</x:v>
      </x:c>
      <x:c t="n" s="0">
        <x:v>22.51268</x:v>
      </x:c>
      <x:c t="n" s="0">
        <x:v>26.46121</x:v>
      </x:c>
      <x:c t="n" s="0">
        <x:v>27.74312</x:v>
      </x:c>
      <x:c t="n" s="0">
        <x:v>21.41748</x:v>
      </x:c>
      <x:c t="n" s="0">
        <x:v>30.55894</x:v>
      </x:c>
      <x:c t="n" s="0">
        <x:v>24.64809</x:v>
      </x:c>
      <x:c t="n" s="0">
        <x:v>24.53644</x:v>
      </x:c>
      <x:c t="n" s="0">
        <x:v>24.71126</x:v>
      </x:c>
      <x:c t="n" s="0">
        <x:v>30.10633</x:v>
      </x:c>
      <x:c t="n" s="0">
        <x:v>28.14781</x:v>
      </x:c>
      <x:c t="n" s="0">
        <x:v>24.51108</x:v>
      </x:c>
      <x:c t="n" s="0">
        <x:v>27.59304</x:v>
      </x:c>
      <x:c t="n" s="0">
        <x:v>27.73241</x:v>
      </x:c>
      <x:c t="n" s="0">
        <x:v>24.06019</x:v>
      </x:c>
      <x:c t="n" s="0">
        <x:v>24.77705</x:v>
      </x:c>
      <x:c t="n" s="0">
        <x:v>22.36403</x:v>
      </x:c>
      <x:c t="n" s="0">
        <x:v>20.8134</x:v>
      </x:c>
      <x:c t="n" s="0">
        <x:v>47.09728</x:v>
      </x:c>
      <x:c t="n" s="0">
        <x:v>42.80714</x:v>
      </x:c>
      <x:c t="n" s="0">
        <x:v>22.57601</x:v>
      </x:c>
      <x:c t="n" s="0">
        <x:v>16.89527</x:v>
      </x:c>
      <x:c t="n" s="0">
        <x:v>18.41633</x:v>
      </x:c>
      <x:c t="n" s="0">
        <x:v>13.45189</x:v>
      </x:c>
      <x:c t="n" s="0">
        <x:v>9.040419</x:v>
      </x:c>
      <x:c t="n" s="0">
        <x:v>13.32586</x:v>
      </x:c>
      <x:c t="n" s="0">
        <x:v>8.502437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43948.407650463</x:v>
      </x:c>
      <x:c t="n" s="7">
        <x:v>43948.407650463</x:v>
      </x:c>
      <x:c t="n" s="0">
        <x:v>46.87411</x:v>
      </x:c>
      <x:c t="n" s="0">
        <x:v>54.20069</x:v>
      </x:c>
      <x:c t="n" s="0">
        <x:v>78.62836</x:v>
      </x:c>
      <x:c t="n" s="0">
        <x:v>80.15401</x:v>
      </x:c>
      <x:c t="n" s="0">
        <x:v>-17.49268</x:v>
      </x:c>
      <x:c t="n" s="0">
        <x:v>-7.90713</x:v>
      </x:c>
      <x:c t="n" s="0">
        <x:v>-6.963126</x:v>
      </x:c>
      <x:c t="n" s="0">
        <x:v>8.558165</x:v>
      </x:c>
      <x:c t="n" s="0">
        <x:v>15.57279</x:v>
      </x:c>
      <x:c t="n" s="0">
        <x:v>12.52934</x:v>
      </x:c>
      <x:c t="n" s="0">
        <x:v>21.3321</x:v>
      </x:c>
      <x:c t="n" s="0">
        <x:v>21.31983</x:v>
      </x:c>
      <x:c t="n" s="0">
        <x:v>20.09807</x:v>
      </x:c>
      <x:c t="n" s="0">
        <x:v>28.67062</x:v>
      </x:c>
      <x:c t="n" s="0">
        <x:v>27.72629</x:v>
      </x:c>
      <x:c t="n" s="0">
        <x:v>23.34798</x:v>
      </x:c>
      <x:c t="n" s="0">
        <x:v>27.44715</x:v>
      </x:c>
      <x:c t="n" s="0">
        <x:v>24.011</x:v>
      </x:c>
      <x:c t="n" s="0">
        <x:v>27.541</x:v>
      </x:c>
      <x:c t="n" s="0">
        <x:v>26.21137</x:v>
      </x:c>
      <x:c t="n" s="0">
        <x:v>26.39926</x:v>
      </x:c>
      <x:c t="n" s="0">
        <x:v>26.2534</x:v>
      </x:c>
      <x:c t="n" s="0">
        <x:v>27.29155</x:v>
      </x:c>
      <x:c t="n" s="0">
        <x:v>27.00963</x:v>
      </x:c>
      <x:c t="n" s="0">
        <x:v>25.91385</x:v>
      </x:c>
      <x:c t="n" s="0">
        <x:v>28.06307</x:v>
      </x:c>
      <x:c t="n" s="0">
        <x:v>26.85331</x:v>
      </x:c>
      <x:c t="n" s="0">
        <x:v>25.88732</x:v>
      </x:c>
      <x:c t="n" s="0">
        <x:v>25.46371</x:v>
      </x:c>
      <x:c t="n" s="0">
        <x:v>23.31286</x:v>
      </x:c>
      <x:c t="n" s="0">
        <x:v>22.41452</x:v>
      </x:c>
      <x:c t="n" s="0">
        <x:v>45.71883</x:v>
      </x:c>
      <x:c t="n" s="0">
        <x:v>44.04025</x:v>
      </x:c>
      <x:c t="n" s="0">
        <x:v>20.59555</x:v>
      </x:c>
      <x:c t="n" s="0">
        <x:v>15.43515</x:v>
      </x:c>
      <x:c t="n" s="0">
        <x:v>14.70634</x:v>
      </x:c>
      <x:c t="n" s="0">
        <x:v>11.82461</x:v>
      </x:c>
      <x:c t="n" s="0">
        <x:v>7.825349</x:v>
      </x:c>
      <x:c t="n" s="0">
        <x:v>11.93986</x:v>
      </x:c>
      <x:c t="n" s="0">
        <x:v>6.495887</x:v>
      </x:c>
      <x:c t="n" s="0">
        <x:v>-27.44797</x:v>
      </x:c>
      <x:c t="n" s="0">
        <x:v>-6.8393</x:v>
      </x:c>
      <x:c t="n" s="0">
        <x:v>-4.902757</x:v>
      </x:c>
      <x:c t="n" s="0">
        <x:v>9.368228</x:v>
      </x:c>
      <x:c t="n" s="0">
        <x:v>-3.476213</x:v>
      </x:c>
      <x:c t="n" s="0">
        <x:v>6.337662</x:v>
      </x:c>
      <x:c t="n" s="0">
        <x:v>26.24649</x:v>
      </x:c>
      <x:c t="n" s="0">
        <x:v>13.49256</x:v>
      </x:c>
      <x:c t="n" s="0">
        <x:v>9.085466</x:v>
      </x:c>
      <x:c t="n" s="0">
        <x:v>30.1596</x:v>
      </x:c>
      <x:c t="n" s="0">
        <x:v>22.04206</x:v>
      </x:c>
      <x:c t="n" s="0">
        <x:v>27.01696</x:v>
      </x:c>
      <x:c t="n" s="0">
        <x:v>24.85299</x:v>
      </x:c>
      <x:c t="n" s="0">
        <x:v>22.12632</x:v>
      </x:c>
      <x:c t="n" s="0">
        <x:v>33.17791</x:v>
      </x:c>
      <x:c t="n" s="0">
        <x:v>17.07136</x:v>
      </x:c>
      <x:c t="n" s="0">
        <x:v>20.33405</x:v>
      </x:c>
      <x:c t="n" s="0">
        <x:v>25.1731</x:v>
      </x:c>
      <x:c t="n" s="0">
        <x:v>26.92078</x:v>
      </x:c>
      <x:c t="n" s="0">
        <x:v>28.23647</x:v>
      </x:c>
      <x:c t="n" s="0">
        <x:v>23.17036</x:v>
      </x:c>
      <x:c t="n" s="0">
        <x:v>27.6849</x:v>
      </x:c>
      <x:c t="n" s="0">
        <x:v>28.09697</x:v>
      </x:c>
      <x:c t="n" s="0">
        <x:v>26.72218</x:v>
      </x:c>
      <x:c t="n" s="0">
        <x:v>23.394</x:v>
      </x:c>
      <x:c t="n" s="0">
        <x:v>22.3058</x:v>
      </x:c>
      <x:c t="n" s="0">
        <x:v>19.41443</x:v>
      </x:c>
      <x:c t="n" s="0">
        <x:v>46.44196</x:v>
      </x:c>
      <x:c t="n" s="0">
        <x:v>41.95694</x:v>
      </x:c>
      <x:c t="n" s="0">
        <x:v>18.83248</x:v>
      </x:c>
      <x:c t="n" s="0">
        <x:v>15.51078</x:v>
      </x:c>
      <x:c t="n" s="0">
        <x:v>14.21354</x:v>
      </x:c>
      <x:c t="n" s="0">
        <x:v>12.46043</x:v>
      </x:c>
      <x:c t="n" s="0">
        <x:v>6.575009</x:v>
      </x:c>
      <x:c t="n" s="0">
        <x:v>12.41339</x:v>
      </x:c>
      <x:c t="n" s="0">
        <x:v>4.824335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43948.407650463</x:v>
      </x:c>
      <x:c t="n" s="7">
        <x:v>43948.407650463</x:v>
      </x:c>
      <x:c t="n" s="0">
        <x:v>46.03691</x:v>
      </x:c>
      <x:c t="n" s="0">
        <x:v>54.20069</x:v>
      </x:c>
      <x:c t="n" s="0">
        <x:v>75.84039</x:v>
      </x:c>
      <x:c t="n" s="0">
        <x:v>79.9722</x:v>
      </x:c>
      <x:c t="n" s="0">
        <x:v>-18.10376</x:v>
      </x:c>
      <x:c t="n" s="0">
        <x:v>-7.733931</x:v>
      </x:c>
      <x:c t="n" s="0">
        <x:v>-6.594376</x:v>
      </x:c>
      <x:c t="n" s="0">
        <x:v>8.686255</x:v>
      </x:c>
      <x:c t="n" s="0">
        <x:v>14.89672</x:v>
      </x:c>
      <x:c t="n" s="0">
        <x:v>12.01889</x:v>
      </x:c>
      <x:c t="n" s="0">
        <x:v>22.49363</x:v>
      </x:c>
      <x:c t="n" s="0">
        <x:v>20.65804</x:v>
      </x:c>
      <x:c t="n" s="0">
        <x:v>19.47117</x:v>
      </x:c>
      <x:c t="n" s="0">
        <x:v>28.92244</x:v>
      </x:c>
      <x:c t="n" s="0">
        <x:v>27.20031</x:v>
      </x:c>
      <x:c t="n" s="0">
        <x:v>24.11726</x:v>
      </x:c>
      <x:c t="n" s="0">
        <x:v>27.15226</x:v>
      </x:c>
      <x:c t="n" s="0">
        <x:v>25.05875</x:v>
      </x:c>
      <x:c t="n" s="0">
        <x:v>28.68938</x:v>
      </x:c>
      <x:c t="n" s="0">
        <x:v>25.76812</x:v>
      </x:c>
      <x:c t="n" s="0">
        <x:v>25.71869</x:v>
      </x:c>
      <x:c t="n" s="0">
        <x:v>26.36833</x:v>
      </x:c>
      <x:c t="n" s="0">
        <x:v>27.13612</x:v>
      </x:c>
      <x:c t="n" s="0">
        <x:v>26.73849</x:v>
      </x:c>
      <x:c t="n" s="0">
        <x:v>25.4472</x:v>
      </x:c>
      <x:c t="n" s="0">
        <x:v>27.81968</x:v>
      </x:c>
      <x:c t="n" s="0">
        <x:v>27.13953</x:v>
      </x:c>
      <x:c t="n" s="0">
        <x:v>25.8031</x:v>
      </x:c>
      <x:c t="n" s="0">
        <x:v>25.30056</x:v>
      </x:c>
      <x:c t="n" s="0">
        <x:v>23.23708</x:v>
      </x:c>
      <x:c t="n" s="0">
        <x:v>22.06163</x:v>
      </x:c>
      <x:c t="n" s="0">
        <x:v>45.63769</x:v>
      </x:c>
      <x:c t="n" s="0">
        <x:v>43.61034</x:v>
      </x:c>
      <x:c t="n" s="0">
        <x:v>20.35466</x:v>
      </x:c>
      <x:c t="n" s="0">
        <x:v>15.38457</x:v>
      </x:c>
      <x:c t="n" s="0">
        <x:v>14.62772</x:v>
      </x:c>
      <x:c t="n" s="0">
        <x:v>12.18078</x:v>
      </x:c>
      <x:c t="n" s="0">
        <x:v>7.660933</x:v>
      </x:c>
      <x:c t="n" s="0">
        <x:v>12.08777</x:v>
      </x:c>
      <x:c t="n" s="0">
        <x:v>6.376563</x:v>
      </x:c>
      <x:c t="n" s="0">
        <x:v>-27.44797</x:v>
      </x:c>
      <x:c t="n" s="0">
        <x:v>-6.8393</x:v>
      </x:c>
      <x:c t="n" s="0">
        <x:v>-4.902757</x:v>
      </x:c>
      <x:c t="n" s="0">
        <x:v>9.368228</x:v>
      </x:c>
      <x:c t="n" s="0">
        <x:v>-3.476213</x:v>
      </x:c>
      <x:c t="n" s="0">
        <x:v>6.337662</x:v>
      </x:c>
      <x:c t="n" s="0">
        <x:v>26.24649</x:v>
      </x:c>
      <x:c t="n" s="0">
        <x:v>6.338035</x:v>
      </x:c>
      <x:c t="n" s="0">
        <x:v>9.085466</x:v>
      </x:c>
      <x:c t="n" s="0">
        <x:v>30.1596</x:v>
      </x:c>
      <x:c t="n" s="0">
        <x:v>21.12284</x:v>
      </x:c>
      <x:c t="n" s="0">
        <x:v>27.01696</x:v>
      </x:c>
      <x:c t="n" s="0">
        <x:v>25.31219</x:v>
      </x:c>
      <x:c t="n" s="0">
        <x:v>29.07659</x:v>
      </x:c>
      <x:c t="n" s="0">
        <x:v>32.03247</x:v>
      </x:c>
      <x:c t="n" s="0">
        <x:v>22.24319</x:v>
      </x:c>
      <x:c t="n" s="0">
        <x:v>7.184759</x:v>
      </x:c>
      <x:c t="n" s="0">
        <x:v>27.2831</x:v>
      </x:c>
      <x:c t="n" s="0">
        <x:v>27.27838</x:v>
      </x:c>
      <x:c t="n" s="0">
        <x:v>23.24692</x:v>
      </x:c>
      <x:c t="n" s="0">
        <x:v>22.76605</x:v>
      </x:c>
      <x:c t="n" s="0">
        <x:v>29.54969</x:v>
      </x:c>
      <x:c t="n" s="0">
        <x:v>29.47874</x:v>
      </x:c>
      <x:c t="n" s="0">
        <x:v>23.15841</x:v>
      </x:c>
      <x:c t="n" s="0">
        <x:v>24.03522</x:v>
      </x:c>
      <x:c t="n" s="0">
        <x:v>20.75638</x:v>
      </x:c>
      <x:c t="n" s="0">
        <x:v>20.32403</x:v>
      </x:c>
      <x:c t="n" s="0">
        <x:v>44.70287</x:v>
      </x:c>
      <x:c t="n" s="0">
        <x:v>39.22631</x:v>
      </x:c>
      <x:c t="n" s="0">
        <x:v>18.27452</x:v>
      </x:c>
      <x:c t="n" s="0">
        <x:v>14.84667</x:v>
      </x:c>
      <x:c t="n" s="0">
        <x:v>12.65962</x:v>
      </x:c>
      <x:c t="n" s="0">
        <x:v>13.72095</x:v>
      </x:c>
      <x:c t="n" s="0">
        <x:v>6.513172</x:v>
      </x:c>
      <x:c t="n" s="0">
        <x:v>12.56282</x:v>
      </x:c>
      <x:c t="n" s="0">
        <x:v>5.772036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43948.407650463</x:v>
      </x:c>
      <x:c t="n" s="7">
        <x:v>43948.407650463</x:v>
      </x:c>
      <x:c t="n" s="0">
        <x:v>47.73947</x:v>
      </x:c>
      <x:c t="n" s="0">
        <x:v>54.20069</x:v>
      </x:c>
      <x:c t="n" s="0">
        <x:v>85.36597</x:v>
      </x:c>
      <x:c t="n" s="0">
        <x:v>86.77888</x:v>
      </x:c>
      <x:c t="n" s="0">
        <x:v>-18.72881</x:v>
      </x:c>
      <x:c t="n" s="0">
        <x:v>-7.585616</x:v>
      </x:c>
      <x:c t="n" s="0">
        <x:v>-6.302487</x:v>
      </x:c>
      <x:c t="n" s="0">
        <x:v>8.792732</x:v>
      </x:c>
      <x:c t="n" s="0">
        <x:v>14.55131</x:v>
      </x:c>
      <x:c t="n" s="0">
        <x:v>11.52976</x:v>
      </x:c>
      <x:c t="n" s="0">
        <x:v>23.28695</x:v>
      </x:c>
      <x:c t="n" s="0">
        <x:v>20.00011</x:v>
      </x:c>
      <x:c t="n" s="0">
        <x:v>18.96292</x:v>
      </x:c>
      <x:c t="n" s="0">
        <x:v>28.78436</x:v>
      </x:c>
      <x:c t="n" s="0">
        <x:v>26.69442</x:v>
      </x:c>
      <x:c t="n" s="0">
        <x:v>24.49838</x:v>
      </x:c>
      <x:c t="n" s="0">
        <x:v>27.18583</x:v>
      </x:c>
      <x:c t="n" s="0">
        <x:v>26.00877</x:v>
      </x:c>
      <x:c t="n" s="0">
        <x:v>29.24896</x:v>
      </x:c>
      <x:c t="n" s="0">
        <x:v>25.26325</x:v>
      </x:c>
      <x:c t="n" s="0">
        <x:v>25.50205</x:v>
      </x:c>
      <x:c t="n" s="0">
        <x:v>27.18235</x:v>
      </x:c>
      <x:c t="n" s="0">
        <x:v>27.41673</x:v>
      </x:c>
      <x:c t="n" s="0">
        <x:v>26.87099</x:v>
      </x:c>
      <x:c t="n" s="0">
        <x:v>25.56555</x:v>
      </x:c>
      <x:c t="n" s="0">
        <x:v>27.90683</x:v>
      </x:c>
      <x:c t="n" s="0">
        <x:v>27.14439</x:v>
      </x:c>
      <x:c t="n" s="0">
        <x:v>25.55667</x:v>
      </x:c>
      <x:c t="n" s="0">
        <x:v>24.90453</x:v>
      </x:c>
      <x:c t="n" s="0">
        <x:v>23.13196</x:v>
      </x:c>
      <x:c t="n" s="0">
        <x:v>21.67275</x:v>
      </x:c>
      <x:c t="n" s="0">
        <x:v>45.54953</x:v>
      </x:c>
      <x:c t="n" s="0">
        <x:v>43.19981</x:v>
      </x:c>
      <x:c t="n" s="0">
        <x:v>20.14036</x:v>
      </x:c>
      <x:c t="n" s="0">
        <x:v>15.33399</x:v>
      </x:c>
      <x:c t="n" s="0">
        <x:v>14.34694</x:v>
      </x:c>
      <x:c t="n" s="0">
        <x:v>12.25374</x:v>
      </x:c>
      <x:c t="n" s="0">
        <x:v>7.445815</x:v>
      </x:c>
      <x:c t="n" s="0">
        <x:v>12.08435</x:v>
      </x:c>
      <x:c t="n" s="0">
        <x:v>6.387811</x:v>
      </x:c>
      <x:c t="n" s="0">
        <x:v>-29.44601</x:v>
      </x:c>
      <x:c t="n" s="0">
        <x:v>-6.792379</x:v>
      </x:c>
      <x:c t="n" s="0">
        <x:v>-4.902757</x:v>
      </x:c>
      <x:c t="n" s="0">
        <x:v>9.368228</x:v>
      </x:c>
      <x:c t="n" s="0">
        <x:v>13.22728</x:v>
      </x:c>
      <x:c t="n" s="0">
        <x:v>6.337662</x:v>
      </x:c>
      <x:c t="n" s="0">
        <x:v>26.24649</x:v>
      </x:c>
      <x:c t="n" s="0">
        <x:v>6.338035</x:v>
      </x:c>
      <x:c t="n" s="0">
        <x:v>14.39518</x:v>
      </x:c>
      <x:c t="n" s="0">
        <x:v>26.28302</x:v>
      </x:c>
      <x:c t="n" s="0">
        <x:v>21.12284</x:v>
      </x:c>
      <x:c t="n" s="0">
        <x:v>25.83725</x:v>
      </x:c>
      <x:c t="n" s="0">
        <x:v>27.62267</x:v>
      </x:c>
      <x:c t="n" s="0">
        <x:v>29.75785</x:v>
      </x:c>
      <x:c t="n" s="0">
        <x:v>32.13021</x:v>
      </x:c>
      <x:c t="n" s="0">
        <x:v>18.26324</x:v>
      </x:c>
      <x:c t="n" s="0">
        <x:v>26.61932</x:v>
      </x:c>
      <x:c t="n" s="0">
        <x:v>29.75314</x:v>
      </x:c>
      <x:c t="n" s="0">
        <x:v>30.71062</x:v>
      </x:c>
      <x:c t="n" s="0">
        <x:v>27.92595</x:v>
      </x:c>
      <x:c t="n" s="0">
        <x:v>25.94642</x:v>
      </x:c>
      <x:c t="n" s="0">
        <x:v>23.88255</x:v>
      </x:c>
      <x:c t="n" s="0">
        <x:v>26.09947</x:v>
      </x:c>
      <x:c t="n" s="0">
        <x:v>23.28865</x:v>
      </x:c>
      <x:c t="n" s="0">
        <x:v>19.41231</x:v>
      </x:c>
      <x:c t="n" s="0">
        <x:v>23.1405</x:v>
      </x:c>
      <x:c t="n" s="0">
        <x:v>18.98885</x:v>
      </x:c>
      <x:c t="n" s="0">
        <x:v>45.48044</x:v>
      </x:c>
      <x:c t="n" s="0">
        <x:v>39.97171</x:v>
      </x:c>
      <x:c t="n" s="0">
        <x:v>18.69034</x:v>
      </x:c>
      <x:c t="n" s="0">
        <x:v>14.5468</x:v>
      </x:c>
      <x:c t="n" s="0">
        <x:v>12.26527</x:v>
      </x:c>
      <x:c t="n" s="0">
        <x:v>12.2674</x:v>
      </x:c>
      <x:c t="n" s="0">
        <x:v>6.538653</x:v>
      </x:c>
      <x:c t="n" s="0">
        <x:v>11.42767</x:v>
      </x:c>
      <x:c t="n" s="0">
        <x:v>6.34541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43948.407650463</x:v>
      </x:c>
      <x:c t="n" s="7">
        <x:v>43948.407650463</x:v>
      </x:c>
      <x:c t="n" s="0">
        <x:v>48.07171</x:v>
      </x:c>
      <x:c t="n" s="0">
        <x:v>54.20069</x:v>
      </x:c>
      <x:c t="n" s="0">
        <x:v>88.51684</x:v>
      </x:c>
      <x:c t="n" s="0">
        <x:v>89.95197</x:v>
      </x:c>
      <x:c t="n" s="0">
        <x:v>-19.37151</x:v>
      </x:c>
      <x:c t="n" s="0">
        <x:v>-7.457757</x:v>
      </x:c>
      <x:c t="n" s="0">
        <x:v>-6.067853</x:v>
      </x:c>
      <x:c t="n" s="0">
        <x:v>8.881644</x:v>
      </x:c>
      <x:c t="n" s="0">
        <x:v>14.53715</x:v>
      </x:c>
      <x:c t="n" s="0">
        <x:v>11.06343</x:v>
      </x:c>
      <x:c t="n" s="0">
        <x:v>23.86583</x:v>
      </x:c>
      <x:c t="n" s="0">
        <x:v>19.34663</x:v>
      </x:c>
      <x:c t="n" s="0">
        <x:v>18.58665</x:v>
      </x:c>
      <x:c t="n" s="0">
        <x:v>28.31061</x:v>
      </x:c>
      <x:c t="n" s="0">
        <x:v>26.21019</x:v>
      </x:c>
      <x:c t="n" s="0">
        <x:v>24.63534</x:v>
      </x:c>
      <x:c t="n" s="0">
        <x:v>27.25241</x:v>
      </x:c>
      <x:c t="n" s="0">
        <x:v>27.09394</x:v>
      </x:c>
      <x:c t="n" s="0">
        <x:v>30.53567</x:v>
      </x:c>
      <x:c t="n" s="0">
        <x:v>25.00565</x:v>
      </x:c>
      <x:c t="n" s="0">
        <x:v>26.47039</x:v>
      </x:c>
      <x:c t="n" s="0">
        <x:v>27.28806</x:v>
      </x:c>
      <x:c t="n" s="0">
        <x:v>28.39152</x:v>
      </x:c>
      <x:c t="n" s="0">
        <x:v>26.46619</x:v>
      </x:c>
      <x:c t="n" s="0">
        <x:v>25.04956</x:v>
      </x:c>
      <x:c t="n" s="0">
        <x:v>27.52801</x:v>
      </x:c>
      <x:c t="n" s="0">
        <x:v>26.89066</x:v>
      </x:c>
      <x:c t="n" s="0">
        <x:v>25.4511</x:v>
      </x:c>
      <x:c t="n" s="0">
        <x:v>24.67516</x:v>
      </x:c>
      <x:c t="n" s="0">
        <x:v>23.02099</x:v>
      </x:c>
      <x:c t="n" s="0">
        <x:v>21.57437</x:v>
      </x:c>
      <x:c t="n" s="0">
        <x:v>45.77694</x:v>
      </x:c>
      <x:c t="n" s="0">
        <x:v>42.98947</x:v>
      </x:c>
      <x:c t="n" s="0">
        <x:v>19.9672</x:v>
      </x:c>
      <x:c t="n" s="0">
        <x:v>15.12275</x:v>
      </x:c>
      <x:c t="n" s="0">
        <x:v>14.0946</x:v>
      </x:c>
      <x:c t="n" s="0">
        <x:v>12.5495</x:v>
      </x:c>
      <x:c t="n" s="0">
        <x:v>7.497526</x:v>
      </x:c>
      <x:c t="n" s="0">
        <x:v>11.93844</x:v>
      </x:c>
      <x:c t="n" s="0">
        <x:v>6.197359</x:v>
      </x:c>
      <x:c t="n" s="0">
        <x:v>-30.06697</x:v>
      </x:c>
      <x:c t="n" s="0">
        <x:v>-6.776851</x:v>
      </x:c>
      <x:c t="n" s="0">
        <x:v>-4.902757</x:v>
      </x:c>
      <x:c t="n" s="0">
        <x:v>9.368228</x:v>
      </x:c>
      <x:c t="n" s="0">
        <x:v>14.45341</x:v>
      </x:c>
      <x:c t="n" s="0">
        <x:v>13.55671</x:v>
      </x:c>
      <x:c t="n" s="0">
        <x:v>26.24649</x:v>
      </x:c>
      <x:c t="n" s="0">
        <x:v>10.03994</x:v>
      </x:c>
      <x:c t="n" s="0">
        <x:v>15.31248</x:v>
      </x:c>
      <x:c t="n" s="0">
        <x:v>23.43886</x:v>
      </x:c>
      <x:c t="n" s="0">
        <x:v>21.12284</x:v>
      </x:c>
      <x:c t="n" s="0">
        <x:v>25.36015</x:v>
      </x:c>
      <x:c t="n" s="0">
        <x:v>27.62267</x:v>
      </x:c>
      <x:c t="n" s="0">
        <x:v>30.69897</x:v>
      </x:c>
      <x:c t="n" s="0">
        <x:v>34.78856</x:v>
      </x:c>
      <x:c t="n" s="0">
        <x:v>24.3175</x:v>
      </x:c>
      <x:c t="n" s="0">
        <x:v>30.05097</x:v>
      </x:c>
      <x:c t="n" s="0">
        <x:v>29.72367</x:v>
      </x:c>
      <x:c t="n" s="0">
        <x:v>30.10606</x:v>
      </x:c>
      <x:c t="n" s="0">
        <x:v>20.30475</x:v>
      </x:c>
      <x:c t="n" s="0">
        <x:v>15.31135</x:v>
      </x:c>
      <x:c t="n" s="0">
        <x:v>24.2612</x:v>
      </x:c>
      <x:c t="n" s="0">
        <x:v>25.4431</x:v>
      </x:c>
      <x:c t="n" s="0">
        <x:v>25.65844</x:v>
      </x:c>
      <x:c t="n" s="0">
        <x:v>24.64299</x:v>
      </x:c>
      <x:c t="n" s="0">
        <x:v>21.52912</x:v>
      </x:c>
      <x:c t="n" s="0">
        <x:v>20.21663</x:v>
      </x:c>
      <x:c t="n" s="0">
        <x:v>46.72189</x:v>
      </x:c>
      <x:c t="n" s="0">
        <x:v>41.03115</x:v>
      </x:c>
      <x:c t="n" s="0">
        <x:v>19.0052</x:v>
      </x:c>
      <x:c t="n" s="0">
        <x:v>14.00905</x:v>
      </x:c>
      <x:c t="n" s="0">
        <x:v>12.3383</x:v>
      </x:c>
      <x:c t="n" s="0">
        <x:v>14.3114</x:v>
      </x:c>
      <x:c t="n" s="0">
        <x:v>8.307452</x:v>
      </x:c>
      <x:c t="n" s="0">
        <x:v>11.12697</x:v>
      </x:c>
      <x:c t="n" s="0">
        <x:v>4.650474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43948.407650463</x:v>
      </x:c>
      <x:c t="n" s="7">
        <x:v>43948.407650463</x:v>
      </x:c>
      <x:c t="n" s="0">
        <x:v>46.03649</x:v>
      </x:c>
      <x:c t="n" s="0">
        <x:v>54.20069</x:v>
      </x:c>
      <x:c t="n" s="0">
        <x:v>85.12878</x:v>
      </x:c>
      <x:c t="n" s="0">
        <x:v>89.62357</x:v>
      </x:c>
      <x:c t="n" s="0">
        <x:v>-20.00747</x:v>
      </x:c>
      <x:c t="n" s="0">
        <x:v>-7.351465</x:v>
      </x:c>
      <x:c t="n" s="0">
        <x:v>-5.877041</x:v>
      </x:c>
      <x:c t="n" s="0">
        <x:v>8.956162</x:v>
      </x:c>
      <x:c t="n" s="0">
        <x:v>14.52503</x:v>
      </x:c>
      <x:c t="n" s="0">
        <x:v>13.47703</x:v>
      </x:c>
      <x:c t="n" s="0">
        <x:v>24.3011</x:v>
      </x:c>
      <x:c t="n" s="0">
        <x:v>18.89203</x:v>
      </x:c>
      <x:c t="n" s="0">
        <x:v>18.20155</x:v>
      </x:c>
      <x:c t="n" s="0">
        <x:v>27.8606</x:v>
      </x:c>
      <x:c t="n" s="0">
        <x:v>25.80434</x:v>
      </x:c>
      <x:c t="n" s="0">
        <x:v>24.74899</x:v>
      </x:c>
      <x:c t="n" s="0">
        <x:v>26.99519</x:v>
      </x:c>
      <x:c t="n" s="0">
        <x:v>30.15946</x:v>
      </x:c>
      <x:c t="n" s="0">
        <x:v>30.54745</x:v>
      </x:c>
      <x:c t="n" s="0">
        <x:v>25.01998</x:v>
      </x:c>
      <x:c t="n" s="0">
        <x:v>26.85128</x:v>
      </x:c>
      <x:c t="n" s="0">
        <x:v>27.48151</x:v>
      </x:c>
      <x:c t="n" s="0">
        <x:v>28.11382</x:v>
      </x:c>
      <x:c t="n" s="0">
        <x:v>25.91667</x:v>
      </x:c>
      <x:c t="n" s="0">
        <x:v>25.23577</x:v>
      </x:c>
      <x:c t="n" s="0">
        <x:v>27.22895</x:v>
      </x:c>
      <x:c t="n" s="0">
        <x:v>26.57558</x:v>
      </x:c>
      <x:c t="n" s="0">
        <x:v>25.17781</x:v>
      </x:c>
      <x:c t="n" s="0">
        <x:v>24.47889</x:v>
      </x:c>
      <x:c t="n" s="0">
        <x:v>22.73486</x:v>
      </x:c>
      <x:c t="n" s="0">
        <x:v>21.22097</x:v>
      </x:c>
      <x:c t="n" s="0">
        <x:v>45.96505</x:v>
      </x:c>
      <x:c t="n" s="0">
        <x:v>42.82658</x:v>
      </x:c>
      <x:c t="n" s="0">
        <x:v>19.79527</x:v>
      </x:c>
      <x:c t="n" s="0">
        <x:v>14.95746</x:v>
      </x:c>
      <x:c t="n" s="0">
        <x:v>13.94404</x:v>
      </x:c>
      <x:c t="n" s="0">
        <x:v>12.75217</x:v>
      </x:c>
      <x:c t="n" s="0">
        <x:v>7.623864</x:v>
      </x:c>
      <x:c t="n" s="0">
        <x:v>11.8123</x:v>
      </x:c>
      <x:c t="n" s="0">
        <x:v>6.20208</x:v>
      </x:c>
      <x:c t="n" s="0">
        <x:v>-30.06697</x:v>
      </x:c>
      <x:c t="n" s="0">
        <x:v>-6.776851</x:v>
      </x:c>
      <x:c t="n" s="0">
        <x:v>-4.902757</x:v>
      </x:c>
      <x:c t="n" s="0">
        <x:v>9.368228</x:v>
      </x:c>
      <x:c t="n" s="0">
        <x:v>14.45341</x:v>
      </x:c>
      <x:c t="n" s="0">
        <x:v>18.91074</x:v>
      </x:c>
      <x:c t="n" s="0">
        <x:v>26.19047</x:v>
      </x:c>
      <x:c t="n" s="0">
        <x:v>14.38694</x:v>
      </x:c>
      <x:c t="n" s="0">
        <x:v>13.70945</x:v>
      </x:c>
      <x:c t="n" s="0">
        <x:v>23.43886</x:v>
      </x:c>
      <x:c t="n" s="0">
        <x:v>22.41406</x:v>
      </x:c>
      <x:c t="n" s="0">
        <x:v>25.36015</x:v>
      </x:c>
      <x:c t="n" s="0">
        <x:v>23.85517</x:v>
      </x:c>
      <x:c t="n" s="0">
        <x:v>37.66134</x:v>
      </x:c>
      <x:c t="n" s="0">
        <x:v>26.83712</x:v>
      </x:c>
      <x:c t="n" s="0">
        <x:v>24.95081</x:v>
      </x:c>
      <x:c t="n" s="0">
        <x:v>26.90364</x:v>
      </x:c>
      <x:c t="n" s="0">
        <x:v>25.3964</x:v>
      </x:c>
      <x:c t="n" s="0">
        <x:v>25.80125</x:v>
      </x:c>
      <x:c t="n" s="0">
        <x:v>18.87648</x:v>
      </x:c>
      <x:c t="n" s="0">
        <x:v>26.18772</x:v>
      </x:c>
      <x:c t="n" s="0">
        <x:v>25.31198</x:v>
      </x:c>
      <x:c t="n" s="0">
        <x:v>21.89772</x:v>
      </x:c>
      <x:c t="n" s="0">
        <x:v>21.84284</x:v>
      </x:c>
      <x:c t="n" s="0">
        <x:v>19.77918</x:v>
      </x:c>
      <x:c t="n" s="0">
        <x:v>20.85901</x:v>
      </x:c>
      <x:c t="n" s="0">
        <x:v>17.68742</x:v>
      </x:c>
      <x:c t="n" s="0">
        <x:v>47.02704</x:v>
      </x:c>
      <x:c t="n" s="0">
        <x:v>41.86709</x:v>
      </x:c>
      <x:c t="n" s="0">
        <x:v>18.68608</x:v>
      </x:c>
      <x:c t="n" s="0">
        <x:v>13.59339</x:v>
      </x:c>
      <x:c t="n" s="0">
        <x:v>13.13588</x:v>
      </x:c>
      <x:c t="n" s="0">
        <x:v>13.42652</x:v>
      </x:c>
      <x:c t="n" s="0">
        <x:v>7.881957</x:v>
      </x:c>
      <x:c t="n" s="0">
        <x:v>11.16713</x:v>
      </x:c>
      <x:c t="n" s="0">
        <x:v>6.263514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43948.407650463</x:v>
      </x:c>
      <x:c t="n" s="7">
        <x:v>43948.407650463</x:v>
      </x:c>
      <x:c t="n" s="0">
        <x:v>37.19221</x:v>
      </x:c>
      <x:c t="n" s="0">
        <x:v>54.20069</x:v>
      </x:c>
      <x:c t="n" s="0">
        <x:v>74.20724</x:v>
      </x:c>
      <x:c t="n" s="0">
        <x:v>82.39104</x:v>
      </x:c>
      <x:c t="n" s="0">
        <x:v>-20.63578</x:v>
      </x:c>
      <x:c t="n" s="0">
        <x:v>-7.262707</x:v>
      </x:c>
      <x:c t="n" s="0">
        <x:v>-5.720467</x:v>
      </x:c>
      <x:c t="n" s="0">
        <x:v>9.018806</x:v>
      </x:c>
      <x:c t="n" s="0">
        <x:v>14.51465</x:v>
      </x:c>
      <x:c t="n" s="0">
        <x:v>14.82556</x:v>
      </x:c>
      <x:c t="n" s="0">
        <x:v>24.6139</x:v>
      </x:c>
      <x:c t="n" s="0">
        <x:v>18.46215</x:v>
      </x:c>
      <x:c t="n" s="0">
        <x:v>17.58326</x:v>
      </x:c>
      <x:c t="n" s="0">
        <x:v>27.7305</x:v>
      </x:c>
      <x:c t="n" s="0">
        <x:v>25.45803</x:v>
      </x:c>
      <x:c t="n" s="0">
        <x:v>24.89288</x:v>
      </x:c>
      <x:c t="n" s="0">
        <x:v>26.65598</x:v>
      </x:c>
      <x:c t="n" s="0">
        <x:v>33.31672</x:v>
      </x:c>
      <x:c t="n" s="0">
        <x:v>29.94088</x:v>
      </x:c>
      <x:c t="n" s="0">
        <x:v>26.04112</x:v>
      </x:c>
      <x:c t="n" s="0">
        <x:v>26.48766</x:v>
      </x:c>
      <x:c t="n" s="0">
        <x:v>26.8725</x:v>
      </x:c>
      <x:c t="n" s="0">
        <x:v>27.65012</x:v>
      </x:c>
      <x:c t="n" s="0">
        <x:v>25.51168</x:v>
      </x:c>
      <x:c t="n" s="0">
        <x:v>24.94726</x:v>
      </x:c>
      <x:c t="n" s="0">
        <x:v>27.15858</x:v>
      </x:c>
      <x:c t="n" s="0">
        <x:v>26.2635</x:v>
      </x:c>
      <x:c t="n" s="0">
        <x:v>25.32268</x:v>
      </x:c>
      <x:c t="n" s="0">
        <x:v>24.47817</x:v>
      </x:c>
      <x:c t="n" s="0">
        <x:v>22.6174</x:v>
      </x:c>
      <x:c t="n" s="0">
        <x:v>21.08754</x:v>
      </x:c>
      <x:c t="n" s="0">
        <x:v>45.62631</x:v>
      </x:c>
      <x:c t="n" s="0">
        <x:v>42.26276</x:v>
      </x:c>
      <x:c t="n" s="0">
        <x:v>19.82669</x:v>
      </x:c>
      <x:c t="n" s="0">
        <x:v>14.84636</x:v>
      </x:c>
      <x:c t="n" s="0">
        <x:v>13.91484</x:v>
      </x:c>
      <x:c t="n" s="0">
        <x:v>12.64297</x:v>
      </x:c>
      <x:c t="n" s="0">
        <x:v>7.488966</x:v>
      </x:c>
      <x:c t="n" s="0">
        <x:v>11.71221</x:v>
      </x:c>
      <x:c t="n" s="0">
        <x:v>6.186854</x:v>
      </x:c>
      <x:c t="n" s="0">
        <x:v>-30.06697</x:v>
      </x:c>
      <x:c t="n" s="0">
        <x:v>-6.776851</x:v>
      </x:c>
      <x:c t="n" s="0">
        <x:v>-4.902757</x:v>
      </x:c>
      <x:c t="n" s="0">
        <x:v>9.368228</x:v>
      </x:c>
      <x:c t="n" s="0">
        <x:v>14.45341</x:v>
      </x:c>
      <x:c t="n" s="0">
        <x:v>18.91074</x:v>
      </x:c>
      <x:c t="n" s="0">
        <x:v>26.09547</x:v>
      </x:c>
      <x:c t="n" s="0">
        <x:v>14.38694</x:v>
      </x:c>
      <x:c t="n" s="0">
        <x:v>7.790513</x:v>
      </x:c>
      <x:c t="n" s="0">
        <x:v>28.09094</x:v>
      </x:c>
      <x:c t="n" s="0">
        <x:v>22.57076</x:v>
      </x:c>
      <x:c t="n" s="0">
        <x:v>25.73643</x:v>
      </x:c>
      <x:c t="n" s="0">
        <x:v>23.85517</x:v>
      </x:c>
      <x:c t="n" s="0">
        <x:v>39.36173</x:v>
      </x:c>
      <x:c t="n" s="0">
        <x:v>24.49581</x:v>
      </x:c>
      <x:c t="n" s="0">
        <x:v>31.54317</x:v>
      </x:c>
      <x:c t="n" s="0">
        <x:v>24.21262</x:v>
      </x:c>
      <x:c t="n" s="0">
        <x:v>18.46399</x:v>
      </x:c>
      <x:c t="n" s="0">
        <x:v>23.45808</x:v>
      </x:c>
      <x:c t="n" s="0">
        <x:v>21.25183</x:v>
      </x:c>
      <x:c t="n" s="0">
        <x:v>23.15579</x:v>
      </x:c>
      <x:c t="n" s="0">
        <x:v>26.55166</x:v>
      </x:c>
      <x:c t="n" s="0">
        <x:v>24.43098</x:v>
      </x:c>
      <x:c t="n" s="0">
        <x:v>26.2519</x:v>
      </x:c>
      <x:c t="n" s="0">
        <x:v>25.61376</x:v>
      </x:c>
      <x:c t="n" s="0">
        <x:v>23.56711</x:v>
      </x:c>
      <x:c t="n" s="0">
        <x:v>19.8278</x:v>
      </x:c>
      <x:c t="n" s="0">
        <x:v>40.23073</x:v>
      </x:c>
      <x:c t="n" s="0">
        <x:v>31.32217</x:v>
      </x:c>
      <x:c t="n" s="0">
        <x:v>19.64476</x:v>
      </x:c>
      <x:c t="n" s="0">
        <x:v>14.17223</x:v>
      </x:c>
      <x:c t="n" s="0">
        <x:v>13.76226</x:v>
      </x:c>
      <x:c t="n" s="0">
        <x:v>11.58532</x:v>
      </x:c>
      <x:c t="n" s="0">
        <x:v>6.50245</x:v>
      </x:c>
      <x:c t="n" s="0">
        <x:v>11.61399</x:v>
      </x:c>
      <x:c t="n" s="0">
        <x:v>6.722566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43948.407650463</x:v>
      </x:c>
      <x:c t="n" s="7">
        <x:v>43948.407650463</x:v>
      </x:c>
      <x:c t="n" s="0">
        <x:v>36.90742</x:v>
      </x:c>
      <x:c t="n" s="0">
        <x:v>54.20069</x:v>
      </x:c>
      <x:c t="n" s="0">
        <x:v>85.09643</x:v>
      </x:c>
      <x:c t="n" s="0">
        <x:v>87.37289</x:v>
      </x:c>
      <x:c t="n" s="0">
        <x:v>-21.25523</x:v>
      </x:c>
      <x:c t="n" s="0">
        <x:v>-7.383029</x:v>
      </x:c>
      <x:c t="n" s="0">
        <x:v>-4.616074</x:v>
      </x:c>
      <x:c t="n" s="0">
        <x:v>9.389412</x:v>
      </x:c>
      <x:c t="n" s="0">
        <x:v>14.50576</x:v>
      </x:c>
      <x:c t="n" s="0">
        <x:v>15.71741</x:v>
      </x:c>
      <x:c t="n" s="0">
        <x:v>24.86428</x:v>
      </x:c>
      <x:c t="n" s="0">
        <x:v>18.06006</x:v>
      </x:c>
      <x:c t="n" s="0">
        <x:v>16.97514</x:v>
      </x:c>
      <x:c t="n" s="0">
        <x:v>28.04536</x:v>
      </x:c>
      <x:c t="n" s="0">
        <x:v>25.13869</x:v>
      </x:c>
      <x:c t="n" s="0">
        <x:v>25.0267</x:v>
      </x:c>
      <x:c t="n" s="0">
        <x:v>27.36123</x:v>
      </x:c>
      <x:c t="n" s="0">
        <x:v>33.73695</x:v>
      </x:c>
      <x:c t="n" s="0">
        <x:v>29.79418</x:v>
      </x:c>
      <x:c t="n" s="0">
        <x:v>28.27776</x:v>
      </x:c>
      <x:c t="n" s="0">
        <x:v>26.20893</x:v>
      </x:c>
      <x:c t="n" s="0">
        <x:v>26.50896</x:v>
      </x:c>
      <x:c t="n" s="0">
        <x:v>27.25124</x:v>
      </x:c>
      <x:c t="n" s="0">
        <x:v>25.5033</x:v>
      </x:c>
      <x:c t="n" s="0">
        <x:v>24.81071</x:v>
      </x:c>
      <x:c t="n" s="0">
        <x:v>26.96137</x:v>
      </x:c>
      <x:c t="n" s="0">
        <x:v>25.77467</x:v>
      </x:c>
      <x:c t="n" s="0">
        <x:v>25.22514</x:v>
      </x:c>
      <x:c t="n" s="0">
        <x:v>24.45866</x:v>
      </x:c>
      <x:c t="n" s="0">
        <x:v>22.55383</x:v>
      </x:c>
      <x:c t="n" s="0">
        <x:v>20.71016</x:v>
      </x:c>
      <x:c t="n" s="0">
        <x:v>44.95746</x:v>
      </x:c>
      <x:c t="n" s="0">
        <x:v>41.58274</x:v>
      </x:c>
      <x:c t="n" s="0">
        <x:v>19.665</x:v>
      </x:c>
      <x:c t="n" s="0">
        <x:v>14.71211</x:v>
      </x:c>
      <x:c t="n" s="0">
        <x:v>13.81282</x:v>
      </x:c>
      <x:c t="n" s="0">
        <x:v>12.42165</x:v>
      </x:c>
      <x:c t="n" s="0">
        <x:v>7.549571</x:v>
      </x:c>
      <x:c t="n" s="0">
        <x:v>11.9811</x:v>
      </x:c>
      <x:c t="n" s="0">
        <x:v>6.273384</x:v>
      </x:c>
      <x:c t="n" s="0">
        <x:v>-30.06697</x:v>
      </x:c>
      <x:c t="n" s="0">
        <x:v>-8.794273</x:v>
      </x:c>
      <x:c t="n" s="0">
        <x:v>-0.1295869</x:v>
      </x:c>
      <x:c t="n" s="0">
        <x:v>11.57106</x:v>
      </x:c>
      <x:c t="n" s="0">
        <x:v>14.45341</x:v>
      </x:c>
      <x:c t="n" s="0">
        <x:v>18.91074</x:v>
      </x:c>
      <x:c t="n" s="0">
        <x:v>26.09547</x:v>
      </x:c>
      <x:c t="n" s="0">
        <x:v>14.43131</x:v>
      </x:c>
      <x:c t="n" s="0">
        <x:v>7.790513</x:v>
      </x:c>
      <x:c t="n" s="0">
        <x:v>29.53493</x:v>
      </x:c>
      <x:c t="n" s="0">
        <x:v>22.57076</x:v>
      </x:c>
      <x:c t="n" s="0">
        <x:v>25.73643</x:v>
      </x:c>
      <x:c t="n" s="0">
        <x:v>31.70391</x:v>
      </x:c>
      <x:c t="n" s="0">
        <x:v>32.65322</x:v>
      </x:c>
      <x:c t="n" s="0">
        <x:v>28.81967</x:v>
      </x:c>
      <x:c t="n" s="0">
        <x:v>32.33467</x:v>
      </x:c>
      <x:c t="n" s="0">
        <x:v>23.7083</x:v>
      </x:c>
      <x:c t="n" s="0">
        <x:v>23.96104</x:v>
      </x:c>
      <x:c t="n" s="0">
        <x:v>22.97336</x:v>
      </x:c>
      <x:c t="n" s="0">
        <x:v>26.41301</x:v>
      </x:c>
      <x:c t="n" s="0">
        <x:v>23.56574</x:v>
      </x:c>
      <x:c t="n" s="0">
        <x:v>25.66882</x:v>
      </x:c>
      <x:c t="n" s="0">
        <x:v>19.43068</x:v>
      </x:c>
      <x:c t="n" s="0">
        <x:v>24.71285</x:v>
      </x:c>
      <x:c t="n" s="0">
        <x:v>24.37207</x:v>
      </x:c>
      <x:c t="n" s="0">
        <x:v>19.74313</x:v>
      </x:c>
      <x:c t="n" s="0">
        <x:v>16.88153</x:v>
      </x:c>
      <x:c t="n" s="0">
        <x:v>25.06577</x:v>
      </x:c>
      <x:c t="n" s="0">
        <x:v>20.97892</x:v>
      </x:c>
      <x:c t="n" s="0">
        <x:v>18.60544</x:v>
      </x:c>
      <x:c t="n" s="0">
        <x:v>13.44841</x:v>
      </x:c>
      <x:c t="n" s="0">
        <x:v>13.83492</x:v>
      </x:c>
      <x:c t="n" s="0">
        <x:v>11.23741</x:v>
      </x:c>
      <x:c t="n" s="0">
        <x:v>7.139211</x:v>
      </x:c>
      <x:c t="n" s="0">
        <x:v>13.35533</x:v>
      </x:c>
      <x:c t="n" s="0">
        <x:v>6.993146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43948.407650463</x:v>
      </x:c>
      <x:c t="n" s="7">
        <x:v>43948.407650463</x:v>
      </x:c>
      <x:c t="n" s="0">
        <x:v>42.34499</x:v>
      </x:c>
      <x:c t="n" s="0">
        <x:v>54.20069</x:v>
      </x:c>
      <x:c t="n" s="0">
        <x:v>87.00894</x:v>
      </x:c>
      <x:c t="n" s="0">
        <x:v>89.05925</x:v>
      </x:c>
      <x:c t="n" s="0">
        <x:v>-21.86467</x:v>
      </x:c>
      <x:c t="n" s="0">
        <x:v>-7.603099</x:v>
      </x:c>
      <x:c t="n" s="0">
        <x:v>-3.465861</x:v>
      </x:c>
      <x:c t="n" s="0">
        <x:v>9.83862</x:v>
      </x:c>
      <x:c t="n" s="0">
        <x:v>14.49816</x:v>
      </x:c>
      <x:c t="n" s="0">
        <x:v>16.35653</x:v>
      </x:c>
      <x:c t="n" s="0">
        <x:v>25.06725</x:v>
      </x:c>
      <x:c t="n" s="0">
        <x:v>17.68572</x:v>
      </x:c>
      <x:c t="n" s="0">
        <x:v>16.37849</x:v>
      </x:c>
      <x:c t="n" s="0">
        <x:v>28.2973</x:v>
      </x:c>
      <x:c t="n" s="0">
        <x:v>24.84606</x:v>
      </x:c>
      <x:c t="n" s="0">
        <x:v>25.13782</x:v>
      </x:c>
      <x:c t="n" s="0">
        <x:v>28.97432</x:v>
      </x:c>
      <x:c t="n" s="0">
        <x:v>33.31715</x:v>
      </x:c>
      <x:c t="n" s="0">
        <x:v>29.47255</x:v>
      </x:c>
      <x:c t="n" s="0">
        <x:v>27.912</x:v>
      </x:c>
      <x:c t="n" s="0">
        <x:v>25.65283</x:v>
      </x:c>
      <x:c t="n" s="0">
        <x:v>26.30398</x:v>
      </x:c>
      <x:c t="n" s="0">
        <x:v>27.50615</x:v>
      </x:c>
      <x:c t="n" s="0">
        <x:v>25.43719</x:v>
      </x:c>
      <x:c t="n" s="0">
        <x:v>24.73166</x:v>
      </x:c>
      <x:c t="n" s="0">
        <x:v>26.74281</x:v>
      </x:c>
      <x:c t="n" s="0">
        <x:v>25.50002</x:v>
      </x:c>
      <x:c t="n" s="0">
        <x:v>24.72831</x:v>
      </x:c>
      <x:c t="n" s="0">
        <x:v>24.22727</x:v>
      </x:c>
      <x:c t="n" s="0">
        <x:v>22.48452</x:v>
      </x:c>
      <x:c t="n" s="0">
        <x:v>20.49062</x:v>
      </x:c>
      <x:c t="n" s="0">
        <x:v>44.27723</x:v>
      </x:c>
      <x:c t="n" s="0">
        <x:v>40.90189</x:v>
      </x:c>
      <x:c t="n" s="0">
        <x:v>19.51406</x:v>
      </x:c>
      <x:c t="n" s="0">
        <x:v>14.48116</x:v>
      </x:c>
      <x:c t="n" s="0">
        <x:v>13.9721</x:v>
      </x:c>
      <x:c t="n" s="0">
        <x:v>12.35201</x:v>
      </x:c>
      <x:c t="n" s="0">
        <x:v>7.479568</x:v>
      </x:c>
      <x:c t="n" s="0">
        <x:v>12.08083</x:v>
      </x:c>
      <x:c t="n" s="0">
        <x:v>6.445205</x:v>
      </x:c>
      <x:c t="n" s="0">
        <x:v>-30.06697</x:v>
      </x:c>
      <x:c t="n" s="0">
        <x:v>-9.17753</x:v>
      </x:c>
      <x:c t="n" s="0">
        <x:v>0.2655838</x:v>
      </x:c>
      <x:c t="n" s="0">
        <x:v>11.81112</x:v>
      </x:c>
      <x:c t="n" s="0">
        <x:v>14.58789</x:v>
      </x:c>
      <x:c t="n" s="0">
        <x:v>18.91074</x:v>
      </x:c>
      <x:c t="n" s="0">
        <x:v>26.09547</x:v>
      </x:c>
      <x:c t="n" s="0">
        <x:v>14.43761</x:v>
      </x:c>
      <x:c t="n" s="0">
        <x:v>15.90516</x:v>
      </x:c>
      <x:c t="n" s="0">
        <x:v>29.53493</x:v>
      </x:c>
      <x:c t="n" s="0">
        <x:v>25.49614</x:v>
      </x:c>
      <x:c t="n" s="0">
        <x:v>25.73643</x:v>
      </x:c>
      <x:c t="n" s="0">
        <x:v>33.46927</x:v>
      </x:c>
      <x:c t="n" s="0">
        <x:v>29.44775</x:v>
      </x:c>
      <x:c t="n" s="0">
        <x:v>25.89331</x:v>
      </x:c>
      <x:c t="n" s="0">
        <x:v>25.26659</x:v>
      </x:c>
      <x:c t="n" s="0">
        <x:v>17.08538</x:v>
      </x:c>
      <x:c t="n" s="0">
        <x:v>24.00712</x:v>
      </x:c>
      <x:c t="n" s="0">
        <x:v>30.05663</x:v>
      </x:c>
      <x:c t="n" s="0">
        <x:v>24.88887</x:v>
      </x:c>
      <x:c t="n" s="0">
        <x:v>24.30704</x:v>
      </x:c>
      <x:c t="n" s="0">
        <x:v>24.28299</x:v>
      </x:c>
      <x:c t="n" s="0">
        <x:v>24.98247</x:v>
      </x:c>
      <x:c t="n" s="0">
        <x:v>17.23513</x:v>
      </x:c>
      <x:c t="n" s="0">
        <x:v>21.99581</x:v>
      </x:c>
      <x:c t="n" s="0">
        <x:v>21.52765</x:v>
      </x:c>
      <x:c t="n" s="0">
        <x:v>20.00038</x:v>
      </x:c>
      <x:c t="n" s="0">
        <x:v>23.02561</x:v>
      </x:c>
      <x:c t="n" s="0">
        <x:v>16.69865</x:v>
      </x:c>
      <x:c t="n" s="0">
        <x:v>19.23787</x:v>
      </x:c>
      <x:c t="n" s="0">
        <x:v>13.58638</x:v>
      </x:c>
      <x:c t="n" s="0">
        <x:v>14.04404</x:v>
      </x:c>
      <x:c t="n" s="0">
        <x:v>12.21484</x:v>
      </x:c>
      <x:c t="n" s="0">
        <x:v>7.523123</x:v>
      </x:c>
      <x:c t="n" s="0">
        <x:v>11.52027</x:v>
      </x:c>
      <x:c t="n" s="0">
        <x:v>7.047482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43948.407650463</x:v>
      </x:c>
      <x:c t="n" s="7">
        <x:v>43948.407650463</x:v>
      </x:c>
      <x:c t="n" s="0">
        <x:v>43.71709</x:v>
      </x:c>
      <x:c t="n" s="0">
        <x:v>54.20069</x:v>
      </x:c>
      <x:c t="n" s="0">
        <x:v>84.40659</x:v>
      </x:c>
      <x:c t="n" s="0">
        <x:v>89.13625</x:v>
      </x:c>
      <x:c t="n" s="0">
        <x:v>-22.46284</x:v>
      </x:c>
      <x:c t="n" s="0">
        <x:v>-7.800298</x:v>
      </x:c>
      <x:c t="n" s="0">
        <x:v>-2.678716</x:v>
      </x:c>
      <x:c t="n" s="0">
        <x:v>10.18859</x:v>
      </x:c>
      <x:c t="n" s="0">
        <x:v>14.57</x:v>
      </x:c>
      <x:c t="n" s="0">
        <x:v>16.83656</x:v>
      </x:c>
      <x:c t="n" s="0">
        <x:v>25.0816</x:v>
      </x:c>
      <x:c t="n" s="0">
        <x:v>17.33832</x:v>
      </x:c>
      <x:c t="n" s="0">
        <x:v>17.5744</x:v>
      </x:c>
      <x:c t="n" s="0">
        <x:v>28.00347</x:v>
      </x:c>
      <x:c t="n" s="0">
        <x:v>25.89389</x:v>
      </x:c>
      <x:c t="n" s="0">
        <x:v>24.99848</x:v>
      </x:c>
      <x:c t="n" s="0">
        <x:v>29.65098</x:v>
      </x:c>
      <x:c t="n" s="0">
        <x:v>32.94305</x:v>
      </x:c>
      <x:c t="n" s="0">
        <x:v>29.11302</x:v>
      </x:c>
      <x:c t="n" s="0">
        <x:v>27.72909</x:v>
      </x:c>
      <x:c t="n" s="0">
        <x:v>25.34154</x:v>
      </x:c>
      <x:c t="n" s="0">
        <x:v>25.88667</x:v>
      </x:c>
      <x:c t="n" s="0">
        <x:v>27.52881</x:v>
      </x:c>
      <x:c t="n" s="0">
        <x:v>25.25621</x:v>
      </x:c>
      <x:c t="n" s="0">
        <x:v>24.73896</x:v>
      </x:c>
      <x:c t="n" s="0">
        <x:v>26.68459</x:v>
      </x:c>
      <x:c t="n" s="0">
        <x:v>25.72775</x:v>
      </x:c>
      <x:c t="n" s="0">
        <x:v>24.46633</x:v>
      </x:c>
      <x:c t="n" s="0">
        <x:v>24.74952</x:v>
      </x:c>
      <x:c t="n" s="0">
        <x:v>22.21819</x:v>
      </x:c>
      <x:c t="n" s="0">
        <x:v>20.3533</x:v>
      </x:c>
      <x:c t="n" s="0">
        <x:v>43.59577</x:v>
      </x:c>
      <x:c t="n" s="0">
        <x:v>40.2199</x:v>
      </x:c>
      <x:c t="n" s="0">
        <x:v>19.71479</x:v>
      </x:c>
      <x:c t="n" s="0">
        <x:v>14.3824</x:v>
      </x:c>
      <x:c t="n" s="0">
        <x:v>13.95977</x:v>
      </x:c>
      <x:c t="n" s="0">
        <x:v>12.19878</x:v>
      </x:c>
      <x:c t="n" s="0">
        <x:v>7.383501</x:v>
      </x:c>
      <x:c t="n" s="0">
        <x:v>11.96579</x:v>
      </x:c>
      <x:c t="n" s="0">
        <x:v>6.599768</x:v>
      </x:c>
      <x:c t="n" s="0">
        <x:v>-30.06697</x:v>
      </x:c>
      <x:c t="n" s="0">
        <x:v>-9.17753</x:v>
      </x:c>
      <x:c t="n" s="0">
        <x:v>0.2655838</x:v>
      </x:c>
      <x:c t="n" s="0">
        <x:v>11.81112</x:v>
      </x:c>
      <x:c t="n" s="0">
        <x:v>14.96802</x:v>
      </x:c>
      <x:c t="n" s="0">
        <x:v>18.91074</x:v>
      </x:c>
      <x:c t="n" s="0">
        <x:v>24.12986</x:v>
      </x:c>
      <x:c t="n" s="0">
        <x:v>14.43761</x:v>
      </x:c>
      <x:c t="n" s="0">
        <x:v>21.39142</x:v>
      </x:c>
      <x:c t="n" s="0">
        <x:v>22.63959</x:v>
      </x:c>
      <x:c t="n" s="0">
        <x:v>29.42377</x:v>
      </x:c>
      <x:c t="n" s="0">
        <x:v>23.28439</x:v>
      </x:c>
      <x:c t="n" s="0">
        <x:v>30.93193</x:v>
      </x:c>
      <x:c t="n" s="0">
        <x:v>29.73528</x:v>
      </x:c>
      <x:c t="n" s="0">
        <x:v>27.21946</x:v>
      </x:c>
      <x:c t="n" s="0">
        <x:v>26.02421</x:v>
      </x:c>
      <x:c t="n" s="0">
        <x:v>24.17013</x:v>
      </x:c>
      <x:c t="n" s="0">
        <x:v>23.31145</x:v>
      </x:c>
      <x:c t="n" s="0">
        <x:v>26.38921</x:v>
      </x:c>
      <x:c t="n" s="0">
        <x:v>24.7489</x:v>
      </x:c>
      <x:c t="n" s="0">
        <x:v>24.59874</x:v>
      </x:c>
      <x:c t="n" s="0">
        <x:v>26.33342</x:v>
      </x:c>
      <x:c t="n" s="0">
        <x:v>25.99837</x:v>
      </x:c>
      <x:c t="n" s="0">
        <x:v>24.71691</x:v>
      </x:c>
      <x:c t="n" s="0">
        <x:v>27.21562</x:v>
      </x:c>
      <x:c t="n" s="0">
        <x:v>21.8818</x:v>
      </x:c>
      <x:c t="n" s="0">
        <x:v>20.64263</x:v>
      </x:c>
      <x:c t="n" s="0">
        <x:v>20.18974</x:v>
      </x:c>
      <x:c t="n" s="0">
        <x:v>17.79875</x:v>
      </x:c>
      <x:c t="n" s="0">
        <x:v>20.62944</x:v>
      </x:c>
      <x:c t="n" s="0">
        <x:v>13.45365</x:v>
      </x:c>
      <x:c t="n" s="0">
        <x:v>14.70458</x:v>
      </x:c>
      <x:c t="n" s="0">
        <x:v>10.81614</x:v>
      </x:c>
      <x:c t="n" s="0">
        <x:v>6.996022</x:v>
      </x:c>
      <x:c t="n" s="0">
        <x:v>11.85591</x:v>
      </x:c>
      <x:c t="n" s="0">
        <x:v>6.853461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43948.407650463</x:v>
      </x:c>
      <x:c t="n" s="7">
        <x:v>43948.407650463</x:v>
      </x:c>
      <x:c t="n" s="0">
        <x:v>45.39101</x:v>
      </x:c>
      <x:c t="n" s="0">
        <x:v>54.20069</x:v>
      </x:c>
      <x:c t="n" s="0">
        <x:v>82.39967</x:v>
      </x:c>
      <x:c t="n" s="0">
        <x:v>85.62005</x:v>
      </x:c>
      <x:c t="n" s="0">
        <x:v>-23.04826</x:v>
      </x:c>
      <x:c t="n" s="0">
        <x:v>-7.976103</x:v>
      </x:c>
      <x:c t="n" s="0">
        <x:v>-2.103683</x:v>
      </x:c>
      <x:c t="n" s="0">
        <x:v>10.46666</x:v>
      </x:c>
      <x:c t="n" s="0">
        <x:v>14.63042</x:v>
      </x:c>
      <x:c t="n" s="0">
        <x:v>17.2083</x:v>
      </x:c>
      <x:c t="n" s="0">
        <x:v>24.64406</x:v>
      </x:c>
      <x:c t="n" s="0">
        <x:v>16.95949</x:v>
      </x:c>
      <x:c t="n" s="0">
        <x:v>18.38633</x:v>
      </x:c>
      <x:c t="n" s="0">
        <x:v>27.41296</x:v>
      </x:c>
      <x:c t="n" s="0">
        <x:v>26.62403</x:v>
      </x:c>
      <x:c t="n" s="0">
        <x:v>24.73776</x:v>
      </x:c>
      <x:c t="n" s="0">
        <x:v>29.1667</x:v>
      </x:c>
      <x:c t="n" s="0">
        <x:v>32.66264</x:v>
      </x:c>
      <x:c t="n" s="0">
        <x:v>29.13786</x:v>
      </x:c>
      <x:c t="n" s="0">
        <x:v>27.21289</x:v>
      </x:c>
      <x:c t="n" s="0">
        <x:v>25.69403</x:v>
      </x:c>
      <x:c t="n" s="0">
        <x:v>25.43893</x:v>
      </x:c>
      <x:c t="n" s="0">
        <x:v>27.26544</x:v>
      </x:c>
      <x:c t="n" s="0">
        <x:v>25.11021</x:v>
      </x:c>
      <x:c t="n" s="0">
        <x:v>24.32897</x:v>
      </x:c>
      <x:c t="n" s="0">
        <x:v>26.36314</x:v>
      </x:c>
      <x:c t="n" s="0">
        <x:v>25.42709</x:v>
      </x:c>
      <x:c t="n" s="0">
        <x:v>24.40099</x:v>
      </x:c>
      <x:c t="n" s="0">
        <x:v>24.74581</x:v>
      </x:c>
      <x:c t="n" s="0">
        <x:v>22.36997</x:v>
      </x:c>
      <x:c t="n" s="0">
        <x:v>20.33854</x:v>
      </x:c>
      <x:c t="n" s="0">
        <x:v>42.91191</x:v>
      </x:c>
      <x:c t="n" s="0">
        <x:v>39.55429</x:v>
      </x:c>
      <x:c t="n" s="0">
        <x:v>19.82646</x:v>
      </x:c>
      <x:c t="n" s="0">
        <x:v>14.36747</x:v>
      </x:c>
      <x:c t="n" s="0">
        <x:v>13.84685</x:v>
      </x:c>
      <x:c t="n" s="0">
        <x:v>12.07038</x:v>
      </x:c>
      <x:c t="n" s="0">
        <x:v>7.242485</x:v>
      </x:c>
      <x:c t="n" s="0">
        <x:v>11.87464</x:v>
      </x:c>
      <x:c t="n" s="0">
        <x:v>6.494577</x:v>
      </x:c>
      <x:c t="n" s="0">
        <x:v>-30.06697</x:v>
      </x:c>
      <x:c t="n" s="0">
        <x:v>-9.17753</x:v>
      </x:c>
      <x:c t="n" s="0">
        <x:v>0.2655838</x:v>
      </x:c>
      <x:c t="n" s="0">
        <x:v>11.81112</x:v>
      </x:c>
      <x:c t="n" s="0">
        <x:v>14.96802</x:v>
      </x:c>
      <x:c t="n" s="0">
        <x:v>18.91074</x:v>
      </x:c>
      <x:c t="n" s="0">
        <x:v>20.44033</x:v>
      </x:c>
      <x:c t="n" s="0">
        <x:v>13.2501</x:v>
      </x:c>
      <x:c t="n" s="0">
        <x:v>21.39142</x:v>
      </x:c>
      <x:c t="n" s="0">
        <x:v>19.11267</x:v>
      </x:c>
      <x:c t="n" s="0">
        <x:v>29.42377</x:v>
      </x:c>
      <x:c t="n" s="0">
        <x:v>22.78612</x:v>
      </x:c>
      <x:c t="n" s="0">
        <x:v>24.07835</x:v>
      </x:c>
      <x:c t="n" s="0">
        <x:v>31.64082</x:v>
      </x:c>
      <x:c t="n" s="0">
        <x:v>29.28041</x:v>
      </x:c>
      <x:c t="n" s="0">
        <x:v>19.88336</x:v>
      </x:c>
      <x:c t="n" s="0">
        <x:v>27.09228</x:v>
      </x:c>
      <x:c t="n" s="0">
        <x:v>23.47662</x:v>
      </x:c>
      <x:c t="n" s="0">
        <x:v>27.09907</x:v>
      </x:c>
      <x:c t="n" s="0">
        <x:v>24.56797</x:v>
      </x:c>
      <x:c t="n" s="0">
        <x:v>20.97598</x:v>
      </x:c>
      <x:c t="n" s="0">
        <x:v>24.51555</x:v>
      </x:c>
      <x:c t="n" s="0">
        <x:v>25.31659</x:v>
      </x:c>
      <x:c t="n" s="0">
        <x:v>21.0866</x:v>
      </x:c>
      <x:c t="n" s="0">
        <x:v>23.46219</x:v>
      </x:c>
      <x:c t="n" s="0">
        <x:v>22.55939</x:v>
      </x:c>
      <x:c t="n" s="0">
        <x:v>17.87243</x:v>
      </x:c>
      <x:c t="n" s="0">
        <x:v>16.67864</x:v>
      </x:c>
      <x:c t="n" s="0">
        <x:v>26.55089</x:v>
      </x:c>
      <x:c t="n" s="0">
        <x:v>25.98925</x:v>
      </x:c>
      <x:c t="n" s="0">
        <x:v>14.91161</x:v>
      </x:c>
      <x:c t="n" s="0">
        <x:v>12.97996</x:v>
      </x:c>
      <x:c t="n" s="0">
        <x:v>11.79136</x:v>
      </x:c>
      <x:c t="n" s="0">
        <x:v>5.925928</x:v>
      </x:c>
      <x:c t="n" s="0">
        <x:v>11.52427</x:v>
      </x:c>
      <x:c t="n" s="0">
        <x:v>6.577484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43948.407650463</x:v>
      </x:c>
      <x:c t="n" s="7">
        <x:v>43948.407650463</x:v>
      </x:c>
      <x:c t="n" s="0">
        <x:v>46.92439</x:v>
      </x:c>
      <x:c t="n" s="0">
        <x:v>54.20069</x:v>
      </x:c>
      <x:c t="n" s="0">
        <x:v>81.42514</x:v>
      </x:c>
      <x:c t="n" s="0">
        <x:v>82.90102</x:v>
      </x:c>
      <x:c t="n" s="0">
        <x:v>-22.8246</x:v>
      </x:c>
      <x:c t="n" s="0">
        <x:v>-8.132094</x:v>
      </x:c>
      <x:c t="n" s="0">
        <x:v>-1.666478</x:v>
      </x:c>
      <x:c t="n" s="0">
        <x:v>10.6908</x:v>
      </x:c>
      <x:c t="n" s="0">
        <x:v>14.68137</x:v>
      </x:c>
      <x:c t="n" s="0">
        <x:v>19.16421</x:v>
      </x:c>
      <x:c t="n" s="0">
        <x:v>24.23196</x:v>
      </x:c>
      <x:c t="n" s="0">
        <x:v>16.54822</x:v>
      </x:c>
      <x:c t="n" s="0">
        <x:v>18.60172</x:v>
      </x:c>
      <x:c t="n" s="0">
        <x:v>26.83609</x:v>
      </x:c>
      <x:c t="n" s="0">
        <x:v>27.16311</x:v>
      </x:c>
      <x:c t="n" s="0">
        <x:v>24.502</x:v>
      </x:c>
      <x:c t="n" s="0">
        <x:v>28.70553</x:v>
      </x:c>
      <x:c t="n" s="0">
        <x:v>32.82331</x:v>
      </x:c>
      <x:c t="n" s="0">
        <x:v>29.17759</x:v>
      </x:c>
      <x:c t="n" s="0">
        <x:v>26.68616</x:v>
      </x:c>
      <x:c t="n" s="0">
        <x:v>25.50417</x:v>
      </x:c>
      <x:c t="n" s="0">
        <x:v>25.78444</x:v>
      </x:c>
      <x:c t="n" s="0">
        <x:v>27.82757</x:v>
      </x:c>
      <x:c t="n" s="0">
        <x:v>24.9208</x:v>
      </x:c>
      <x:c t="n" s="0">
        <x:v>24.22476</x:v>
      </x:c>
      <x:c t="n" s="0">
        <x:v>26.14869</x:v>
      </x:c>
      <x:c t="n" s="0">
        <x:v>25.63536</x:v>
      </x:c>
      <x:c t="n" s="0">
        <x:v>24.10871</x:v>
      </x:c>
      <x:c t="n" s="0">
        <x:v>24.43005</x:v>
      </x:c>
      <x:c t="n" s="0">
        <x:v>22.188</x:v>
      </x:c>
      <x:c t="n" s="0">
        <x:v>20.27281</x:v>
      </x:c>
      <x:c t="n" s="0">
        <x:v>42.23369</x:v>
      </x:c>
      <x:c t="n" s="0">
        <x:v>39.53864</x:v>
      </x:c>
      <x:c t="n" s="0">
        <x:v>28.1834</x:v>
      </x:c>
      <x:c t="n" s="0">
        <x:v>14.40644</x:v>
      </x:c>
      <x:c t="n" s="0">
        <x:v>14.01724</x:v>
      </x:c>
      <x:c t="n" s="0">
        <x:v>12.16021</x:v>
      </x:c>
      <x:c t="n" s="0">
        <x:v>7.271317</x:v>
      </x:c>
      <x:c t="n" s="0">
        <x:v>11.84409</x:v>
      </x:c>
      <x:c t="n" s="0">
        <x:v>6.513019</x:v>
      </x:c>
      <x:c t="n" s="0">
        <x:v>-20.65803</x:v>
      </x:c>
      <x:c t="n" s="0">
        <x:v>-9.17753</x:v>
      </x:c>
      <x:c t="n" s="0">
        <x:v>0.2655838</x:v>
      </x:c>
      <x:c t="n" s="0">
        <x:v>11.81112</x:v>
      </x:c>
      <x:c t="n" s="0">
        <x:v>14.96802</x:v>
      </x:c>
      <x:c t="n" s="0">
        <x:v>24.95288</x:v>
      </x:c>
      <x:c t="n" s="0">
        <x:v>20.44033</x:v>
      </x:c>
      <x:c t="n" s="0">
        <x:v>12.76919</x:v>
      </x:c>
      <x:c t="n" s="0">
        <x:v>18.98728</x:v>
      </x:c>
      <x:c t="n" s="0">
        <x:v>19.11267</x:v>
      </x:c>
      <x:c t="n" s="0">
        <x:v>29.42377</x:v>
      </x:c>
      <x:c t="n" s="0">
        <x:v>23.20131</x:v>
      </x:c>
      <x:c t="n" s="0">
        <x:v>26.07173</x:v>
      </x:c>
      <x:c t="n" s="0">
        <x:v>33.6601</x:v>
      </x:c>
      <x:c t="n" s="0">
        <x:v>29.44007</x:v>
      </x:c>
      <x:c t="n" s="0">
        <x:v>20.78454</x:v>
      </x:c>
      <x:c t="n" s="0">
        <x:v>22.94777</x:v>
      </x:c>
      <x:c t="n" s="0">
        <x:v>26.488</x:v>
      </x:c>
      <x:c t="n" s="0">
        <x:v>28.75665</x:v>
      </x:c>
      <x:c t="n" s="0">
        <x:v>21.5394</x:v>
      </x:c>
      <x:c t="n" s="0">
        <x:v>26.11275</x:v>
      </x:c>
      <x:c t="n" s="0">
        <x:v>24.0073</x:v>
      </x:c>
      <x:c t="n" s="0">
        <x:v>25.31287</x:v>
      </x:c>
      <x:c t="n" s="0">
        <x:v>22.87637</x:v>
      </x:c>
      <x:c t="n" s="0">
        <x:v>22.96097</x:v>
      </x:c>
      <x:c t="n" s="0">
        <x:v>21.8956</x:v>
      </x:c>
      <x:c t="n" s="0">
        <x:v>19.73879</x:v>
      </x:c>
      <x:c t="n" s="0">
        <x:v>23.73551</x:v>
      </x:c>
      <x:c t="n" s="0">
        <x:v>42.75002</x:v>
      </x:c>
      <x:c t="n" s="0">
        <x:v>36.16346</x:v>
      </x:c>
      <x:c t="n" s="0">
        <x:v>14.70603</x:v>
      </x:c>
      <x:c t="n" s="0">
        <x:v>14.96582</x:v>
      </x:c>
      <x:c t="n" s="0">
        <x:v>12.18201</x:v>
      </x:c>
      <x:c t="n" s="0">
        <x:v>7.421707</x:v>
      </x:c>
      <x:c t="n" s="0">
        <x:v>12.41459</x:v>
      </x:c>
      <x:c t="n" s="0">
        <x:v>6.452497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43948.407650463</x:v>
      </x:c>
      <x:c t="n" s="7">
        <x:v>43948.407650463</x:v>
      </x:c>
      <x:c t="n" s="0">
        <x:v>50.95811</x:v>
      </x:c>
      <x:c t="n" s="0">
        <x:v>58.9719</x:v>
      </x:c>
      <x:c t="n" s="0">
        <x:v>79.64653</x:v>
      </x:c>
      <x:c t="n" s="0">
        <x:v>82.73759</x:v>
      </x:c>
      <x:c t="n" s="0">
        <x:v>-22.43296</x:v>
      </x:c>
      <x:c t="n" s="0">
        <x:v>-8.269897</x:v>
      </x:c>
      <x:c t="n" s="0">
        <x:v>-1.094743</x:v>
      </x:c>
      <x:c t="n" s="0">
        <x:v>10.82535</x:v>
      </x:c>
      <x:c t="n" s="0">
        <x:v>14.72441</x:v>
      </x:c>
      <x:c t="n" s="0">
        <x:v>20.64889</x:v>
      </x:c>
      <x:c t="n" s="0">
        <x:v>23.84615</x:v>
      </x:c>
      <x:c t="n" s="0">
        <x:v>16.15083</x:v>
      </x:c>
      <x:c t="n" s="0">
        <x:v>18.66018</x:v>
      </x:c>
      <x:c t="n" s="0">
        <x:v>27.13175</x:v>
      </x:c>
      <x:c t="n" s="0">
        <x:v>27.79789</x:v>
      </x:c>
      <x:c t="n" s="0">
        <x:v>24.59683</x:v>
      </x:c>
      <x:c t="n" s="0">
        <x:v>29.16422</x:v>
      </x:c>
      <x:c t="n" s="0">
        <x:v>32.696</x:v>
      </x:c>
      <x:c t="n" s="0">
        <x:v>29.18536</x:v>
      </x:c>
      <x:c t="n" s="0">
        <x:v>26.14572</x:v>
      </x:c>
      <x:c t="n" s="0">
        <x:v>25.0263</x:v>
      </x:c>
      <x:c t="n" s="0">
        <x:v>26.12022</x:v>
      </x:c>
      <x:c t="n" s="0">
        <x:v>27.33493</x:v>
      </x:c>
      <x:c t="n" s="0">
        <x:v>24.77279</x:v>
      </x:c>
      <x:c t="n" s="0">
        <x:v>24.59334</x:v>
      </x:c>
      <x:c t="n" s="0">
        <x:v>26.40362</x:v>
      </x:c>
      <x:c t="n" s="0">
        <x:v>25.54824</x:v>
      </x:c>
      <x:c t="n" s="0">
        <x:v>23.92503</x:v>
      </x:c>
      <x:c t="n" s="0">
        <x:v>24.43171</x:v>
      </x:c>
      <x:c t="n" s="0">
        <x:v>22.09356</x:v>
      </x:c>
      <x:c t="n" s="0">
        <x:v>20.19573</x:v>
      </x:c>
      <x:c t="n" s="0">
        <x:v>41.58356</x:v>
      </x:c>
      <x:c t="n" s="0">
        <x:v>41.22102</x:v>
      </x:c>
      <x:c t="n" s="0">
        <x:v>36.64676</x:v>
      </x:c>
      <x:c t="n" s="0">
        <x:v>15.09831</x:v>
      </x:c>
      <x:c t="n" s="0">
        <x:v>14.9087</x:v>
      </x:c>
      <x:c t="n" s="0">
        <x:v>12.37785</x:v>
      </x:c>
      <x:c t="n" s="0">
        <x:v>7.668292</x:v>
      </x:c>
      <x:c t="n" s="0">
        <x:v>12.07615</x:v>
      </x:c>
      <x:c t="n" s="0">
        <x:v>6.452962</x:v>
      </x:c>
      <x:c t="n" s="0">
        <x:v>-20.65803</x:v>
      </x:c>
      <x:c t="n" s="0">
        <x:v>-9.17753</x:v>
      </x:c>
      <x:c t="n" s="0">
        <x:v>2.633456</x:v>
      </x:c>
      <x:c t="n" s="0">
        <x:v>10.99923</x:v>
      </x:c>
      <x:c t="n" s="0">
        <x:v>14.96802</x:v>
      </x:c>
      <x:c t="n" s="0">
        <x:v>24.95288</x:v>
      </x:c>
      <x:c t="n" s="0">
        <x:v>20.44033</x:v>
      </x:c>
      <x:c t="n" s="0">
        <x:v>12.21532</x:v>
      </x:c>
      <x:c t="n" s="0">
        <x:v>18.98728</x:v>
      </x:c>
      <x:c t="n" s="0">
        <x:v>29.98468</x:v>
      </x:c>
      <x:c t="n" s="0">
        <x:v>30.69126</x:v>
      </x:c>
      <x:c t="n" s="0">
        <x:v>25.34503</x:v>
      </x:c>
      <x:c t="n" s="0">
        <x:v>31.60638</x:v>
      </x:c>
      <x:c t="n" s="0">
        <x:v>30.31158</x:v>
      </x:c>
      <x:c t="n" s="0">
        <x:v>28.82506</x:v>
      </x:c>
      <x:c t="n" s="0">
        <x:v>19.17473</x:v>
      </x:c>
      <x:c t="n" s="0">
        <x:v>22.21953</x:v>
      </x:c>
      <x:c t="n" s="0">
        <x:v>28.04394</x:v>
      </x:c>
      <x:c t="n" s="0">
        <x:v>22.25119</x:v>
      </x:c>
      <x:c t="n" s="0">
        <x:v>23.30518</x:v>
      </x:c>
      <x:c t="n" s="0">
        <x:v>23.74915</x:v>
      </x:c>
      <x:c t="n" s="0">
        <x:v>27.9764</x:v>
      </x:c>
      <x:c t="n" s="0">
        <x:v>26.09296</x:v>
      </x:c>
      <x:c t="n" s="0">
        <x:v>23.60048</x:v>
      </x:c>
      <x:c t="n" s="0">
        <x:v>24.8216</x:v>
      </x:c>
      <x:c t="n" s="0">
        <x:v>19.87402</x:v>
      </x:c>
      <x:c t="n" s="0">
        <x:v>19.91385</x:v>
      </x:c>
      <x:c t="n" s="0">
        <x:v>31.07576</x:v>
      </x:c>
      <x:c t="n" s="0">
        <x:v>46.95958</x:v>
      </x:c>
      <x:c t="n" s="0">
        <x:v>44.62334</x:v>
      </x:c>
      <x:c t="n" s="0">
        <x:v>17.62757</x:v>
      </x:c>
      <x:c t="n" s="0">
        <x:v>17.80559</x:v>
      </x:c>
      <x:c t="n" s="0">
        <x:v>13.53518</x:v>
      </x:c>
      <x:c t="n" s="0">
        <x:v>9.424208</x:v>
      </x:c>
      <x:c t="n" s="0">
        <x:v>12.70023</x:v>
      </x:c>
      <x:c t="n" s="0">
        <x:v>5.688707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43948.407650463</x:v>
      </x:c>
      <x:c t="n" s="7">
        <x:v>43948.407650463</x:v>
      </x:c>
      <x:c t="n" s="0">
        <x:v>50.48317</x:v>
      </x:c>
      <x:c t="n" s="0">
        <x:v>57.21099</x:v>
      </x:c>
      <x:c t="n" s="0">
        <x:v>71.19623</x:v>
      </x:c>
      <x:c t="n" s="0">
        <x:v>74.67835</x:v>
      </x:c>
      <x:c t="n" s="0">
        <x:v>-22.12439</x:v>
      </x:c>
      <x:c t="n" s="0">
        <x:v>-8.391152</x:v>
      </x:c>
      <x:c t="n" s="0">
        <x:v>0.4880374</x:v>
      </x:c>
      <x:c t="n" s="0">
        <x:v>10.62042</x:v>
      </x:c>
      <x:c t="n" s="0">
        <x:v>14.76084</x:v>
      </x:c>
      <x:c t="n" s="0">
        <x:v>21.60854</x:v>
      </x:c>
      <x:c t="n" s="0">
        <x:v>23.48713</x:v>
      </x:c>
      <x:c t="n" s="0">
        <x:v>15.69149</x:v>
      </x:c>
      <x:c t="n" s="0">
        <x:v>18.70949</x:v>
      </x:c>
      <x:c t="n" s="0">
        <x:v>28.00162</x:v>
      </x:c>
      <x:c t="n" s="0">
        <x:v>28.45069</x:v>
      </x:c>
      <x:c t="n" s="0">
        <x:v>24.71441</x:v>
      </x:c>
      <x:c t="n" s="0">
        <x:v>29.61813</x:v>
      </x:c>
      <x:c t="n" s="0">
        <x:v>32.13861</x:v>
      </x:c>
      <x:c t="n" s="0">
        <x:v>28.98227</x:v>
      </x:c>
      <x:c t="n" s="0">
        <x:v>25.5455</x:v>
      </x:c>
      <x:c t="n" s="0">
        <x:v>24.83478</x:v>
      </x:c>
      <x:c t="n" s="0">
        <x:v>25.69398</x:v>
      </x:c>
      <x:c t="n" s="0">
        <x:v>26.96995</x:v>
      </x:c>
      <x:c t="n" s="0">
        <x:v>25.11687</x:v>
      </x:c>
      <x:c t="n" s="0">
        <x:v>24.58955</x:v>
      </x:c>
      <x:c t="n" s="0">
        <x:v>27.08023</x:v>
      </x:c>
      <x:c t="n" s="0">
        <x:v>25.9433</x:v>
      </x:c>
      <x:c t="n" s="0">
        <x:v>24.67167</x:v>
      </x:c>
      <x:c t="n" s="0">
        <x:v>24.41352</x:v>
      </x:c>
      <x:c t="n" s="0">
        <x:v>21.8903</x:v>
      </x:c>
      <x:c t="n" s="0">
        <x:v>20.00846</x:v>
      </x:c>
      <x:c t="n" s="0">
        <x:v>41.02641</x:v>
      </x:c>
      <x:c t="n" s="0">
        <x:v>43.4855</x:v>
      </x:c>
      <x:c t="n" s="0">
        <x:v>40.29226</x:v>
      </x:c>
      <x:c t="n" s="0">
        <x:v>15.15277</x:v>
      </x:c>
      <x:c t="n" s="0">
        <x:v>15.36551</x:v>
      </x:c>
      <x:c t="n" s="0">
        <x:v>12.47334</x:v>
      </x:c>
      <x:c t="n" s="0">
        <x:v>7.553478</x:v>
      </x:c>
      <x:c t="n" s="0">
        <x:v>12.12271</x:v>
      </x:c>
      <x:c t="n" s="0">
        <x:v>6.440974</x:v>
      </x:c>
      <x:c t="n" s="0">
        <x:v>-20.65803</x:v>
      </x:c>
      <x:c t="n" s="0">
        <x:v>-9.17753</x:v>
      </x:c>
      <x:c t="n" s="0">
        <x:v>4.939168</x:v>
      </x:c>
      <x:c t="n" s="0">
        <x:v>9.177522</x:v>
      </x:c>
      <x:c t="n" s="0">
        <x:v>14.96802</x:v>
      </x:c>
      <x:c t="n" s="0">
        <x:v>24.95288</x:v>
      </x:c>
      <x:c t="n" s="0">
        <x:v>20.44033</x:v>
      </x:c>
      <x:c t="n" s="0">
        <x:v>11.0988</x:v>
      </x:c>
      <x:c t="n" s="0">
        <x:v>18.98728</x:v>
      </x:c>
      <x:c t="n" s="0">
        <x:v>31.14432</x:v>
      </x:c>
      <x:c t="n" s="0">
        <x:v>31.04305</x:v>
      </x:c>
      <x:c t="n" s="0">
        <x:v>25.34503</x:v>
      </x:c>
      <x:c t="n" s="0">
        <x:v>31.60638</x:v>
      </x:c>
      <x:c t="n" s="0">
        <x:v>25.12327</x:v>
      </x:c>
      <x:c t="n" s="0">
        <x:v>27.55508</x:v>
      </x:c>
      <x:c t="n" s="0">
        <x:v>15.37491</x:v>
      </x:c>
      <x:c t="n" s="0">
        <x:v>22.46783</x:v>
      </x:c>
      <x:c t="n" s="0">
        <x:v>17.05429</x:v>
      </x:c>
      <x:c t="n" s="0">
        <x:v>24.09632</x:v>
      </x:c>
      <x:c t="n" s="0">
        <x:v>27.77724</x:v>
      </x:c>
      <x:c t="n" s="0">
        <x:v>24.93721</x:v>
      </x:c>
      <x:c t="n" s="0">
        <x:v>29.68118</x:v>
      </x:c>
      <x:c t="n" s="0">
        <x:v>28.66173</x:v>
      </x:c>
      <x:c t="n" s="0">
        <x:v>28.27042</x:v>
      </x:c>
      <x:c t="n" s="0">
        <x:v>22.93008</x:v>
      </x:c>
      <x:c t="n" s="0">
        <x:v>20.8004</x:v>
      </x:c>
      <x:c t="n" s="0">
        <x:v>18.16725</x:v>
      </x:c>
      <x:c t="n" s="0">
        <x:v>33.92085</x:v>
      </x:c>
      <x:c t="n" s="0">
        <x:v>48.69118</x:v>
      </x:c>
      <x:c t="n" s="0">
        <x:v>46.95476</x:v>
      </x:c>
      <x:c t="n" s="0">
        <x:v>15.54008</x:v>
      </x:c>
      <x:c t="n" s="0">
        <x:v>19.01973</x:v>
      </x:c>
      <x:c t="n" s="0">
        <x:v>13.15695</x:v>
      </x:c>
      <x:c t="n" s="0">
        <x:v>8.204238</x:v>
      </x:c>
      <x:c t="n" s="0">
        <x:v>11.78799</x:v>
      </x:c>
      <x:c t="n" s="0">
        <x:v>6.680655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43948.407650463</x:v>
      </x:c>
      <x:c t="n" s="7">
        <x:v>43948.407650463</x:v>
      </x:c>
      <x:c t="n" s="0">
        <x:v>50.94161</x:v>
      </x:c>
      <x:c t="n" s="0">
        <x:v>54.20069</x:v>
      </x:c>
      <x:c t="n" s="0">
        <x:v>65.57385</x:v>
      </x:c>
      <x:c t="n" s="0">
        <x:v>72.34921</x:v>
      </x:c>
      <x:c t="n" s="0">
        <x:v>-21.87712</x:v>
      </x:c>
      <x:c t="n" s="0">
        <x:v>-8.497457</x:v>
      </x:c>
      <x:c t="n" s="0">
        <x:v>1.494625</x:v>
      </x:c>
      <x:c t="n" s="0">
        <x:v>10.4374</x:v>
      </x:c>
      <x:c t="n" s="0">
        <x:v>14.7917</x:v>
      </x:c>
      <x:c t="n" s="0">
        <x:v>22.28787</x:v>
      </x:c>
      <x:c t="n" s="0">
        <x:v>22.99096</x:v>
      </x:c>
      <x:c t="n" s="0">
        <x:v>15.25666</x:v>
      </x:c>
      <x:c t="n" s="0">
        <x:v>18.8057</x:v>
      </x:c>
      <x:c t="n" s="0">
        <x:v>28.62749</x:v>
      </x:c>
      <x:c t="n" s="0">
        <x:v>28.93973</x:v>
      </x:c>
      <x:c t="n" s="0">
        <x:v>24.81238</x:v>
      </x:c>
      <x:c t="n" s="0">
        <x:v>30.03247</x:v>
      </x:c>
      <x:c t="n" s="0">
        <x:v>31.59757</x:v>
      </x:c>
      <x:c t="n" s="0">
        <x:v>28.45232</x:v>
      </x:c>
      <x:c t="n" s="0">
        <x:v>25.14993</x:v>
      </x:c>
      <x:c t="n" s="0">
        <x:v>24.314</x:v>
      </x:c>
      <x:c t="n" s="0">
        <x:v>25.35721</x:v>
      </x:c>
      <x:c t="n" s="0">
        <x:v>26.56493</x:v>
      </x:c>
      <x:c t="n" s="0">
        <x:v>25.55667</x:v>
      </x:c>
      <x:c t="n" s="0">
        <x:v>24.36836</x:v>
      </x:c>
      <x:c t="n" s="0">
        <x:v>27.21305</x:v>
      </x:c>
      <x:c t="n" s="0">
        <x:v>25.98131</x:v>
      </x:c>
      <x:c t="n" s="0">
        <x:v>24.7978</x:v>
      </x:c>
      <x:c t="n" s="0">
        <x:v>24.28589</x:v>
      </x:c>
      <x:c t="n" s="0">
        <x:v>21.99309</x:v>
      </x:c>
      <x:c t="n" s="0">
        <x:v>19.66907</x:v>
      </x:c>
      <x:c t="n" s="0">
        <x:v>40.39398</x:v>
      </x:c>
      <x:c t="n" s="0">
        <x:v>44.48596</x:v>
      </x:c>
      <x:c t="n" s="0">
        <x:v>42.83504</x:v>
      </x:c>
      <x:c t="n" s="0">
        <x:v>15.3885</x:v>
      </x:c>
      <x:c t="n" s="0">
        <x:v>16.5134</x:v>
      </x:c>
      <x:c t="n" s="0">
        <x:v>12.59446</x:v>
      </x:c>
      <x:c t="n" s="0">
        <x:v>7.891013</x:v>
      </x:c>
      <x:c t="n" s="0">
        <x:v>11.96717</x:v>
      </x:c>
      <x:c t="n" s="0">
        <x:v>6.401867</x:v>
      </x:c>
      <x:c t="n" s="0">
        <x:v>-20.65803</x:v>
      </x:c>
      <x:c t="n" s="0">
        <x:v>-9.17753</x:v>
      </x:c>
      <x:c t="n" s="0">
        <x:v>4.939168</x:v>
      </x:c>
      <x:c t="n" s="0">
        <x:v>9.177522</x:v>
      </x:c>
      <x:c t="n" s="0">
        <x:v>14.96802</x:v>
      </x:c>
      <x:c t="n" s="0">
        <x:v>24.95288</x:v>
      </x:c>
      <x:c t="n" s="0">
        <x:v>15.93365</x:v>
      </x:c>
      <x:c t="n" s="0">
        <x:v>11.0988</x:v>
      </x:c>
      <x:c t="n" s="0">
        <x:v>19.44641</x:v>
      </x:c>
      <x:c t="n" s="0">
        <x:v>31.14432</x:v>
      </x:c>
      <x:c t="n" s="0">
        <x:v>31.04305</x:v>
      </x:c>
      <x:c t="n" s="0">
        <x:v>25.34503</x:v>
      </x:c>
      <x:c t="n" s="0">
        <x:v>31.96872</x:v>
      </x:c>
      <x:c t="n" s="0">
        <x:v>25.08688</x:v>
      </x:c>
      <x:c t="n" s="0">
        <x:v>16.54262</x:v>
      </x:c>
      <x:c t="n" s="0">
        <x:v>24.06846</x:v>
      </x:c>
      <x:c t="n" s="0">
        <x:v>17.05646</x:v>
      </x:c>
      <x:c t="n" s="0">
        <x:v>23.96047</x:v>
      </x:c>
      <x:c t="n" s="0">
        <x:v>22.66953</x:v>
      </x:c>
      <x:c t="n" s="0">
        <x:v>26.49048</x:v>
      </x:c>
      <x:c t="n" s="0">
        <x:v>21.88808</x:v>
      </x:c>
      <x:c t="n" s="0">
        <x:v>27.6721</x:v>
      </x:c>
      <x:c t="n" s="0">
        <x:v>23.89403</x:v>
      </x:c>
      <x:c t="n" s="0">
        <x:v>22.82619</x:v>
      </x:c>
      <x:c t="n" s="0">
        <x:v>24.11124</x:v>
      </x:c>
      <x:c t="n" s="0">
        <x:v>23.0908</x:v>
      </x:c>
      <x:c t="n" s="0">
        <x:v>18.28638</x:v>
      </x:c>
      <x:c t="n" s="0">
        <x:v>26.50899</x:v>
      </x:c>
      <x:c t="n" s="0">
        <x:v>47.77255</x:v>
      </x:c>
      <x:c t="n" s="0">
        <x:v>48.90379</x:v>
      </x:c>
      <x:c t="n" s="0">
        <x:v>17.69944</x:v>
      </x:c>
      <x:c t="n" s="0">
        <x:v>19.81258</x:v>
      </x:c>
      <x:c t="n" s="0">
        <x:v>12.93202</x:v>
      </x:c>
      <x:c t="n" s="0">
        <x:v>8.937212</x:v>
      </x:c>
      <x:c t="n" s="0">
        <x:v>12.15047</x:v>
      </x:c>
      <x:c t="n" s="0">
        <x:v>5.922785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43948.407650463</x:v>
      </x:c>
      <x:c t="n" s="7">
        <x:v>43948.407650463</x:v>
      </x:c>
      <x:c t="n" s="0">
        <x:v>48.61526</x:v>
      </x:c>
      <x:c t="n" s="0">
        <x:v>54.20069</x:v>
      </x:c>
      <x:c t="n" s="0">
        <x:v>65.37141</x:v>
      </x:c>
      <x:c t="n" s="0">
        <x:v>68.68498</x:v>
      </x:c>
      <x:c t="n" s="0">
        <x:v>-20.65397</x:v>
      </x:c>
      <x:c t="n" s="0">
        <x:v>-8.912469</x:v>
      </x:c>
      <x:c t="n" s="0">
        <x:v>2.201197</x:v>
      </x:c>
      <x:c t="n" s="0">
        <x:v>10.27475</x:v>
      </x:c>
      <x:c t="n" s="0">
        <x:v>14.97811</x:v>
      </x:c>
      <x:c t="n" s="0">
        <x:v>22.79423</x:v>
      </x:c>
      <x:c t="n" s="0">
        <x:v>22.41245</x:v>
      </x:c>
      <x:c t="n" s="0">
        <x:v>14.84737</x:v>
      </x:c>
      <x:c t="n" s="0">
        <x:v>18.91561</x:v>
      </x:c>
      <x:c t="n" s="0">
        <x:v>28.58197</x:v>
      </x:c>
      <x:c t="n" s="0">
        <x:v>29.31778</x:v>
      </x:c>
      <x:c t="n" s="0">
        <x:v>28.08586</x:v>
      </x:c>
      <x:c t="n" s="0">
        <x:v>30.37478</x:v>
      </x:c>
      <x:c t="n" s="0">
        <x:v>31.07477</x:v>
      </x:c>
      <x:c t="n" s="0">
        <x:v>27.87247</x:v>
      </x:c>
      <x:c t="n" s="0">
        <x:v>25.33473</x:v>
      </x:c>
      <x:c t="n" s="0">
        <x:v>24.03337</x:v>
      </x:c>
      <x:c t="n" s="0">
        <x:v>25.93171</x:v>
      </x:c>
      <x:c t="n" s="0">
        <x:v>26.71028</x:v>
      </x:c>
      <x:c t="n" s="0">
        <x:v>25.60283</x:v>
      </x:c>
      <x:c t="n" s="0">
        <x:v>23.92866</x:v>
      </x:c>
      <x:c t="n" s="0">
        <x:v>26.95789</x:v>
      </x:c>
      <x:c t="n" s="0">
        <x:v>26.69786</x:v>
      </x:c>
      <x:c t="n" s="0">
        <x:v>24.6885</x:v>
      </x:c>
      <x:c t="n" s="0">
        <x:v>24.09733</x:v>
      </x:c>
      <x:c t="n" s="0">
        <x:v>21.91525</x:v>
      </x:c>
      <x:c t="n" s="0">
        <x:v>19.56074</x:v>
      </x:c>
      <x:c t="n" s="0">
        <x:v>39.81197</x:v>
      </x:c>
      <x:c t="n" s="0">
        <x:v>44.80368</x:v>
      </x:c>
      <x:c t="n" s="0">
        <x:v>43.56986</x:v>
      </x:c>
      <x:c t="n" s="0">
        <x:v>15.7747</x:v>
      </x:c>
      <x:c t="n" s="0">
        <x:v>16.83476</x:v>
      </x:c>
      <x:c t="n" s="0">
        <x:v>12.37799</x:v>
      </x:c>
      <x:c t="n" s="0">
        <x:v>7.908345</x:v>
      </x:c>
      <x:c t="n" s="0">
        <x:v>12.09396</x:v>
      </x:c>
      <x:c t="n" s="0">
        <x:v>6.278135</x:v>
      </x:c>
      <x:c t="n" s="0">
        <x:v>-16.06197</x:v>
      </x:c>
      <x:c t="n" s="0">
        <x:v>-14.916</x:v>
      </x:c>
      <x:c t="n" s="0">
        <x:v>4.939168</x:v>
      </x:c>
      <x:c t="n" s="0">
        <x:v>9.177522</x:v>
      </x:c>
      <x:c t="n" s="0">
        <x:v>16.19102</x:v>
      </x:c>
      <x:c t="n" s="0">
        <x:v>24.95288</x:v>
      </x:c>
      <x:c t="n" s="0">
        <x:v>14.62368</x:v>
      </x:c>
      <x:c t="n" s="0">
        <x:v>9.960577</x:v>
      </x:c>
      <x:c t="n" s="0">
        <x:v>19.50821</x:v>
      </x:c>
      <x:c t="n" s="0">
        <x:v>26.85465</x:v>
      </x:c>
      <x:c t="n" s="0">
        <x:v>31.81353</x:v>
      </x:c>
      <x:c t="n" s="0">
        <x:v>35.24163</x:v>
      </x:c>
      <x:c t="n" s="0">
        <x:v>31.96872</x:v>
      </x:c>
      <x:c t="n" s="0">
        <x:v>24.83406</x:v>
      </x:c>
      <x:c t="n" s="0">
        <x:v>21.76007</x:v>
      </x:c>
      <x:c t="n" s="0">
        <x:v>24.87061</x:v>
      </x:c>
      <x:c t="n" s="0">
        <x:v>23.28491</x:v>
      </x:c>
      <x:c t="n" s="0">
        <x:v>27.86666</x:v>
      </x:c>
      <x:c t="n" s="0">
        <x:v>28.40739</x:v>
      </x:c>
      <x:c t="n" s="0">
        <x:v>26.83874</x:v>
      </x:c>
      <x:c t="n" s="0">
        <x:v>20.88369</x:v>
      </x:c>
      <x:c t="n" s="0">
        <x:v>25.76359</x:v>
      </x:c>
      <x:c t="n" s="0">
        <x:v>30.34249</x:v>
      </x:c>
      <x:c t="n" s="0">
        <x:v>25.55971</x:v>
      </x:c>
      <x:c t="n" s="0">
        <x:v>23.03009</x:v>
      </x:c>
      <x:c t="n" s="0">
        <x:v>20.48705</x:v>
      </x:c>
      <x:c t="n" s="0">
        <x:v>18.13138</x:v>
      </x:c>
      <x:c t="n" s="0">
        <x:v>32.42648</x:v>
      </x:c>
      <x:c t="n" s="0">
        <x:v>45.57645</x:v>
      </x:c>
      <x:c t="n" s="0">
        <x:v>44.73323</x:v>
      </x:c>
      <x:c t="n" s="0">
        <x:v>16.77669</x:v>
      </x:c>
      <x:c t="n" s="0">
        <x:v>17.43634</x:v>
      </x:c>
      <x:c t="n" s="0">
        <x:v>10.70991</x:v>
      </x:c>
      <x:c t="n" s="0">
        <x:v>7.744906</x:v>
      </x:c>
      <x:c t="n" s="0">
        <x:v>12.05257</x:v>
      </x:c>
      <x:c t="n" s="0">
        <x:v>5.593737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43948.407650463</x:v>
      </x:c>
      <x:c t="n" s="7">
        <x:v>43948.407650463</x:v>
      </x:c>
      <x:c t="n" s="0">
        <x:v>48.58624</x:v>
      </x:c>
      <x:c t="n" s="0">
        <x:v>54.20069</x:v>
      </x:c>
      <x:c t="n" s="0">
        <x:v>78.43657</x:v>
      </x:c>
      <x:c t="n" s="0">
        <x:v>83.94191</x:v>
      </x:c>
      <x:c t="n" s="0">
        <x:v>-19.60158</x:v>
      </x:c>
      <x:c t="n" s="0">
        <x:v>-9.415359</x:v>
      </x:c>
      <x:c t="n" s="0">
        <x:v>2.725177</x:v>
      </x:c>
      <x:c t="n" s="0">
        <x:v>10.13086</x:v>
      </x:c>
      <x:c t="n" s="0">
        <x:v>15.1777</x:v>
      </x:c>
      <x:c t="n" s="0">
        <x:v>23.16439</x:v>
      </x:c>
      <x:c t="n" s="0">
        <x:v>21.84894</x:v>
      </x:c>
      <x:c t="n" s="0">
        <x:v>14.18636</x:v>
      </x:c>
      <x:c t="n" s="0">
        <x:v>19.61424</x:v>
      </x:c>
      <x:c t="n" s="0">
        <x:v>28.36878</x:v>
      </x:c>
      <x:c t="n" s="0">
        <x:v>30.25141</x:v>
      </x:c>
      <x:c t="n" s="0">
        <x:v>30.16047</x:v>
      </x:c>
      <x:c t="n" s="0">
        <x:v>30.49433</x:v>
      </x:c>
      <x:c t="n" s="0">
        <x:v>30.50163</x:v>
      </x:c>
      <x:c t="n" s="0">
        <x:v>27.48544</x:v>
      </x:c>
      <x:c t="n" s="0">
        <x:v>24.65276</x:v>
      </x:c>
      <x:c t="n" s="0">
        <x:v>23.64615</x:v>
      </x:c>
      <x:c t="n" s="0">
        <x:v>25.53633</x:v>
      </x:c>
      <x:c t="n" s="0">
        <x:v>27.38491</x:v>
      </x:c>
      <x:c t="n" s="0">
        <x:v>25.79556</x:v>
      </x:c>
      <x:c t="n" s="0">
        <x:v>25.3429</x:v>
      </x:c>
      <x:c t="n" s="0">
        <x:v>26.86005</x:v>
      </x:c>
      <x:c t="n" s="0">
        <x:v>27.36766</x:v>
      </x:c>
      <x:c t="n" s="0">
        <x:v>24.95903</x:v>
      </x:c>
      <x:c t="n" s="0">
        <x:v>23.94622</x:v>
      </x:c>
      <x:c t="n" s="0">
        <x:v>21.70163</x:v>
      </x:c>
      <x:c t="n" s="0">
        <x:v>19.46987</x:v>
      </x:c>
      <x:c t="n" s="0">
        <x:v>39.2561</x:v>
      </x:c>
      <x:c t="n" s="0">
        <x:v>45.27599</x:v>
      </x:c>
      <x:c t="n" s="0">
        <x:v>43.27083</x:v>
      </x:c>
      <x:c t="n" s="0">
        <x:v>15.89434</x:v>
      </x:c>
      <x:c t="n" s="0">
        <x:v>17.18752</x:v>
      </x:c>
      <x:c t="n" s="0">
        <x:v>12.36448</x:v>
      </x:c>
      <x:c t="n" s="0">
        <x:v>7.757516</x:v>
      </x:c>
      <x:c t="n" s="0">
        <x:v>12.05454</x:v>
      </x:c>
      <x:c t="n" s="0">
        <x:v>6.123957</x:v>
      </x:c>
      <x:c t="n" s="0">
        <x:v>-16.06197</x:v>
      </x:c>
      <x:c t="n" s="0">
        <x:v>-14.916</x:v>
      </x:c>
      <x:c t="n" s="0">
        <x:v>4.939168</x:v>
      </x:c>
      <x:c t="n" s="0">
        <x:v>9.177522</x:v>
      </x:c>
      <x:c t="n" s="0">
        <x:v>16.19102</x:v>
      </x:c>
      <x:c t="n" s="0">
        <x:v>24.77805</x:v>
      </x:c>
      <x:c t="n" s="0">
        <x:v>14.62368</x:v>
      </x:c>
      <x:c t="n" s="0">
        <x:v>0.007631722</x:v>
      </x:c>
      <x:c t="n" s="0">
        <x:v>23.86592</x:v>
      </x:c>
      <x:c t="n" s="0">
        <x:v>26.85465</x:v>
      </x:c>
      <x:c t="n" s="0">
        <x:v>33.53867</x:v>
      </x:c>
      <x:c t="n" s="0">
        <x:v>35.24163</x:v>
      </x:c>
      <x:c t="n" s="0">
        <x:v>30.55725</x:v>
      </x:c>
      <x:c t="n" s="0">
        <x:v>22.53776</x:v>
      </x:c>
      <x:c t="n" s="0">
        <x:v>23.60289</x:v>
      </x:c>
      <x:c t="n" s="0">
        <x:v>13.52384</x:v>
      </x:c>
      <x:c t="n" s="0">
        <x:v>16.3757</x:v>
      </x:c>
      <x:c t="n" s="0">
        <x:v>22.48339</x:v>
      </x:c>
      <x:c t="n" s="0">
        <x:v>29.33349</x:v>
      </x:c>
      <x:c t="n" s="0">
        <x:v>27.89045</x:v>
      </x:c>
      <x:c t="n" s="0">
        <x:v>29.88606</x:v>
      </x:c>
      <x:c t="n" s="0">
        <x:v>24.64646</x:v>
      </x:c>
      <x:c t="n" s="0">
        <x:v>28.55329</x:v>
      </x:c>
      <x:c t="n" s="0">
        <x:v>26.05808</x:v>
      </x:c>
      <x:c t="n" s="0">
        <x:v>22.26741</x:v>
      </x:c>
      <x:c t="n" s="0">
        <x:v>21.30276</x:v>
      </x:c>
      <x:c t="n" s="0">
        <x:v>20.63058</x:v>
      </x:c>
      <x:c t="n" s="0">
        <x:v>31.62349</x:v>
      </x:c>
      <x:c t="n" s="0">
        <x:v>47.69682</x:v>
      </x:c>
      <x:c t="n" s="0">
        <x:v>41.2263</x:v>
      </x:c>
      <x:c t="n" s="0">
        <x:v>15.41161</x:v>
      </x:c>
      <x:c t="n" s="0">
        <x:v>19.40676</x:v>
      </x:c>
      <x:c t="n" s="0">
        <x:v>13.17871</x:v>
      </x:c>
      <x:c t="n" s="0">
        <x:v>6.674573</x:v>
      </x:c>
      <x:c t="n" s="0">
        <x:v>12.00325</x:v>
      </x:c>
      <x:c t="n" s="0">
        <x:v>4.801285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43948.407650463</x:v>
      </x:c>
      <x:c t="n" s="7">
        <x:v>43948.407650463</x:v>
      </x:c>
      <x:c t="n" s="0">
        <x:v>48.99454</x:v>
      </x:c>
      <x:c t="n" s="0">
        <x:v>54.20069</x:v>
      </x:c>
      <x:c t="n" s="0">
        <x:v>86.86638</x:v>
      </x:c>
      <x:c t="n" s="0">
        <x:v>88.32404</x:v>
      </x:c>
      <x:c t="n" s="0">
        <x:v>-18.86884</x:v>
      </x:c>
      <x:c t="n" s="0">
        <x:v>-9.896369</x:v>
      </x:c>
      <x:c t="n" s="0">
        <x:v>3.127501</x:v>
      </x:c>
      <x:c t="n" s="0">
        <x:v>10.00408</x:v>
      </x:c>
      <x:c t="n" s="0">
        <x:v>15.34118</x:v>
      </x:c>
      <x:c t="n" s="0">
        <x:v>23.40512</x:v>
      </x:c>
      <x:c t="n" s="0">
        <x:v>21.30204</x:v>
      </x:c>
      <x:c t="n" s="0">
        <x:v>13.52933</x:v>
      </x:c>
      <x:c t="n" s="0">
        <x:v>21.34223</x:v>
      </x:c>
      <x:c t="n" s="0">
        <x:v>28.17804</x:v>
      </x:c>
      <x:c t="n" s="0">
        <x:v>30.91541</x:v>
      </x:c>
      <x:c t="n" s="0">
        <x:v>31.21627</x:v>
      </x:c>
      <x:c t="n" s="0">
        <x:v>30.3531</x:v>
      </x:c>
      <x:c t="n" s="0">
        <x:v>29.92696</x:v>
      </x:c>
      <x:c t="n" s="0">
        <x:v>26.89699</x:v>
      </x:c>
      <x:c t="n" s="0">
        <x:v>24.17946</x:v>
      </x:c>
      <x:c t="n" s="0">
        <x:v>23.99652</x:v>
      </x:c>
      <x:c t="n" s="0">
        <x:v>25.44399</x:v>
      </x:c>
      <x:c t="n" s="0">
        <x:v>27.2828</x:v>
      </x:c>
      <x:c t="n" s="0">
        <x:v>26.48966</x:v>
      </x:c>
      <x:c t="n" s="0">
        <x:v>26.13301</x:v>
      </x:c>
      <x:c t="n" s="0">
        <x:v>26.38586</x:v>
      </x:c>
      <x:c t="n" s="0">
        <x:v>26.9375</x:v>
      </x:c>
      <x:c t="n" s="0">
        <x:v>24.87583</x:v>
      </x:c>
      <x:c t="n" s="0">
        <x:v>23.7307</x:v>
      </x:c>
      <x:c t="n" s="0">
        <x:v>21.60315</x:v>
      </x:c>
      <x:c t="n" s="0">
        <x:v>20.11578</x:v>
      </x:c>
      <x:c t="n" s="0">
        <x:v>38.57833</x:v>
      </x:c>
      <x:c t="n" s="0">
        <x:v>45.85102</x:v>
      </x:c>
      <x:c t="n" s="0">
        <x:v>42.82615</x:v>
      </x:c>
      <x:c t="n" s="0">
        <x:v>15.62455</x:v>
      </x:c>
      <x:c t="n" s="0">
        <x:v>18.6615</x:v>
      </x:c>
      <x:c t="n" s="0">
        <x:v>14.77284</x:v>
      </x:c>
      <x:c t="n" s="0">
        <x:v>7.983677</x:v>
      </x:c>
      <x:c t="n" s="0">
        <x:v>12.31381</x:v>
      </x:c>
      <x:c t="n" s="0">
        <x:v>6.034736</x:v>
      </x:c>
      <x:c t="n" s="0">
        <x:v>-16.06197</x:v>
      </x:c>
      <x:c t="n" s="0">
        <x:v>-14.916</x:v>
      </x:c>
      <x:c t="n" s="0">
        <x:v>4.939168</x:v>
      </x:c>
      <x:c t="n" s="0">
        <x:v>9.177522</x:v>
      </x:c>
      <x:c t="n" s="0">
        <x:v>16.19102</x:v>
      </x:c>
      <x:c t="n" s="0">
        <x:v>24.5959</x:v>
      </x:c>
      <x:c t="n" s="0">
        <x:v>14.62368</x:v>
      </x:c>
      <x:c t="n" s="0">
        <x:v>0.007631722</x:v>
      </x:c>
      <x:c t="n" s="0">
        <x:v>25.99676</x:v>
      </x:c>
      <x:c t="n" s="0">
        <x:v>26.85465</x:v>
      </x:c>
      <x:c t="n" s="0">
        <x:v>33.53867</x:v>
      </x:c>
      <x:c t="n" s="0">
        <x:v>33.73672</x:v>
      </x:c>
      <x:c t="n" s="0">
        <x:v>29.41979</x:v>
      </x:c>
      <x:c t="n" s="0">
        <x:v>21.80319</x:v>
      </x:c>
      <x:c t="n" s="0">
        <x:v>16.99697</x:v>
      </x:c>
      <x:c t="n" s="0">
        <x:v>19.96516</x:v>
      </x:c>
      <x:c t="n" s="0">
        <x:v>26.3792</x:v>
      </x:c>
      <x:c t="n" s="0">
        <x:v>25.32726</x:v>
      </x:c>
      <x:c t="n" s="0">
        <x:v>30.0847</x:v>
      </x:c>
      <x:c t="n" s="0">
        <x:v>28.21433</x:v>
      </x:c>
      <x:c t="n" s="0">
        <x:v>29.92759</x:v>
      </x:c>
      <x:c t="n" s="0">
        <x:v>24.62495</x:v>
      </x:c>
      <x:c t="n" s="0">
        <x:v>24.53026</x:v>
      </x:c>
      <x:c t="n" s="0">
        <x:v>23.83803</x:v>
      </x:c>
      <x:c t="n" s="0">
        <x:v>22.10452</x:v>
      </x:c>
      <x:c t="n" s="0">
        <x:v>20.06021</x:v>
      </x:c>
      <x:c t="n" s="0">
        <x:v>22.14283</x:v>
      </x:c>
      <x:c t="n" s="0">
        <x:v>18.83449</x:v>
      </x:c>
      <x:c t="n" s="0">
        <x:v>48.28236</x:v>
      </x:c>
      <x:c t="n" s="0">
        <x:v>38.24325</x:v>
      </x:c>
      <x:c t="n" s="0">
        <x:v>14.59964</x:v>
      </x:c>
      <x:c t="n" s="0">
        <x:v>22.93041</x:v>
      </x:c>
      <x:c t="n" s="0">
        <x:v>20.18523</x:v>
      </x:c>
      <x:c t="n" s="0">
        <x:v>9.046938</x:v>
      </x:c>
      <x:c t="n" s="0">
        <x:v>14.00507</x:v>
      </x:c>
      <x:c t="n" s="0">
        <x:v>5.426724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43948.407650463</x:v>
      </x:c>
      <x:c t="n" s="7">
        <x:v>43948.407650463</x:v>
      </x:c>
      <x:c t="n" s="0">
        <x:v>51.50382</x:v>
      </x:c>
      <x:c t="n" s="0">
        <x:v>54.20069</x:v>
      </x:c>
      <x:c t="n" s="0">
        <x:v>88.03405</x:v>
      </x:c>
      <x:c t="n" s="0">
        <x:v>89.01419</x:v>
      </x:c>
      <x:c t="n" s="0">
        <x:v>-18.3281</x:v>
      </x:c>
      <x:c t="n" s="0">
        <x:v>-10.35408</x:v>
      </x:c>
      <x:c t="n" s="0">
        <x:v>3.443856</x:v>
      </x:c>
      <x:c t="n" s="0">
        <x:v>9.892793</x:v>
      </x:c>
      <x:c t="n" s="0">
        <x:v>15.47609</x:v>
      </x:c>
      <x:c t="n" s="0">
        <x:v>23.60064</x:v>
      </x:c>
      <x:c t="n" s="0">
        <x:v>20.67333</x:v>
      </x:c>
      <x:c t="n" s="0">
        <x:v>13.93892</x:v>
      </x:c>
      <x:c t="n" s="0">
        <x:v>22.41549</x:v>
      </x:c>
      <x:c t="n" s="0">
        <x:v>27.8286</x:v>
      </x:c>
      <x:c t="n" s="0">
        <x:v>31.41179</x:v>
      </x:c>
      <x:c t="n" s="0">
        <x:v>30.92353</x:v>
      </x:c>
      <x:c t="n" s="0">
        <x:v>30.10053</x:v>
      </x:c>
      <x:c t="n" s="0">
        <x:v>29.32017</x:v>
      </x:c>
      <x:c t="n" s="0">
        <x:v>26.29464</x:v>
      </x:c>
      <x:c t="n" s="0">
        <x:v>23.98359</x:v>
      </x:c>
      <x:c t="n" s="0">
        <x:v>23.85073</x:v>
      </x:c>
      <x:c t="n" s="0">
        <x:v>25.30165</x:v>
      </x:c>
      <x:c t="n" s="0">
        <x:v>28.53367</x:v>
      </x:c>
      <x:c t="n" s="0">
        <x:v>26.39768</x:v>
      </x:c>
      <x:c t="n" s="0">
        <x:v>26.44486</x:v>
      </x:c>
      <x:c t="n" s="0">
        <x:v>26.45755</x:v>
      </x:c>
      <x:c t="n" s="0">
        <x:v>26.68875</x:v>
      </x:c>
      <x:c t="n" s="0">
        <x:v>24.71658</x:v>
      </x:c>
      <x:c t="n" s="0">
        <x:v>23.45384</x:v>
      </x:c>
      <x:c t="n" s="0">
        <x:v>21.45572</x:v>
      </x:c>
      <x:c t="n" s="0">
        <x:v>20.27096</x:v>
      </x:c>
      <x:c t="n" s="0">
        <x:v>37.90184</x:v>
      </x:c>
      <x:c t="n" s="0">
        <x:v>46.51306</x:v>
      </x:c>
      <x:c t="n" s="0">
        <x:v>42.50103</x:v>
      </x:c>
      <x:c t="n" s="0">
        <x:v>15.56577</x:v>
      </x:c>
      <x:c t="n" s="0">
        <x:v>18.7478</x:v>
      </x:c>
      <x:c t="n" s="0">
        <x:v>14.57557</x:v>
      </x:c>
      <x:c t="n" s="0">
        <x:v>8.018477</x:v>
      </x:c>
      <x:c t="n" s="0">
        <x:v>12.36074</x:v>
      </x:c>
      <x:c t="n" s="0">
        <x:v>5.9076</x:v>
      </x:c>
      <x:c t="n" s="0">
        <x:v>-16.06197</x:v>
      </x:c>
      <x:c t="n" s="0">
        <x:v>-15.33928</x:v>
      </x:c>
      <x:c t="n" s="0">
        <x:v>5.497395</x:v>
      </x:c>
      <x:c t="n" s="0">
        <x:v>8.959292</x:v>
      </x:c>
      <x:c t="n" s="0">
        <x:v>16.19102</x:v>
      </x:c>
      <x:c t="n" s="0">
        <x:v>24.5959</x:v>
      </x:c>
      <x:c t="n" s="0">
        <x:v>5.615019</x:v>
      </x:c>
      <x:c t="n" s="0">
        <x:v>17.08096</x:v>
      </x:c>
      <x:c t="n" s="0">
        <x:v>25.99676</x:v>
      </x:c>
      <x:c t="n" s="0">
        <x:v>23.90997</x:v>
      </x:c>
      <x:c t="n" s="0">
        <x:v>33.53867</x:v>
      </x:c>
      <x:c t="n" s="0">
        <x:v>28.64719</x:v>
      </x:c>
      <x:c t="n" s="0">
        <x:v>26.79961</x:v>
      </x:c>
      <x:c t="n" s="0">
        <x:v>20.2096</x:v>
      </x:c>
      <x:c t="n" s="0">
        <x:v>17.76512</x:v>
      </x:c>
      <x:c t="n" s="0">
        <x:v>22.91213</x:v>
      </x:c>
      <x:c t="n" s="0">
        <x:v>21.8132</x:v>
      </x:c>
      <x:c t="n" s="0">
        <x:v>22.98303</x:v>
      </x:c>
      <x:c t="n" s="0">
        <x:v>31.8421</x:v>
      </x:c>
      <x:c t="n" s="0">
        <x:v>25.29593</x:v>
      </x:c>
      <x:c t="n" s="0">
        <x:v>25.00653</x:v>
      </x:c>
      <x:c t="n" s="0">
        <x:v>25.47682</x:v>
      </x:c>
      <x:c t="n" s="0">
        <x:v>24.8184</x:v>
      </x:c>
      <x:c t="n" s="0">
        <x:v>23.09556</x:v>
      </x:c>
      <x:c t="n" s="0">
        <x:v>21.88595</x:v>
      </x:c>
      <x:c t="n" s="0">
        <x:v>20.50208</x:v>
      </x:c>
      <x:c t="n" s="0">
        <x:v>20.54592</x:v>
      </x:c>
      <x:c t="n" s="0">
        <x:v>19.70051</x:v>
      </x:c>
      <x:c t="n" s="0">
        <x:v>49.5985</x:v>
      </x:c>
      <x:c t="n" s="0">
        <x:v>40.4929</x:v>
      </x:c>
      <x:c t="n" s="0">
        <x:v>14.83308</x:v>
      </x:c>
      <x:c t="n" s="0">
        <x:v>18.82253</x:v>
      </x:c>
      <x:c t="n" s="0">
        <x:v>12.90083</x:v>
      </x:c>
      <x:c t="n" s="0">
        <x:v>7.970634</x:v>
      </x:c>
      <x:c t="n" s="0">
        <x:v>11.92654</x:v>
      </x:c>
      <x:c t="n" s="0">
        <x:v>5.471917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43948.407650463</x:v>
      </x:c>
      <x:c t="n" s="7">
        <x:v>43948.407650463</x:v>
      </x:c>
      <x:c t="n" s="0">
        <x:v>53.82923</x:v>
      </x:c>
      <x:c t="n" s="0">
        <x:v>57.21099</x:v>
      </x:c>
      <x:c t="n" s="0">
        <x:v>84.86287</x:v>
      </x:c>
      <x:c t="n" s="0">
        <x:v>87.94839</x:v>
      </x:c>
      <x:c t="n" s="0">
        <x:v>-17.91429</x:v>
      </x:c>
      <x:c t="n" s="0">
        <x:v>-10.95107</x:v>
      </x:c>
      <x:c t="n" s="0">
        <x:v>4.446435</x:v>
      </x:c>
      <x:c t="n" s="0">
        <x:v>9.600676</x:v>
      </x:c>
      <x:c t="n" s="0">
        <x:v>15.58808</x:v>
      </x:c>
      <x:c t="n" s="0">
        <x:v>23.76093</x:v>
      </x:c>
      <x:c t="n" s="0">
        <x:v>19.98817</x:v>
      </x:c>
      <x:c t="n" s="0">
        <x:v>14.72029</x:v>
      </x:c>
      <x:c t="n" s="0">
        <x:v>23.01741</x:v>
      </x:c>
      <x:c t="n" s="0">
        <x:v>27.39523</x:v>
      </x:c>
      <x:c t="n" s="0">
        <x:v>33.74472</x:v>
      </x:c>
      <x:c t="n" s="0">
        <x:v>30.65689</x:v>
      </x:c>
      <x:c t="n" s="0">
        <x:v>29.47448</x:v>
      </x:c>
      <x:c t="n" s="0">
        <x:v>28.7051</x:v>
      </x:c>
      <x:c t="n" s="0">
        <x:v>25.72872</x:v>
      </x:c>
      <x:c t="n" s="0">
        <x:v>24.16279</x:v>
      </x:c>
      <x:c t="n" s="0">
        <x:v>23.51338</x:v>
      </x:c>
      <x:c t="n" s="0">
        <x:v>25.17233</x:v>
      </x:c>
      <x:c t="n" s="0">
        <x:v>29.1515</x:v>
      </x:c>
      <x:c t="n" s="0">
        <x:v>26.49504</x:v>
      </x:c>
      <x:c t="n" s="0">
        <x:v>25.81194</x:v>
      </x:c>
      <x:c t="n" s="0">
        <x:v>26.18325</x:v>
      </x:c>
      <x:c t="n" s="0">
        <x:v>26.392</x:v>
      </x:c>
      <x:c t="n" s="0">
        <x:v>24.60067</x:v>
      </x:c>
      <x:c t="n" s="0">
        <x:v>23.34395</x:v>
      </x:c>
      <x:c t="n" s="0">
        <x:v>21.7725</x:v>
      </x:c>
      <x:c t="n" s="0">
        <x:v>20.18404</x:v>
      </x:c>
      <x:c t="n" s="0">
        <x:v>37.22433</x:v>
      </x:c>
      <x:c t="n" s="0">
        <x:v>47.87112</x:v>
      </x:c>
      <x:c t="n" s="0">
        <x:v>42.4336</x:v>
      </x:c>
      <x:c t="n" s="0">
        <x:v>15.37073</x:v>
      </x:c>
      <x:c t="n" s="0">
        <x:v>18.68702</x:v>
      </x:c>
      <x:c t="n" s="0">
        <x:v>14.33183</x:v>
      </x:c>
      <x:c t="n" s="0">
        <x:v>7.981625</x:v>
      </x:c>
      <x:c t="n" s="0">
        <x:v>12.37581</x:v>
      </x:c>
      <x:c t="n" s="0">
        <x:v>5.730706</x:v>
      </x:c>
      <x:c t="n" s="0">
        <x:v>-16.06197</x:v>
      </x:c>
      <x:c t="n" s="0">
        <x:v>-20.81558</x:v>
      </x:c>
      <x:c t="n" s="0">
        <x:v>8.15578</x:v>
      </x:c>
      <x:c t="n" s="0">
        <x:v>7.016132</x:v>
      </x:c>
      <x:c t="n" s="0">
        <x:v>16.19102</x:v>
      </x:c>
      <x:c t="n" s="0">
        <x:v>24.5959</x:v>
      </x:c>
      <x:c t="n" s="0">
        <x:v>-16.72209</x:v>
      </x:c>
      <x:c t="n" s="0">
        <x:v>17.65022</x:v>
      </x:c>
      <x:c t="n" s="0">
        <x:v>24.3046</x:v>
      </x:c>
      <x:c t="n" s="0">
        <x:v>23.26215</x:v>
      </x:c>
      <x:c t="n" s="0">
        <x:v>40.30511</x:v>
      </x:c>
      <x:c t="n" s="0">
        <x:v>28.64719</x:v>
      </x:c>
      <x:c t="n" s="0">
        <x:v>19.15044</x:v>
      </x:c>
      <x:c t="n" s="0">
        <x:v>17.84092</x:v>
      </x:c>
      <x:c t="n" s="0">
        <x:v>19.74787</x:v>
      </x:c>
      <x:c t="n" s="0">
        <x:v>25.5815</x:v>
      </x:c>
      <x:c t="n" s="0">
        <x:v>21.64833</x:v>
      </x:c>
      <x:c t="n" s="0">
        <x:v>25.70609</x:v>
      </x:c>
      <x:c t="n" s="0">
        <x:v>30.52959</x:v>
      </x:c>
      <x:c t="n" s="0">
        <x:v>26.46861</x:v>
      </x:c>
      <x:c t="n" s="0">
        <x:v>17.6897</x:v>
      </x:c>
      <x:c t="n" s="0">
        <x:v>24.84167</x:v>
      </x:c>
      <x:c t="n" s="0">
        <x:v>25.91636</x:v>
      </x:c>
      <x:c t="n" s="0">
        <x:v>23.54556</x:v>
      </x:c>
      <x:c t="n" s="0">
        <x:v>21.8257</x:v>
      </x:c>
      <x:c t="n" s="0">
        <x:v>22.8256</x:v>
      </x:c>
      <x:c t="n" s="0">
        <x:v>19.57746</x:v>
      </x:c>
      <x:c t="n" s="0">
        <x:v>17.18628</x:v>
      </x:c>
      <x:c t="n" s="0">
        <x:v>52.62909</x:v>
      </x:c>
      <x:c t="n" s="0">
        <x:v>42.57714</x:v>
      </x:c>
      <x:c t="n" s="0">
        <x:v>13.98214</x:v>
      </x:c>
      <x:c t="n" s="0">
        <x:v>19.11517</x:v>
      </x:c>
      <x:c t="n" s="0">
        <x:v>12.71466</x:v>
      </x:c>
      <x:c t="n" s="0">
        <x:v>8.134954</x:v>
      </x:c>
      <x:c t="n" s="0">
        <x:v>12.05718</x:v>
      </x:c>
      <x:c t="n" s="0">
        <x:v>3.645316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43948.407650463</x:v>
      </x:c>
      <x:c t="n" s="7">
        <x:v>43948.407650463</x:v>
      </x:c>
      <x:c t="n" s="0">
        <x:v>54.40971</x:v>
      </x:c>
      <x:c t="n" s="0">
        <x:v>57.21099</x:v>
      </x:c>
      <x:c t="n" s="0">
        <x:v>87.65981</x:v>
      </x:c>
      <x:c t="n" s="0">
        <x:v>88.88029</x:v>
      </x:c>
      <x:c t="n" s="0">
        <x:v>-17.58964</x:v>
      </x:c>
      <x:c t="n" s="0">
        <x:v>-11.56048</x:v>
      </x:c>
      <x:c t="n" s="0">
        <x:v>5.22724</x:v>
      </x:c>
      <x:c t="n" s="0">
        <x:v>9.306607</x:v>
      </x:c>
      <x:c t="n" s="0">
        <x:v>15.56103</x:v>
      </x:c>
      <x:c t="n" s="0">
        <x:v>23.89328</x:v>
      </x:c>
      <x:c t="n" s="0">
        <x:v>19.30302</x:v>
      </x:c>
      <x:c t="n" s="0">
        <x:v>15.29171</x:v>
      </x:c>
      <x:c t="n" s="0">
        <x:v>22.533</x:v>
      </x:c>
      <x:c t="n" s="0">
        <x:v>26.98748</x:v>
      </x:c>
      <x:c t="n" s="0">
        <x:v>36.02152</x:v>
      </x:c>
      <x:c t="n" s="0">
        <x:v>30.41545</x:v>
      </x:c>
      <x:c t="n" s="0">
        <x:v>28.85753</x:v>
      </x:c>
      <x:c t="n" s="0">
        <x:v>28.03648</x:v>
      </x:c>
      <x:c t="n" s="0">
        <x:v>25.5051</x:v>
      </x:c>
      <x:c t="n" s="0">
        <x:v>24.53344</x:v>
      </x:c>
      <x:c t="n" s="0">
        <x:v>23.51606</x:v>
      </x:c>
      <x:c t="n" s="0">
        <x:v>24.84436</x:v>
      </x:c>
      <x:c t="n" s="0">
        <x:v>28.50845</x:v>
      </x:c>
      <x:c t="n" s="0">
        <x:v>26.08473</x:v>
      </x:c>
      <x:c t="n" s="0">
        <x:v>25.24903</x:v>
      </x:c>
      <x:c t="n" s="0">
        <x:v>25.76048</x:v>
      </x:c>
      <x:c t="n" s="0">
        <x:v>26.4083</x:v>
      </x:c>
      <x:c t="n" s="0">
        <x:v>24.57048</x:v>
      </x:c>
      <x:c t="n" s="0">
        <x:v>23.48965</x:v>
      </x:c>
      <x:c t="n" s="0">
        <x:v>21.56274</x:v>
      </x:c>
      <x:c t="n" s="0">
        <x:v>20.02991</x:v>
      </x:c>
      <x:c t="n" s="0">
        <x:v>36.54498</x:v>
      </x:c>
      <x:c t="n" s="0">
        <x:v>49.43542</x:v>
      </x:c>
      <x:c t="n" s="0">
        <x:v>42.71668</x:v>
      </x:c>
      <x:c t="n" s="0">
        <x:v>15.16625</x:v>
      </x:c>
      <x:c t="n" s="0">
        <x:v>18.55206</x:v>
      </x:c>
      <x:c t="n" s="0">
        <x:v>14.07956</x:v>
      </x:c>
      <x:c t="n" s="0">
        <x:v>7.86009</x:v>
      </x:c>
      <x:c t="n" s="0">
        <x:v>12.31533</x:v>
      </x:c>
      <x:c t="n" s="0">
        <x:v>5.709137</x:v>
      </x:c>
      <x:c t="n" s="0">
        <x:v>-16.06197</x:v>
      </x:c>
      <x:c t="n" s="0">
        <x:v>-20.81558</x:v>
      </x:c>
      <x:c t="n" s="0">
        <x:v>8.15578</x:v>
      </x:c>
      <x:c t="n" s="0">
        <x:v>7.016132</x:v>
      </x:c>
      <x:c t="n" s="0">
        <x:v>14.85616</x:v>
      </x:c>
      <x:c t="n" s="0">
        <x:v>24.5959</x:v>
      </x:c>
      <x:c t="n" s="0">
        <x:v>-16.72209</x:v>
      </x:c>
      <x:c t="n" s="0">
        <x:v>17.65022</x:v>
      </x:c>
      <x:c t="n" s="0">
        <x:v>17.44181</x:v>
      </x:c>
      <x:c t="n" s="0">
        <x:v>30.83784</x:v>
      </x:c>
      <x:c t="n" s="0">
        <x:v>41.31966</x:v>
      </x:c>
      <x:c t="n" s="0">
        <x:v>27.87315</x:v>
      </x:c>
      <x:c t="n" s="0">
        <x:v>20.30379</x:v>
      </x:c>
      <x:c t="n" s="0">
        <x:v>12.22929</x:v>
      </x:c>
      <x:c t="n" s="0">
        <x:v>24.29154</x:v>
      </x:c>
      <x:c t="n" s="0">
        <x:v>26.44416</x:v>
      </x:c>
      <x:c t="n" s="0">
        <x:v>22.80858</x:v>
      </x:c>
      <x:c t="n" s="0">
        <x:v>17.40027</x:v>
      </x:c>
      <x:c t="n" s="0">
        <x:v>18.27905</x:v>
      </x:c>
      <x:c t="n" s="0">
        <x:v>24.34009</x:v>
      </x:c>
      <x:c t="n" s="0">
        <x:v>22.05622</x:v>
      </x:c>
      <x:c t="n" s="0">
        <x:v>24.03359</x:v>
      </x:c>
      <x:c t="n" s="0">
        <x:v>24.3112</x:v>
      </x:c>
      <x:c t="n" s="0">
        <x:v>24.39795</x:v>
      </x:c>
      <x:c t="n" s="0">
        <x:v>24.38502</x:v>
      </x:c>
      <x:c t="n" s="0">
        <x:v>21.1656</x:v>
      </x:c>
      <x:c t="n" s="0">
        <x:v>19.12612</x:v>
      </x:c>
      <x:c t="n" s="0">
        <x:v>16.56496</x:v>
      </x:c>
      <x:c t="n" s="0">
        <x:v>54.06412</x:v>
      </x:c>
      <x:c t="n" s="0">
        <x:v>43.99517</x:v>
      </x:c>
      <x:c t="n" s="0">
        <x:v>13.46214</x:v>
      </x:c>
      <x:c t="n" s="0">
        <x:v>16.4568</x:v>
      </x:c>
      <x:c t="n" s="0">
        <x:v>11.49605</x:v>
      </x:c>
      <x:c t="n" s="0">
        <x:v>7.060151</x:v>
      </x:c>
      <x:c t="n" s="0">
        <x:v>12.56752</x:v>
      </x:c>
      <x:c t="n" s="0">
        <x:v>6.216822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43948.407650463</x:v>
      </x:c>
      <x:c t="n" s="7">
        <x:v>43948.407650463</x:v>
      </x:c>
      <x:c t="n" s="0">
        <x:v>54.60666</x:v>
      </x:c>
      <x:c t="n" s="0">
        <x:v>58.9719</x:v>
      </x:c>
      <x:c t="n" s="0">
        <x:v>79.05122</x:v>
      </x:c>
      <x:c t="n" s="0">
        <x:v>84.89154</x:v>
      </x:c>
      <x:c t="n" s="0">
        <x:v>-17.33036</x:v>
      </x:c>
      <x:c t="n" s="0">
        <x:v>-12.15857</x:v>
      </x:c>
      <x:c t="n" s="0">
        <x:v>5.798311</x:v>
      </x:c>
      <x:c t="n" s="0">
        <x:v>9.03867</x:v>
      </x:c>
      <x:c t="n" s="0">
        <x:v>15.34437</x:v>
      </x:c>
      <x:c t="n" s="0">
        <x:v>24.0032</x:v>
      </x:c>
      <x:c t="n" s="0">
        <x:v>18.61791</x:v>
      </x:c>
      <x:c t="n" s="0">
        <x:v>16.16254</x:v>
      </x:c>
      <x:c t="n" s="0">
        <x:v>22.07169</x:v>
      </x:c>
      <x:c t="n" s="0">
        <x:v>30.17922</x:v>
      </x:c>
      <x:c t="n" s="0">
        <x:v>37.31985</x:v>
      </x:c>
      <x:c t="n" s="0">
        <x:v>29.89829</x:v>
      </x:c>
      <x:c t="n" s="0">
        <x:v>28.34479</x:v>
      </x:c>
      <x:c t="n" s="0">
        <x:v>27.39136</x:v>
      </x:c>
      <x:c t="n" s="0">
        <x:v>25.48238</x:v>
      </x:c>
      <x:c t="n" s="0">
        <x:v>24.38774</x:v>
      </x:c>
      <x:c t="n" s="0">
        <x:v>23.22427</x:v>
      </x:c>
      <x:c t="n" s="0">
        <x:v>24.19577</x:v>
      </x:c>
      <x:c t="n" s="0">
        <x:v>28.04871</x:v>
      </x:c>
      <x:c t="n" s="0">
        <x:v>25.88387</x:v>
      </x:c>
      <x:c t="n" s="0">
        <x:v>25.32544</x:v>
      </x:c>
      <x:c t="n" s="0">
        <x:v>25.83286</x:v>
      </x:c>
      <x:c t="n" s="0">
        <x:v>26.16916</x:v>
      </x:c>
      <x:c t="n" s="0">
        <x:v>24.42793</x:v>
      </x:c>
      <x:c t="n" s="0">
        <x:v>23.40754</x:v>
      </x:c>
      <x:c t="n" s="0">
        <x:v>21.30034</x:v>
      </x:c>
      <x:c t="n" s="0">
        <x:v>19.93283</x:v>
      </x:c>
      <x:c t="n" s="0">
        <x:v>35.87284</x:v>
      </x:c>
      <x:c t="n" s="0">
        <x:v>50.51501</x:v>
      </x:c>
      <x:c t="n" s="0">
        <x:v>42.8262</x:v>
      </x:c>
      <x:c t="n" s="0">
        <x:v>14.83938</x:v>
      </x:c>
      <x:c t="n" s="0">
        <x:v>18.15695</x:v>
      </x:c>
      <x:c t="n" s="0">
        <x:v>13.84885</x:v>
      </x:c>
      <x:c t="n" s="0">
        <x:v>7.922938</x:v>
      </x:c>
      <x:c t="n" s="0">
        <x:v>12.13569</x:v>
      </x:c>
      <x:c t="n" s="0">
        <x:v>5.588305</x:v>
      </x:c>
      <x:c t="n" s="0">
        <x:v>-16.06197</x:v>
      </x:c>
      <x:c t="n" s="0">
        <x:v>-20.81558</x:v>
      </x:c>
      <x:c t="n" s="0">
        <x:v>8.15578</x:v>
      </x:c>
      <x:c t="n" s="0">
        <x:v>7.016132</x:v>
      </x:c>
      <x:c t="n" s="0">
        <x:v>13.79988</x:v>
      </x:c>
      <x:c t="n" s="0">
        <x:v>24.5959</x:v>
      </x:c>
      <x:c t="n" s="0">
        <x:v>-16.72209</x:v>
      </x:c>
      <x:c t="n" s="0">
        <x:v>19.8787</x:v>
      </x:c>
      <x:c t="n" s="0">
        <x:v>17.44181</x:v>
      </x:c>
      <x:c t="n" s="0">
        <x:v>36.24831</x:v>
      </x:c>
      <x:c t="n" s="0">
        <x:v>41.31966</x:v>
      </x:c>
      <x:c t="n" s="0">
        <x:v>24.05054</x:v>
      </x:c>
      <x:c t="n" s="0">
        <x:v>22.6075</x:v>
      </x:c>
      <x:c t="n" s="0">
        <x:v>16.28562</x:v>
      </x:c>
      <x:c t="n" s="0">
        <x:v>25.86565</x:v>
      </x:c>
      <x:c t="n" s="0">
        <x:v>20.67467</x:v>
      </x:c>
      <x:c t="n" s="0">
        <x:v>21.62614</x:v>
      </x:c>
      <x:c t="n" s="0">
        <x:v>11.71624</x:v>
      </x:c>
      <x:c t="n" s="0">
        <x:v>23.61674</x:v>
      </x:c>
      <x:c t="n" s="0">
        <x:v>23.68149</x:v>
      </x:c>
      <x:c t="n" s="0">
        <x:v>24.16628</x:v>
      </x:c>
      <x:c t="n" s="0">
        <x:v>24.80402</x:v>
      </x:c>
      <x:c t="n" s="0">
        <x:v>24.62241</x:v>
      </x:c>
      <x:c t="n" s="0">
        <x:v>22.78318</x:v>
      </x:c>
      <x:c t="n" s="0">
        <x:v>22.92429</x:v>
      </x:c>
      <x:c t="n" s="0">
        <x:v>19.37353</x:v>
      </x:c>
      <x:c t="n" s="0">
        <x:v>19.4857</x:v>
      </x:c>
      <x:c t="n" s="0">
        <x:v>19.22381</x:v>
      </x:c>
      <x:c t="n" s="0">
        <x:v>54.07575</x:v>
      </x:c>
      <x:c t="n" s="0">
        <x:v>43.69608</x:v>
      </x:c>
      <x:c t="n" s="0">
        <x:v>12.22148</x:v>
      </x:c>
      <x:c t="n" s="0">
        <x:v>14.36803</x:v>
      </x:c>
      <x:c t="n" s="0">
        <x:v>12.00209</x:v>
      </x:c>
      <x:c t="n" s="0">
        <x:v>8.487461</x:v>
      </x:c>
      <x:c t="n" s="0">
        <x:v>9.885187</x:v>
      </x:c>
      <x:c t="n" s="0">
        <x:v>4.453124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43948.407650463</x:v>
      </x:c>
      <x:c t="n" s="7">
        <x:v>43948.407650463</x:v>
      </x:c>
      <x:c t="n" s="0">
        <x:v>56.83655</x:v>
      </x:c>
      <x:c t="n" s="0">
        <x:v>61.19039</x:v>
      </x:c>
      <x:c t="n" s="0">
        <x:v>81.32577</x:v>
      </x:c>
      <x:c t="n" s="0">
        <x:v>87.94839</x:v>
      </x:c>
      <x:c t="n" s="0">
        <x:v>-17.12057</x:v>
      </x:c>
      <x:c t="n" s="0">
        <x:v>-12.74393</x:v>
      </x:c>
      <x:c t="n" s="0">
        <x:v>6.232833</x:v>
      </x:c>
      <x:c t="n" s="0">
        <x:v>8.795982</x:v>
      </x:c>
      <x:c t="n" s="0">
        <x:v>15.15037</x:v>
      </x:c>
      <x:c t="n" s="0">
        <x:v>24.09493</x:v>
      </x:c>
      <x:c t="n" s="0">
        <x:v>17.93283</x:v>
      </x:c>
      <x:c t="n" s="0">
        <x:v>17.10884</x:v>
      </x:c>
      <x:c t="n" s="0">
        <x:v>24.40565</x:v>
      </x:c>
      <x:c t="n" s="0">
        <x:v>31.77635</x:v>
      </x:c>
      <x:c t="n" s="0">
        <x:v>38.18588</x:v>
      </x:c>
      <x:c t="n" s="0">
        <x:v>29.40194</x:v>
      </x:c>
      <x:c t="n" s="0">
        <x:v>27.8532</x:v>
      </x:c>
      <x:c t="n" s="0">
        <x:v>26.7747</x:v>
      </x:c>
      <x:c t="n" s="0">
        <x:v>25.66336</x:v>
      </x:c>
      <x:c t="n" s="0">
        <x:v>23.73574</x:v>
      </x:c>
      <x:c t="n" s="0">
        <x:v>23.0992</x:v>
      </x:c>
      <x:c t="n" s="0">
        <x:v>23.71697</x:v>
      </x:c>
      <x:c t="n" s="0">
        <x:v>27.49892</x:v>
      </x:c>
      <x:c t="n" s="0">
        <x:v>25.5006</x:v>
      </x:c>
      <x:c t="n" s="0">
        <x:v>25.45906</x:v>
      </x:c>
      <x:c t="n" s="0">
        <x:v>25.97656</x:v>
      </x:c>
      <x:c t="n" s="0">
        <x:v>26.01868</x:v>
      </x:c>
      <x:c t="n" s="0">
        <x:v>24.62155</x:v>
      </x:c>
      <x:c t="n" s="0">
        <x:v>22.98181</x:v>
      </x:c>
      <x:c t="n" s="0">
        <x:v>21.42302</x:v>
      </x:c>
      <x:c t="n" s="0">
        <x:v>19.80851</x:v>
      </x:c>
      <x:c t="n" s="0">
        <x:v>35.19649</x:v>
      </x:c>
      <x:c t="n" s="0">
        <x:v>51.49524</x:v>
      </x:c>
      <x:c t="n" s="0">
        <x:v>43.07315</x:v>
      </x:c>
      <x:c t="n" s="0">
        <x:v>14.56554</x:v>
      </x:c>
      <x:c t="n" s="0">
        <x:v>18.01291</x:v>
      </x:c>
      <x:c t="n" s="0">
        <x:v>13.67042</x:v>
      </x:c>
      <x:c t="n" s="0">
        <x:v>7.852087</x:v>
      </x:c>
      <x:c t="n" s="0">
        <x:v>12.03835</x:v>
      </x:c>
      <x:c t="n" s="0">
        <x:v>5.555305</x:v>
      </x:c>
      <x:c t="n" s="0">
        <x:v>-15.19511</x:v>
      </x:c>
      <x:c t="n" s="0">
        <x:v>-20.81558</x:v>
      </x:c>
      <x:c t="n" s="0">
        <x:v>8.15578</x:v>
      </x:c>
      <x:c t="n" s="0">
        <x:v>7.016132</x:v>
      </x:c>
      <x:c t="n" s="0">
        <x:v>13.79988</x:v>
      </x:c>
      <x:c t="n" s="0">
        <x:v>23.65727</x:v>
      </x:c>
      <x:c t="n" s="0">
        <x:v>-1.680131</x:v>
      </x:c>
      <x:c t="n" s="0">
        <x:v>20.42404</x:v>
      </x:c>
      <x:c t="n" s="0">
        <x:v>30.86684</x:v>
      </x:c>
      <x:c t="n" s="0">
        <x:v>36.24831</x:v>
      </x:c>
      <x:c t="n" s="0">
        <x:v>40.48759</x:v>
      </x:c>
      <x:c t="n" s="0">
        <x:v>24.05054</x:v>
      </x:c>
      <x:c t="n" s="0">
        <x:v>22.6075</x:v>
      </x:c>
      <x:c t="n" s="0">
        <x:v>17.0859</x:v>
      </x:c>
      <x:c t="n" s="0">
        <x:v>25.71911</x:v>
      </x:c>
      <x:c t="n" s="0">
        <x:v>12.23185</x:v>
      </x:c>
      <x:c t="n" s="0">
        <x:v>21.96753</x:v>
      </x:c>
      <x:c t="n" s="0">
        <x:v>19.81109</x:v>
      </x:c>
      <x:c t="n" s="0">
        <x:v>21.70644</x:v>
      </x:c>
      <x:c t="n" s="0">
        <x:v>21.17806</x:v>
      </x:c>
      <x:c t="n" s="0">
        <x:v>28.09883</x:v>
      </x:c>
      <x:c t="n" s="0">
        <x:v>27.02798</x:v>
      </x:c>
      <x:c t="n" s="0">
        <x:v>25.2742</x:v>
      </x:c>
      <x:c t="n" s="0">
        <x:v>26.84841</x:v>
      </x:c>
      <x:c t="n" s="0">
        <x:v>18.0214</x:v>
      </x:c>
      <x:c t="n" s="0">
        <x:v>21.83949</x:v>
      </x:c>
      <x:c t="n" s="0">
        <x:v>18.3242</x:v>
      </x:c>
      <x:c t="n" s="0">
        <x:v>15.69857</x:v>
      </x:c>
      <x:c t="n" s="0">
        <x:v>55.56064</x:v>
      </x:c>
      <x:c t="n" s="0">
        <x:v>44.65649</x:v>
      </x:c>
      <x:c t="n" s="0">
        <x:v>12.70627</x:v>
      </x:c>
      <x:c t="n" s="0">
        <x:v>18.17356</x:v>
      </x:c>
      <x:c t="n" s="0">
        <x:v>13.51044</x:v>
      </x:c>
      <x:c t="n" s="0">
        <x:v>6.926787</x:v>
      </x:c>
      <x:c t="n" s="0">
        <x:v>12.00138</x:v>
      </x:c>
      <x:c t="n" s="0">
        <x:v>5.490947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43948.407650463</x:v>
      </x:c>
      <x:c t="n" s="7">
        <x:v>43948.407650463</x:v>
      </x:c>
      <x:c t="n" s="0">
        <x:v>56.09251</x:v>
      </x:c>
      <x:c t="n" s="0">
        <x:v>58.9719</x:v>
      </x:c>
      <x:c t="n" s="0">
        <x:v>90.86794</x:v>
      </x:c>
      <x:c t="n" s="0">
        <x:v>92.25288</x:v>
      </x:c>
      <x:c t="n" s="0">
        <x:v>-16.31118</x:v>
      </x:c>
      <x:c t="n" s="0">
        <x:v>-13.31505</x:v>
      </x:c>
      <x:c t="n" s="0">
        <x:v>6.572343</x:v>
      </x:c>
      <x:c t="n" s="0">
        <x:v>8.577413</x:v>
      </x:c>
      <x:c t="n" s="0">
        <x:v>14.97755</x:v>
      </x:c>
      <x:c t="n" s="0">
        <x:v>23.59117</x:v>
      </x:c>
      <x:c t="n" s="0">
        <x:v>17.27911</x:v>
      </x:c>
      <x:c t="n" s="0">
        <x:v>17.86713</x:v>
      </x:c>
      <x:c t="n" s="0">
        <x:v>26.16736</x:v>
      </x:c>
      <x:c t="n" s="0">
        <x:v>32.78967</x:v>
      </x:c>
      <x:c t="n" s="0">
        <x:v>37.93978</x:v>
      </x:c>
      <x:c t="n" s="0">
        <x:v>29.10529</x:v>
      </x:c>
      <x:c t="n" s="0">
        <x:v>27.28245</x:v>
      </x:c>
      <x:c t="n" s="0">
        <x:v>26.50252</x:v>
      </x:c>
      <x:c t="n" s="0">
        <x:v>25.22009</x:v>
      </x:c>
      <x:c t="n" s="0">
        <x:v>23.11774</x:v>
      </x:c>
      <x:c t="n" s="0">
        <x:v>22.7446</x:v>
      </x:c>
      <x:c t="n" s="0">
        <x:v>23.44679</x:v>
      </x:c>
      <x:c t="n" s="0">
        <x:v>27.93995</x:v>
      </x:c>
      <x:c t="n" s="0">
        <x:v>25.10846</x:v>
      </x:c>
      <x:c t="n" s="0">
        <x:v>25.78456</x:v>
      </x:c>
      <x:c t="n" s="0">
        <x:v>25.93669</x:v>
      </x:c>
      <x:c t="n" s="0">
        <x:v>25.82385</x:v>
      </x:c>
      <x:c t="n" s="0">
        <x:v>24.51091</x:v>
      </x:c>
      <x:c t="n" s="0">
        <x:v>22.64042</x:v>
      </x:c>
      <x:c t="n" s="0">
        <x:v>21.512</x:v>
      </x:c>
      <x:c t="n" s="0">
        <x:v>19.63499</x:v>
      </x:c>
      <x:c t="n" s="0">
        <x:v>34.52548</x:v>
      </x:c>
      <x:c t="n" s="0">
        <x:v>52.78416</x:v>
      </x:c>
      <x:c t="n" s="0">
        <x:v>43.71175</x:v>
      </x:c>
      <x:c t="n" s="0">
        <x:v>14.46538</x:v>
      </x:c>
      <x:c t="n" s="0">
        <x:v>18.38476</x:v>
      </x:c>
      <x:c t="n" s="0">
        <x:v>13.61225</x:v>
      </x:c>
      <x:c t="n" s="0">
        <x:v>7.972307</x:v>
      </x:c>
      <x:c t="n" s="0">
        <x:v>11.94907</x:v>
      </x:c>
      <x:c t="n" s="0">
        <x:v>5.550895</x:v>
      </x:c>
      <x:c t="n" s="0">
        <x:v>-13.31194</x:v>
      </x:c>
      <x:c t="n" s="0">
        <x:v>-20.81558</x:v>
      </x:c>
      <x:c t="n" s="0">
        <x:v>8.15578</x:v>
      </x:c>
      <x:c t="n" s="0">
        <x:v>7.016132</x:v>
      </x:c>
      <x:c t="n" s="0">
        <x:v>13.79988</x:v>
      </x:c>
      <x:c t="n" s="0">
        <x:v>18.06978</x:v>
      </x:c>
      <x:c t="n" s="0">
        <x:v>4.237241</x:v>
      </x:c>
      <x:c t="n" s="0">
        <x:v>21.00056</x:v>
      </x:c>
      <x:c t="n" s="0">
        <x:v>30.86684</x:v>
      </x:c>
      <x:c t="n" s="0">
        <x:v>36.11235</x:v>
      </x:c>
      <x:c t="n" s="0">
        <x:v>36.12798</x:v>
      </x:c>
      <x:c t="n" s="0">
        <x:v>28.29372</x:v>
      </x:c>
      <x:c t="n" s="0">
        <x:v>18.36486</x:v>
      </x:c>
      <x:c t="n" s="0">
        <x:v>25.41104</x:v>
      </x:c>
      <x:c t="n" s="0">
        <x:v>20.9176</x:v>
      </x:c>
      <x:c t="n" s="0">
        <x:v>12.93745</x:v>
      </x:c>
      <x:c t="n" s="0">
        <x:v>18.76373</x:v>
      </x:c>
      <x:c t="n" s="0">
        <x:v>22.29627</x:v>
      </x:c>
      <x:c t="n" s="0">
        <x:v>29.79704</x:v>
      </x:c>
      <x:c t="n" s="0">
        <x:v>22.73089</x:v>
      </x:c>
      <x:c t="n" s="0">
        <x:v>26.72793</x:v>
      </x:c>
      <x:c t="n" s="0">
        <x:v>28.10871</x:v>
      </x:c>
      <x:c t="n" s="0">
        <x:v>24.20184</x:v>
      </x:c>
      <x:c t="n" s="0">
        <x:v>21.18089</x:v>
      </x:c>
      <x:c t="n" s="0">
        <x:v>19.33482</x:v>
      </x:c>
      <x:c t="n" s="0">
        <x:v>21.35643</x:v>
      </x:c>
      <x:c t="n" s="0">
        <x:v>18.59242</x:v>
      </x:c>
      <x:c t="n" s="0">
        <x:v>18.28728</x:v>
      </x:c>
      <x:c t="n" s="0">
        <x:v>56.51818</x:v>
      </x:c>
      <x:c t="n" s="0">
        <x:v>46.4592</x:v>
      </x:c>
      <x:c t="n" s="0">
        <x:v>14.54213</x:v>
      </x:c>
      <x:c t="n" s="0">
        <x:v>20.56778</x:v>
      </x:c>
      <x:c t="n" s="0">
        <x:v>13.45727</x:v>
      </x:c>
      <x:c t="n" s="0">
        <x:v>8.479053</x:v>
      </x:c>
      <x:c t="n" s="0">
        <x:v>11.89184</x:v>
      </x:c>
      <x:c t="n" s="0">
        <x:v>5.77166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43948.407650463</x:v>
      </x:c>
      <x:c t="n" s="7">
        <x:v>43948.407650463</x:v>
      </x:c>
      <x:c t="n" s="0">
        <x:v>58.4486</x:v>
      </x:c>
      <x:c t="n" s="0">
        <x:v>63.74312</x:v>
      </x:c>
      <x:c t="n" s="0">
        <x:v>89.64256</x:v>
      </x:c>
      <x:c t="n" s="0">
        <x:v>91.69528</x:v>
      </x:c>
      <x:c t="n" s="0">
        <x:v>-15.72231</x:v>
      </x:c>
      <x:c t="n" s="0">
        <x:v>-13.87036</x:v>
      </x:c>
      <x:c t="n" s="0">
        <x:v>6.953228</x:v>
      </x:c>
      <x:c t="n" s="0">
        <x:v>8.405463</x:v>
      </x:c>
      <x:c t="n" s="0">
        <x:v>14.8243</x:v>
      </x:c>
      <x:c t="n" s="0">
        <x:v>23.10922</x:v>
      </x:c>
      <x:c t="n" s="0">
        <x:v>16.6305</x:v>
      </x:c>
      <x:c t="n" s="0">
        <x:v>18.62883</x:v>
      </x:c>
      <x:c t="n" s="0">
        <x:v>27.25564</x:v>
      </x:c>
      <x:c t="n" s="0">
        <x:v>33.23198</x:v>
      </x:c>
      <x:c t="n" s="0">
        <x:v>37.71796</x:v>
      </x:c>
      <x:c t="n" s="0">
        <x:v>29.31978</x:v>
      </x:c>
      <x:c t="n" s="0">
        <x:v>26.69136</x:v>
      </x:c>
      <x:c t="n" s="0">
        <x:v>26.3593</x:v>
      </x:c>
      <x:c t="n" s="0">
        <x:v>24.76205</x:v>
      </x:c>
      <x:c t="n" s="0">
        <x:v>22.56877</x:v>
      </x:c>
      <x:c t="n" s="0">
        <x:v>22.31566</x:v>
      </x:c>
      <x:c t="n" s="0">
        <x:v>23.41209</x:v>
      </x:c>
      <x:c t="n" s="0">
        <x:v>27.42443</x:v>
      </x:c>
      <x:c t="n" s="0">
        <x:v>24.978</x:v>
      </x:c>
      <x:c t="n" s="0">
        <x:v>26.59301</x:v>
      </x:c>
      <x:c t="n" s="0">
        <x:v>26.18936</x:v>
      </x:c>
      <x:c t="n" s="0">
        <x:v>25.68793</x:v>
      </x:c>
      <x:c t="n" s="0">
        <x:v>24.61924</x:v>
      </x:c>
      <x:c t="n" s="0">
        <x:v>22.3496</x:v>
      </x:c>
      <x:c t="n" s="0">
        <x:v>21.40934</x:v>
      </x:c>
      <x:c t="n" s="0">
        <x:v>19.42471</x:v>
      </x:c>
      <x:c t="n" s="0">
        <x:v>33.85194</x:v>
      </x:c>
      <x:c t="n" s="0">
        <x:v>53.37207</x:v>
      </x:c>
      <x:c t="n" s="0">
        <x:v>44.25039</x:v>
      </x:c>
      <x:c t="n" s="0">
        <x:v>14.46118</x:v>
      </x:c>
      <x:c t="n" s="0">
        <x:v>19.12397</x:v>
      </x:c>
      <x:c t="n" s="0">
        <x:v>13.78342</x:v>
      </x:c>
      <x:c t="n" s="0">
        <x:v>8.15312</x:v>
      </x:c>
      <x:c t="n" s="0">
        <x:v>11.91891</x:v>
      </x:c>
      <x:c t="n" s="0">
        <x:v>5.576908</x:v>
      </x:c>
      <x:c t="n" s="0">
        <x:v>-13.31194</x:v>
      </x:c>
      <x:c t="n" s="0">
        <x:v>-20.81558</x:v>
      </x:c>
      <x:c t="n" s="0">
        <x:v>8.973967</x:v>
      </x:c>
      <x:c t="n" s="0">
        <x:v>7.358393</x:v>
      </x:c>
      <x:c t="n" s="0">
        <x:v>13.79988</x:v>
      </x:c>
      <x:c t="n" s="0">
        <x:v>18.06978</x:v>
      </x:c>
      <x:c t="n" s="0">
        <x:v>4.237241</x:v>
      </x:c>
      <x:c t="n" s="0">
        <x:v>21.50943</x:v>
      </x:c>
      <x:c t="n" s="0">
        <x:v>30.86684</x:v>
      </x:c>
      <x:c t="n" s="0">
        <x:v>35.01876</x:v>
      </x:c>
      <x:c t="n" s="0">
        <x:v>36.12798</x:v>
      </x:c>
      <x:c t="n" s="0">
        <x:v>30.39843</x:v>
      </x:c>
      <x:c t="n" s="0">
        <x:v>18.36486</x:v>
      </x:c>
      <x:c t="n" s="0">
        <x:v>24.73407</x:v>
      </x:c>
      <x:c t="n" s="0">
        <x:v>19.70353</x:v>
      </x:c>
      <x:c t="n" s="0">
        <x:v>18.98373</x:v>
      </x:c>
      <x:c t="n" s="0">
        <x:v>18.60437</x:v>
      </x:c>
      <x:c t="n" s="0">
        <x:v>22.79404</x:v>
      </x:c>
      <x:c t="n" s="0">
        <x:v>20.58174</x:v>
      </x:c>
      <x:c t="n" s="0">
        <x:v>23.29281</x:v>
      </x:c>
      <x:c t="n" s="0">
        <x:v>30.28466</x:v>
      </x:c>
      <x:c t="n" s="0">
        <x:v>24.29623</x:v>
      </x:c>
      <x:c t="n" s="0">
        <x:v>24.80415</x:v>
      </x:c>
      <x:c t="n" s="0">
        <x:v>25.97302</x:v>
      </x:c>
      <x:c t="n" s="0">
        <x:v>21.08643</x:v>
      </x:c>
      <x:c t="n" s="0">
        <x:v>21.57354</x:v>
      </x:c>
      <x:c t="n" s="0">
        <x:v>19.3889</x:v>
      </x:c>
      <x:c t="n" s="0">
        <x:v>15.72288</x:v>
      </x:c>
      <x:c t="n" s="0">
        <x:v>56.26628</x:v>
      </x:c>
      <x:c t="n" s="0">
        <x:v>46.76288</x:v>
      </x:c>
      <x:c t="n" s="0">
        <x:v>14.12098</x:v>
      </x:c>
      <x:c t="n" s="0">
        <x:v>22.5302</x:v>
      </x:c>
      <x:c t="n" s="0">
        <x:v>18.42616</x:v>
      </x:c>
      <x:c t="n" s="0">
        <x:v>10.96697</x:v>
      </x:c>
      <x:c t="n" s="0">
        <x:v>11.59691</x:v>
      </x:c>
      <x:c t="n" s="0">
        <x:v>5.320365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43948.407650463</x:v>
      </x:c>
      <x:c t="n" s="7">
        <x:v>43948.407650463</x:v>
      </x:c>
      <x:c t="n" s="0">
        <x:v>59.82738</x:v>
      </x:c>
      <x:c t="n" s="0">
        <x:v>63.74312</x:v>
      </x:c>
      <x:c t="n" s="0">
        <x:v>77.56065</x:v>
      </x:c>
      <x:c t="n" s="0">
        <x:v>82.25002</x:v>
      </x:c>
      <x:c t="n" s="0">
        <x:v>-15.27577</x:v>
      </x:c>
      <x:c t="n" s="0">
        <x:v>-14.40825</x:v>
      </x:c>
      <x:c t="n" s="0">
        <x:v>7.408171</x:v>
      </x:c>
      <x:c t="n" s="0">
        <x:v>8.290796</x:v>
      </x:c>
      <x:c t="n" s="0">
        <x:v>14.689</x:v>
      </x:c>
      <x:c t="n" s="0">
        <x:v>22.65053</x:v>
      </x:c>
      <x:c t="n" s="0">
        <x:v>15.98778</x:v>
      </x:c>
      <x:c t="n" s="0">
        <x:v>19.18791</x:v>
      </x:c>
      <x:c t="n" s="0">
        <x:v>28.08784</x:v>
      </x:c>
      <x:c t="n" s="0">
        <x:v>33.54322</x:v>
      </x:c>
      <x:c t="n" s="0">
        <x:v>37.51913</x:v>
      </x:c>
      <x:c t="n" s="0">
        <x:v>29.49494</x:v>
      </x:c>
      <x:c t="n" s="0">
        <x:v>27.57682</x:v>
      </x:c>
      <x:c t="n" s="0">
        <x:v>25.91915</x:v>
      </x:c>
      <x:c t="n" s="0">
        <x:v>24.25963</x:v>
      </x:c>
      <x:c t="n" s="0">
        <x:v>22.58425</x:v>
      </x:c>
      <x:c t="n" s="0">
        <x:v>21.9436</x:v>
      </x:c>
      <x:c t="n" s="0">
        <x:v>23.12131</x:v>
      </x:c>
      <x:c t="n" s="0">
        <x:v>26.92085</x:v>
      </x:c>
      <x:c t="n" s="0">
        <x:v>25.1214</x:v>
      </x:c>
      <x:c t="n" s="0">
        <x:v>26.79263</x:v>
      </x:c>
      <x:c t="n" s="0">
        <x:v>25.81343</x:v>
      </x:c>
      <x:c t="n" s="0">
        <x:v>25.65907</x:v>
      </x:c>
      <x:c t="n" s="0">
        <x:v>24.88943</x:v>
      </x:c>
      <x:c t="n" s="0">
        <x:v>22.20366</x:v>
      </x:c>
      <x:c t="n" s="0">
        <x:v>21.784</x:v>
      </x:c>
      <x:c t="n" s="0">
        <x:v>19.75208</x:v>
      </x:c>
      <x:c t="n" s="0">
        <x:v>33.20357</x:v>
      </x:c>
      <x:c t="n" s="0">
        <x:v>54.80492</x:v>
      </x:c>
      <x:c t="n" s="0">
        <x:v>45.45951</x:v>
      </x:c>
      <x:c t="n" s="0">
        <x:v>15.55575</x:v>
      </x:c>
      <x:c t="n" s="0">
        <x:v>21.51643</x:v>
      </x:c>
      <x:c t="n" s="0">
        <x:v>15.42631</x:v>
      </x:c>
      <x:c t="n" s="0">
        <x:v>9.010947</x:v>
      </x:c>
      <x:c t="n" s="0">
        <x:v>11.98965</x:v>
      </x:c>
      <x:c t="n" s="0">
        <x:v>5.687771</x:v>
      </x:c>
      <x:c t="n" s="0">
        <x:v>-13.31194</x:v>
      </x:c>
      <x:c t="n" s="0">
        <x:v>-20.81558</x:v>
      </x:c>
      <x:c t="n" s="0">
        <x:v>9.399829</x:v>
      </x:c>
      <x:c t="n" s="0">
        <x:v>7.551508</x:v>
      </x:c>
      <x:c t="n" s="0">
        <x:v>13.79988</x:v>
      </x:c>
      <x:c t="n" s="0">
        <x:v>18.06978</x:v>
      </x:c>
      <x:c t="n" s="0">
        <x:v>4.237241</x:v>
      </x:c>
      <x:c t="n" s="0">
        <x:v>21.50943</x:v>
      </x:c>
      <x:c t="n" s="0">
        <x:v>31.23669</x:v>
      </x:c>
      <x:c t="n" s="0">
        <x:v>35.01876</x:v>
      </x:c>
      <x:c t="n" s="0">
        <x:v>36.12798</x:v>
      </x:c>
      <x:c t="n" s="0">
        <x:v>30.39843</x:v>
      </x:c>
      <x:c t="n" s="0">
        <x:v>32.27089</x:v>
      </x:c>
      <x:c t="n" s="0">
        <x:v>21.67092</x:v>
      </x:c>
      <x:c t="n" s="0">
        <x:v>20.59118</x:v>
      </x:c>
      <x:c t="n" s="0">
        <x:v>22.06437</x:v>
      </x:c>
      <x:c t="n" s="0">
        <x:v>18.64107</x:v>
      </x:c>
      <x:c t="n" s="0">
        <x:v>19.86359</x:v>
      </x:c>
      <x:c t="n" s="0">
        <x:v>22.08562</x:v>
      </x:c>
      <x:c t="n" s="0">
        <x:v>26.22536</x:v>
      </x:c>
      <x:c t="n" s="0">
        <x:v>24.72116</x:v>
      </x:c>
      <x:c t="n" s="0">
        <x:v>25.03144</x:v>
      </x:c>
      <x:c t="n" s="0">
        <x:v>24.71082</x:v>
      </x:c>
      <x:c t="n" s="0">
        <x:v>26.07871</x:v>
      </x:c>
      <x:c t="n" s="0">
        <x:v>21.19827</x:v>
      </x:c>
      <x:c t="n" s="0">
        <x:v>22.78561</x:v>
      </x:c>
      <x:c t="n" s="0">
        <x:v>20.70649</x:v>
      </x:c>
      <x:c t="n" s="0">
        <x:v>21.19836</x:v>
      </x:c>
      <x:c t="n" s="0">
        <x:v>59.46205</x:v>
      </x:c>
      <x:c t="n" s="0">
        <x:v>49.76669</x:v>
      </x:c>
      <x:c t="n" s="0">
        <x:v>19.17641</x:v>
      </x:c>
      <x:c t="n" s="0">
        <x:v>26.95502</x:v>
      </x:c>
      <x:c t="n" s="0">
        <x:v>17.90565</x:v>
      </x:c>
      <x:c t="n" s="0">
        <x:v>11.43972</x:v>
      </x:c>
      <x:c t="n" s="0">
        <x:v>11.99607</x:v>
      </x:c>
      <x:c t="n" s="0">
        <x:v>6.510276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43948.407650463</x:v>
      </x:c>
      <x:c t="n" s="7">
        <x:v>43948.407650463</x:v>
      </x:c>
      <x:c t="n" s="0">
        <x:v>60.37507</x:v>
      </x:c>
      <x:c t="n" s="0">
        <x:v>64.61462</x:v>
      </x:c>
      <x:c t="n" s="0">
        <x:v>78.68852</x:v>
      </x:c>
      <x:c t="n" s="0">
        <x:v>81.01494</x:v>
      </x:c>
      <x:c t="n" s="0">
        <x:v>-14.87017</x:v>
      </x:c>
      <x:c t="n" s="0">
        <x:v>-14.76468</x:v>
      </x:c>
      <x:c t="n" s="0">
        <x:v>7.762213</x:v>
      </x:c>
      <x:c t="n" s="0">
        <x:v>8.190412</x:v>
      </x:c>
      <x:c t="n" s="0">
        <x:v>14.50246</x:v>
      </x:c>
      <x:c t="n" s="0">
        <x:v>22.21636</x:v>
      </x:c>
      <x:c t="n" s="0">
        <x:v>15.35714</x:v>
      </x:c>
      <x:c t="n" s="0">
        <x:v>20.0486</x:v>
      </x:c>
      <x:c t="n" s="0">
        <x:v>28.72851</x:v>
      </x:c>
      <x:c t="n" s="0">
        <x:v>33.69471</x:v>
      </x:c>
      <x:c t="n" s="0">
        <x:v>37.14087</x:v>
      </x:c>
      <x:c t="n" s="0">
        <x:v>29.54135</x:v>
      </x:c>
      <x:c t="n" s="0">
        <x:v>29.10525</x:v>
      </x:c>
      <x:c t="n" s="0">
        <x:v>25.51971</x:v>
      </x:c>
      <x:c t="n" s="0">
        <x:v>24.17728</x:v>
      </x:c>
      <x:c t="n" s="0">
        <x:v>22.2457</x:v>
      </x:c>
      <x:c t="n" s="0">
        <x:v>22.54122</x:v>
      </x:c>
      <x:c t="n" s="0">
        <x:v>23.64023</x:v>
      </x:c>
      <x:c t="n" s="0">
        <x:v>26.81911</x:v>
      </x:c>
      <x:c t="n" s="0">
        <x:v>25.15275</x:v>
      </x:c>
      <x:c t="n" s="0">
        <x:v>26.48257</x:v>
      </x:c>
      <x:c t="n" s="0">
        <x:v>26.56478</x:v>
      </x:c>
      <x:c t="n" s="0">
        <x:v>25.52311</x:v>
      </x:c>
      <x:c t="n" s="0">
        <x:v>24.70201</x:v>
      </x:c>
      <x:c t="n" s="0">
        <x:v>22.70704</x:v>
      </x:c>
      <x:c t="n" s="0">
        <x:v>21.498</x:v>
      </x:c>
      <x:c t="n" s="0">
        <x:v>19.64333</x:v>
      </x:c>
      <x:c t="n" s="0">
        <x:v>32.55679</x:v>
      </x:c>
      <x:c t="n" s="0">
        <x:v>55.92964</x:v>
      </x:c>
      <x:c t="n" s="0">
        <x:v>46.49847</x:v>
      </x:c>
      <x:c t="n" s="0">
        <x:v>15.39842</x:v>
      </x:c>
      <x:c t="n" s="0">
        <x:v>21.66248</x:v>
      </x:c>
      <x:c t="n" s="0">
        <x:v>15.36398</x:v>
      </x:c>
      <x:c t="n" s="0">
        <x:v>9.762531</x:v>
      </x:c>
      <x:c t="n" s="0">
        <x:v>11.78899</x:v>
      </x:c>
      <x:c t="n" s="0">
        <x:v>5.708292</x:v>
      </x:c>
      <x:c t="n" s="0">
        <x:v>-12.60624</x:v>
      </x:c>
      <x:c t="n" s="0">
        <x:v>-14.97405</x:v>
      </x:c>
      <x:c t="n" s="0">
        <x:v>9.399829</x:v>
      </x:c>
      <x:c t="n" s="0">
        <x:v>7.551508</x:v>
      </x:c>
      <x:c t="n" s="0">
        <x:v>11.90318</x:v>
      </x:c>
      <x:c t="n" s="0">
        <x:v>18.06978</x:v>
      </x:c>
      <x:c t="n" s="0">
        <x:v>5.393119</x:v>
      </x:c>
      <x:c t="n" s="0">
        <x:v>25.13667</x:v>
      </x:c>
      <x:c t="n" s="0">
        <x:v>31.28704</x:v>
      </x:c>
      <x:c t="n" s="0">
        <x:v>33.33021</x:v>
      </x:c>
      <x:c t="n" s="0">
        <x:v>32.24453</x:v>
      </x:c>
      <x:c t="n" s="0">
        <x:v>28.46782</x:v>
      </x:c>
      <x:c t="n" s="0">
        <x:v>33.47589</x:v>
      </x:c>
      <x:c t="n" s="0">
        <x:v>22.12663</x:v>
      </x:c>
      <x:c t="n" s="0">
        <x:v>23.66145</x:v>
      </x:c>
      <x:c t="n" s="0">
        <x:v>20.26965</x:v>
      </x:c>
      <x:c t="n" s="0">
        <x:v>26.15182</x:v>
      </x:c>
      <x:c t="n" s="0">
        <x:v>27.24303</x:v>
      </x:c>
      <x:c t="n" s="0">
        <x:v>26.75509</x:v>
      </x:c>
      <x:c t="n" s="0">
        <x:v>24.57953</x:v>
      </x:c>
      <x:c t="n" s="0">
        <x:v>24.09097</x:v>
      </x:c>
      <x:c t="n" s="0">
        <x:v>29.35902</x:v>
      </x:c>
      <x:c t="n" s="0">
        <x:v>25.36192</x:v>
      </x:c>
      <x:c t="n" s="0">
        <x:v>23.17217</x:v>
      </x:c>
      <x:c t="n" s="0">
        <x:v>24.9979</x:v>
      </x:c>
      <x:c t="n" s="0">
        <x:v>21.15631</x:v>
      </x:c>
      <x:c t="n" s="0">
        <x:v>19.98006</x:v>
      </x:c>
      <x:c t="n" s="0">
        <x:v>19.99288</x:v>
      </x:c>
      <x:c t="n" s="0">
        <x:v>59.74302</x:v>
      </x:c>
      <x:c t="n" s="0">
        <x:v>50.03261</x:v>
      </x:c>
      <x:c t="n" s="0">
        <x:v>14.0805</x:v>
      </x:c>
      <x:c t="n" s="0">
        <x:v>22.01501</x:v>
      </x:c>
      <x:c t="n" s="0">
        <x:v>14.68372</x:v>
      </x:c>
      <x:c t="n" s="0">
        <x:v>12.69522</x:v>
      </x:c>
      <x:c t="n" s="0">
        <x:v>10.10239</x:v>
      </x:c>
      <x:c t="n" s="0">
        <x:v>5.667464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43948.407650463</x:v>
      </x:c>
      <x:c t="n" s="7">
        <x:v>43948.407650463</x:v>
      </x:c>
      <x:c t="n" s="0">
        <x:v>61.9693</x:v>
      </x:c>
      <x:c t="n" s="0">
        <x:v>66.2419</x:v>
      </x:c>
      <x:c t="n" s="0">
        <x:v>84.40098</x:v>
      </x:c>
      <x:c t="n" s="0">
        <x:v>87.73483</x:v>
      </x:c>
      <x:c t="n" s="0">
        <x:v>-14.22066</x:v>
      </x:c>
      <x:c t="n" s="0">
        <x:v>-14.10308</x:v>
      </x:c>
      <x:c t="n" s="0">
        <x:v>8.043283</x:v>
      </x:c>
      <x:c t="n" s="0">
        <x:v>8.102805</x:v>
      </x:c>
      <x:c t="n" s="0">
        <x:v>13.85262</x:v>
      </x:c>
      <x:c t="n" s="0">
        <x:v>21.80778</x:v>
      </x:c>
      <x:c t="n" s="0">
        <x:v>14.77461</x:v>
      </x:c>
      <x:c t="n" s="0">
        <x:v>22.52746</x:v>
      </x:c>
      <x:c t="n" s="0">
        <x:v>28.95999</x:v>
      </x:c>
      <x:c t="n" s="0">
        <x:v>33.1491</x:v>
      </x:c>
      <x:c t="n" s="0">
        <x:v>36.5784</x:v>
      </x:c>
      <x:c t="n" s="0">
        <x:v>28.89475</x:v>
      </x:c>
      <x:c t="n" s="0">
        <x:v>29.77681</x:v>
      </x:c>
      <x:c t="n" s="0">
        <x:v>25.1929</x:v>
      </x:c>
      <x:c t="n" s="0">
        <x:v>23.86805</x:v>
      </x:c>
      <x:c t="n" s="0">
        <x:v>22.42842</x:v>
      </x:c>
      <x:c t="n" s="0">
        <x:v>23.69228</x:v>
      </x:c>
      <x:c t="n" s="0">
        <x:v>24.04503</x:v>
      </x:c>
      <x:c t="n" s="0">
        <x:v>26.47012</x:v>
      </x:c>
      <x:c t="n" s="0">
        <x:v>24.95495</x:v>
      </x:c>
      <x:c t="n" s="0">
        <x:v>26.58751</x:v>
      </x:c>
      <x:c t="n" s="0">
        <x:v>26.47787</x:v>
      </x:c>
      <x:c t="n" s="0">
        <x:v>26.04144</x:v>
      </x:c>
      <x:c t="n" s="0">
        <x:v>24.44331</x:v>
      </x:c>
      <x:c t="n" s="0">
        <x:v>23.11452</x:v>
      </x:c>
      <x:c t="n" s="0">
        <x:v>21.83147</x:v>
      </x:c>
      <x:c t="n" s="0">
        <x:v>19.70506</x:v>
      </x:c>
      <x:c t="n" s="0">
        <x:v>31.9016</x:v>
      </x:c>
      <x:c t="n" s="0">
        <x:v>56.96966</x:v>
      </x:c>
      <x:c t="n" s="0">
        <x:v>47.11919</x:v>
      </x:c>
      <x:c t="n" s="0">
        <x:v>15.21706</x:v>
      </x:c>
      <x:c t="n" s="0">
        <x:v>21.85578</x:v>
      </x:c>
      <x:c t="n" s="0">
        <x:v>15.24517</x:v>
      </x:c>
      <x:c t="n" s="0">
        <x:v>10.05831</x:v>
      </x:c>
      <x:c t="n" s="0">
        <x:v>11.77091</x:v>
      </x:c>
      <x:c t="n" s="0">
        <x:v>5.756058</x:v>
      </x:c>
      <x:c t="n" s="0">
        <x:v>-11.63725</x:v>
      </x:c>
      <x:c t="n" s="0">
        <x:v>-11.48622</x:v>
      </x:c>
      <x:c t="n" s="0">
        <x:v>9.399829</x:v>
      </x:c>
      <x:c t="n" s="0">
        <x:v>7.551508</x:v>
      </x:c>
      <x:c t="n" s="0">
        <x:v>1.311505</x:v>
      </x:c>
      <x:c t="n" s="0">
        <x:v>18.06978</x:v>
      </x:c>
      <x:c t="n" s="0">
        <x:v>6.821583</x:v>
      </x:c>
      <x:c t="n" s="0">
        <x:v>28.02294</x:v>
      </x:c>
      <x:c t="n" s="0">
        <x:v>28.71103</x:v>
      </x:c>
      <x:c t="n" s="0">
        <x:v>26.51038</x:v>
      </x:c>
      <x:c t="n" s="0">
        <x:v>29.38957</x:v>
      </x:c>
      <x:c t="n" s="0">
        <x:v>16.7315</x:v>
      </x:c>
      <x:c t="n" s="0">
        <x:v>31.20642</x:v>
      </x:c>
      <x:c t="n" s="0">
        <x:v>22.53902</x:v>
      </x:c>
      <x:c t="n" s="0">
        <x:v>19.86164</x:v>
      </x:c>
      <x:c t="n" s="0">
        <x:v>23.69385</x:v>
      </x:c>
      <x:c t="n" s="0">
        <x:v>26.88504</x:v>
      </x:c>
      <x:c t="n" s="0">
        <x:v>23.63905</x:v>
      </x:c>
      <x:c t="n" s="0">
        <x:v>22.34545</x:v>
      </x:c>
      <x:c t="n" s="0">
        <x:v>24.15596</x:v>
      </x:c>
      <x:c t="n" s="0">
        <x:v>28.09692</x:v>
      </x:c>
      <x:c t="n" s="0">
        <x:v>24.28561</x:v>
      </x:c>
      <x:c t="n" s="0">
        <x:v>28.51602</x:v>
      </x:c>
      <x:c t="n" s="0">
        <x:v>21.50981</x:v>
      </x:c>
      <x:c t="n" s="0">
        <x:v>24.962</x:v>
      </x:c>
      <x:c t="n" s="0">
        <x:v>22.8904</x:v>
      </x:c>
      <x:c t="n" s="0">
        <x:v>18.73087</x:v>
      </x:c>
      <x:c t="n" s="0">
        <x:v>19.04301</x:v>
      </x:c>
      <x:c t="n" s="0">
        <x:v>60.9548</x:v>
      </x:c>
      <x:c t="n" s="0">
        <x:v>49.60683</x:v>
      </x:c>
      <x:c t="n" s="0">
        <x:v>14.2618</x:v>
      </x:c>
      <x:c t="n" s="0">
        <x:v>23.02629</x:v>
      </x:c>
      <x:c t="n" s="0">
        <x:v>14.79274</x:v>
      </x:c>
      <x:c t="n" s="0">
        <x:v>11.67939</x:v>
      </x:c>
      <x:c t="n" s="0">
        <x:v>12.00351</x:v>
      </x:c>
      <x:c t="n" s="0">
        <x:v>5.60393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43948.407650463</x:v>
      </x:c>
      <x:c t="n" s="7">
        <x:v>43948.407650463</x:v>
      </x:c>
      <x:c t="n" s="0">
        <x:v>61.61599</x:v>
      </x:c>
      <x:c t="n" s="0">
        <x:v>65.66197</x:v>
      </x:c>
      <x:c t="n" s="0">
        <x:v>88.70777</x:v>
      </x:c>
      <x:c t="n" s="0">
        <x:v>89.62007</x:v>
      </x:c>
      <x:c t="n" s="0">
        <x:v>-13.73379</x:v>
      </x:c>
      <x:c t="n" s="0">
        <x:v>-13.60826</x:v>
      </x:c>
      <x:c t="n" s="0">
        <x:v>8.269714</x:v>
      </x:c>
      <x:c t="n" s="0">
        <x:v>8.026562</x:v>
      </x:c>
      <x:c t="n" s="0">
        <x:v>13.20848</x:v>
      </x:c>
      <x:c t="n" s="0">
        <x:v>21.29194</x:v>
      </x:c>
      <x:c t="n" s="0">
        <x:v>14.20665</x:v>
      </x:c>
      <x:c t="n" s="0">
        <x:v>23.89919</x:v>
      </x:c>
      <x:c t="n" s="0">
        <x:v>28.40609</x:v>
      </x:c>
      <x:c t="n" s="0">
        <x:v>32.62185</x:v>
      </x:c>
      <x:c t="n" s="0">
        <x:v>36.03265</x:v>
      </x:c>
      <x:c t="n" s="0">
        <x:v>28.25432</x:v>
      </x:c>
      <x:c t="n" s="0">
        <x:v>29.40363</x:v>
      </x:c>
      <x:c t="n" s="0">
        <x:v>24.79651</x:v>
      </x:c>
      <x:c t="n" s="0">
        <x:v>23.34137</x:v>
      </x:c>
      <x:c t="n" s="0">
        <x:v>22.3789</x:v>
      </x:c>
      <x:c t="n" s="0">
        <x:v>23.67965</x:v>
      </x:c>
      <x:c t="n" s="0">
        <x:v>23.70876</x:v>
      </x:c>
      <x:c t="n" s="0">
        <x:v>26.02501</x:v>
      </x:c>
      <x:c t="n" s="0">
        <x:v>24.72958</x:v>
      </x:c>
      <x:c t="n" s="0">
        <x:v>26.71277</x:v>
      </x:c>
      <x:c t="n" s="0">
        <x:v>27.05331</x:v>
      </x:c>
      <x:c t="n" s="0">
        <x:v>26.15915</x:v>
      </x:c>
      <x:c t="n" s="0">
        <x:v>24.53627</x:v>
      </x:c>
      <x:c t="n" s="0">
        <x:v>23.19656</x:v>
      </x:c>
      <x:c t="n" s="0">
        <x:v>21.47872</x:v>
      </x:c>
      <x:c t="n" s="0">
        <x:v>19.70216</x:v>
      </x:c>
      <x:c t="n" s="0">
        <x:v>31.24748</x:v>
      </x:c>
      <x:c t="n" s="0">
        <x:v>58.18511</x:v>
      </x:c>
      <x:c t="n" s="0">
        <x:v>47.86533</x:v>
      </x:c>
      <x:c t="n" s="0">
        <x:v>15.33055</x:v>
      </x:c>
      <x:c t="n" s="0">
        <x:v>22.16324</x:v>
      </x:c>
      <x:c t="n" s="0">
        <x:v>15.18313</x:v>
      </x:c>
      <x:c t="n" s="0">
        <x:v>10.30093</x:v>
      </x:c>
      <x:c t="n" s="0">
        <x:v>11.63504</x:v>
      </x:c>
      <x:c t="n" s="0">
        <x:v>5.606791</x:v>
      </x:c>
      <x:c t="n" s="0">
        <x:v>-11.63725</x:v>
      </x:c>
      <x:c t="n" s="0">
        <x:v>-11.48622</x:v>
      </x:c>
      <x:c t="n" s="0">
        <x:v>9.399829</x:v>
      </x:c>
      <x:c t="n" s="0">
        <x:v>7.551508</x:v>
      </x:c>
      <x:c t="n" s="0">
        <x:v>1.311505</x:v>
      </x:c>
      <x:c t="n" s="0">
        <x:v>13.52728</x:v>
      </x:c>
      <x:c t="n" s="0">
        <x:v>6.821583</x:v>
      </x:c>
      <x:c t="n" s="0">
        <x:v>28.02294</x:v>
      </x:c>
      <x:c t="n" s="0">
        <x:v>21.50587</x:v>
      </x:c>
      <x:c t="n" s="0">
        <x:v>26.51038</x:v>
      </x:c>
      <x:c t="n" s="0">
        <x:v>29.38957</x:v>
      </x:c>
      <x:c t="n" s="0">
        <x:v>16.7315</x:v>
      </x:c>
      <x:c t="n" s="0">
        <x:v>26.17092</x:v>
      </x:c>
      <x:c t="n" s="0">
        <x:v>20.51096</x:v>
      </x:c>
      <x:c t="n" s="0">
        <x:v>17.43689</x:v>
      </x:c>
      <x:c t="n" s="0">
        <x:v>21.42807</x:v>
      </x:c>
      <x:c t="n" s="0">
        <x:v>22.72812</x:v>
      </x:c>
      <x:c t="n" s="0">
        <x:v>22.41479</x:v>
      </x:c>
      <x:c t="n" s="0">
        <x:v>21.57124</x:v>
      </x:c>
      <x:c t="n" s="0">
        <x:v>23.94793</x:v>
      </x:c>
      <x:c t="n" s="0">
        <x:v>26.80913</x:v>
      </x:c>
      <x:c t="n" s="0">
        <x:v>29.48132</x:v>
      </x:c>
      <x:c t="n" s="0">
        <x:v>26.43157</x:v>
      </x:c>
      <x:c t="n" s="0">
        <x:v>26.36385</x:v>
      </x:c>
      <x:c t="n" s="0">
        <x:v>23.23475</x:v>
      </x:c>
      <x:c t="n" s="0">
        <x:v>19.03238</x:v>
      </x:c>
      <x:c t="n" s="0">
        <x:v>20.25508</x:v>
      </x:c>
      <x:c t="n" s="0">
        <x:v>17.47062</x:v>
      </x:c>
      <x:c t="n" s="0">
        <x:v>61.93818</x:v>
      </x:c>
      <x:c t="n" s="0">
        <x:v>50.99504</x:v>
      </x:c>
      <x:c t="n" s="0">
        <x:v>15.76249</x:v>
      </x:c>
      <x:c t="n" s="0">
        <x:v>23.36453</x:v>
      </x:c>
      <x:c t="n" s="0">
        <x:v>14.67049</x:v>
      </x:c>
      <x:c t="n" s="0">
        <x:v>11.01151</x:v>
      </x:c>
      <x:c t="n" s="0">
        <x:v>10.87167</x:v>
      </x:c>
      <x:c t="n" s="0">
        <x:v>5.231112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43948.407650463</x:v>
      </x:c>
      <x:c t="n" s="7">
        <x:v>43948.407650463</x:v>
      </x:c>
      <x:c t="n" s="0">
        <x:v>62.59935</x:v>
      </x:c>
      <x:c t="n" s="0">
        <x:v>66.98823</x:v>
      </x:c>
      <x:c t="n" s="0">
        <x:v>87.69988</x:v>
      </x:c>
      <x:c t="n" s="0">
        <x:v>89.53521</x:v>
      </x:c>
      <x:c t="n" s="0">
        <x:v>-13.35725</x:v>
      </x:c>
      <x:c t="n" s="0">
        <x:v>-13.22617</x:v>
      </x:c>
      <x:c t="n" s="0">
        <x:v>8.454165</x:v>
      </x:c>
      <x:c t="n" s="0">
        <x:v>7.960371</x:v>
      </x:c>
      <x:c t="n" s="0">
        <x:v>12.57088</x:v>
      </x:c>
      <x:c t="n" s="0">
        <x:v>20.65415</x:v>
      </x:c>
      <x:c t="n" s="0">
        <x:v>13.65482</x:v>
      </x:c>
      <x:c t="n" s="0">
        <x:v>25.84257</x:v>
      </x:c>
      <x:c t="n" s="0">
        <x:v>27.86976</x:v>
      </x:c>
      <x:c t="n" s="0">
        <x:v>32.11459</x:v>
      </x:c>
      <x:c t="n" s="0">
        <x:v>35.50525</x:v>
      </x:c>
      <x:c t="n" s="0">
        <x:v>27.69406</x:v>
      </x:c>
      <x:c t="n" s="0">
        <x:v>29.05737</x:v>
      </x:c>
      <x:c t="n" s="0">
        <x:v>24.32756</x:v>
      </x:c>
      <x:c t="n" s="0">
        <x:v>22.863</x:v>
      </x:c>
      <x:c t="n" s="0">
        <x:v>22.04459</x:v>
      </x:c>
      <x:c t="n" s="0">
        <x:v>23.27316</x:v>
      </x:c>
      <x:c t="n" s="0">
        <x:v>24.63876</x:v>
      </x:c>
      <x:c t="n" s="0">
        <x:v>25.69782</x:v>
      </x:c>
      <x:c t="n" s="0">
        <x:v>25.18686</x:v>
      </x:c>
      <x:c t="n" s="0">
        <x:v>26.60511</x:v>
      </x:c>
      <x:c t="n" s="0">
        <x:v>26.77481</x:v>
      </x:c>
      <x:c t="n" s="0">
        <x:v>26.26461</x:v>
      </x:c>
      <x:c t="n" s="0">
        <x:v>24.81496</x:v>
      </x:c>
      <x:c t="n" s="0">
        <x:v>23.63673</x:v>
      </x:c>
      <x:c t="n" s="0">
        <x:v>21.26661</x:v>
      </x:c>
      <x:c t="n" s="0">
        <x:v>19.67636</x:v>
      </x:c>
      <x:c t="n" s="0">
        <x:v>30.58483</x:v>
      </x:c>
      <x:c t="n" s="0">
        <x:v>58.79191</x:v>
      </x:c>
      <x:c t="n" s="0">
        <x:v>48.31253</x:v>
      </x:c>
      <x:c t="n" s="0">
        <x:v>15.00923</x:v>
      </x:c>
      <x:c t="n" s="0">
        <x:v>22.17491</x:v>
      </x:c>
      <x:c t="n" s="0">
        <x:v>15.09112</x:v>
      </x:c>
      <x:c t="n" s="0">
        <x:v>10.00603</x:v>
      </x:c>
      <x:c t="n" s="0">
        <x:v>11.73025</x:v>
      </x:c>
      <x:c t="n" s="0">
        <x:v>5.483973</x:v>
      </x:c>
      <x:c t="n" s="0">
        <x:v>-11.63725</x:v>
      </x:c>
      <x:c t="n" s="0">
        <x:v>-11.48622</x:v>
      </x:c>
      <x:c t="n" s="0">
        <x:v>9.399829</x:v>
      </x:c>
      <x:c t="n" s="0">
        <x:v>7.551508</x:v>
      </x:c>
      <x:c t="n" s="0">
        <x:v>1.311505</x:v>
      </x:c>
      <x:c t="n" s="0">
        <x:v>9.377744</x:v>
      </x:c>
      <x:c t="n" s="0">
        <x:v>6.821583</x:v>
      </x:c>
      <x:c t="n" s="0">
        <x:v>31.35667</x:v>
      </x:c>
      <x:c t="n" s="0">
        <x:v>21.50587</x:v>
      </x:c>
      <x:c t="n" s="0">
        <x:v>27.0624</x:v>
      </x:c>
      <x:c t="n" s="0">
        <x:v>28.27574</x:v>
      </x:c>
      <x:c t="n" s="0">
        <x:v>21.87041</x:v>
      </x:c>
      <x:c t="n" s="0">
        <x:v>25.23111</x:v>
      </x:c>
      <x:c t="n" s="0">
        <x:v>19.55059</x:v>
      </x:c>
      <x:c t="n" s="0">
        <x:v>17.89753</x:v>
      </x:c>
      <x:c t="n" s="0">
        <x:v>18.18252</x:v>
      </x:c>
      <x:c t="n" s="0">
        <x:v>21.54087</x:v>
      </x:c>
      <x:c t="n" s="0">
        <x:v>27.49198</x:v>
      </x:c>
      <x:c t="n" s="0">
        <x:v>22.49016</x:v>
      </x:c>
      <x:c t="n" s="0">
        <x:v>27.86828</x:v>
      </x:c>
      <x:c t="n" s="0">
        <x:v>28.65747</x:v>
      </x:c>
      <x:c t="n" s="0">
        <x:v>25.98406</x:v>
      </x:c>
      <x:c t="n" s="0">
        <x:v>27.93354</x:v>
      </x:c>
      <x:c t="n" s="0">
        <x:v>24.67649</x:v>
      </x:c>
      <x:c t="n" s="0">
        <x:v>25.57645</x:v>
      </x:c>
      <x:c t="n" s="0">
        <x:v>21.99594</x:v>
      </x:c>
      <x:c t="n" s="0">
        <x:v>20.16182</x:v>
      </x:c>
      <x:c t="n" s="0">
        <x:v>16.39539</x:v>
      </x:c>
      <x:c t="n" s="0">
        <x:v>61.46206</x:v>
      </x:c>
      <x:c t="n" s="0">
        <x:v>49.90332</x:v>
      </x:c>
      <x:c t="n" s="0">
        <x:v>12.15717</x:v>
      </x:c>
      <x:c t="n" s="0">
        <x:v>23.08222</x:v>
      </x:c>
      <x:c t="n" s="0">
        <x:v>14.46126</x:v>
      </x:c>
      <x:c t="n" s="0">
        <x:v>6.89868</x:v>
      </x:c>
      <x:c t="n" s="0">
        <x:v>11.42081</x:v>
      </x:c>
      <x:c t="n" s="0">
        <x:v>3.999274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43948.407650463</x:v>
      </x:c>
      <x:c t="n" s="7">
        <x:v>43948.407650463</x:v>
      </x:c>
      <x:c t="n" s="0">
        <x:v>64.10988</x:v>
      </x:c>
      <x:c t="n" s="0">
        <x:v>68.18009</x:v>
      </x:c>
      <x:c t="n" s="0">
        <x:v>79.69759</x:v>
      </x:c>
      <x:c t="n" s="0">
        <x:v>85.97054</x:v>
      </x:c>
      <x:c t="n" s="0">
        <x:v>-13.05965</x:v>
      </x:c>
      <x:c t="n" s="0">
        <x:v>-12.73525</x:v>
      </x:c>
      <x:c t="n" s="0">
        <x:v>8.588478</x:v>
      </x:c>
      <x:c t="n" s="0">
        <x:v>7.868271</x:v>
      </x:c>
      <x:c t="n" s="0">
        <x:v>11.94077</x:v>
      </x:c>
      <x:c t="n" s="0">
        <x:v>20.02383</x:v>
      </x:c>
      <x:c t="n" s="0">
        <x:v>13.12077</x:v>
      </x:c>
      <x:c t="n" s="0">
        <x:v>27.22133</x:v>
      </x:c>
      <x:c t="n" s="0">
        <x:v>27.39324</x:v>
      </x:c>
      <x:c t="n" s="0">
        <x:v>31.73338</x:v>
      </x:c>
      <x:c t="n" s="0">
        <x:v>34.83718</x:v>
      </x:c>
      <x:c t="n" s="0">
        <x:v>27.27542</x:v>
      </x:c>
      <x:c t="n" s="0">
        <x:v>28.45591</x:v>
      </x:c>
      <x:c t="n" s="0">
        <x:v>24.0145</x:v>
      </x:c>
      <x:c t="n" s="0">
        <x:v>22.26596</x:v>
      </x:c>
      <x:c t="n" s="0">
        <x:v>21.73203</x:v>
      </x:c>
      <x:c t="n" s="0">
        <x:v>23.56887</x:v>
      </x:c>
      <x:c t="n" s="0">
        <x:v>24.20849</x:v>
      </x:c>
      <x:c t="n" s="0">
        <x:v>25.53898</x:v>
      </x:c>
      <x:c t="n" s="0">
        <x:v>25.42521</x:v>
      </x:c>
      <x:c t="n" s="0">
        <x:v>27.7495</x:v>
      </x:c>
      <x:c t="n" s="0">
        <x:v>27.07774</x:v>
      </x:c>
      <x:c t="n" s="0">
        <x:v>26.08056</x:v>
      </x:c>
      <x:c t="n" s="0">
        <x:v>24.92348</x:v>
      </x:c>
      <x:c t="n" s="0">
        <x:v>23.52796</x:v>
      </x:c>
      <x:c t="n" s="0">
        <x:v>21.59892</x:v>
      </x:c>
      <x:c t="n" s="0">
        <x:v>19.99816</x:v>
      </x:c>
      <x:c t="n" s="0">
        <x:v>29.94028</x:v>
      </x:c>
      <x:c t="n" s="0">
        <x:v>59.72063</x:v>
      </x:c>
      <x:c t="n" s="0">
        <x:v>48.82543</x:v>
      </x:c>
      <x:c t="n" s="0">
        <x:v>14.81202</x:v>
      </x:c>
      <x:c t="n" s="0">
        <x:v>22.4673</x:v>
      </x:c>
      <x:c t="n" s="0">
        <x:v>14.99475</x:v>
      </x:c>
      <x:c t="n" s="0">
        <x:v>9.748409</x:v>
      </x:c>
      <x:c t="n" s="0">
        <x:v>11.67521</x:v>
      </x:c>
      <x:c t="n" s="0">
        <x:v>5.413309</x:v>
      </x:c>
      <x:c t="n" s="0">
        <x:v>-11.63725</x:v>
      </x:c>
      <x:c t="n" s="0">
        <x:v>-9.40687</x:v>
      </x:c>
      <x:c t="n" s="0">
        <x:v>9.115621</x:v>
      </x:c>
      <x:c t="n" s="0">
        <x:v>6.7633</x:v>
      </x:c>
      <x:c t="n" s="0">
        <x:v>1.311505</x:v>
      </x:c>
      <x:c t="n" s="0">
        <x:v>9.377744</x:v>
      </x:c>
      <x:c t="n" s="0">
        <x:v>6.821583</x:v>
      </x:c>
      <x:c t="n" s="0">
        <x:v>31.35667</x:v>
      </x:c>
      <x:c t="n" s="0">
        <x:v>23.79268</x:v>
      </x:c>
      <x:c t="n" s="0">
        <x:v>28.39165</x:v>
      </x:c>
      <x:c t="n" s="0">
        <x:v>19.17188</x:v>
      </x:c>
      <x:c t="n" s="0">
        <x:v>23.38176</x:v>
      </x:c>
      <x:c t="n" s="0">
        <x:v>19.62771</x:v>
      </x:c>
      <x:c t="n" s="0">
        <x:v>21.97879</x:v>
      </x:c>
      <x:c t="n" s="0">
        <x:v>9.72913</x:v>
      </x:c>
      <x:c t="n" s="0">
        <x:v>19.85084</x:v>
      </x:c>
      <x:c t="n" s="0">
        <x:v>25.41955</x:v>
      </x:c>
      <x:c t="n" s="0">
        <x:v>21.33631</x:v>
      </x:c>
      <x:c t="n" s="0">
        <x:v>28.0314</x:v>
      </x:c>
      <x:c t="n" s="0">
        <x:v>26.04212</x:v>
      </x:c>
      <x:c t="n" s="0">
        <x:v>30.35677</x:v>
      </x:c>
      <x:c t="n" s="0">
        <x:v>27.44758</x:v>
      </x:c>
      <x:c t="n" s="0">
        <x:v>22.60762</x:v>
      </x:c>
      <x:c t="n" s="0">
        <x:v>26.70984</x:v>
      </x:c>
      <x:c t="n" s="0">
        <x:v>22.61431</x:v>
      </x:c>
      <x:c t="n" s="0">
        <x:v>22.62455</x:v>
      </x:c>
      <x:c t="n" s="0">
        <x:v>21.33784</x:v>
      </x:c>
      <x:c t="n" s="0">
        <x:v>19.08907</x:v>
      </x:c>
      <x:c t="n" s="0">
        <x:v>63.39148</x:v>
      </x:c>
      <x:c t="n" s="0">
        <x:v>51.35172</x:v>
      </x:c>
      <x:c t="n" s="0">
        <x:v>13.3643</x:v>
      </x:c>
      <x:c t="n" s="0">
        <x:v>23.99613</x:v>
      </x:c>
      <x:c t="n" s="0">
        <x:v>14.04913</x:v>
      </x:c>
      <x:c t="n" s="0">
        <x:v>7.817878</x:v>
      </x:c>
      <x:c t="n" s="0">
        <x:v>12.34842</x:v>
      </x:c>
      <x:c t="n" s="0">
        <x:v>5.105214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43948.407650463</x:v>
      </x:c>
      <x:c t="n" s="7">
        <x:v>43948.407650463</x:v>
      </x:c>
      <x:c t="n" s="0">
        <x:v>64.52551</x:v>
      </x:c>
      <x:c t="n" s="0">
        <x:v>68.67227</x:v>
      </x:c>
      <x:c t="n" s="0">
        <x:v>85.07245</x:v>
      </x:c>
      <x:c t="n" s="0">
        <x:v>87.03395</x:v>
      </x:c>
      <x:c t="n" s="0">
        <x:v>-12.82071</x:v>
      </x:c>
      <x:c t="n" s="0">
        <x:v>-11.37645</x:v>
      </x:c>
      <x:c t="n" s="0">
        <x:v>8.589612</x:v>
      </x:c>
      <x:c t="n" s="0">
        <x:v>7.551547</x:v>
      </x:c>
      <x:c t="n" s="0">
        <x:v>11.31922</x:v>
      </x:c>
      <x:c t="n" s="0">
        <x:v>19.40203</x:v>
      </x:c>
      <x:c t="n" s="0">
        <x:v>14.6483</x:v>
      </x:c>
      <x:c t="n" s="0">
        <x:v>28.12852</x:v>
      </x:c>
      <x:c t="n" s="0">
        <x:v>27.22141</x:v>
      </x:c>
      <x:c t="n" s="0">
        <x:v>31.37904</x:v>
      </x:c>
      <x:c t="n" s="0">
        <x:v>34.17197</x:v>
      </x:c>
      <x:c t="n" s="0">
        <x:v>26.88288</x:v>
      </x:c>
      <x:c t="n" s="0">
        <x:v>27.86676</x:v>
      </x:c>
      <x:c t="n" s="0">
        <x:v>23.77053</x:v>
      </x:c>
      <x:c t="n" s="0">
        <x:v>21.68642</x:v>
      </x:c>
      <x:c t="n" s="0">
        <x:v>21.77995</x:v>
      </x:c>
      <x:c t="n" s="0">
        <x:v>23.6868</x:v>
      </x:c>
      <x:c t="n" s="0">
        <x:v>23.8626</x:v>
      </x:c>
      <x:c t="n" s="0">
        <x:v>26.30113</x:v>
      </x:c>
      <x:c t="n" s="0">
        <x:v>25.91626</x:v>
      </x:c>
      <x:c t="n" s="0">
        <x:v>27.44632</x:v>
      </x:c>
      <x:c t="n" s="0">
        <x:v>26.7788</x:v>
      </x:c>
      <x:c t="n" s="0">
        <x:v>26.32895</x:v>
      </x:c>
      <x:c t="n" s="0">
        <x:v>24.72717</x:v>
      </x:c>
      <x:c t="n" s="0">
        <x:v>23.22525</x:v>
      </x:c>
      <x:c t="n" s="0">
        <x:v>22.06759</x:v>
      </x:c>
      <x:c t="n" s="0">
        <x:v>20.4651</x:v>
      </x:c>
      <x:c t="n" s="0">
        <x:v>29.31153</x:v>
      </x:c>
      <x:c t="n" s="0">
        <x:v>60.74011</x:v>
      </x:c>
      <x:c t="n" s="0">
        <x:v>49.17027</x:v>
      </x:c>
      <x:c t="n" s="0">
        <x:v>14.67171</x:v>
      </x:c>
      <x:c t="n" s="0">
        <x:v>22.55425</x:v>
      </x:c>
      <x:c t="n" s="0">
        <x:v>14.69274</x:v>
      </x:c>
      <x:c t="n" s="0">
        <x:v>9.53636</x:v>
      </x:c>
      <x:c t="n" s="0">
        <x:v>11.92917</x:v>
      </x:c>
      <x:c t="n" s="0">
        <x:v>5.343032</x:v>
      </x:c>
      <x:c t="n" s="0">
        <x:v>-11.63725</x:v>
      </x:c>
      <x:c t="n" s="0">
        <x:v>-7.274058</x:v>
      </x:c>
      <x:c t="n" s="0">
        <x:v>8.596242</x:v>
      </x:c>
      <x:c t="n" s="0">
        <x:v>5.013179</x:v>
      </x:c>
      <x:c t="n" s="0">
        <x:v>1.311505</x:v>
      </x:c>
      <x:c t="n" s="0">
        <x:v>9.377744</x:v>
      </x:c>
      <x:c t="n" s="0">
        <x:v>20.92771</x:v>
      </x:c>
      <x:c t="n" s="0">
        <x:v>31.35667</x:v>
      </x:c>
      <x:c t="n" s="0">
        <x:v>26.05165</x:v>
      </x:c>
      <x:c t="n" s="0">
        <x:v>28.39165</x:v>
      </x:c>
      <x:c t="n" s="0">
        <x:v>19.17188</x:v>
      </x:c>
      <x:c t="n" s="0">
        <x:v>23.38176</x:v>
      </x:c>
      <x:c t="n" s="0">
        <x:v>19.62771</x:v>
      </x:c>
      <x:c t="n" s="0">
        <x:v>21.34299</x:v>
      </x:c>
      <x:c t="n" s="0">
        <x:v>16.44814</x:v>
      </x:c>
      <x:c t="n" s="0">
        <x:v>22.78062</x:v>
      </x:c>
      <x:c t="n" s="0">
        <x:v>22.62234</x:v>
      </x:c>
      <x:c t="n" s="0">
        <x:v>23.07248</x:v>
      </x:c>
      <x:c t="n" s="0">
        <x:v>26.98621</x:v>
      </x:c>
      <x:c t="n" s="0">
        <x:v>28.9173</x:v>
      </x:c>
      <x:c t="n" s="0">
        <x:v>25.67323</x:v>
      </x:c>
      <x:c t="n" s="0">
        <x:v>26.48049</x:v>
      </x:c>
      <x:c t="n" s="0">
        <x:v>27.65933</x:v>
      </x:c>
      <x:c t="n" s="0">
        <x:v>25.8493</x:v>
      </x:c>
      <x:c t="n" s="0">
        <x:v>20.37914</x:v>
      </x:c>
      <x:c t="n" s="0">
        <x:v>23.61182</x:v>
      </x:c>
      <x:c t="n" s="0">
        <x:v>22.41375</x:v>
      </x:c>
      <x:c t="n" s="0">
        <x:v>17.14978</x:v>
      </x:c>
      <x:c t="n" s="0">
        <x:v>64.36345</x:v>
      </x:c>
      <x:c t="n" s="0">
        <x:v>51.16627</x:v>
      </x:c>
      <x:c t="n" s="0">
        <x:v>14.3781</x:v>
      </x:c>
      <x:c t="n" s="0">
        <x:v>22.58033</x:v>
      </x:c>
      <x:c t="n" s="0">
        <x:v>12.77695</x:v>
      </x:c>
      <x:c t="n" s="0">
        <x:v>8.396929</x:v>
      </x:c>
      <x:c t="n" s="0">
        <x:v>12.86704</x:v>
      </x:c>
      <x:c t="n" s="0">
        <x:v>5.226322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43948.407650463</x:v>
      </x:c>
      <x:c t="n" s="7">
        <x:v>43948.407650463</x:v>
      </x:c>
      <x:c t="n" s="0">
        <x:v>61.44603</x:v>
      </x:c>
      <x:c t="n" s="0">
        <x:v>67.21099</x:v>
      </x:c>
      <x:c t="n" s="0">
        <x:v>84.93578</x:v>
      </x:c>
      <x:c t="n" s="0">
        <x:v>86.936</x:v>
      </x:c>
      <x:c t="n" s="0">
        <x:v>-12.62655</x:v>
      </x:c>
      <x:c t="n" s="0">
        <x:v>-10.47937</x:v>
      </x:c>
      <x:c t="n" s="0">
        <x:v>8.59058</x:v>
      </x:c>
      <x:c t="n" s="0">
        <x:v>7.261476</x:v>
      </x:c>
      <x:c t="n" s="0">
        <x:v>10.82107</x:v>
      </x:c>
      <x:c t="n" s="0">
        <x:v>18.78994</x:v>
      </x:c>
      <x:c t="n" s="0">
        <x:v>17.27563</x:v>
      </x:c>
      <x:c t="n" s="0">
        <x:v>28.44558</x:v>
      </x:c>
      <x:c t="n" s="0">
        <x:v>27.06907</x:v>
      </x:c>
      <x:c t="n" s="0">
        <x:v>30.971</x:v>
      </x:c>
      <x:c t="n" s="0">
        <x:v>33.51009</x:v>
      </x:c>
      <x:c t="n" s="0">
        <x:v>26.46067</x:v>
      </x:c>
      <x:c t="n" s="0">
        <x:v>27.21006</x:v>
      </x:c>
      <x:c t="n" s="0">
        <x:v>23.30337</x:v>
      </x:c>
      <x:c t="n" s="0">
        <x:v>21.41541</x:v>
      </x:c>
      <x:c t="n" s="0">
        <x:v>22.01031</x:v>
      </x:c>
      <x:c t="n" s="0">
        <x:v>23.25234</x:v>
      </x:c>
      <x:c t="n" s="0">
        <x:v>25.14445</x:v>
      </x:c>
      <x:c t="n" s="0">
        <x:v>25.7389</x:v>
      </x:c>
      <x:c t="n" s="0">
        <x:v>26.01974</x:v>
      </x:c>
      <x:c t="n" s="0">
        <x:v>27.97011</x:v>
      </x:c>
      <x:c t="n" s="0">
        <x:v>26.61991</x:v>
      </x:c>
      <x:c t="n" s="0">
        <x:v>26.08001</x:v>
      </x:c>
      <x:c t="n" s="0">
        <x:v>25.24681</x:v>
      </x:c>
      <x:c t="n" s="0">
        <x:v>22.91018</x:v>
      </x:c>
      <x:c t="n" s="0">
        <x:v>22.17009</x:v>
      </x:c>
      <x:c t="n" s="0">
        <x:v>20.36911</x:v>
      </x:c>
      <x:c t="n" s="0">
        <x:v>28.65175</x:v>
      </x:c>
      <x:c t="n" s="0">
        <x:v>61.4982</x:v>
      </x:c>
      <x:c t="n" s="0">
        <x:v>49.41057</x:v>
      </x:c>
      <x:c t="n" s="0">
        <x:v>14.44336</x:v>
      </x:c>
      <x:c t="n" s="0">
        <x:v>22.73248</x:v>
      </x:c>
      <x:c t="n" s="0">
        <x:v>14.45302</x:v>
      </x:c>
      <x:c t="n" s="0">
        <x:v>9.532413</x:v>
      </x:c>
      <x:c t="n" s="0">
        <x:v>11.87955</x:v>
      </x:c>
      <x:c t="n" s="0">
        <x:v>5.288045</x:v>
      </x:c>
      <x:c t="n" s="0">
        <x:v>-11.63725</x:v>
      </x:c>
      <x:c t="n" s="0">
        <x:v>-7.274058</x:v>
      </x:c>
      <x:c t="n" s="0">
        <x:v>8.596242</x:v>
      </x:c>
      <x:c t="n" s="0">
        <x:v>5.013179</x:v>
      </x:c>
      <x:c t="n" s="0">
        <x:v>6.294416</x:v>
      </x:c>
      <x:c t="n" s="0">
        <x:v>9.377744</x:v>
      </x:c>
      <x:c t="n" s="0">
        <x:v>22.90517</x:v>
      </x:c>
      <x:c t="n" s="0">
        <x:v>29.29643</x:v>
      </x:c>
      <x:c t="n" s="0">
        <x:v>25.7494</x:v>
      </x:c>
      <x:c t="n" s="0">
        <x:v>25.88074</x:v>
      </x:c>
      <x:c t="n" s="0">
        <x:v>19.17188</x:v>
      </x:c>
      <x:c t="n" s="0">
        <x:v>21.55679</x:v>
      </x:c>
      <x:c t="n" s="0">
        <x:v>4.271533</x:v>
      </x:c>
      <x:c t="n" s="0">
        <x:v>18.56134</x:v>
      </x:c>
      <x:c t="n" s="0">
        <x:v>19.36223</x:v>
      </x:c>
      <x:c t="n" s="0">
        <x:v>21.82035</x:v>
      </x:c>
      <x:c t="n" s="0">
        <x:v>19.95901</x:v>
      </x:c>
      <x:c t="n" s="0">
        <x:v>29.32256</x:v>
      </x:c>
      <x:c t="n" s="0">
        <x:v>16.374</x:v>
      </x:c>
      <x:c t="n" s="0">
        <x:v>25.08427</x:v>
      </x:c>
      <x:c t="n" s="0">
        <x:v>30.03715</x:v>
      </x:c>
      <x:c t="n" s="0">
        <x:v>24.076</x:v>
      </x:c>
      <x:c t="n" s="0">
        <x:v>23.9502</x:v>
      </x:c>
      <x:c t="n" s="0">
        <x:v>24.83425</x:v>
      </x:c>
      <x:c t="n" s="0">
        <x:v>22.71965</x:v>
      </x:c>
      <x:c t="n" s="0">
        <x:v>21.85593</x:v>
      </x:c>
      <x:c t="n" s="0">
        <x:v>19.44463</x:v>
      </x:c>
      <x:c t="n" s="0">
        <x:v>14.81111</x:v>
      </x:c>
      <x:c t="n" s="0">
        <x:v>63.96992</x:v>
      </x:c>
      <x:c t="n" s="0">
        <x:v>48.75132</x:v>
      </x:c>
      <x:c t="n" s="0">
        <x:v>11.86158</x:v>
      </x:c>
      <x:c t="n" s="0">
        <x:v>22.82233</x:v>
      </x:c>
      <x:c t="n" s="0">
        <x:v>11.62678</x:v>
      </x:c>
      <x:c t="n" s="0">
        <x:v>9.197845</x:v>
      </x:c>
      <x:c t="n" s="0">
        <x:v>11.50957</x:v>
      </x:c>
      <x:c t="n" s="0">
        <x:v>4.29828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43948.407650463</x:v>
      </x:c>
      <x:c t="n" s="7">
        <x:v>43948.407650463</x:v>
      </x:c>
      <x:c t="n" s="0">
        <x:v>39.82065</x:v>
      </x:c>
      <x:c t="n" s="0">
        <x:v>54.20069</x:v>
      </x:c>
      <x:c t="n" s="0">
        <x:v>77.88238</x:v>
      </x:c>
      <x:c t="n" s="0">
        <x:v>81.89163</x:v>
      </x:c>
      <x:c t="n" s="0">
        <x:v>-12.46735</x:v>
      </x:c>
      <x:c t="n" s="0">
        <x:v>-9.83712</x:v>
      </x:c>
      <x:c t="n" s="0">
        <x:v>8.591407</x:v>
      </x:c>
      <x:c t="n" s="0">
        <x:v>6.99742</x:v>
      </x:c>
      <x:c t="n" s="0">
        <x:v>10.41397</x:v>
      </x:c>
      <x:c t="n" s="0">
        <x:v>18.1888</x:v>
      </x:c>
      <x:c t="n" s="0">
        <x:v>18.69843</x:v>
      </x:c>
      <x:c t="n" s="0">
        <x:v>28.51535</x:v>
      </x:c>
      <x:c t="n" s="0">
        <x:v>26.68156</x:v>
      </x:c>
      <x:c t="n" s="0">
        <x:v>30.33537</x:v>
      </x:c>
      <x:c t="n" s="0">
        <x:v>32.86113</x:v>
      </x:c>
      <x:c t="n" s="0">
        <x:v>25.88853</x:v>
      </x:c>
      <x:c t="n" s="0">
        <x:v>26.52853</x:v>
      </x:c>
      <x:c t="n" s="0">
        <x:v>23.08432</x:v>
      </x:c>
      <x:c t="n" s="0">
        <x:v>21.63214</x:v>
      </x:c>
      <x:c t="n" s="0">
        <x:v>21.37163</x:v>
      </x:c>
      <x:c t="n" s="0">
        <x:v>22.97352</x:v>
      </x:c>
      <x:c t="n" s="0">
        <x:v>25.50479</x:v>
      </x:c>
      <x:c t="n" s="0">
        <x:v>25.27194</x:v>
      </x:c>
      <x:c t="n" s="0">
        <x:v>26.36854</x:v>
      </x:c>
      <x:c t="n" s="0">
        <x:v>27.72839</x:v>
      </x:c>
      <x:c t="n" s="0">
        <x:v>26.37089</x:v>
      </x:c>
      <x:c t="n" s="0">
        <x:v>26.59433</x:v>
      </x:c>
      <x:c t="n" s="0">
        <x:v>24.99387</x:v>
      </x:c>
      <x:c t="n" s="0">
        <x:v>22.8638</x:v>
      </x:c>
      <x:c t="n" s="0">
        <x:v>21.93349</x:v>
      </x:c>
      <x:c t="n" s="0">
        <x:v>19.99529</x:v>
      </x:c>
      <x:c t="n" s="0">
        <x:v>28.00775</x:v>
      </x:c>
      <x:c t="n" s="0">
        <x:v>61.14878</x:v>
      </x:c>
      <x:c t="n" s="0">
        <x:v>48.77197</x:v>
      </x:c>
      <x:c t="n" s="0">
        <x:v>14.26908</x:v>
      </x:c>
      <x:c t="n" s="0">
        <x:v>22.17582</x:v>
      </x:c>
      <x:c t="n" s="0">
        <x:v>14.11744</x:v>
      </x:c>
      <x:c t="n" s="0">
        <x:v>9.321151</x:v>
      </x:c>
      <x:c t="n" s="0">
        <x:v>11.65268</x:v>
      </x:c>
      <x:c t="n" s="0">
        <x:v>5.177972</x:v>
      </x:c>
      <x:c t="n" s="0">
        <x:v>-11.63725</x:v>
      </x:c>
      <x:c t="n" s="0">
        <x:v>-7.274058</x:v>
      </x:c>
      <x:c t="n" s="0">
        <x:v>8.596242</x:v>
      </x:c>
      <x:c t="n" s="0">
        <x:v>5.013179</x:v>
      </x:c>
      <x:c t="n" s="0">
        <x:v>6.698476</x:v>
      </x:c>
      <x:c t="n" s="0">
        <x:v>9.377744</x:v>
      </x:c>
      <x:c t="n" s="0">
        <x:v>22.90517</x:v>
      </x:c>
      <x:c t="n" s="0">
        <x:v>28.90247</x:v>
      </x:c>
      <x:c t="n" s="0">
        <x:v>22.6996</x:v>
      </x:c>
      <x:c t="n" s="0">
        <x:v>19.25023</x:v>
      </x:c>
      <x:c t="n" s="0">
        <x:v>20.88383</x:v>
      </x:c>
      <x:c t="n" s="0">
        <x:v>18.34842</x:v>
      </x:c>
      <x:c t="n" s="0">
        <x:v>4.271533</x:v>
      </x:c>
      <x:c t="n" s="0">
        <x:v>23.09646</x:v>
      </x:c>
      <x:c t="n" s="0">
        <x:v>23.49008</x:v>
      </x:c>
      <x:c t="n" s="0">
        <x:v>12.06996</x:v>
      </x:c>
      <x:c t="n" s="0">
        <x:v>20.88945</x:v>
      </x:c>
      <x:c t="n" s="0">
        <x:v>26.5131</x:v>
      </x:c>
      <x:c t="n" s="0">
        <x:v>20.78851</x:v>
      </x:c>
      <x:c t="n" s="0">
        <x:v>28.71548</x:v>
      </x:c>
      <x:c t="n" s="0">
        <x:v>26.51968</x:v>
      </x:c>
      <x:c t="n" s="0">
        <x:v>23.32137</x:v>
      </x:c>
      <x:c t="n" s="0">
        <x:v>29.05821</x:v>
      </x:c>
      <x:c t="n" s="0">
        <x:v>25.92339</x:v>
      </x:c>
      <x:c t="n" s="0">
        <x:v>23.93713</x:v>
      </x:c>
      <x:c t="n" s="0">
        <x:v>20.36733</x:v>
      </x:c>
      <x:c t="n" s="0">
        <x:v>13.68241</x:v>
      </x:c>
      <x:c t="n" s="0">
        <x:v>17.37692</x:v>
      </x:c>
      <x:c t="n" s="0">
        <x:v>53.62282</x:v>
      </x:c>
      <x:c t="n" s="0">
        <x:v>33.65467</x:v>
      </x:c>
      <x:c t="n" s="0">
        <x:v>13.2393</x:v>
      </x:c>
      <x:c t="n" s="0">
        <x:v>13.96351</x:v>
      </x:c>
      <x:c t="n" s="0">
        <x:v>11.73272</x:v>
      </x:c>
      <x:c t="n" s="0">
        <x:v>7.715178</x:v>
      </x:c>
      <x:c t="n" s="0">
        <x:v>10.44486</x:v>
      </x:c>
      <x:c t="n" s="0">
        <x:v>4.540051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43948.407650463</x:v>
      </x:c>
      <x:c t="n" s="7">
        <x:v>43948.407650463</x:v>
      </x:c>
      <x:c t="n" s="0">
        <x:v>37.25813</x:v>
      </x:c>
      <x:c t="n" s="0">
        <x:v>54.20069</x:v>
      </x:c>
      <x:c t="n" s="0">
        <x:v>77.08395</x:v>
      </x:c>
      <x:c t="n" s="0">
        <x:v>80.32851</x:v>
      </x:c>
      <x:c t="n" s="0">
        <x:v>-12.28571</x:v>
      </x:c>
      <x:c t="n" s="0">
        <x:v>-9.355021</x:v>
      </x:c>
      <x:c t="n" s="0">
        <x:v>8.592113</x:v>
      </x:c>
      <x:c t="n" s="0">
        <x:v>6.758458</x:v>
      </x:c>
      <x:c t="n" s="0">
        <x:v>10.03326</x:v>
      </x:c>
      <x:c t="n" s="0">
        <x:v>17.57761</x:v>
      </x:c>
      <x:c t="n" s="0">
        <x:v>19.62766</x:v>
      </x:c>
      <x:c t="n" s="0">
        <x:v>28.41118</x:v>
      </x:c>
      <x:c t="n" s="0">
        <x:v>26.28332</x:v>
      </x:c>
      <x:c t="n" s="0">
        <x:v>29.70751</x:v>
      </x:c>
      <x:c t="n" s="0">
        <x:v>32.22771</x:v>
      </x:c>
      <x:c t="n" s="0">
        <x:v>25.3321</x:v>
      </x:c>
      <x:c t="n" s="0">
        <x:v>25.88</x:v>
      </x:c>
      <x:c t="n" s="0">
        <x:v>23.47954</x:v>
      </x:c>
      <x:c t="n" s="0">
        <x:v>21.86478</x:v>
      </x:c>
      <x:c t="n" s="0">
        <x:v>20.8683</x:v>
      </x:c>
      <x:c t="n" s="0">
        <x:v>22.82694</x:v>
      </x:c>
      <x:c t="n" s="0">
        <x:v>25.34214</x:v>
      </x:c>
      <x:c t="n" s="0">
        <x:v>25.62597</x:v>
      </x:c>
      <x:c t="n" s="0">
        <x:v>26.40456</x:v>
      </x:c>
      <x:c t="n" s="0">
        <x:v>27.51507</x:v>
      </x:c>
      <x:c t="n" s="0">
        <x:v>25.88025</x:v>
      </x:c>
      <x:c t="n" s="0">
        <x:v>26.42433</x:v>
      </x:c>
      <x:c t="n" s="0">
        <x:v>25.04243</x:v>
      </x:c>
      <x:c t="n" s="0">
        <x:v>23.37322</x:v>
      </x:c>
      <x:c t="n" s="0">
        <x:v>22.12707</x:v>
      </x:c>
      <x:c t="n" s="0">
        <x:v>19.71483</x:v>
      </x:c>
      <x:c t="n" s="0">
        <x:v>27.39052</x:v>
      </x:c>
      <x:c t="n" s="0">
        <x:v>60.46558</x:v>
      </x:c>
      <x:c t="n" s="0">
        <x:v>48.08808</x:v>
      </x:c>
      <x:c t="n" s="0">
        <x:v>14.21458</x:v>
      </x:c>
      <x:c t="n" s="0">
        <x:v>21.56593</x:v>
      </x:c>
      <x:c t="n" s="0">
        <x:v>13.7075</x:v>
      </x:c>
      <x:c t="n" s="0">
        <x:v>9.111942</x:v>
      </x:c>
      <x:c t="n" s="0">
        <x:v>11.49456</x:v>
      </x:c>
      <x:c t="n" s="0">
        <x:v>5.089863</x:v>
      </x:c>
      <x:c t="n" s="0">
        <x:v>-11.11475</x:v>
      </x:c>
      <x:c t="n" s="0">
        <x:v>-7.274058</x:v>
      </x:c>
      <x:c t="n" s="0">
        <x:v>8.596242</x:v>
      </x:c>
      <x:c t="n" s="0">
        <x:v>5.013179</x:v>
      </x:c>
      <x:c t="n" s="0">
        <x:v>6.698476</x:v>
      </x:c>
      <x:c t="n" s="0">
        <x:v>6.842916</x:v>
      </x:c>
      <x:c t="n" s="0">
        <x:v>22.90517</x:v>
      </x:c>
      <x:c t="n" s="0">
        <x:v>26.37546</x:v>
      </x:c>
      <x:c t="n" s="0">
        <x:v>22.6996</x:v>
      </x:c>
      <x:c t="n" s="0">
        <x:v>19.25023</x:v>
      </x:c>
      <x:c t="n" s="0">
        <x:v>21.33154</x:v>
      </x:c>
      <x:c t="n" s="0">
        <x:v>18.34842</x:v>
      </x:c>
      <x:c t="n" s="0">
        <x:v>14.92653</x:v>
      </x:c>
      <x:c t="n" s="0">
        <x:v>25.26614</x:v>
      </x:c>
      <x:c t="n" s="0">
        <x:v>22.11886</x:v>
      </x:c>
      <x:c t="n" s="0">
        <x:v>16.76679</x:v>
      </x:c>
      <x:c t="n" s="0">
        <x:v>22.13995</x:v>
      </x:c>
      <x:c t="n" s="0">
        <x:v>23.84339</x:v>
      </x:c>
      <x:c t="n" s="0">
        <x:v>28.67291</x:v>
      </x:c>
      <x:c t="n" s="0">
        <x:v>24.31663</x:v>
      </x:c>
      <x:c t="n" s="0">
        <x:v>24.91738</x:v>
      </x:c>
      <x:c t="n" s="0">
        <x:v>23.04936</x:v>
      </x:c>
      <x:c t="n" s="0">
        <x:v>25.63977</x:v>
      </x:c>
      <x:c t="n" s="0">
        <x:v>23.15584</x:v>
      </x:c>
      <x:c t="n" s="0">
        <x:v>23.91046</x:v>
      </x:c>
      <x:c t="n" s="0">
        <x:v>23.17596</x:v>
      </x:c>
      <x:c t="n" s="0">
        <x:v>18.55009</x:v>
      </x:c>
      <x:c t="n" s="0">
        <x:v>17.00545</x:v>
      </x:c>
      <x:c t="n" s="0">
        <x:v>34.13052</x:v>
      </x:c>
      <x:c t="n" s="0">
        <x:v>21.20646</x:v>
      </x:c>
      <x:c t="n" s="0">
        <x:v>13.88646</x:v>
      </x:c>
      <x:c t="n" s="0">
        <x:v>12.02726</x:v>
      </x:c>
      <x:c t="n" s="0">
        <x:v>8.984891</x:v>
      </x:c>
      <x:c t="n" s="0">
        <x:v>7.260375</x:v>
      </x:c>
      <x:c t="n" s="0">
        <x:v>9.701272</x:v>
      </x:c>
      <x:c t="n" s="0">
        <x:v>4.789505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43948.407650463</x:v>
      </x:c>
      <x:c t="n" s="7">
        <x:v>43948.407650463</x:v>
      </x:c>
      <x:c t="n" s="0">
        <x:v>51.91627</x:v>
      </x:c>
      <x:c t="n" s="0">
        <x:v>61.19039</x:v>
      </x:c>
      <x:c t="n" s="0">
        <x:v>83.96412</x:v>
      </x:c>
      <x:c t="n" s="0">
        <x:v>87.14525</x:v>
      </x:c>
      <x:c t="n" s="0">
        <x:v>-12.00473</x:v>
      </x:c>
      <x:c t="n" s="0">
        <x:v>-8.98183</x:v>
      </x:c>
      <x:c t="n" s="0">
        <x:v>8.592715</x:v>
      </x:c>
      <x:c t="n" s="0">
        <x:v>6.543423</x:v>
      </x:c>
      <x:c t="n" s="0">
        <x:v>9.679429</x:v>
      </x:c>
      <x:c t="n" s="0">
        <x:v>16.90529</x:v>
      </x:c>
      <x:c t="n" s="0">
        <x:v>19.97954</x:v>
      </x:c>
      <x:c t="n" s="0">
        <x:v>27.82264</x:v>
      </x:c>
      <x:c t="n" s="0">
        <x:v>25.91167</x:v>
      </x:c>
      <x:c t="n" s="0">
        <x:v>29.09939</x:v>
      </x:c>
      <x:c t="n" s="0">
        <x:v>31.60238</x:v>
      </x:c>
      <x:c t="n" s="0">
        <x:v>25.83215</x:v>
      </x:c>
      <x:c t="n" s="0">
        <x:v>25.27178</x:v>
      </x:c>
      <x:c t="n" s="0">
        <x:v>23.36056</x:v>
      </x:c>
      <x:c t="n" s="0">
        <x:v>21.56236</x:v>
      </x:c>
      <x:c t="n" s="0">
        <x:v>20.89552</x:v>
      </x:c>
      <x:c t="n" s="0">
        <x:v>22.88084</x:v>
      </x:c>
      <x:c t="n" s="0">
        <x:v>25.08242</x:v>
      </x:c>
      <x:c t="n" s="0">
        <x:v>26.64197</x:v>
      </x:c>
      <x:c t="n" s="0">
        <x:v>26.06835</x:v>
      </x:c>
      <x:c t="n" s="0">
        <x:v>27.13713</x:v>
      </x:c>
      <x:c t="n" s="0">
        <x:v>26.32207</x:v>
      </x:c>
      <x:c t="n" s="0">
        <x:v>26.25583</x:v>
      </x:c>
      <x:c t="n" s="0">
        <x:v>25.03649</x:v>
      </x:c>
      <x:c t="n" s="0">
        <x:v>23.15569</x:v>
      </x:c>
      <x:c t="n" s="0">
        <x:v>21.81536</x:v>
      </x:c>
      <x:c t="n" s="0">
        <x:v>19.8401</x:v>
      </x:c>
      <x:c t="n" s="0">
        <x:v>26.76571</x:v>
      </x:c>
      <x:c t="n" s="0">
        <x:v>59.78056</x:v>
      </x:c>
      <x:c t="n" s="0">
        <x:v>47.40403</x:v>
      </x:c>
      <x:c t="n" s="0">
        <x:v>13.9355</x:v>
      </x:c>
      <x:c t="n" s="0">
        <x:v>20.97009</x:v>
      </x:c>
      <x:c t="n" s="0">
        <x:v>13.29681</x:v>
      </x:c>
      <x:c t="n" s="0">
        <x:v>8.813751</x:v>
      </x:c>
      <x:c t="n" s="0">
        <x:v>11.54297</x:v>
      </x:c>
      <x:c t="n" s="0">
        <x:v>5.208704</x:v>
      </x:c>
      <x:c t="n" s="0">
        <x:v>-10.64842</x:v>
      </x:c>
      <x:c t="n" s="0">
        <x:v>-7.274058</x:v>
      </x:c>
      <x:c t="n" s="0">
        <x:v>8.596242</x:v>
      </x:c>
      <x:c t="n" s="0">
        <x:v>5.013179</x:v>
      </x:c>
      <x:c t="n" s="0">
        <x:v>6.698476</x:v>
      </x:c>
      <x:c t="n" s="0">
        <x:v>0.01105579</x:v>
      </x:c>
      <x:c t="n" s="0">
        <x:v>20.88246</x:v>
      </x:c>
      <x:c t="n" s="0">
        <x:v>19.61054</x:v>
      </x:c>
      <x:c t="n" s="0">
        <x:v>22.6996</x:v>
      </x:c>
      <x:c t="n" s="0">
        <x:v>20.906</x:v>
      </x:c>
      <x:c t="n" s="0">
        <x:v>21.33154</x:v>
      </x:c>
      <x:c t="n" s="0">
        <x:v>29.41576</x:v>
      </x:c>
      <x:c t="n" s="0">
        <x:v>16.08152</x:v>
      </x:c>
      <x:c t="n" s="0">
        <x:v>20.53259</x:v>
      </x:c>
      <x:c t="n" s="0">
        <x:v>19.18231</x:v>
      </x:c>
      <x:c t="n" s="0">
        <x:v>21.45094</x:v>
      </x:c>
      <x:c t="n" s="0">
        <x:v>22.96211</x:v>
      </x:c>
      <x:c t="n" s="0">
        <x:v>22.30526</x:v>
      </x:c>
      <x:c t="n" s="0">
        <x:v>30.16983</x:v>
      </x:c>
      <x:c t="n" s="0">
        <x:v>22.26869</x:v>
      </x:c>
      <x:c t="n" s="0">
        <x:v>25.18067</x:v>
      </x:c>
      <x:c t="n" s="0">
        <x:v>28.02209</x:v>
      </x:c>
      <x:c t="n" s="0">
        <x:v>25.35254</x:v>
      </x:c>
      <x:c t="n" s="0">
        <x:v>24.28404</x:v>
      </x:c>
      <x:c t="n" s="0">
        <x:v>22.29546</x:v>
      </x:c>
      <x:c t="n" s="0">
        <x:v>20.20641</x:v>
      </x:c>
      <x:c t="n" s="0">
        <x:v>20.08583</x:v>
      </x:c>
      <x:c t="n" s="0">
        <x:v>16.08239</x:v>
      </x:c>
      <x:c t="n" s="0">
        <x:v>24.20023</x:v>
      </x:c>
      <x:c t="n" s="0">
        <x:v>39.77003</x:v>
      </x:c>
      <x:c t="n" s="0">
        <x:v>12.22732</x:v>
      </x:c>
      <x:c t="n" s="0">
        <x:v>14.04066</x:v>
      </x:c>
      <x:c t="n" s="0">
        <x:v>15.26619</x:v>
      </x:c>
      <x:c t="n" s="0">
        <x:v>7.588339</x:v>
      </x:c>
      <x:c t="n" s="0">
        <x:v>12.1215</x:v>
      </x:c>
      <x:c t="n" s="0">
        <x:v>5.653553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43948.407650463</x:v>
      </x:c>
      <x:c t="n" s="7">
        <x:v>43948.407650463</x:v>
      </x:c>
      <x:c t="n" s="0">
        <x:v>61.40741</x:v>
      </x:c>
      <x:c t="n" s="0">
        <x:v>70.11134</x:v>
      </x:c>
      <x:c t="n" s="0">
        <x:v>87.86179</x:v>
      </x:c>
      <x:c t="n" s="0">
        <x:v>89.37703</x:v>
      </x:c>
      <x:c t="n" s="0">
        <x:v>-11.77837</x:v>
      </x:c>
      <x:c t="n" s="0">
        <x:v>-8.686688</x:v>
      </x:c>
      <x:c t="n" s="0">
        <x:v>8.375675</x:v>
      </x:c>
      <x:c t="n" s="0">
        <x:v>6.139475</x:v>
      </x:c>
      <x:c t="n" s="0">
        <x:v>9.3526</x:v>
      </x:c>
      <x:c t="n" s="0">
        <x:v>16.23514</x:v>
      </x:c>
      <x:c t="n" s="0">
        <x:v>19.97171</x:v>
      </x:c>
      <x:c t="n" s="0">
        <x:v>27.24796</x:v>
      </x:c>
      <x:c t="n" s="0">
        <x:v>26.05047</x:v>
      </x:c>
      <x:c t="n" s="0">
        <x:v>28.58275</x:v>
      </x:c>
      <x:c t="n" s="0">
        <x:v>30.98628</x:v>
      </x:c>
      <x:c t="n" s="0">
        <x:v>26.9365</x:v>
      </x:c>
      <x:c t="n" s="0">
        <x:v>24.68428</x:v>
      </x:c>
      <x:c t="n" s="0">
        <x:v>22.80565</x:v>
      </x:c>
      <x:c t="n" s="0">
        <x:v>21.20364</x:v>
      </x:c>
      <x:c t="n" s="0">
        <x:v>20.45698</x:v>
      </x:c>
      <x:c t="n" s="0">
        <x:v>22.42833</x:v>
      </x:c>
      <x:c t="n" s="0">
        <x:v>25.08408</x:v>
      </x:c>
      <x:c t="n" s="0">
        <x:v>27.10538</x:v>
      </x:c>
      <x:c t="n" s="0">
        <x:v>25.54728</x:v>
      </x:c>
      <x:c t="n" s="0">
        <x:v>27.36079</x:v>
      </x:c>
      <x:c t="n" s="0">
        <x:v>26.02962</x:v>
      </x:c>
      <x:c t="n" s="0">
        <x:v>26.83994</x:v>
      </x:c>
      <x:c t="n" s="0">
        <x:v>25.26239</x:v>
      </x:c>
      <x:c t="n" s="0">
        <x:v>23.4058</x:v>
      </x:c>
      <x:c t="n" s="0">
        <x:v>21.99924</x:v>
      </x:c>
      <x:c t="n" s="0">
        <x:v>19.69516</x:v>
      </x:c>
      <x:c t="n" s="0">
        <x:v>26.22138</x:v>
      </x:c>
      <x:c t="n" s="0">
        <x:v>59.09554</x:v>
      </x:c>
      <x:c t="n" s="0">
        <x:v>50.83276</x:v>
      </x:c>
      <x:c t="n" s="0">
        <x:v>40.78281</x:v>
      </x:c>
      <x:c t="n" s="0">
        <x:v>20.47757</x:v>
      </x:c>
      <x:c t="n" s="0">
        <x:v>17.77099</x:v>
      </x:c>
      <x:c t="n" s="0">
        <x:v>9.403063</x:v>
      </x:c>
      <x:c t="n" s="0">
        <x:v>11.72812</x:v>
      </x:c>
      <x:c t="n" s="0">
        <x:v>5.120826</x:v>
      </x:c>
      <x:c t="n" s="0">
        <x:v>-10.64842</x:v>
      </x:c>
      <x:c t="n" s="0">
        <x:v>-7.274058</x:v>
      </x:c>
      <x:c t="n" s="0">
        <x:v>6.09778</x:v>
      </x:c>
      <x:c t="n" s="0">
        <x:v>1.251365</x:v>
      </x:c>
      <x:c t="n" s="0">
        <x:v>6.698476</x:v>
      </x:c>
      <x:c t="n" s="0">
        <x:v>0.01105579</x:v>
      </x:c>
      <x:c t="n" s="0">
        <x:v>19.92564</x:v>
      </x:c>
      <x:c t="n" s="0">
        <x:v>19.61054</x:v>
      </x:c>
      <x:c t="n" s="0">
        <x:v>27.53105</x:v>
      </x:c>
      <x:c t="n" s="0">
        <x:v>22.74817</x:v>
      </x:c>
      <x:c t="n" s="0">
        <x:v>22.35976</x:v>
      </x:c>
      <x:c t="n" s="0">
        <x:v>30.57939</x:v>
      </x:c>
      <x:c t="n" s="0">
        <x:v>16.75601</x:v>
      </x:c>
      <x:c t="n" s="0">
        <x:v>15.87245</x:v>
      </x:c>
      <x:c t="n" s="0">
        <x:v>17.79058</x:v>
      </x:c>
      <x:c t="n" s="0">
        <x:v>10.78454</x:v>
      </x:c>
      <x:c t="n" s="0">
        <x:v>19.91644</x:v>
      </x:c>
      <x:c t="n" s="0">
        <x:v>25.49565</x:v>
      </x:c>
      <x:c t="n" s="0">
        <x:v>28.76081</x:v>
      </x:c>
      <x:c t="n" s="0">
        <x:v>20.29428</x:v>
      </x:c>
      <x:c t="n" s="0">
        <x:v>28.97717</x:v>
      </x:c>
      <x:c t="n" s="0">
        <x:v>26.34948</x:v>
      </x:c>
      <x:c t="n" s="0">
        <x:v>28.30081</x:v>
      </x:c>
      <x:c t="n" s="0">
        <x:v>26.90211</x:v>
      </x:c>
      <x:c t="n" s="0">
        <x:v>23.94138</x:v>
      </x:c>
      <x:c t="n" s="0">
        <x:v>24.11163</x:v>
      </x:c>
      <x:c t="n" s="0">
        <x:v>19.09241</x:v>
      </x:c>
      <x:c t="n" s="0">
        <x:v>19.54251</x:v>
      </x:c>
      <x:c t="n" s="0">
        <x:v>26.32693</x:v>
      </x:c>
      <x:c t="n" s="0">
        <x:v>57.45924</x:v>
      </x:c>
      <x:c t="n" s="0">
        <x:v>49.81704</x:v>
      </x:c>
      <x:c t="n" s="0">
        <x:v>15.4486</x:v>
      </x:c>
      <x:c t="n" s="0">
        <x:v>25.54686</x:v>
      </x:c>
      <x:c t="n" s="0">
        <x:v>11.91635</x:v>
      </x:c>
      <x:c t="n" s="0">
        <x:v>12.3924</x:v>
      </x:c>
      <x:c t="n" s="0">
        <x:v>4.675992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43948.407650463</x:v>
      </x:c>
      <x:c t="n" s="7">
        <x:v>43948.407650463</x:v>
      </x:c>
      <x:c t="n" s="0">
        <x:v>58.55303</x:v>
      </x:c>
      <x:c t="n" s="0">
        <x:v>63.74312</x:v>
      </x:c>
      <x:c t="n" s="0">
        <x:v>87.68324</x:v>
      </x:c>
      <x:c t="n" s="0">
        <x:v>88.84904</x:v>
      </x:c>
      <x:c t="n" s="0">
        <x:v>-11.59398</x:v>
      </x:c>
      <x:c t="n" s="0">
        <x:v>-8.449593</x:v>
      </x:c>
      <x:c t="n" s="0">
        <x:v>8.108892</x:v>
      </x:c>
      <x:c t="n" s="0">
        <x:v>5.688603</x:v>
      </x:c>
      <x:c t="n" s="0">
        <x:v>9.052581</x:v>
      </x:c>
      <x:c t="n" s="0">
        <x:v>15.56751</x:v>
      </x:c>
      <x:c t="n" s="0">
        <x:v>19.96502</x:v>
      </x:c>
      <x:c t="n" s="0">
        <x:v>26.68499</x:v>
      </x:c>
      <x:c t="n" s="0">
        <x:v>26.30066</x:v>
      </x:c>
      <x:c t="n" s="0">
        <x:v>28.08696</x:v>
      </x:c>
      <x:c t="n" s="0">
        <x:v>30.52711</x:v>
      </x:c>
      <x:c t="n" s="0">
        <x:v>27.69837</x:v>
      </x:c>
      <x:c t="n" s="0">
        <x:v>24.12701</x:v>
      </x:c>
      <x:c t="n" s="0">
        <x:v>22.81793</x:v>
      </x:c>
      <x:c t="n" s="0">
        <x:v>20.75426</x:v>
      </x:c>
      <x:c t="n" s="0">
        <x:v>20.15591</x:v>
      </x:c>
      <x:c t="n" s="0">
        <x:v>22.74652</x:v>
      </x:c>
      <x:c t="n" s="0">
        <x:v>25.17452</x:v>
      </x:c>
      <x:c t="n" s="0">
        <x:v>27.52338</x:v>
      </x:c>
      <x:c t="n" s="0">
        <x:v>25.0987</x:v>
      </x:c>
      <x:c t="n" s="0">
        <x:v>27.24532</x:v>
      </x:c>
      <x:c t="n" s="0">
        <x:v>26.07688</x:v>
      </x:c>
      <x:c t="n" s="0">
        <x:v>26.72861</x:v>
      </x:c>
      <x:c t="n" s="0">
        <x:v>25.21866</x:v>
      </x:c>
      <x:c t="n" s="0">
        <x:v>23.4144</x:v>
      </x:c>
      <x:c t="n" s="0">
        <x:v>22.07372</x:v>
      </x:c>
      <x:c t="n" s="0">
        <x:v>19.52104</x:v>
      </x:c>
      <x:c t="n" s="0">
        <x:v>25.64161</x:v>
      </x:c>
      <x:c t="n" s="0">
        <x:v>58.44136</x:v>
      </x:c>
      <x:c t="n" s="0">
        <x:v>53.56501</x:v>
      </x:c>
      <x:c t="n" s="0">
        <x:v>43.51754</x:v>
      </x:c>
      <x:c t="n" s="0">
        <x:v>20.52185</x:v>
      </x:c>
      <x:c t="n" s="0">
        <x:v>18.82766</x:v>
      </x:c>
      <x:c t="n" s="0">
        <x:v>9.85968</x:v>
      </x:c>
      <x:c t="n" s="0">
        <x:v>11.6039</x:v>
      </x:c>
      <x:c t="n" s="0">
        <x:v>5.161539</x:v>
      </x:c>
      <x:c t="n" s="0">
        <x:v>-10.64842</x:v>
      </x:c>
      <x:c t="n" s="0">
        <x:v>-7.274058</x:v>
      </x:c>
      <x:c t="n" s="0">
        <x:v>6.09778</x:v>
      </x:c>
      <x:c t="n" s="0">
        <x:v>1.251365</x:v>
      </x:c>
      <x:c t="n" s="0">
        <x:v>6.698476</x:v>
      </x:c>
      <x:c t="n" s="0">
        <x:v>0.01105579</x:v>
      </x:c>
      <x:c t="n" s="0">
        <x:v>19.92564</x:v>
      </x:c>
      <x:c t="n" s="0">
        <x:v>19.22987</x:v>
      </x:c>
      <x:c t="n" s="0">
        <x:v>27.53105</x:v>
      </x:c>
      <x:c t="n" s="0">
        <x:v>22.74817</x:v>
      </x:c>
      <x:c t="n" s="0">
        <x:v>26.29677</x:v>
      </x:c>
      <x:c t="n" s="0">
        <x:v>30.57939</x:v>
      </x:c>
      <x:c t="n" s="0">
        <x:v>17.11555</x:v>
      </x:c>
      <x:c t="n" s="0">
        <x:v>23.84667</x:v>
      </x:c>
      <x:c t="n" s="0">
        <x:v>15.19526</x:v>
      </x:c>
      <x:c t="n" s="0">
        <x:v>18.89059</x:v>
      </x:c>
      <x:c t="n" s="0">
        <x:v>24.21627</x:v>
      </x:c>
      <x:c t="n" s="0">
        <x:v>27.36172</x:v>
      </x:c>
      <x:c t="n" s="0">
        <x:v>28.77887</x:v>
      </x:c>
      <x:c t="n" s="0">
        <x:v>22.05625</x:v>
      </x:c>
      <x:c t="n" s="0">
        <x:v>23.66207</x:v>
      </x:c>
      <x:c t="n" s="0">
        <x:v>25.8119</x:v>
      </x:c>
      <x:c t="n" s="0">
        <x:v>26.58303</x:v>
      </x:c>
      <x:c t="n" s="0">
        <x:v>24.92182</x:v>
      </x:c>
      <x:c t="n" s="0">
        <x:v>24.13384</x:v>
      </x:c>
      <x:c t="n" s="0">
        <x:v>20.75502</x:v>
      </x:c>
      <x:c t="n" s="0">
        <x:v>18.86166</x:v>
      </x:c>
      <x:c t="n" s="0">
        <x:v>17.89244</x:v>
      </x:c>
      <x:c t="n" s="0">
        <x:v>51.34185</x:v>
      </x:c>
      <x:c t="n" s="0">
        <x:v>59.00069</x:v>
      </x:c>
      <x:c t="n" s="0">
        <x:v>48.40885</x:v>
      </x:c>
      <x:c t="n" s="0">
        <x:v>23.2223</x:v>
      </x:c>
      <x:c t="n" s="0">
        <x:v>18.82914</x:v>
      </x:c>
      <x:c t="n" s="0">
        <x:v>11.60548</x:v>
      </x:c>
      <x:c t="n" s="0">
        <x:v>11.33939</x:v>
      </x:c>
      <x:c t="n" s="0">
        <x:v>5.908573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43948.407650463</x:v>
      </x:c>
      <x:c t="n" s="7">
        <x:v>43948.407650463</x:v>
      </x:c>
      <x:c t="n" s="0">
        <x:v>55.2063</x:v>
      </x:c>
      <x:c t="n" s="0">
        <x:v>64.61462</x:v>
      </x:c>
      <x:c t="n" s="0">
        <x:v>84.32102</x:v>
      </x:c>
      <x:c t="n" s="0">
        <x:v>87.3375</x:v>
      </x:c>
      <x:c t="n" s="0">
        <x:v>-11.40277</x:v>
      </x:c>
      <x:c t="n" s="0">
        <x:v>-8.131099</x:v>
      </x:c>
      <x:c t="n" s="0">
        <x:v>7.867313</x:v>
      </x:c>
      <x:c t="n" s="0">
        <x:v>5.262627</x:v>
      </x:c>
      <x:c t="n" s="0">
        <x:v>8.841247</x:v>
      </x:c>
      <x:c t="n" s="0">
        <x:v>14.90281</x:v>
      </x:c>
      <x:c t="n" s="0">
        <x:v>19.95929</x:v>
      </x:c>
      <x:c t="n" s="0">
        <x:v>26.11126</x:v>
      </x:c>
      <x:c t="n" s="0">
        <x:v>28.44553</x:v>
      </x:c>
      <x:c t="n" s="0">
        <x:v>27.66314</x:v>
      </x:c>
      <x:c t="n" s="0">
        <x:v>30.1134</x:v>
      </x:c>
      <x:c t="n" s="0">
        <x:v>28.07834</x:v>
      </x:c>
      <x:c t="n" s="0">
        <x:v>23.58698</x:v>
      </x:c>
      <x:c t="n" s="0">
        <x:v>22.98416</x:v>
      </x:c>
      <x:c t="n" s="0">
        <x:v>20.17284</x:v>
      </x:c>
      <x:c t="n" s="0">
        <x:v>20.1239</x:v>
      </x:c>
      <x:c t="n" s="0">
        <x:v>22.86653</x:v>
      </x:c>
      <x:c t="n" s="0">
        <x:v>25.49763</x:v>
      </x:c>
      <x:c t="n" s="0">
        <x:v>27.10921</x:v>
      </x:c>
      <x:c t="n" s="0">
        <x:v>25.05334</x:v>
      </x:c>
      <x:c t="n" s="0">
        <x:v>27.2168</x:v>
      </x:c>
      <x:c t="n" s="0">
        <x:v>26.33893</x:v>
      </x:c>
      <x:c t="n" s="0">
        <x:v>26.44104</x:v>
      </x:c>
      <x:c t="n" s="0">
        <x:v>24.84386</x:v>
      </x:c>
      <x:c t="n" s="0">
        <x:v>23.74679</x:v>
      </x:c>
      <x:c t="n" s="0">
        <x:v>21.84966</x:v>
      </x:c>
      <x:c t="n" s="0">
        <x:v>19.3498</x:v>
      </x:c>
      <x:c t="n" s="0">
        <x:v>25.03994</x:v>
      </x:c>
      <x:c t="n" s="0">
        <x:v>58.54856</x:v>
      </x:c>
      <x:c t="n" s="0">
        <x:v>52.91926</x:v>
      </x:c>
      <x:c t="n" s="0">
        <x:v>42.87128</x:v>
      </x:c>
      <x:c t="n" s="0">
        <x:v>21.12486</x:v>
      </x:c>
      <x:c t="n" s="0">
        <x:v>18.41037</x:v>
      </x:c>
      <x:c t="n" s="0">
        <x:v>10.04824</x:v>
      </x:c>
      <x:c t="n" s="0">
        <x:v>11.69297</x:v>
      </x:c>
      <x:c t="n" s="0">
        <x:v>5.367202</x:v>
      </x:c>
      <x:c t="n" s="0">
        <x:v>-10.3014</x:v>
      </x:c>
      <x:c t="n" s="0">
        <x:v>-6.287934</x:v>
      </x:c>
      <x:c t="n" s="0">
        <x:v>6.09778</x:v>
      </x:c>
      <x:c t="n" s="0">
        <x:v>1.251365</x:v>
      </x:c>
      <x:c t="n" s="0">
        <x:v>7.681908</x:v>
      </x:c>
      <x:c t="n" s="0">
        <x:v>0.01105579</x:v>
      </x:c>
      <x:c t="n" s="0">
        <x:v>19.92564</x:v>
      </x:c>
      <x:c t="n" s="0">
        <x:v>18.51033</x:v>
      </x:c>
      <x:c t="n" s="0">
        <x:v>35.19622</x:v>
      </x:c>
      <x:c t="n" s="0">
        <x:v>24.15654</x:v>
      </x:c>
      <x:c t="n" s="0">
        <x:v>26.29677</x:v>
      </x:c>
      <x:c t="n" s="0">
        <x:v>29.28552</x:v>
      </x:c>
      <x:c t="n" s="0">
        <x:v>16.8588</x:v>
      </x:c>
      <x:c t="n" s="0">
        <x:v>22.79074</x:v>
      </x:c>
      <x:c t="n" s="0">
        <x:v>12.26548</x:v>
      </x:c>
      <x:c t="n" s="0">
        <x:v>20.15335</x:v>
      </x:c>
      <x:c t="n" s="0">
        <x:v>22.09812</x:v>
      </x:c>
      <x:c t="n" s="0">
        <x:v>24.80415</x:v>
      </x:c>
      <x:c t="n" s="0">
        <x:v>24.263</x:v>
      </x:c>
      <x:c t="n" s="0">
        <x:v>24.85689</x:v>
      </x:c>
      <x:c t="n" s="0">
        <x:v>27.08275</x:v>
      </x:c>
      <x:c t="n" s="0">
        <x:v>26.6083</x:v>
      </x:c>
      <x:c t="n" s="0">
        <x:v>24.72127</x:v>
      </x:c>
      <x:c t="n" s="0">
        <x:v>21.55619</x:v>
      </x:c>
      <x:c t="n" s="0">
        <x:v>24.84413</x:v>
      </x:c>
      <x:c t="n" s="0">
        <x:v>21.01038</x:v>
      </x:c>
      <x:c t="n" s="0">
        <x:v>16.8083</x:v>
      </x:c>
      <x:c t="n" s="0">
        <x:v>35.77808</x:v>
      </x:c>
      <x:c t="n" s="0">
        <x:v>59.11563</x:v>
      </x:c>
      <x:c t="n" s="0">
        <x:v>38.57816</x:v>
      </x:c>
      <x:c t="n" s="0">
        <x:v>28.58081</x:v>
      </x:c>
      <x:c t="n" s="0">
        <x:v>21.09246</x:v>
      </x:c>
      <x:c t="n" s="0">
        <x:v>15.01435</x:v>
      </x:c>
      <x:c t="n" s="0">
        <x:v>11.06693</x:v>
      </x:c>
      <x:c t="n" s="0">
        <x:v>12.1386</x:v>
      </x:c>
      <x:c t="n" s="0">
        <x:v>6.129563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43948.407650463</x:v>
      </x:c>
      <x:c t="n" s="7">
        <x:v>43948.407650463</x:v>
      </x:c>
      <x:c t="n" s="0">
        <x:v>55.59864</x:v>
      </x:c>
      <x:c t="n" s="0">
        <x:v>69.25219</x:v>
      </x:c>
      <x:c t="n" s="0">
        <x:v>74.22881</x:v>
      </x:c>
      <x:c t="n" s="0">
        <x:v>80.35815</x:v>
      </x:c>
      <x:c t="n" s="0">
        <x:v>-11.18758</x:v>
      </x:c>
      <x:c t="n" s="0">
        <x:v>-7.699956</x:v>
      </x:c>
      <x:c t="n" s="0">
        <x:v>7.649796</x:v>
      </x:c>
      <x:c t="n" s="0">
        <x:v>4.862515</x:v>
      </x:c>
      <x:c t="n" s="0">
        <x:v>8.7508</x:v>
      </x:c>
      <x:c t="n" s="0">
        <x:v>14.24152</x:v>
      </x:c>
      <x:c t="n" s="0">
        <x:v>19.9544</x:v>
      </x:c>
      <x:c t="n" s="0">
        <x:v>25.55305</x:v>
      </x:c>
      <x:c t="n" s="0">
        <x:v>31.20634</x:v>
      </x:c>
      <x:c t="n" s="0">
        <x:v>27.34773</x:v>
      </x:c>
      <x:c t="n" s="0">
        <x:v>29.72592</x:v>
      </x:c>
      <x:c t="n" s="0">
        <x:v>28.10707</x:v>
      </x:c>
      <x:c t="n" s="0">
        <x:v>23.02868</x:v>
      </x:c>
      <x:c t="n" s="0">
        <x:v>22.42085</x:v>
      </x:c>
      <x:c t="n" s="0">
        <x:v>19.90674</x:v>
      </x:c>
      <x:c t="n" s="0">
        <x:v>20.27702</x:v>
      </x:c>
      <x:c t="n" s="0">
        <x:v>22.42403</x:v>
      </x:c>
      <x:c t="n" s="0">
        <x:v>25.2105</x:v>
      </x:c>
      <x:c t="n" s="0">
        <x:v>27.17674</x:v>
      </x:c>
      <x:c t="n" s="0">
        <x:v>24.81652</x:v>
      </x:c>
      <x:c t="n" s="0">
        <x:v>27.46284</x:v>
      </x:c>
      <x:c t="n" s="0">
        <x:v>26.00886</x:v>
      </x:c>
      <x:c t="n" s="0">
        <x:v>27.24616</x:v>
      </x:c>
      <x:c t="n" s="0">
        <x:v>24.90846</x:v>
      </x:c>
      <x:c t="n" s="0">
        <x:v>23.31559</x:v>
      </x:c>
      <x:c t="n" s="0">
        <x:v>21.72601</x:v>
      </x:c>
      <x:c t="n" s="0">
        <x:v>19.42617</x:v>
      </x:c>
      <x:c t="n" s="0">
        <x:v>33.71684</x:v>
      </x:c>
      <x:c t="n" s="0">
        <x:v>57.97687</x:v>
      </x:c>
      <x:c t="n" s="0">
        <x:v>53.4704</x:v>
      </x:c>
      <x:c t="n" s="0">
        <x:v>42.63745</x:v>
      </x:c>
      <x:c t="n" s="0">
        <x:v>21.93308</x:v>
      </x:c>
      <x:c t="n" s="0">
        <x:v>18.2288</x:v>
      </x:c>
      <x:c t="n" s="0">
        <x:v>9.926127</x:v>
      </x:c>
      <x:c t="n" s="0">
        <x:v>12.3184</x:v>
      </x:c>
      <x:c t="n" s="0">
        <x:v>5.354719</x:v>
      </x:c>
      <x:c t="n" s="0">
        <x:v>-10.10577</x:v>
      </x:c>
      <x:c t="n" s="0">
        <x:v>-5.788478</x:v>
      </x:c>
      <x:c t="n" s="0">
        <x:v>6.09778</x:v>
      </x:c>
      <x:c t="n" s="0">
        <x:v>1.251365</x:v>
      </x:c>
      <x:c t="n" s="0">
        <x:v>8.180215</x:v>
      </x:c>
      <x:c t="n" s="0">
        <x:v>0.01105579</x:v>
      </x:c>
      <x:c t="n" s="0">
        <x:v>19.92564</x:v>
      </x:c>
      <x:c t="n" s="0">
        <x:v>18.51033</x:v>
      </x:c>
      <x:c t="n" s="0">
        <x:v>36.94926</x:v>
      </x:c>
      <x:c t="n" s="0">
        <x:v>24.82418</x:v>
      </x:c>
      <x:c t="n" s="0">
        <x:v>26.29677</x:v>
      </x:c>
      <x:c t="n" s="0">
        <x:v>28.27148</x:v>
      </x:c>
      <x:c t="n" s="0">
        <x:v>15.98262</x:v>
      </x:c>
      <x:c t="n" s="0">
        <x:v>15.20283</x:v>
      </x:c>
      <x:c t="n" s="0">
        <x:v>18.77945</x:v>
      </x:c>
      <x:c t="n" s="0">
        <x:v>21.44139</x:v>
      </x:c>
      <x:c t="n" s="0">
        <x:v>20.8653</x:v>
      </x:c>
      <x:c t="n" s="0">
        <x:v>23.55283</x:v>
      </x:c>
      <x:c t="n" s="0">
        <x:v>27.24382</x:v>
      </x:c>
      <x:c t="n" s="0">
        <x:v>25.49606</x:v>
      </x:c>
      <x:c t="n" s="0">
        <x:v>29.03838</x:v>
      </x:c>
      <x:c t="n" s="0">
        <x:v>22.72421</x:v>
      </x:c>
      <x:c t="n" s="0">
        <x:v>29.86683</x:v>
      </x:c>
      <x:c t="n" s="0">
        <x:v>25.00525</x:v>
      </x:c>
      <x:c t="n" s="0">
        <x:v>20.13904</x:v>
      </x:c>
      <x:c t="n" s="0">
        <x:v>20.63432</x:v>
      </x:c>
      <x:c t="n" s="0">
        <x:v>20.2866</x:v>
      </x:c>
      <x:c t="n" s="0">
        <x:v>40.34785</x:v>
      </x:c>
      <x:c t="n" s="0">
        <x:v>47.26075</x:v>
      </x:c>
      <x:c t="n" s="0">
        <x:v>55.59526</x:v>
      </x:c>
      <x:c t="n" s="0">
        <x:v>40.82996</x:v>
      </x:c>
      <x:c t="n" s="0">
        <x:v>24.97394</x:v>
      </x:c>
      <x:c t="n" s="0">
        <x:v>17.11365</x:v>
      </x:c>
      <x:c t="n" s="0">
        <x:v>8.695244</x:v>
      </x:c>
      <x:c t="n" s="0">
        <x:v>14.71795</x:v>
      </x:c>
      <x:c t="n" s="0">
        <x:v>5.04687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43948.407650463</x:v>
      </x:c>
      <x:c t="n" s="7">
        <x:v>43948.407650463</x:v>
      </x:c>
      <x:c t="n" s="0">
        <x:v>53.07791</x:v>
      </x:c>
      <x:c t="n" s="0">
        <x:v>62.65167</x:v>
      </x:c>
      <x:c t="n" s="0">
        <x:v>88.90575</x:v>
      </x:c>
      <x:c t="n" s="0">
        <x:v>92.41318</x:v>
      </x:c>
      <x:c t="n" s="0">
        <x:v>-11.01187</x:v>
      </x:c>
      <x:c t="n" s="0">
        <x:v>-7.362864</x:v>
      </x:c>
      <x:c t="n" s="0">
        <x:v>7.454996</x:v>
      </x:c>
      <x:c t="n" s="0">
        <x:v>4.488961</x:v>
      </x:c>
      <x:c t="n" s="0">
        <x:v>8.672038</x:v>
      </x:c>
      <x:c t="n" s="0">
        <x:v>15.80479</x:v>
      </x:c>
      <x:c t="n" s="0">
        <x:v>21.59286</x:v>
      </x:c>
      <x:c t="n" s="0">
        <x:v>25.83512</x:v>
      </x:c>
      <x:c t="n" s="0">
        <x:v>32.67309</x:v>
      </x:c>
      <x:c t="n" s="0">
        <x:v>27.05895</x:v>
      </x:c>
      <x:c t="n" s="0">
        <x:v>29.43689</x:v>
      </x:c>
      <x:c t="n" s="0">
        <x:v>28.13146</x:v>
      </x:c>
      <x:c t="n" s="0">
        <x:v>22.48751</x:v>
      </x:c>
      <x:c t="n" s="0">
        <x:v>22.20536</x:v>
      </x:c>
      <x:c t="n" s="0">
        <x:v>19.88652</x:v>
      </x:c>
      <x:c t="n" s="0">
        <x:v>20.38287</x:v>
      </x:c>
      <x:c t="n" s="0">
        <x:v>22.48005</x:v>
      </x:c>
      <x:c t="n" s="0">
        <x:v>24.90149</x:v>
      </x:c>
      <x:c t="n" s="0">
        <x:v>27.22615</x:v>
      </x:c>
      <x:c t="n" s="0">
        <x:v>25.53564</x:v>
      </x:c>
      <x:c t="n" s="0">
        <x:v>27.15874</x:v>
      </x:c>
      <x:c t="n" s="0">
        <x:v>26.01279</x:v>
      </x:c>
      <x:c t="n" s="0">
        <x:v>27.10876</x:v>
      </x:c>
      <x:c t="n" s="0">
        <x:v>24.63858</x:v>
      </x:c>
      <x:c t="n" s="0">
        <x:v>23.25096</x:v>
      </x:c>
      <x:c t="n" s="0">
        <x:v>21.5222</x:v>
      </x:c>
      <x:c t="n" s="0">
        <x:v>19.18488</x:v>
      </x:c>
      <x:c t="n" s="0">
        <x:v>33.18319</x:v>
      </x:c>
      <x:c t="n" s="0">
        <x:v>57.34241</x:v>
      </x:c>
      <x:c t="n" s="0">
        <x:v>52.84754</x:v>
      </x:c>
      <x:c t="n" s="0">
        <x:v>42.35069</x:v>
      </x:c>
      <x:c t="n" s="0">
        <x:v>21.67368</x:v>
      </x:c>
      <x:c t="n" s="0">
        <x:v>17.73855</x:v>
      </x:c>
      <x:c t="n" s="0">
        <x:v>10.44588</x:v>
      </x:c>
      <x:c t="n" s="0">
        <x:v>12.23577</x:v>
      </x:c>
      <x:c t="n" s="0">
        <x:v>5.629349</x:v>
      </x:c>
      <x:c t="n" s="0">
        <x:v>-10.10577</x:v>
      </x:c>
      <x:c t="n" s="0">
        <x:v>-5.788478</x:v>
      </x:c>
      <x:c t="n" s="0">
        <x:v>6.09778</x:v>
      </x:c>
      <x:c t="n" s="0">
        <x:v>1.251365</x:v>
      </x:c>
      <x:c t="n" s="0">
        <x:v>8.180215</x:v>
      </x:c>
      <x:c t="n" s="0">
        <x:v>21.38326</x:v>
      </x:c>
      <x:c t="n" s="0">
        <x:v>27.03708</x:v>
      </x:c>
      <x:c t="n" s="0">
        <x:v>28.2207</x:v>
      </x:c>
      <x:c t="n" s="0">
        <x:v>36.94926</x:v>
      </x:c>
      <x:c t="n" s="0">
        <x:v>24.82418</x:v>
      </x:c>
      <x:c t="n" s="0">
        <x:v>27.65405</x:v>
      </x:c>
      <x:c t="n" s="0">
        <x:v>28.27148</x:v>
      </x:c>
      <x:c t="n" s="0">
        <x:v>19.20356</x:v>
      </x:c>
      <x:c t="n" s="0">
        <x:v>22.80658</x:v>
      </x:c>
      <x:c t="n" s="0">
        <x:v>20.25657</x:v>
      </x:c>
      <x:c t="n" s="0">
        <x:v>19.798</x:v>
      </x:c>
      <x:c t="n" s="0">
        <x:v>22.01832</x:v>
      </x:c>
      <x:c t="n" s="0">
        <x:v>21.33345</x:v>
      </x:c>
      <x:c t="n" s="0">
        <x:v>26.88449</x:v>
      </x:c>
      <x:c t="n" s="0">
        <x:v>26.68975</x:v>
      </x:c>
      <x:c t="n" s="0">
        <x:v>23.19026</x:v>
      </x:c>
      <x:c t="n" s="0">
        <x:v>26.22048</x:v>
      </x:c>
      <x:c t="n" s="0">
        <x:v>27.20267</x:v>
      </x:c>
      <x:c t="n" s="0">
        <x:v>21.82186</x:v>
      </x:c>
      <x:c t="n" s="0">
        <x:v>22.3644</x:v>
      </x:c>
      <x:c t="n" s="0">
        <x:v>19.72198</x:v>
      </x:c>
      <x:c t="n" s="0">
        <x:v>17.63047</x:v>
      </x:c>
      <x:c t="n" s="0">
        <x:v>25.62595</x:v>
      </x:c>
      <x:c t="n" s="0">
        <x:v>35.50056</x:v>
      </x:c>
      <x:c t="n" s="0">
        <x:v>38.70018</x:v>
      </x:c>
      <x:c t="n" s="0">
        <x:v>47.52994</x:v>
      </x:c>
      <x:c t="n" s="0">
        <x:v>19.07924</x:v>
      </x:c>
      <x:c t="n" s="0">
        <x:v>11.2347</x:v>
      </x:c>
      <x:c t="n" s="0">
        <x:v>13.39581</x:v>
      </x:c>
      <x:c t="n" s="0">
        <x:v>12.33074</x:v>
      </x:c>
      <x:c t="n" s="0">
        <x:v>7.014565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43948.407650463</x:v>
      </x:c>
      <x:c t="n" s="7">
        <x:v>43948.407650463</x:v>
      </x:c>
      <x:c t="n" s="0">
        <x:v>67.50184</x:v>
      </x:c>
      <x:c t="n" s="0">
        <x:v>73.83857</x:v>
      </x:c>
      <x:c t="n" s="0">
        <x:v>90.89448</x:v>
      </x:c>
      <x:c t="n" s="0">
        <x:v>92.28428</x:v>
      </x:c>
      <x:c t="n" s="0">
        <x:v>-10.86725</x:v>
      </x:c>
      <x:c t="n" s="0">
        <x:v>-7.094345</x:v>
      </x:c>
      <x:c t="n" s="0">
        <x:v>7.281421</x:v>
      </x:c>
      <x:c t="n" s="0">
        <x:v>4.142343</x:v>
      </x:c>
      <x:c t="n" s="0">
        <x:v>8.603623</x:v>
      </x:c>
      <x:c t="n" s="0">
        <x:v>17.20801</x:v>
      </x:c>
      <x:c t="n" s="0">
        <x:v>22.94532</x:v>
      </x:c>
      <x:c t="n" s="0">
        <x:v>26.27605</x:v>
      </x:c>
      <x:c t="n" s="0">
        <x:v>33.81255</x:v>
      </x:c>
      <x:c t="n" s="0">
        <x:v>28.11451</x:v>
      </x:c>
      <x:c t="n" s="0">
        <x:v>29.28866</x:v>
      </x:c>
      <x:c t="n" s="0">
        <x:v>27.77096</x:v>
      </x:c>
      <x:c t="n" s="0">
        <x:v>23.05774</x:v>
      </x:c>
      <x:c t="n" s="0">
        <x:v>22.85074</x:v>
      </x:c>
      <x:c t="n" s="0">
        <x:v>20.05887</x:v>
      </x:c>
      <x:c t="n" s="0">
        <x:v>19.90976</x:v>
      </x:c>
      <x:c t="n" s="0">
        <x:v>22.16036</x:v>
      </x:c>
      <x:c t="n" s="0">
        <x:v>25.43513</x:v>
      </x:c>
      <x:c t="n" s="0">
        <x:v>26.6504</x:v>
      </x:c>
      <x:c t="n" s="0">
        <x:v>25.22433</x:v>
      </x:c>
      <x:c t="n" s="0">
        <x:v>26.78502</x:v>
      </x:c>
      <x:c t="n" s="0">
        <x:v>25.79403</x:v>
      </x:c>
      <x:c t="n" s="0">
        <x:v>26.8677</x:v>
      </x:c>
      <x:c t="n" s="0">
        <x:v>24.42177</x:v>
      </x:c>
      <x:c t="n" s="0">
        <x:v>22.91518</x:v>
      </x:c>
      <x:c t="n" s="0">
        <x:v>21.4905</x:v>
      </x:c>
      <x:c t="n" s="0">
        <x:v>18.98111</x:v>
      </x:c>
      <x:c t="n" s="0">
        <x:v>32.51802</x:v>
      </x:c>
      <x:c t="n" s="0">
        <x:v>56.65759</x:v>
      </x:c>
      <x:c t="n" s="0">
        <x:v>55.68359</x:v>
      </x:c>
      <x:c t="n" s="0">
        <x:v>45.59761</x:v>
      </x:c>
      <x:c t="n" s="0">
        <x:v>21.0689</x:v>
      </x:c>
      <x:c t="n" s="0">
        <x:v>17.42648</x:v>
      </x:c>
      <x:c t="n" s="0">
        <x:v>10.43228</x:v>
      </x:c>
      <x:c t="n" s="0">
        <x:v>13.35728</x:v>
      </x:c>
      <x:c t="n" s="0">
        <x:v>5.956407</x:v>
      </x:c>
      <x:c t="n" s="0">
        <x:v>-10.10577</x:v>
      </x:c>
      <x:c t="n" s="0">
        <x:v>-5.788478</x:v>
      </x:c>
      <x:c t="n" s="0">
        <x:v>6.09778</x:v>
      </x:c>
      <x:c t="n" s="0">
        <x:v>1.251365</x:v>
      </x:c>
      <x:c t="n" s="0">
        <x:v>8.180215</x:v>
      </x:c>
      <x:c t="n" s="0">
        <x:v>21.38326</x:v>
      </x:c>
      <x:c t="n" s="0">
        <x:v>27.03708</x:v>
      </x:c>
      <x:c t="n" s="0">
        <x:v>28.2207</x:v>
      </x:c>
      <x:c t="n" s="0">
        <x:v>37.97609</x:v>
      </x:c>
      <x:c t="n" s="0">
        <x:v>33.97261</x:v>
      </x:c>
      <x:c t="n" s="0">
        <x:v>28.30252</x:v>
      </x:c>
      <x:c t="n" s="0">
        <x:v>22.04169</x:v>
      </x:c>
      <x:c t="n" s="0">
        <x:v>25.89273</x:v>
      </x:c>
      <x:c t="n" s="0">
        <x:v>25.42247</x:v>
      </x:c>
      <x:c t="n" s="0">
        <x:v>20.94041</x:v>
      </x:c>
      <x:c t="n" s="0">
        <x:v>14.67921</x:v>
      </x:c>
      <x:c t="n" s="0">
        <x:v>19.19543</x:v>
      </x:c>
      <x:c t="n" s="0">
        <x:v>27.83124</x:v>
      </x:c>
      <x:c t="n" s="0">
        <x:v>20.13781</x:v>
      </x:c>
      <x:c t="n" s="0">
        <x:v>23.27612</x:v>
      </x:c>
      <x:c t="n" s="0">
        <x:v>24.72117</x:v>
      </x:c>
      <x:c t="n" s="0">
        <x:v>25.00667</x:v>
      </x:c>
      <x:c t="n" s="0">
        <x:v>26.17059</x:v>
      </x:c>
      <x:c t="n" s="0">
        <x:v>24.61056</x:v>
      </x:c>
      <x:c t="n" s="0">
        <x:v>20.22857</x:v>
      </x:c>
      <x:c t="n" s="0">
        <x:v>21.30196</x:v>
      </x:c>
      <x:c t="n" s="0">
        <x:v>16.81428</x:v>
      </x:c>
      <x:c t="n" s="0">
        <x:v>17.79862</x:v>
      </x:c>
      <x:c t="n" s="0">
        <x:v>23.09934</x:v>
      </x:c>
      <x:c t="n" s="0">
        <x:v>65.23116</x:v>
      </x:c>
      <x:c t="n" s="0">
        <x:v>50.33176</x:v>
      </x:c>
      <x:c t="n" s="0">
        <x:v>12.93082</x:v>
      </x:c>
      <x:c t="n" s="0">
        <x:v>16.82066</x:v>
      </x:c>
      <x:c t="n" s="0">
        <x:v>8.455981</x:v>
      </x:c>
      <x:c t="n" s="0">
        <x:v>20.81726</x:v>
      </x:c>
      <x:c t="n" s="0">
        <x:v>7.534425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43948.407650463</x:v>
      </x:c>
      <x:c t="n" s="7">
        <x:v>43948.407650463</x:v>
      </x:c>
      <x:c t="n" s="0">
        <x:v>66.4631</x:v>
      </x:c>
      <x:c t="n" s="0">
        <x:v>71.83498</x:v>
      </x:c>
      <x:c t="n" s="0">
        <x:v>94.11322</x:v>
      </x:c>
      <x:c t="n" s="0">
        <x:v>95.89484</x:v>
      </x:c>
      <x:c t="n" s="0">
        <x:v>-10.74743</x:v>
      </x:c>
      <x:c t="n" s="0">
        <x:v>-6.91366</x:v>
      </x:c>
      <x:c t="n" s="0">
        <x:v>7.011903</x:v>
      </x:c>
      <x:c t="n" s="0">
        <x:v>4.017178</x:v>
      </x:c>
      <x:c t="n" s="0">
        <x:v>8.544331</x:v>
      </x:c>
      <x:c t="n" s="0">
        <x:v>18.12749</x:v>
      </x:c>
      <x:c t="n" s="0">
        <x:v>23.83918</x:v>
      </x:c>
      <x:c t="n" s="0">
        <x:v>26.62013</x:v>
      </x:c>
      <x:c t="n" s="0">
        <x:v>35.00161</x:v>
      </x:c>
      <x:c t="n" s="0">
        <x:v>30.92601</x:v>
      </x:c>
      <x:c t="n" s="0">
        <x:v>29.15793</x:v>
      </x:c>
      <x:c t="n" s="0">
        <x:v>27.19216</x:v>
      </x:c>
      <x:c t="n" s="0">
        <x:v>23.6055</x:v>
      </x:c>
      <x:c t="n" s="0">
        <x:v>23.2219</x:v>
      </x:c>
      <x:c t="n" s="0">
        <x:v>20.18967</x:v>
      </x:c>
      <x:c t="n" s="0">
        <x:v>19.39229</x:v>
      </x:c>
      <x:c t="n" s="0">
        <x:v>21.63806</x:v>
      </x:c>
      <x:c t="n" s="0">
        <x:v>25.10502</x:v>
      </x:c>
      <x:c t="n" s="0">
        <x:v>26.15462</x:v>
      </x:c>
      <x:c t="n" s="0">
        <x:v>25.09808</x:v>
      </x:c>
      <x:c t="n" s="0">
        <x:v>26.48693</x:v>
      </x:c>
      <x:c t="n" s="0">
        <x:v>25.5879</x:v>
      </x:c>
      <x:c t="n" s="0">
        <x:v>27.13866</x:v>
      </x:c>
      <x:c t="n" s="0">
        <x:v>24.56872</x:v>
      </x:c>
      <x:c t="n" s="0">
        <x:v>23.36517</x:v>
      </x:c>
      <x:c t="n" s="0">
        <x:v>21.59202</x:v>
      </x:c>
      <x:c t="n" s="0">
        <x:v>19.08022</x:v>
      </x:c>
      <x:c t="n" s="0">
        <x:v>31.86345</x:v>
      </x:c>
      <x:c t="n" s="0">
        <x:v>55.97445</x:v>
      </x:c>
      <x:c t="n" s="0">
        <x:v>60.51437</x:v>
      </x:c>
      <x:c t="n" s="0">
        <x:v>45.00043</x:v>
      </x:c>
      <x:c t="n" s="0">
        <x:v>20.50693</x:v>
      </x:c>
      <x:c t="n" s="0">
        <x:v>18.4905</x:v>
      </x:c>
      <x:c t="n" s="0">
        <x:v>11.07063</x:v>
      </x:c>
      <x:c t="n" s="0">
        <x:v>15.6837</x:v>
      </x:c>
      <x:c t="n" s="0">
        <x:v>6.016295</x:v>
      </x:c>
      <x:c t="n" s="0">
        <x:v>-10.10577</x:v>
      </x:c>
      <x:c t="n" s="0">
        <x:v>-6.074956</x:v>
      </x:c>
      <x:c t="n" s="0">
        <x:v>4.364363</x:v>
      </x:c>
      <x:c t="n" s="0">
        <x:v>3.848282</x:v>
      </x:c>
      <x:c t="n" s="0">
        <x:v>8.180215</x:v>
      </x:c>
      <x:c t="n" s="0">
        <x:v>21.38326</x:v>
      </x:c>
      <x:c t="n" s="0">
        <x:v>27.03708</x:v>
      </x:c>
      <x:c t="n" s="0">
        <x:v>28.2207</x:v>
      </x:c>
      <x:c t="n" s="0">
        <x:v>38.80596</x:v>
      </x:c>
      <x:c t="n" s="0">
        <x:v>36.71035</x:v>
      </x:c>
      <x:c t="n" s="0">
        <x:v>28.30252</x:v>
      </x:c>
      <x:c t="n" s="0">
        <x:v>19.39153</x:v>
      </x:c>
      <x:c t="n" s="0">
        <x:v>25.89273</x:v>
      </x:c>
      <x:c t="n" s="0">
        <x:v>24.68067</x:v>
      </x:c>
      <x:c t="n" s="0">
        <x:v>20.87616</x:v>
      </x:c>
      <x:c t="n" s="0">
        <x:v>13.66988</x:v>
      </x:c>
      <x:c t="n" s="0">
        <x:v>13.6559</x:v>
      </x:c>
      <x:c t="n" s="0">
        <x:v>21.94626</x:v>
      </x:c>
      <x:c t="n" s="0">
        <x:v>21.00135</x:v>
      </x:c>
      <x:c t="n" s="0">
        <x:v>25.3742</x:v>
      </x:c>
      <x:c t="n" s="0">
        <x:v>24.12768</x:v>
      </x:c>
      <x:c t="n" s="0">
        <x:v>23.51136</x:v>
      </x:c>
      <x:c t="n" s="0">
        <x:v>27.16252</x:v>
      </x:c>
      <x:c t="n" s="0">
        <x:v>25.3937</x:v>
      </x:c>
      <x:c t="n" s="0">
        <x:v>25.16648</x:v>
      </x:c>
      <x:c t="n" s="0">
        <x:v>23.6661</x:v>
      </x:c>
      <x:c t="n" s="0">
        <x:v>19.9549</x:v>
      </x:c>
      <x:c t="n" s="0">
        <x:v>21.18121</x:v>
      </x:c>
      <x:c t="n" s="0">
        <x:v>52.46626</x:v>
      </x:c>
      <x:c t="n" s="0">
        <x:v>66.35537</x:v>
      </x:c>
      <x:c t="n" s="0">
        <x:v>29.48805</x:v>
      </x:c>
      <x:c t="n" s="0">
        <x:v>13.42542</x:v>
      </x:c>
      <x:c t="n" s="0">
        <x:v>21.5706</x:v>
      </x:c>
      <x:c t="n" s="0">
        <x:v>14.65815</x:v>
      </x:c>
      <x:c t="n" s="0">
        <x:v>17.79921</x:v>
      </x:c>
      <x:c t="n" s="0">
        <x:v>6.43464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43948.407650463</x:v>
      </x:c>
      <x:c t="n" s="7">
        <x:v>43948.407650463</x:v>
      </x:c>
      <x:c t="n" s="0">
        <x:v>61.73016</x:v>
      </x:c>
      <x:c t="n" s="0">
        <x:v>70.22129</x:v>
      </x:c>
      <x:c t="n" s="0">
        <x:v>89.36731</x:v>
      </x:c>
      <x:c t="n" s="0">
        <x:v>93.65601</x:v>
      </x:c>
      <x:c t="n" s="0">
        <x:v>-10.64766</x:v>
      </x:c>
      <x:c t="n" s="0">
        <x:v>-6.797659</x:v>
      </x:c>
      <x:c t="n" s="0">
        <x:v>6.651651</x:v>
      </x:c>
      <x:c t="n" s="0">
        <x:v>4.083961</x:v>
      </x:c>
      <x:c t="n" s="0">
        <x:v>8.493043</x:v>
      </x:c>
      <x:c t="n" s="0">
        <x:v>18.78311</x:v>
      </x:c>
      <x:c t="n" s="0">
        <x:v>24.4795</x:v>
      </x:c>
      <x:c t="n" s="0">
        <x:v>27.51465</x:v>
      </x:c>
      <x:c t="n" s="0">
        <x:v>35.80985</x:v>
      </x:c>
      <x:c t="n" s="0">
        <x:v>32.40899</x:v>
      </x:c>
      <x:c t="n" s="0">
        <x:v>29.04309</x:v>
      </x:c>
      <x:c t="n" s="0">
        <x:v>26.62832</x:v>
      </x:c>
      <x:c t="n" s="0">
        <x:v>23.56064</x:v>
      </x:c>
      <x:c t="n" s="0">
        <x:v>23.41552</x:v>
      </x:c>
      <x:c t="n" s="0">
        <x:v>20.07543</x:v>
      </x:c>
      <x:c t="n" s="0">
        <x:v>18.91853</x:v>
      </x:c>
      <x:c t="n" s="0">
        <x:v>22.5146</x:v>
      </x:c>
      <x:c t="n" s="0">
        <x:v>24.54307</x:v>
      </x:c>
      <x:c t="n" s="0">
        <x:v>26.27678</x:v>
      </x:c>
      <x:c t="n" s="0">
        <x:v>24.98688</x:v>
      </x:c>
      <x:c t="n" s="0">
        <x:v>27.00105</x:v>
      </x:c>
      <x:c t="n" s="0">
        <x:v>25.61696</x:v>
      </x:c>
      <x:c t="n" s="0">
        <x:v>27.01322</x:v>
      </x:c>
      <x:c t="n" s="0">
        <x:v>24.8176</x:v>
      </x:c>
      <x:c t="n" s="0">
        <x:v>24.2742</x:v>
      </x:c>
      <x:c t="n" s="0">
        <x:v>22.67367</x:v>
      </x:c>
      <x:c t="n" s="0">
        <x:v>19.3016</x:v>
      </x:c>
      <x:c t="n" s="0">
        <x:v>31.24174</x:v>
      </x:c>
      <x:c t="n" s="0">
        <x:v>58.83672</x:v>
      </x:c>
      <x:c t="n" s="0">
        <x:v>60.39999</x:v>
      </x:c>
      <x:c t="n" s="0">
        <x:v>44.31925</x:v>
      </x:c>
      <x:c t="n" s="0">
        <x:v>20.17724</x:v>
      </x:c>
      <x:c t="n" s="0">
        <x:v>17.93404</x:v>
      </x:c>
      <x:c t="n" s="0">
        <x:v>11.45718</x:v>
      </x:c>
      <x:c t="n" s="0">
        <x:v>15.30455</x:v>
      </x:c>
      <x:c t="n" s="0">
        <x:v>6.030308</x:v>
      </x:c>
      <x:c t="n" s="0">
        <x:v>-10.10577</x:v>
      </x:c>
      <x:c t="n" s="0">
        <x:v>-6.174808</x:v>
      </x:c>
      <x:c t="n" s="0">
        <x:v>3.588965</x:v>
      </x:c>
      <x:c t="n" s="0">
        <x:v>4.455348</x:v>
      </x:c>
      <x:c t="n" s="0">
        <x:v>9.095061</x:v>
      </x:c>
      <x:c t="n" s="0">
        <x:v>21.38326</x:v>
      </x:c>
      <x:c t="n" s="0">
        <x:v>27.11321</x:v>
      </x:c>
      <x:c t="n" s="0">
        <x:v>31.3484</x:v>
      </x:c>
      <x:c t="n" s="0">
        <x:v>38.45486</x:v>
      </x:c>
      <x:c t="n" s="0">
        <x:v>36.71035</x:v>
      </x:c>
      <x:c t="n" s="0">
        <x:v>27.91062</x:v>
      </x:c>
      <x:c t="n" s="0">
        <x:v>19.39153</x:v>
      </x:c>
      <x:c t="n" s="0">
        <x:v>21.32307</x:v>
      </x:c>
      <x:c t="n" s="0">
        <x:v>24.40229</x:v>
      </x:c>
      <x:c t="n" s="0">
        <x:v>18.43398</x:v>
      </x:c>
      <x:c t="n" s="0">
        <x:v>13.62104</x:v>
      </x:c>
      <x:c t="n" s="0">
        <x:v>26.95859</x:v>
      </x:c>
      <x:c t="n" s="0">
        <x:v>15.24759</x:v>
      </x:c>
      <x:c t="n" s="0">
        <x:v>29.2975</x:v>
      </x:c>
      <x:c t="n" s="0">
        <x:v>23.10302</x:v>
      </x:c>
      <x:c t="n" s="0">
        <x:v>29.66426</x:v>
      </x:c>
      <x:c t="n" s="0">
        <x:v>25.79412</x:v>
      </x:c>
      <x:c t="n" s="0">
        <x:v>26.58242</x:v>
      </x:c>
      <x:c t="n" s="0">
        <x:v>26.28345</x:v>
      </x:c>
      <x:c t="n" s="0">
        <x:v>27.59621</x:v>
      </x:c>
      <x:c t="n" s="0">
        <x:v>25.33055</x:v>
      </x:c>
      <x:c t="n" s="0">
        <x:v>20.99039</x:v>
      </x:c>
      <x:c t="n" s="0">
        <x:v>18.22861</x:v>
      </x:c>
      <x:c t="n" s="0">
        <x:v>64.78922</x:v>
      </x:c>
      <x:c t="n" s="0">
        <x:v>54.75027</x:v>
      </x:c>
      <x:c t="n" s="0">
        <x:v>19.06639</x:v>
      </x:c>
      <x:c t="n" s="0">
        <x:v>17.29538</x:v>
      </x:c>
      <x:c t="n" s="0">
        <x:v>11.40226</x:v>
      </x:c>
      <x:c t="n" s="0">
        <x:v>11.55089</x:v>
      </x:c>
      <x:c t="n" s="0">
        <x:v>10.98181</x:v>
      </x:c>
      <x:c t="n" s="0">
        <x:v>6.162061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43948.407650463</x:v>
      </x:c>
      <x:c t="n" s="7">
        <x:v>43948.407650463</x:v>
      </x:c>
      <x:c t="n" s="0">
        <x:v>46.72322</x:v>
      </x:c>
      <x:c t="n" s="0">
        <x:v>54.20069</x:v>
      </x:c>
      <x:c t="n" s="0">
        <x:v>86.26339</x:v>
      </x:c>
      <x:c t="n" s="0">
        <x:v>87.97278</x:v>
      </x:c>
      <x:c t="n" s="0">
        <x:v>-10.56424</x:v>
      </x:c>
      <x:c t="n" s="0">
        <x:v>-6.700985</x:v>
      </x:c>
      <x:c t="n" s="0">
        <x:v>6.318403</x:v>
      </x:c>
      <x:c t="n" s="0">
        <x:v>4.140193</x:v>
      </x:c>
      <x:c t="n" s="0">
        <x:v>9.338658</x:v>
      </x:c>
      <x:c t="n" s="0">
        <x:v>19.27399</x:v>
      </x:c>
      <x:c t="n" s="0">
        <x:v>25.0863</x:v>
      </x:c>
      <x:c t="n" s="0">
        <x:v>28.4236</x:v>
      </x:c>
      <x:c t="n" s="0">
        <x:v>35.74553</x:v>
      </x:c>
      <x:c t="n" s="0">
        <x:v>33.13873</x:v>
      </x:c>
      <x:c t="n" s="0">
        <x:v>28.59538</x:v>
      </x:c>
      <x:c t="n" s="0">
        <x:v>26.14716</x:v>
      </x:c>
      <x:c t="n" s="0">
        <x:v>23.0401</x:v>
      </x:c>
      <x:c t="n" s="0">
        <x:v>23.06554</x:v>
      </x:c>
      <x:c t="n" s="0">
        <x:v>19.75507</x:v>
      </x:c>
      <x:c t="n" s="0">
        <x:v>18.31478</x:v>
      </x:c>
      <x:c t="n" s="0">
        <x:v>22.98567</x:v>
      </x:c>
      <x:c t="n" s="0">
        <x:v>23.94511</x:v>
      </x:c>
      <x:c t="n" s="0">
        <x:v>26.88499</x:v>
      </x:c>
      <x:c t="n" s="0">
        <x:v>24.58048</x:v>
      </x:c>
      <x:c t="n" s="0">
        <x:v>27.52462</x:v>
      </x:c>
      <x:c t="n" s="0">
        <x:v>25.43697</x:v>
      </x:c>
      <x:c t="n" s="0">
        <x:v>26.77061</x:v>
      </x:c>
      <x:c t="n" s="0">
        <x:v>25.68518</x:v>
      </x:c>
      <x:c t="n" s="0">
        <x:v>23.97758</x:v>
      </x:c>
      <x:c t="n" s="0">
        <x:v>22.41097</x:v>
      </x:c>
      <x:c t="n" s="0">
        <x:v>19.58505</x:v>
      </x:c>
      <x:c t="n" s="0">
        <x:v>40.64804</x:v>
      </x:c>
      <x:c t="n" s="0">
        <x:v>58.65577</x:v>
      </x:c>
      <x:c t="n" s="0">
        <x:v>59.72157</x:v>
      </x:c>
      <x:c t="n" s="0">
        <x:v>43.63564</x:v>
      </x:c>
      <x:c t="n" s="0">
        <x:v>19.68972</x:v>
      </x:c>
      <x:c t="n" s="0">
        <x:v>17.40882</x:v>
      </x:c>
      <x:c t="n" s="0">
        <x:v>11.06388</x:v>
      </x:c>
      <x:c t="n" s="0">
        <x:v>14.85695</x:v>
      </x:c>
      <x:c t="n" s="0">
        <x:v>6.152085</x:v>
      </x:c>
      <x:c t="n" s="0">
        <x:v>-10.10577</x:v>
      </x:c>
      <x:c t="n" s="0">
        <x:v>-6.174808</x:v>
      </x:c>
      <x:c t="n" s="0">
        <x:v>3.588965</x:v>
      </x:c>
      <x:c t="n" s="0">
        <x:v>4.455348</x:v>
      </x:c>
      <x:c t="n" s="0">
        <x:v>12.76788</x:v>
      </x:c>
      <x:c t="n" s="0">
        <x:v>21.38326</x:v>
      </x:c>
      <x:c t="n" s="0">
        <x:v>27.61173</x:v>
      </x:c>
      <x:c t="n" s="0">
        <x:v>31.65575</x:v>
      </x:c>
      <x:c t="n" s="0">
        <x:v>34.589</x:v>
      </x:c>
      <x:c t="n" s="0">
        <x:v>35.54543</x:v>
      </x:c>
      <x:c t="n" s="0">
        <x:v>23.21195</x:v>
      </x:c>
      <x:c t="n" s="0">
        <x:v>21.71503</x:v>
      </x:c>
      <x:c t="n" s="0">
        <x:v>17.10579</x:v>
      </x:c>
      <x:c t="n" s="0">
        <x:v>16.99062</x:v>
      </x:c>
      <x:c t="n" s="0">
        <x:v>17.51624</x:v>
      </x:c>
      <x:c t="n" s="0">
        <x:v>8.086006</x:v>
      </x:c>
      <x:c t="n" s="0">
        <x:v>23.4027</x:v>
      </x:c>
      <x:c t="n" s="0">
        <x:v>15.60826</x:v>
      </x:c>
      <x:c t="n" s="0">
        <x:v>26.76422</x:v>
      </x:c>
      <x:c t="n" s="0">
        <x:v>23.12954</x:v>
      </x:c>
      <x:c t="n" s="0">
        <x:v>29.06285</x:v>
      </x:c>
      <x:c t="n" s="0">
        <x:v>23.8633</x:v>
      </x:c>
      <x:c t="n" s="0">
        <x:v>25.50824</x:v>
      </x:c>
      <x:c t="n" s="0">
        <x:v>28.27535</x:v>
      </x:c>
      <x:c t="n" s="0">
        <x:v>22.99415</x:v>
      </x:c>
      <x:c t="n" s="0">
        <x:v>23.47617</x:v>
      </x:c>
      <x:c t="n" s="0">
        <x:v>20.85389</x:v>
      </x:c>
      <x:c t="n" s="0">
        <x:v>48.73976</x:v>
      </x:c>
      <x:c t="n" s="0">
        <x:v>54.35163</x:v>
      </x:c>
      <x:c t="n" s="0">
        <x:v>36.17909</x:v>
      </x:c>
      <x:c t="n" s="0">
        <x:v>18.14412</x:v>
      </x:c>
      <x:c t="n" s="0">
        <x:v>14.87008</x:v>
      </x:c>
      <x:c t="n" s="0">
        <x:v>10.8591</x:v>
      </x:c>
      <x:c t="n" s="0">
        <x:v>7.675124</x:v>
      </x:c>
      <x:c t="n" s="0">
        <x:v>11.0572</x:v>
      </x:c>
      <x:c t="n" s="0">
        <x:v>6.585692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43948.407650463</x:v>
      </x:c>
      <x:c t="n" s="7">
        <x:v>43948.407650463</x:v>
      </x:c>
      <x:c t="n" s="0">
        <x:v>41.85992</x:v>
      </x:c>
      <x:c t="n" s="0">
        <x:v>54.20069</x:v>
      </x:c>
      <x:c t="n" s="0">
        <x:v>82.3531</x:v>
      </x:c>
      <x:c t="n" s="0">
        <x:v>89.34637</x:v>
      </x:c>
      <x:c t="n" s="0">
        <x:v>-10.49425</x:v>
      </x:c>
      <x:c t="n" s="0">
        <x:v>-6.620096</x:v>
      </x:c>
      <x:c t="n" s="0">
        <x:v>6.01204</x:v>
      </x:c>
      <x:c t="n" s="0">
        <x:v>4.187648</x:v>
      </x:c>
      <x:c t="n" s="0">
        <x:v>10.04104</x:v>
      </x:c>
      <x:c t="n" s="0">
        <x:v>19.65334</x:v>
      </x:c>
      <x:c t="n" s="0">
        <x:v>25.55957</x:v>
      </x:c>
      <x:c t="n" s="0">
        <x:v>29.07382</x:v>
      </x:c>
      <x:c t="n" s="0">
        <x:v>35.59472</x:v>
      </x:c>
      <x:c t="n" s="0">
        <x:v>33.48116</x:v>
      </x:c>
      <x:c t="n" s="0">
        <x:v>28.11984</x:v>
      </x:c>
      <x:c t="n" s="0">
        <x:v>25.75615</x:v>
      </x:c>
      <x:c t="n" s="0">
        <x:v>22.87698</x:v>
      </x:c>
      <x:c t="n" s="0">
        <x:v>22.55975</x:v>
      </x:c>
      <x:c t="n" s="0">
        <x:v>19.67232</x:v>
      </x:c>
      <x:c t="n" s="0">
        <x:v>20.83874</x:v>
      </x:c>
      <x:c t="n" s="0">
        <x:v>22.57372</x:v>
      </x:c>
      <x:c t="n" s="0">
        <x:v>23.57631</x:v>
      </x:c>
      <x:c t="n" s="0">
        <x:v>26.27516</x:v>
      </x:c>
      <x:c t="n" s="0">
        <x:v>25.1484</x:v>
      </x:c>
      <x:c t="n" s="0">
        <x:v>27.14456</x:v>
      </x:c>
      <x:c t="n" s="0">
        <x:v>26.05534</x:v>
      </x:c>
      <x:c t="n" s="0">
        <x:v>26.92726</x:v>
      </x:c>
      <x:c t="n" s="0">
        <x:v>26.12117</x:v>
      </x:c>
      <x:c t="n" s="0">
        <x:v>24.46526</x:v>
      </x:c>
      <x:c t="n" s="0">
        <x:v>22.57286</x:v>
      </x:c>
      <x:c t="n" s="0">
        <x:v>19.89795</x:v>
      </x:c>
      <x:c t="n" s="0">
        <x:v>40.37231</x:v>
      </x:c>
      <x:c t="n" s="0">
        <x:v>57.97762</x:v>
      </x:c>
      <x:c t="n" s="0">
        <x:v>59.03711</x:v>
      </x:c>
      <x:c t="n" s="0">
        <x:v>42.95152</x:v>
      </x:c>
      <x:c t="n" s="0">
        <x:v>19.16037</x:v>
      </x:c>
      <x:c t="n" s="0">
        <x:v>16.88448</x:v>
      </x:c>
      <x:c t="n" s="0">
        <x:v>10.74292</x:v>
      </x:c>
      <x:c t="n" s="0">
        <x:v>14.55735</x:v>
      </x:c>
      <x:c t="n" s="0">
        <x:v>6.56655</x:v>
      </x:c>
      <x:c t="n" s="0">
        <x:v>-10.10577</x:v>
      </x:c>
      <x:c t="n" s="0">
        <x:v>-6.174808</x:v>
      </x:c>
      <x:c t="n" s="0">
        <x:v>3.588965</x:v>
      </x:c>
      <x:c t="n" s="0">
        <x:v>4.455348</x:v>
      </x:c>
      <x:c t="n" s="0">
        <x:v>12.76788</x:v>
      </x:c>
      <x:c t="n" s="0">
        <x:v>21.38326</x:v>
      </x:c>
      <x:c t="n" s="0">
        <x:v>27.61173</x:v>
      </x:c>
      <x:c t="n" s="0">
        <x:v>31.6609</x:v>
      </x:c>
      <x:c t="n" s="0">
        <x:v>34.589</x:v>
      </x:c>
      <x:c t="n" s="0">
        <x:v>35.07553</x:v>
      </x:c>
      <x:c t="n" s="0">
        <x:v>23.21195</x:v>
      </x:c>
      <x:c t="n" s="0">
        <x:v>22.27688</x:v>
      </x:c>
      <x:c t="n" s="0">
        <x:v>23.19785</x:v>
      </x:c>
      <x:c t="n" s="0">
        <x:v>15.8313</x:v>
      </x:c>
      <x:c t="n" s="0">
        <x:v>19.35858</x:v>
      </x:c>
      <x:c t="n" s="0">
        <x:v>27.52639</x:v>
      </x:c>
      <x:c t="n" s="0">
        <x:v>19.23788</x:v>
      </x:c>
      <x:c t="n" s="0">
        <x:v>21.5086</x:v>
      </x:c>
      <x:c t="n" s="0">
        <x:v>20.76048</x:v>
      </x:c>
      <x:c t="n" s="0">
        <x:v>29.67428</x:v>
      </x:c>
      <x:c t="n" s="0">
        <x:v>28.086</x:v>
      </x:c>
      <x:c t="n" s="0">
        <x:v>29.73861</x:v>
      </x:c>
      <x:c t="n" s="0">
        <x:v>27.26625</x:v>
      </x:c>
      <x:c t="n" s="0">
        <x:v>27.84825</x:v>
      </x:c>
      <x:c t="n" s="0">
        <x:v>25.7869</x:v>
      </x:c>
      <x:c t="n" s="0">
        <x:v>21.8912</x:v>
      </x:c>
      <x:c t="n" s="0">
        <x:v>20.67865</x:v>
      </x:c>
      <x:c t="n" s="0">
        <x:v>32.49124</x:v>
      </x:c>
      <x:c t="n" s="0">
        <x:v>36.83536</x:v>
      </x:c>
      <x:c t="n" s="0">
        <x:v>29.68011</x:v>
      </x:c>
      <x:c t="n" s="0">
        <x:v>14.90587</x:v>
      </x:c>
      <x:c t="n" s="0">
        <x:v>12.60014</x:v>
      </x:c>
      <x:c t="n" s="0">
        <x:v>10.85754</x:v>
      </x:c>
      <x:c t="n" s="0">
        <x:v>8.201096</x:v>
      </x:c>
      <x:c t="n" s="0">
        <x:v>11.55753</x:v>
      </x:c>
      <x:c t="n" s="0">
        <x:v>9.014509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43948.407650463</x:v>
      </x:c>
      <x:c t="n" s="7">
        <x:v>43948.407650463</x:v>
      </x:c>
      <x:c t="n" s="0">
        <x:v>48.94745</x:v>
      </x:c>
      <x:c t="n" s="0">
        <x:v>54.20069</x:v>
      </x:c>
      <x:c t="n" s="0">
        <x:v>93.20413</x:v>
      </x:c>
      <x:c t="n" s="0">
        <x:v>94.88946</x:v>
      </x:c>
      <x:c t="n" s="0">
        <x:v>-10.42126</x:v>
      </x:c>
      <x:c t="n" s="0">
        <x:v>-6.552188</x:v>
      </x:c>
      <x:c t="n" s="0">
        <x:v>5.73212</x:v>
      </x:c>
      <x:c t="n" s="0">
        <x:v>4.227768</x:v>
      </x:c>
      <x:c t="n" s="0">
        <x:v>10.56231</x:v>
      </x:c>
      <x:c t="n" s="0">
        <x:v>20.56968</x:v>
      </x:c>
      <x:c t="n" s="0">
        <x:v>25.92656</x:v>
      </x:c>
      <x:c t="n" s="0">
        <x:v>29.56234</x:v>
      </x:c>
      <x:c t="n" s="0">
        <x:v>35.46165</x:v>
      </x:c>
      <x:c t="n" s="0">
        <x:v>33.75363</x:v>
      </x:c>
      <x:c t="n" s="0">
        <x:v>27.66793</x:v>
      </x:c>
      <x:c t="n" s="0">
        <x:v>25.39186</x:v>
      </x:c>
      <x:c t="n" s="0">
        <x:v>23.22048</x:v>
      </x:c>
      <x:c t="n" s="0">
        <x:v>21.88738</x:v>
      </x:c>
      <x:c t="n" s="0">
        <x:v>19.91802</x:v>
      </x:c>
      <x:c t="n" s="0">
        <x:v>21.70431</x:v>
      </x:c>
      <x:c t="n" s="0">
        <x:v>22.51218</x:v>
      </x:c>
      <x:c t="n" s="0">
        <x:v>23.31049</x:v>
      </x:c>
      <x:c t="n" s="0">
        <x:v>26.44019</x:v>
      </x:c>
      <x:c t="n" s="0">
        <x:v>26.1832</x:v>
      </x:c>
      <x:c t="n" s="0">
        <x:v>27.64425</x:v>
      </x:c>
      <x:c t="n" s="0">
        <x:v>26.6119</x:v>
      </x:c>
      <x:c t="n" s="0">
        <x:v>27.00477</x:v>
      </x:c>
      <x:c t="n" s="0">
        <x:v>26.07777</x:v>
      </x:c>
      <x:c t="n" s="0">
        <x:v>24.58706</x:v>
      </x:c>
      <x:c t="n" s="0">
        <x:v>23.31104</x:v>
      </x:c>
      <x:c t="n" s="0">
        <x:v>20.34755</x:v>
      </x:c>
      <x:c t="n" s="0">
        <x:v>39.70281</x:v>
      </x:c>
      <x:c t="n" s="0">
        <x:v>57.29336</x:v>
      </x:c>
      <x:c t="n" s="0">
        <x:v>58.35365</x:v>
      </x:c>
      <x:c t="n" s="0">
        <x:v>42.26726</x:v>
      </x:c>
      <x:c t="n" s="0">
        <x:v>18.64075</x:v>
      </x:c>
      <x:c t="n" s="0">
        <x:v>16.54094</x:v>
      </x:c>
      <x:c t="n" s="0">
        <x:v>10.31134</x:v>
      </x:c>
      <x:c t="n" s="0">
        <x:v>14.31795</x:v>
      </x:c>
      <x:c t="n" s="0">
        <x:v>6.749564</x:v>
      </x:c>
      <x:c t="n" s="0">
        <x:v>-9.978357</x:v>
      </x:c>
      <x:c t="n" s="0">
        <x:v>-6.174808</x:v>
      </x:c>
      <x:c t="n" s="0">
        <x:v>3.588965</x:v>
      </x:c>
      <x:c t="n" s="0">
        <x:v>4.455348</x:v>
      </x:c>
      <x:c t="n" s="0">
        <x:v>12.76788</x:v>
      </x:c>
      <x:c t="n" s="0">
        <x:v>24.57456</x:v>
      </x:c>
      <x:c t="n" s="0">
        <x:v>27.61173</x:v>
      </x:c>
      <x:c t="n" s="0">
        <x:v>31.66398</x:v>
      </x:c>
      <x:c t="n" s="0">
        <x:v>34.589</x:v>
      </x:c>
      <x:c t="n" s="0">
        <x:v>35.07553</x:v>
      </x:c>
      <x:c t="n" s="0">
        <x:v>23.21195</x:v>
      </x:c>
      <x:c t="n" s="0">
        <x:v>22.27688</x:v>
      </x:c>
      <x:c t="n" s="0">
        <x:v>24.81885</x:v>
      </x:c>
      <x:c t="n" s="0">
        <x:v>4.974799</x:v>
      </x:c>
      <x:c t="n" s="0">
        <x:v>21.73053</x:v>
      </x:c>
      <x:c t="n" s="0">
        <x:v>23.23338</x:v>
      </x:c>
      <x:c t="n" s="0">
        <x:v>21.54448</x:v>
      </x:c>
      <x:c t="n" s="0">
        <x:v>20.25014</x:v>
      </x:c>
      <x:c t="n" s="0">
        <x:v>28.11523</x:v>
      </x:c>
      <x:c t="n" s="0">
        <x:v>27.49982</x:v>
      </x:c>
      <x:c t="n" s="0">
        <x:v>27.48789</x:v>
      </x:c>
      <x:c t="n" s="0">
        <x:v>29.74336</x:v>
      </x:c>
      <x:c t="n" s="0">
        <x:v>27.03407</x:v>
      </x:c>
      <x:c t="n" s="0">
        <x:v>26.38958</x:v>
      </x:c>
      <x:c t="n" s="0">
        <x:v>25.49674</x:v>
      </x:c>
      <x:c t="n" s="0">
        <x:v>25.81725</x:v>
      </x:c>
      <x:c t="n" s="0">
        <x:v>22.89123</x:v>
      </x:c>
      <x:c t="n" s="0">
        <x:v>21.79089</x:v>
      </x:c>
      <x:c t="n" s="0">
        <x:v>28.26594</x:v>
      </x:c>
      <x:c t="n" s="0">
        <x:v>44.6772</x:v>
      </x:c>
      <x:c t="n" s="0">
        <x:v>32.0268</x:v>
      </x:c>
      <x:c t="n" s="0">
        <x:v>13.87132</x:v>
      </x:c>
      <x:c t="n" s="0">
        <x:v>14.95203</x:v>
      </x:c>
      <x:c t="n" s="0">
        <x:v>9.471052</x:v>
      </x:c>
      <x:c t="n" s="0">
        <x:v>13.82675</x:v>
      </x:c>
      <x:c t="n" s="0">
        <x:v>7.34616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43948.407650463</x:v>
      </x:c>
      <x:c t="n" s="7">
        <x:v>43948.407650463</x:v>
      </x:c>
      <x:c t="n" s="0">
        <x:v>56.23766</x:v>
      </x:c>
      <x:c t="n" s="0">
        <x:v>64.99251</x:v>
      </x:c>
      <x:c t="n" s="0">
        <x:v>93.83133</x:v>
      </x:c>
      <x:c t="n" s="0">
        <x:v>95.37605</x:v>
      </x:c>
      <x:c t="n" s="0">
        <x:v>-10.34709</x:v>
      </x:c>
      <x:c t="n" s="0">
        <x:v>-6.495022</x:v>
      </x:c>
      <x:c t="n" s="0">
        <x:v>5.47789</x:v>
      </x:c>
      <x:c t="n" s="0">
        <x:v>4.261741</x:v>
      </x:c>
      <x:c t="n" s="0">
        <x:v>10.96278</x:v>
      </x:c>
      <x:c t="n" s="0">
        <x:v>21.658</x:v>
      </x:c>
      <x:c t="n" s="0">
        <x:v>26.21716</x:v>
      </x:c>
      <x:c t="n" s="0">
        <x:v>29.94002</x:v>
      </x:c>
      <x:c t="n" s="0">
        <x:v>34.94674</x:v>
      </x:c>
      <x:c t="n" s="0">
        <x:v>33.66874</x:v>
      </x:c>
      <x:c t="n" s="0">
        <x:v>27.18955</x:v>
      </x:c>
      <x:c t="n" s="0">
        <x:v>24.88237</x:v>
      </x:c>
      <x:c t="n" s="0">
        <x:v>23.49375</x:v>
      </x:c>
      <x:c t="n" s="0">
        <x:v>21.25278</x:v>
      </x:c>
      <x:c t="n" s="0">
        <x:v>20.35827</x:v>
      </x:c>
      <x:c t="n" s="0">
        <x:v>21.39046</x:v>
      </x:c>
      <x:c t="n" s="0">
        <x:v>22.23842</x:v>
      </x:c>
      <x:c t="n" s="0">
        <x:v>23.33212</x:v>
      </x:c>
      <x:c t="n" s="0">
        <x:v>26.49352</x:v>
      </x:c>
      <x:c t="n" s="0">
        <x:v>25.93383</x:v>
      </x:c>
      <x:c t="n" s="0">
        <x:v>27.73409</x:v>
      </x:c>
      <x:c t="n" s="0">
        <x:v>27.15754</x:v>
      </x:c>
      <x:c t="n" s="0">
        <x:v>26.62505</x:v>
      </x:c>
      <x:c t="n" s="0">
        <x:v>26.99647</x:v>
      </x:c>
      <x:c t="n" s="0">
        <x:v>24.6783</x:v>
      </x:c>
      <x:c t="n" s="0">
        <x:v>23.11024</x:v>
      </x:c>
      <x:c t="n" s="0">
        <x:v>20.43848</x:v>
      </x:c>
      <x:c t="n" s="0">
        <x:v>39.02684</x:v>
      </x:c>
      <x:c t="n" s="0">
        <x:v>56.60845</x:v>
      </x:c>
      <x:c t="n" s="0">
        <x:v>57.79293</x:v>
      </x:c>
      <x:c t="n" s="0">
        <x:v>43.58061</x:v>
      </x:c>
      <x:c t="n" s="0">
        <x:v>18.27845</x:v>
      </x:c>
      <x:c t="n" s="0">
        <x:v>19.21249</x:v>
      </x:c>
      <x:c t="n" s="0">
        <x:v>10.7976</x:v>
      </x:c>
      <x:c t="n" s="0">
        <x:v>14.32549</x:v>
      </x:c>
      <x:c t="n" s="0">
        <x:v>6.692429</x:v>
      </x:c>
      <x:c t="n" s="0">
        <x:v>-9.936703</x:v>
      </x:c>
      <x:c t="n" s="0">
        <x:v>-6.174808</x:v>
      </x:c>
      <x:c t="n" s="0">
        <x:v>3.431114</x:v>
      </x:c>
      <x:c t="n" s="0">
        <x:v>3.753832</x:v>
      </x:c>
      <x:c t="n" s="0">
        <x:v>12.76788</x:v>
      </x:c>
      <x:c t="n" s="0">
        <x:v>25.26928</x:v>
      </x:c>
      <x:c t="n" s="0">
        <x:v>27.61173</x:v>
      </x:c>
      <x:c t="n" s="0">
        <x:v>31.66398</x:v>
      </x:c>
      <x:c t="n" s="0">
        <x:v>22.81237</x:v>
      </x:c>
      <x:c t="n" s="0">
        <x:v>31.39</x:v>
      </x:c>
      <x:c t="n" s="0">
        <x:v>21.517</x:v>
      </x:c>
      <x:c t="n" s="0">
        <x:v>17.58875</x:v>
      </x:c>
      <x:c t="n" s="0">
        <x:v>23.88834</x:v>
      </x:c>
      <x:c t="n" s="0">
        <x:v>13.81411</x:v>
      </x:c>
      <x:c t="n" s="0">
        <x:v>21.93738</x:v>
      </x:c>
      <x:c t="n" s="0">
        <x:v>16.10808</x:v>
      </x:c>
      <x:c t="n" s="0">
        <x:v>21.14639</x:v>
      </x:c>
      <x:c t="n" s="0">
        <x:v>25.05493</x:v>
      </x:c>
      <x:c t="n" s="0">
        <x:v>26.01064</x:v>
      </x:c>
      <x:c t="n" s="0">
        <x:v>23.50431</x:v>
      </x:c>
      <x:c t="n" s="0">
        <x:v>29.81896</x:v>
      </x:c>
      <x:c t="n" s="0">
        <x:v>29.39262</x:v>
      </x:c>
      <x:c t="n" s="0">
        <x:v>27.18993</x:v>
      </x:c>
      <x:c t="n" s="0">
        <x:v>29.89251</x:v>
      </x:c>
      <x:c t="n" s="0">
        <x:v>25.45006</x:v>
      </x:c>
      <x:c t="n" s="0">
        <x:v>21.22787</x:v>
      </x:c>
      <x:c t="n" s="0">
        <x:v>20.67125</x:v>
      </x:c>
      <x:c t="n" s="0">
        <x:v>19.66976</x:v>
      </x:c>
      <x:c t="n" s="0">
        <x:v>27.27166</x:v>
      </x:c>
      <x:c t="n" s="0">
        <x:v>53.10313</x:v>
      </x:c>
      <x:c t="n" s="0">
        <x:v>47.94109</x:v>
      </x:c>
      <x:c t="n" s="0">
        <x:v>14.19516</x:v>
      </x:c>
      <x:c t="n" s="0">
        <x:v>26.01022</x:v>
      </x:c>
      <x:c t="n" s="0">
        <x:v>11.94448</x:v>
      </x:c>
      <x:c t="n" s="0">
        <x:v>13.8621</x:v>
      </x:c>
      <x:c t="n" s="0">
        <x:v>5.976229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43948.407650463</x:v>
      </x:c>
      <x:c t="n" s="7">
        <x:v>43948.407650463</x:v>
      </x:c>
      <x:c t="n" s="0">
        <x:v>54.56969</x:v>
      </x:c>
      <x:c t="n" s="0">
        <x:v>61.19039</x:v>
      </x:c>
      <x:c t="n" s="0">
        <x:v>76.69045</x:v>
      </x:c>
      <x:c t="n" s="0">
        <x:v>85.63979</x:v>
      </x:c>
      <x:c t="n" s="0">
        <x:v>-10.28473</x:v>
      </x:c>
      <x:c t="n" s="0">
        <x:v>-6.446789</x:v>
      </x:c>
      <x:c t="n" s="0">
        <x:v>5.186116</x:v>
      </x:c>
      <x:c t="n" s="0">
        <x:v>3.87875</x:v>
      </x:c>
      <x:c t="n" s="0">
        <x:v>11.27778</x:v>
      </x:c>
      <x:c t="n" s="0">
        <x:v>22.41093</x:v>
      </x:c>
      <x:c t="n" s="0">
        <x:v>26.38177</x:v>
      </x:c>
      <x:c t="n" s="0">
        <x:v>30.18231</x:v>
      </x:c>
      <x:c t="n" s="0">
        <x:v>34.30662</x:v>
      </x:c>
      <x:c t="n" s="0">
        <x:v>33.06962</x:v>
      </x:c>
      <x:c t="n" s="0">
        <x:v>26.64541</x:v>
      </x:c>
      <x:c t="n" s="0">
        <x:v>24.33334</x:v>
      </x:c>
      <x:c t="n" s="0">
        <x:v>23.03275</x:v>
      </x:c>
      <x:c t="n" s="0">
        <x:v>20.88356</x:v>
      </x:c>
      <x:c t="n" s="0">
        <x:v>20.39741</x:v>
      </x:c>
      <x:c t="n" s="0">
        <x:v>20.71056</x:v>
      </x:c>
      <x:c t="n" s="0">
        <x:v>22.20148</x:v>
      </x:c>
      <x:c t="n" s="0">
        <x:v>25.31923</x:v>
      </x:c>
      <x:c t="n" s="0">
        <x:v>26.55794</x:v>
      </x:c>
      <x:c t="n" s="0">
        <x:v>26.56277</x:v>
      </x:c>
      <x:c t="n" s="0">
        <x:v>28.03523</x:v>
      </x:c>
      <x:c t="n" s="0">
        <x:v>27.75173</x:v>
      </x:c>
      <x:c t="n" s="0">
        <x:v>26.79124</x:v>
      </x:c>
      <x:c t="n" s="0">
        <x:v>26.49218</x:v>
      </x:c>
      <x:c t="n" s="0">
        <x:v>25.00671</x:v>
      </x:c>
      <x:c t="n" s="0">
        <x:v>22.987</x:v>
      </x:c>
      <x:c t="n" s="0">
        <x:v>20.8942</x:v>
      </x:c>
      <x:c t="n" s="0">
        <x:v>38.34958</x:v>
      </x:c>
      <x:c t="n" s="0">
        <x:v>55.96534</x:v>
      </x:c>
      <x:c t="n" s="0">
        <x:v>57.39792</x:v>
      </x:c>
      <x:c t="n" s="0">
        <x:v>44.06551</x:v>
      </x:c>
      <x:c t="n" s="0">
        <x:v>18.24931</x:v>
      </x:c>
      <x:c t="n" s="0">
        <x:v>19.52442</x:v>
      </x:c>
      <x:c t="n" s="0">
        <x:v>10.61827</x:v>
      </x:c>
      <x:c t="n" s="0">
        <x:v>14.08452</x:v>
      </x:c>
      <x:c t="n" s="0">
        <x:v>6.819551</x:v>
      </x:c>
      <x:c t="n" s="0">
        <x:v>-9.936703</x:v>
      </x:c>
      <x:c t="n" s="0">
        <x:v>-6.174808</x:v>
      </x:c>
      <x:c t="n" s="0">
        <x:v>2.919911</x:v>
      </x:c>
      <x:c t="n" s="0">
        <x:v>0.5123245</x:v>
      </x:c>
      <x:c t="n" s="0">
        <x:v>12.76788</x:v>
      </x:c>
      <x:c t="n" s="0">
        <x:v>25.26928</x:v>
      </x:c>
      <x:c t="n" s="0">
        <x:v>26.87481</x:v>
      </x:c>
      <x:c t="n" s="0">
        <x:v>31.11093</x:v>
      </x:c>
      <x:c t="n" s="0">
        <x:v>22.81237</x:v>
      </x:c>
      <x:c t="n" s="0">
        <x:v>24.35976</x:v>
      </x:c>
      <x:c t="n" s="0">
        <x:v>20.05134</x:v>
      </x:c>
      <x:c t="n" s="0">
        <x:v>17.58875</x:v>
      </x:c>
      <x:c t="n" s="0">
        <x:v>18.40883</x:v>
      </x:c>
      <x:c t="n" s="0">
        <x:v>17.70388</x:v>
      </x:c>
      <x:c t="n" s="0">
        <x:v>20.6196</x:v>
      </x:c>
      <x:c t="n" s="0">
        <x:v>-0.4056809</x:v>
      </x:c>
      <x:c t="n" s="0">
        <x:v>20.83499</x:v>
      </x:c>
      <x:c t="n" s="0">
        <x:v>30.08818</x:v>
      </x:c>
      <x:c t="n" s="0">
        <x:v>26.72268</x:v>
      </x:c>
      <x:c t="n" s="0">
        <x:v>28.80234</x:v>
      </x:c>
      <x:c t="n" s="0">
        <x:v>27.88221</x:v>
      </x:c>
      <x:c t="n" s="0">
        <x:v>28.10444</x:v>
      </x:c>
      <x:c t="n" s="0">
        <x:v>25.5641</x:v>
      </x:c>
      <x:c t="n" s="0">
        <x:v>21.43976</x:v>
      </x:c>
      <x:c t="n" s="0">
        <x:v>26.17285</x:v>
      </x:c>
      <x:c t="n" s="0">
        <x:v>21.8445</x:v>
      </x:c>
      <x:c t="n" s="0">
        <x:v>22.64016</x:v>
      </x:c>
      <x:c t="n" s="0">
        <x:v>20.14461</x:v>
      </x:c>
      <x:c t="n" s="0">
        <x:v>48.61472</x:v>
      </x:c>
      <x:c t="n" s="0">
        <x:v>51.37041</x:v>
      </x:c>
      <x:c t="n" s="0">
        <x:v>45.4052</x:v>
      </x:c>
      <x:c t="n" s="0">
        <x:v>18.09045</x:v>
      </x:c>
      <x:c t="n" s="0">
        <x:v>13.80497</x:v>
      </x:c>
      <x:c t="n" s="0">
        <x:v>9.837695</x:v>
      </x:c>
      <x:c t="n" s="0">
        <x:v>11.85581</x:v>
      </x:c>
      <x:c t="n" s="0">
        <x:v>7.847063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43948.407662037</x:v>
      </x:c>
      <x:c t="n" s="7">
        <x:v>43948.407662037</x:v>
      </x:c>
      <x:c t="n" s="0">
        <x:v>49.14616</x:v>
      </x:c>
      <x:c t="n" s="0">
        <x:v>57.21099</x:v>
      </x:c>
      <x:c t="n" s="0">
        <x:v>93.21445</x:v>
      </x:c>
      <x:c t="n" s="0">
        <x:v>97.31151</x:v>
      </x:c>
      <x:c t="n" s="0">
        <x:v>-10.23217</x:v>
      </x:c>
      <x:c t="n" s="0">
        <x:v>-6.406017</x:v>
      </x:c>
      <x:c t="n" s="0">
        <x:v>4.920407</x:v>
      </x:c>
      <x:c t="n" s="0">
        <x:v>3.522599</x:v>
      </x:c>
      <x:c t="n" s="0">
        <x:v>11.52982</x:v>
      </x:c>
      <x:c t="n" s="0">
        <x:v>22.96448</x:v>
      </x:c>
      <x:c t="n" s="0">
        <x:v>26.3263</x:v>
      </x:c>
      <x:c t="n" s="0">
        <x:v>30.2266</x:v>
      </x:c>
      <x:c t="n" s="0">
        <x:v>33.68441</x:v>
      </x:c>
      <x:c t="n" s="0">
        <x:v>32.4831</x:v>
      </x:c>
      <x:c t="n" s="0">
        <x:v>26.11976</x:v>
      </x:c>
      <x:c t="n" s="0">
        <x:v>23.80235</x:v>
      </x:c>
      <x:c t="n" s="0">
        <x:v>22.59617</x:v>
      </x:c>
      <x:c t="n" s="0">
        <x:v>20.48492</x:v>
      </x:c>
      <x:c t="n" s="0">
        <x:v>19.98639</x:v>
      </x:c>
      <x:c t="n" s="0">
        <x:v>20.04047</x:v>
      </x:c>
      <x:c t="n" s="0">
        <x:v>21.90099</x:v>
      </x:c>
      <x:c t="n" s="0">
        <x:v>25.40756</x:v>
      </x:c>
      <x:c t="n" s="0">
        <x:v>26.18762</x:v>
      </x:c>
      <x:c t="n" s="0">
        <x:v>26.46762</x:v>
      </x:c>
      <x:c t="n" s="0">
        <x:v>27.67928</x:v>
      </x:c>
      <x:c t="n" s="0">
        <x:v>27.14734</x:v>
      </x:c>
      <x:c t="n" s="0">
        <x:v>27.05247</x:v>
      </x:c>
      <x:c t="n" s="0">
        <x:v>26.1672</x:v>
      </x:c>
      <x:c t="n" s="0">
        <x:v>24.77587</x:v>
      </x:c>
      <x:c t="n" s="0">
        <x:v>23.5068</x:v>
      </x:c>
      <x:c t="n" s="0">
        <x:v>20.68415</x:v>
      </x:c>
      <x:c t="n" s="0">
        <x:v>37.67258</x:v>
      </x:c>
      <x:c t="n" s="0">
        <x:v>55.73788</x:v>
      </x:c>
      <x:c t="n" s="0">
        <x:v>56.71767</x:v>
      </x:c>
      <x:c t="n" s="0">
        <x:v>43.39436</x:v>
      </x:c>
      <x:c t="n" s="0">
        <x:v>18.06871</x:v>
      </x:c>
      <x:c t="n" s="0">
        <x:v>19.00459</x:v>
      </x:c>
      <x:c t="n" s="0">
        <x:v>10.56519</x:v>
      </x:c>
      <x:c t="n" s="0">
        <x:v>13.74376</x:v>
      </x:c>
      <x:c t="n" s="0">
        <x:v>6.886715</x:v>
      </x:c>
      <x:c t="n" s="0">
        <x:v>-9.936703</x:v>
      </x:c>
      <x:c t="n" s="0">
        <x:v>-6.174808</x:v>
      </x:c>
      <x:c t="n" s="0">
        <x:v>2.919911</x:v>
      </x:c>
      <x:c t="n" s="0">
        <x:v>0.5123245</x:v>
      </x:c>
      <x:c t="n" s="0">
        <x:v>12.76788</x:v>
      </x:c>
      <x:c t="n" s="0">
        <x:v>25.26928</x:v>
      </x:c>
      <x:c t="n" s="0">
        <x:v>25.98676</x:v>
      </x:c>
      <x:c t="n" s="0">
        <x:v>30.47703</x:v>
      </x:c>
      <x:c t="n" s="0">
        <x:v>24.0497</x:v>
      </x:c>
      <x:c t="n" s="0">
        <x:v>24.35976</x:v>
      </x:c>
      <x:c t="n" s="0">
        <x:v>20.05134</x:v>
      </x:c>
      <x:c t="n" s="0">
        <x:v>17.58875</x:v>
      </x:c>
      <x:c t="n" s="0">
        <x:v>17.86617</x:v>
      </x:c>
      <x:c t="n" s="0">
        <x:v>16.33875</x:v>
      </x:c>
      <x:c t="n" s="0">
        <x:v>11.85198</x:v>
      </x:c>
      <x:c t="n" s="0">
        <x:v>5.891551</x:v>
      </x:c>
      <x:c t="n" s="0">
        <x:v>20.69355</x:v>
      </x:c>
      <x:c t="n" s="0">
        <x:v>26.31087</x:v>
      </x:c>
      <x:c t="n" s="0">
        <x:v>21.56308</x:v>
      </x:c>
      <x:c t="n" s="0">
        <x:v>25.49549</x:v>
      </x:c>
      <x:c t="n" s="0">
        <x:v>26.72973</x:v>
      </x:c>
      <x:c t="n" s="0">
        <x:v>23.91419</x:v>
      </x:c>
      <x:c t="n" s="0">
        <x:v>28.17071</x:v>
      </x:c>
      <x:c t="n" s="0">
        <x:v>23.69441</x:v>
      </x:c>
      <x:c t="n" s="0">
        <x:v>24.22558</x:v>
      </x:c>
      <x:c t="n" s="0">
        <x:v>26.17497</x:v>
      </x:c>
      <x:c t="n" s="0">
        <x:v>21.64188</x:v>
      </x:c>
      <x:c t="n" s="0">
        <x:v>29.33869</x:v>
      </x:c>
      <x:c t="n" s="0">
        <x:v>53.56097</x:v>
      </x:c>
      <x:c t="n" s="0">
        <x:v>32.79372</x:v>
      </x:c>
      <x:c t="n" s="0">
        <x:v>23.67237</x:v>
      </x:c>
      <x:c t="n" s="0">
        <x:v>17.08187</x:v>
      </x:c>
      <x:c t="n" s="0">
        <x:v>14.19714</x:v>
      </x:c>
      <x:c t="n" s="0">
        <x:v>9.625937</x:v>
      </x:c>
      <x:c t="n" s="0">
        <x:v>10.97577</x:v>
      </x:c>
      <x:c t="n" s="0">
        <x:v>6.810008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43948.407662037</x:v>
      </x:c>
      <x:c t="n" s="7">
        <x:v>43948.407662037</x:v>
      </x:c>
      <x:c t="n" s="0">
        <x:v>49.23433</x:v>
      </x:c>
      <x:c t="n" s="0">
        <x:v>58.9719</x:v>
      </x:c>
      <x:c t="n" s="0">
        <x:v>96.29834</x:v>
      </x:c>
      <x:c t="n" s="0">
        <x:v>98.26129</x:v>
      </x:c>
      <x:c t="n" s="0">
        <x:v>-10.20625</x:v>
      </x:c>
      <x:c t="n" s="0">
        <x:v>-6.494896</x:v>
      </x:c>
      <x:c t="n" s="0">
        <x:v>4.679861</x:v>
      </x:c>
      <x:c t="n" s="0">
        <x:v>3.193453</x:v>
      </x:c>
      <x:c t="n" s="0">
        <x:v>12.39654</x:v>
      </x:c>
      <x:c t="n" s="0">
        <x:v>23.38708</x:v>
      </x:c>
      <x:c t="n" s="0">
        <x:v>26.27836</x:v>
      </x:c>
      <x:c t="n" s="0">
        <x:v>30.26407</x:v>
      </x:c>
      <x:c t="n" s="0">
        <x:v>33.09089</x:v>
      </x:c>
      <x:c t="n" s="0">
        <x:v>31.84028</x:v>
      </x:c>
      <x:c t="n" s="0">
        <x:v>25.61424</x:v>
      </x:c>
      <x:c t="n" s="0">
        <x:v>23.2254</x:v>
      </x:c>
      <x:c t="n" s="0">
        <x:v>21.95868</x:v>
      </x:c>
      <x:c t="n" s="0">
        <x:v>20.01654</x:v>
      </x:c>
      <x:c t="n" s="0">
        <x:v>19.30876</x:v>
      </x:c>
      <x:c t="n" s="0">
        <x:v>19.40635</x:v>
      </x:c>
      <x:c t="n" s="0">
        <x:v>22.86064</x:v>
      </x:c>
      <x:c t="n" s="0">
        <x:v>25.20466</x:v>
      </x:c>
      <x:c t="n" s="0">
        <x:v>25.82899</x:v>
      </x:c>
      <x:c t="n" s="0">
        <x:v>26.33567</x:v>
      </x:c>
      <x:c t="n" s="0">
        <x:v>28.12396</x:v>
      </x:c>
      <x:c t="n" s="0">
        <x:v>28.15084</x:v>
      </x:c>
      <x:c t="n" s="0">
        <x:v>27.13151</x:v>
      </x:c>
      <x:c t="n" s="0">
        <x:v>26.12963</x:v>
      </x:c>
      <x:c t="n" s="0">
        <x:v>24.89055</x:v>
      </x:c>
      <x:c t="n" s="0">
        <x:v>23.33359</x:v>
      </x:c>
      <x:c t="n" s="0">
        <x:v>21.98625</x:v>
      </x:c>
      <x:c t="n" s="0">
        <x:v>37.29887</x:v>
      </x:c>
      <x:c t="n" s="0">
        <x:v>55.09277</x:v>
      </x:c>
      <x:c t="n" s="0">
        <x:v>56.10905</x:v>
      </x:c>
      <x:c t="n" s="0">
        <x:v>42.83922</x:v>
      </x:c>
      <x:c t="n" s="0">
        <x:v>18.18174</x:v>
      </x:c>
      <x:c t="n" s="0">
        <x:v>18.62956</x:v>
      </x:c>
      <x:c t="n" s="0">
        <x:v>10.33729</x:v>
      </x:c>
      <x:c t="n" s="0">
        <x:v>13.56484</x:v>
      </x:c>
      <x:c t="n" s="0">
        <x:v>6.712254</x:v>
      </x:c>
      <x:c t="n" s="0">
        <x:v>-10.1019</x:v>
      </x:c>
      <x:c t="n" s="0">
        <x:v>-7.420994</x:v>
      </x:c>
      <x:c t="n" s="0">
        <x:v>2.919911</x:v>
      </x:c>
      <x:c t="n" s="0">
        <x:v>0.5123245</x:v>
      </x:c>
      <x:c t="n" s="0">
        <x:v>16.21202</x:v>
      </x:c>
      <x:c t="n" s="0">
        <x:v>25.26928</x:v>
      </x:c>
      <x:c t="n" s="0">
        <x:v>25.98676</x:v>
      </x:c>
      <x:c t="n" s="0">
        <x:v>30.56618</x:v>
      </x:c>
      <x:c t="n" s="0">
        <x:v>24.65195</x:v>
      </x:c>
      <x:c t="n" s="0">
        <x:v>16.05211</x:v>
      </x:c>
      <x:c t="n" s="0">
        <x:v>19.77352</x:v>
      </x:c>
      <x:c t="n" s="0">
        <x:v>14.40594</x:v>
      </x:c>
      <x:c t="n" s="0">
        <x:v>6.212659</x:v>
      </x:c>
      <x:c t="n" s="0">
        <x:v>15.25074</x:v>
      </x:c>
      <x:c t="n" s="0">
        <x:v>13.08169</x:v>
      </x:c>
      <x:c t="n" s="0">
        <x:v>24.93249</x:v>
      </x:c>
      <x:c t="n" s="0">
        <x:v>27.2482</x:v>
      </x:c>
      <x:c t="n" s="0">
        <x:v>23.01857</x:v>
      </x:c>
      <x:c t="n" s="0">
        <x:v>25.21308</x:v>
      </x:c>
      <x:c t="n" s="0">
        <x:v>29.03136</x:v>
      </x:c>
      <x:c t="n" s="0">
        <x:v>29.10662</x:v>
      </x:c>
      <x:c t="n" s="0">
        <x:v>31.75092</x:v>
      </x:c>
      <x:c t="n" s="0">
        <x:v>27.82035</x:v>
      </x:c>
      <x:c t="n" s="0">
        <x:v>27.10495</x:v>
      </x:c>
      <x:c t="n" s="0">
        <x:v>25.28061</x:v>
      </x:c>
      <x:c t="n" s="0">
        <x:v>23.19405</x:v>
      </x:c>
      <x:c t="n" s="0">
        <x:v>25.1193</x:v>
      </x:c>
      <x:c t="n" s="0">
        <x:v>32.7285</x:v>
      </x:c>
      <x:c t="n" s="0">
        <x:v>43.11473</x:v>
      </x:c>
      <x:c t="n" s="0">
        <x:v>47.01043</x:v>
      </x:c>
      <x:c t="n" s="0">
        <x:v>35.95317</x:v>
      </x:c>
      <x:c t="n" s="0">
        <x:v>18.57711</x:v>
      </x:c>
      <x:c t="n" s="0">
        <x:v>14.65632</x:v>
      </x:c>
      <x:c t="n" s="0">
        <x:v>9.173043</x:v>
      </x:c>
      <x:c t="n" s="0">
        <x:v>12.31507</x:v>
      </x:c>
      <x:c t="n" s="0">
        <x:v>5.586233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43948.407662037</x:v>
      </x:c>
      <x:c t="n" s="7">
        <x:v>43948.407662037</x:v>
      </x:c>
      <x:c t="n" s="0">
        <x:v>54.27671</x:v>
      </x:c>
      <x:c t="n" s="0">
        <x:v>63.23159</x:v>
      </x:c>
      <x:c t="n" s="0">
        <x:v>84.37077</x:v>
      </x:c>
      <x:c t="n" s="0">
        <x:v>91.14011</x:v>
      </x:c>
      <x:c t="n" s="0">
        <x:v>-10.19447</x:v>
      </x:c>
      <x:c t="n" s="0">
        <x:v>-6.643486</x:v>
      </x:c>
      <x:c t="n" s="0">
        <x:v>4.463322</x:v>
      </x:c>
      <x:c t="n" s="0">
        <x:v>2.891148</x:v>
      </x:c>
      <x:c t="n" s="0">
        <x:v>13.30594</x:v>
      </x:c>
      <x:c t="n" s="0">
        <x:v>23.64124</x:v>
      </x:c>
      <x:c t="n" s="0">
        <x:v>26.23699</x:v>
      </x:c>
      <x:c t="n" s="0">
        <x:v>30.39164</x:v>
      </x:c>
      <x:c t="n" s="0">
        <x:v>32.51065</x:v>
      </x:c>
      <x:c t="n" s="0">
        <x:v>31.15841</x:v>
      </x:c>
      <x:c t="n" s="0">
        <x:v>25.04332</x:v>
      </x:c>
      <x:c t="n" s="0">
        <x:v>22.62171</x:v>
      </x:c>
      <x:c t="n" s="0">
        <x:v>21.2931</x:v>
      </x:c>
      <x:c t="n" s="0">
        <x:v>20.32756</x:v>
      </x:c>
      <x:c t="n" s="0">
        <x:v>19.25604</x:v>
      </x:c>
      <x:c t="n" s="0">
        <x:v>24.03505</x:v>
      </x:c>
      <x:c t="n" s="0">
        <x:v>23.22968</x:v>
      </x:c>
      <x:c t="n" s="0">
        <x:v>25.64497</x:v>
      </x:c>
      <x:c t="n" s="0">
        <x:v>27.04029</x:v>
      </x:c>
      <x:c t="n" s="0">
        <x:v>26.72554</x:v>
      </x:c>
      <x:c t="n" s="0">
        <x:v>27.66173</x:v>
      </x:c>
      <x:c t="n" s="0">
        <x:v>27.89534</x:v>
      </x:c>
      <x:c t="n" s="0">
        <x:v>26.87984</x:v>
      </x:c>
      <x:c t="n" s="0">
        <x:v>26.47109</x:v>
      </x:c>
      <x:c t="n" s="0">
        <x:v>24.82454</x:v>
      </x:c>
      <x:c t="n" s="0">
        <x:v>23.63619</x:v>
      </x:c>
      <x:c t="n" s="0">
        <x:v>21.76886</x:v>
      </x:c>
      <x:c t="n" s="0">
        <x:v>36.64341</x:v>
      </x:c>
      <x:c t="n" s="0">
        <x:v>54.44529</x:v>
      </x:c>
      <x:c t="n" s="0">
        <x:v>55.43661</x:v>
      </x:c>
      <x:c t="n" s="0">
        <x:v>42.61456</x:v>
      </x:c>
      <x:c t="n" s="0">
        <x:v>17.7465</x:v>
      </x:c>
      <x:c t="n" s="0">
        <x:v>18.07895</x:v>
      </x:c>
      <x:c t="n" s="0">
        <x:v>10.42155</x:v>
      </x:c>
      <x:c t="n" s="0">
        <x:v>13.21803</x:v>
      </x:c>
      <x:c t="n" s="0">
        <x:v>6.578675</x:v>
      </x:c>
      <x:c t="n" s="0">
        <x:v>-10.12602</x:v>
      </x:c>
      <x:c t="n" s="0">
        <x:v>-7.632247</x:v>
      </x:c>
      <x:c t="n" s="0">
        <x:v>2.919911</x:v>
      </x:c>
      <x:c t="n" s="0">
        <x:v>0.5123245</x:v>
      </x:c>
      <x:c t="n" s="0">
        <x:v>16.53909</x:v>
      </x:c>
      <x:c t="n" s="0">
        <x:v>24.10299</x:v>
      </x:c>
      <x:c t="n" s="0">
        <x:v>25.98676</x:v>
      </x:c>
      <x:c t="n" s="0">
        <x:v>31.14371</x:v>
      </x:c>
      <x:c t="n" s="0">
        <x:v>24.65195</x:v>
      </x:c>
      <x:c t="n" s="0">
        <x:v>8.490485</x:v>
      </x:c>
      <x:c t="n" s="0">
        <x:v>17.07793</x:v>
      </x:c>
      <x:c t="n" s="0">
        <x:v>13.6774</x:v>
      </x:c>
      <x:c t="n" s="0">
        <x:v>6.212659</x:v>
      </x:c>
      <x:c t="n" s="0">
        <x:v>22.87567</x:v>
      </x:c>
      <x:c t="n" s="0">
        <x:v>18.93411</x:v>
      </x:c>
      <x:c t="n" s="0">
        <x:v>30.29969</x:v>
      </x:c>
      <x:c t="n" s="0">
        <x:v>22.72083</x:v>
      </x:c>
      <x:c t="n" s="0">
        <x:v>28.71372</x:v>
      </x:c>
      <x:c t="n" s="0">
        <x:v>31.67473</x:v>
      </x:c>
      <x:c t="n" s="0">
        <x:v>25.76747</x:v>
      </x:c>
      <x:c t="n" s="0">
        <x:v>24.16766</x:v>
      </x:c>
      <x:c t="n" s="0">
        <x:v>24.81671</x:v>
      </x:c>
      <x:c t="n" s="0">
        <x:v>24.25217</x:v>
      </x:c>
      <x:c t="n" s="0">
        <x:v>26.98278</x:v>
      </x:c>
      <x:c t="n" s="0">
        <x:v>25.0873</x:v>
      </x:c>
      <x:c t="n" s="0">
        <x:v>23.64119</x:v>
      </x:c>
      <x:c t="n" s="0">
        <x:v>19.70124</x:v>
      </x:c>
      <x:c t="n" s="0">
        <x:v>22.04672</x:v>
      </x:c>
      <x:c t="n" s="0">
        <x:v>32.63258</x:v>
      </x:c>
      <x:c t="n" s="0">
        <x:v>44.10503</x:v>
      </x:c>
      <x:c t="n" s="0">
        <x:v>45.55727</x:v>
      </x:c>
      <x:c t="n" s="0">
        <x:v>12.62659</x:v>
      </x:c>
      <x:c t="n" s="0">
        <x:v>11.253</x:v>
      </x:c>
      <x:c t="n" s="0">
        <x:v>10.28776</x:v>
      </x:c>
      <x:c t="n" s="0">
        <x:v>10.12687</x:v>
      </x:c>
      <x:c t="n" s="0">
        <x:v>5.610786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43948.407662037</x:v>
      </x:c>
      <x:c t="n" s="7">
        <x:v>43948.407662037</x:v>
      </x:c>
      <x:c t="n" s="0">
        <x:v>60.33832</x:v>
      </x:c>
      <x:c t="n" s="0">
        <x:v>66.75342</x:v>
      </x:c>
      <x:c t="n" s="0">
        <x:v>77.72791</x:v>
      </x:c>
      <x:c t="n" s="0">
        <x:v>84.26006</x:v>
      </x:c>
      <x:c t="n" s="0">
        <x:v>-10.18443</x:v>
      </x:c>
      <x:c t="n" s="0">
        <x:v>-6.774536</x:v>
      </x:c>
      <x:c t="n" s="0">
        <x:v>4.269441</x:v>
      </x:c>
      <x:c t="n" s="0">
        <x:v>2.615189</x:v>
      </x:c>
      <x:c t="n" s="0">
        <x:v>13.95557</x:v>
      </x:c>
      <x:c t="n" s="0">
        <x:v>23.34015</x:v>
      </x:c>
      <x:c t="n" s="0">
        <x:v>26.53183</x:v>
      </x:c>
      <x:c t="n" s="0">
        <x:v>30.50988</x:v>
      </x:c>
      <x:c t="n" s="0">
        <x:v>31.9681</x:v>
      </x:c>
      <x:c t="n" s="0">
        <x:v>30.47713</x:v>
      </x:c>
      <x:c t="n" s="0">
        <x:v>24.47502</x:v>
      </x:c>
      <x:c t="n" s="0">
        <x:v>22.03005</x:v>
      </x:c>
      <x:c t="n" s="0">
        <x:v>21.01957</x:v>
      </x:c>
      <x:c t="n" s="0">
        <x:v>20.92516</x:v>
      </x:c>
      <x:c t="n" s="0">
        <x:v>18.73707</x:v>
      </x:c>
      <x:c t="n" s="0">
        <x:v>23.7509</x:v>
      </x:c>
      <x:c t="n" s="0">
        <x:v>23.71686</x:v>
      </x:c>
      <x:c t="n" s="0">
        <x:v>26.37079</x:v>
      </x:c>
      <x:c t="n" s="0">
        <x:v>28.0212</x:v>
      </x:c>
      <x:c t="n" s="0">
        <x:v>26.924</x:v>
      </x:c>
      <x:c t="n" s="0">
        <x:v>27.42972</x:v>
      </x:c>
      <x:c t="n" s="0">
        <x:v>27.74634</x:v>
      </x:c>
      <x:c t="n" s="0">
        <x:v>26.53232</x:v>
      </x:c>
      <x:c t="n" s="0">
        <x:v>26.17597</x:v>
      </x:c>
      <x:c t="n" s="0">
        <x:v>24.54907</x:v>
      </x:c>
      <x:c t="n" s="0">
        <x:v>23.15723</x:v>
      </x:c>
      <x:c t="n" s="0">
        <x:v>21.35656</x:v>
      </x:c>
      <x:c t="n" s="0">
        <x:v>35.96686</x:v>
      </x:c>
      <x:c t="n" s="0">
        <x:v>53.76045</x:v>
      </x:c>
      <x:c t="n" s="0">
        <x:v>55.8042</x:v>
      </x:c>
      <x:c t="n" s="0">
        <x:v>43.80901</x:v>
      </x:c>
      <x:c t="n" s="0">
        <x:v>17.31342</x:v>
      </x:c>
      <x:c t="n" s="0">
        <x:v>17.71397</x:v>
      </x:c>
      <x:c t="n" s="0">
        <x:v>10.00413</x:v>
      </x:c>
      <x:c t="n" s="0">
        <x:v>13.98258</x:v>
      </x:c>
      <x:c t="n" s="0">
        <x:v>6.502556</x:v>
      </x:c>
      <x:c t="n" s="0">
        <x:v>-10.12602</x:v>
      </x:c>
      <x:c t="n" s="0">
        <x:v>-7.632247</x:v>
      </x:c>
      <x:c t="n" s="0">
        <x:v>2.919911</x:v>
      </x:c>
      <x:c t="n" s="0">
        <x:v>0.5123245</x:v>
      </x:c>
      <x:c t="n" s="0">
        <x:v>16.53909</x:v>
      </x:c>
      <x:c t="n" s="0">
        <x:v>20.97441</x:v>
      </x:c>
      <x:c t="n" s="0">
        <x:v>29.15441</x:v>
      </x:c>
      <x:c t="n" s="0">
        <x:v>31.14371</x:v>
      </x:c>
      <x:c t="n" s="0">
        <x:v>26.00654</x:v>
      </x:c>
      <x:c t="n" s="0">
        <x:v>8.490485</x:v>
      </x:c>
      <x:c t="n" s="0">
        <x:v>17.07793</x:v>
      </x:c>
      <x:c t="n" s="0">
        <x:v>14.09604</x:v>
      </x:c>
      <x:c t="n" s="0">
        <x:v>20.46241</x:v>
      </x:c>
      <x:c t="n" s="0">
        <x:v>22.92294</x:v>
      </x:c>
      <x:c t="n" s="0">
        <x:v>0.3436935</x:v>
      </x:c>
      <x:c t="n" s="0">
        <x:v>-1.230052</x:v>
      </x:c>
      <x:c t="n" s="0">
        <x:v>26.6444</x:v>
      </x:c>
      <x:c t="n" s="0">
        <x:v>28.62516</x:v>
      </x:c>
      <x:c t="n" s="0">
        <x:v>30.48334</x:v>
      </x:c>
      <x:c t="n" s="0">
        <x:v>27.61768</x:v>
      </x:c>
      <x:c t="n" s="0">
        <x:v>26.08799</x:v>
      </x:c>
      <x:c t="n" s="0">
        <x:v>25.23643</x:v>
      </x:c>
      <x:c t="n" s="0">
        <x:v>24.50595</x:v>
      </x:c>
      <x:c t="n" s="0">
        <x:v>25.1622</x:v>
      </x:c>
      <x:c t="n" s="0">
        <x:v>19.70472</x:v>
      </x:c>
      <x:c t="n" s="0">
        <x:v>20.34133</x:v>
      </x:c>
      <x:c t="n" s="0">
        <x:v>17.28008</x:v>
      </x:c>
      <x:c t="n" s="0">
        <x:v>17.00142</x:v>
      </x:c>
      <x:c t="n" s="0">
        <x:v>22.77181</x:v>
      </x:c>
      <x:c t="n" s="0">
        <x:v>59.14344</x:v>
      </x:c>
      <x:c t="n" s="0">
        <x:v>45.6337</x:v>
      </x:c>
      <x:c t="n" s="0">
        <x:v>13.75601</x:v>
      </x:c>
      <x:c t="n" s="0">
        <x:v>17.89396</x:v>
      </x:c>
      <x:c t="n" s="0">
        <x:v>7.057607</x:v>
      </x:c>
      <x:c t="n" s="0">
        <x:v>17.29473</x:v>
      </x:c>
      <x:c t="n" s="0">
        <x:v>6.53161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43948.407662037</x:v>
      </x:c>
      <x:c t="n" s="7">
        <x:v>43948.407662037</x:v>
      </x:c>
      <x:c t="n" s="0">
        <x:v>58.39546</x:v>
      </x:c>
      <x:c t="n" s="0">
        <x:v>66.50519</x:v>
      </x:c>
      <x:c t="n" s="0">
        <x:v>89.60896</x:v>
      </x:c>
      <x:c t="n" s="0">
        <x:v>91.13208</x:v>
      </x:c>
      <x:c t="n" s="0">
        <x:v>-10.17587</x:v>
      </x:c>
      <x:c t="n" s="0">
        <x:v>-6.889674</x:v>
      </x:c>
      <x:c t="n" s="0">
        <x:v>4.096721</x:v>
      </x:c>
      <x:c t="n" s="0">
        <x:v>2.364782</x:v>
      </x:c>
      <x:c t="n" s="0">
        <x:v>14.44251</x:v>
      </x:c>
      <x:c t="n" s="0">
        <x:v>23.06537</x:v>
      </x:c>
      <x:c t="n" s="0">
        <x:v>27.53312</x:v>
      </x:c>
      <x:c t="n" s="0">
        <x:v>30.60837</x:v>
      </x:c>
      <x:c t="n" s="0">
        <x:v>31.51501</x:v>
      </x:c>
      <x:c t="n" s="0">
        <x:v>29.8061</x:v>
      </x:c>
      <x:c t="n" s="0">
        <x:v>23.92283</x:v>
      </x:c>
      <x:c t="n" s="0">
        <x:v>21.52694</x:v>
      </x:c>
      <x:c t="n" s="0">
        <x:v>21.12094</x:v>
      </x:c>
      <x:c t="n" s="0">
        <x:v>20.63995</x:v>
      </x:c>
      <x:c t="n" s="0">
        <x:v>18.15929</x:v>
      </x:c>
      <x:c t="n" s="0">
        <x:v>24.01546</x:v>
      </x:c>
      <x:c t="n" s="0">
        <x:v>23.44984</x:v>
      </x:c>
      <x:c t="n" s="0">
        <x:v>26.10163</x:v>
      </x:c>
      <x:c t="n" s="0">
        <x:v>27.74188</x:v>
      </x:c>
      <x:c t="n" s="0">
        <x:v>27.78156</x:v>
      </x:c>
      <x:c t="n" s="0">
        <x:v>27.4561</x:v>
      </x:c>
      <x:c t="n" s="0">
        <x:v>27.48343</x:v>
      </x:c>
      <x:c t="n" s="0">
        <x:v>26.25117</x:v>
      </x:c>
      <x:c t="n" s="0">
        <x:v>26.25658</x:v>
      </x:c>
      <x:c t="n" s="0">
        <x:v>24.13308</x:v>
      </x:c>
      <x:c t="n" s="0">
        <x:v>23.44996</x:v>
      </x:c>
      <x:c t="n" s="0">
        <x:v>21.10135</x:v>
      </x:c>
      <x:c t="n" s="0">
        <x:v>35.29716</x:v>
      </x:c>
      <x:c t="n" s="0">
        <x:v>53.09646</x:v>
      </x:c>
      <x:c t="n" s="0">
        <x:v>56.674</x:v>
      </x:c>
      <x:c t="n" s="0">
        <x:v>43.15902</x:v>
      </x:c>
      <x:c t="n" s="0">
        <x:v>16.96348</x:v>
      </x:c>
      <x:c t="n" s="0">
        <x:v>17.70456</x:v>
      </x:c>
      <x:c t="n" s="0">
        <x:v>9.903913</x:v>
      </x:c>
      <x:c t="n" s="0">
        <x:v>14.00953</x:v>
      </x:c>
      <x:c t="n" s="0">
        <x:v>6.589524</x:v>
      </x:c>
      <x:c t="n" s="0">
        <x:v>-10.12602</x:v>
      </x:c>
      <x:c t="n" s="0">
        <x:v>-7.632247</x:v>
      </x:c>
      <x:c t="n" s="0">
        <x:v>2.919911</x:v>
      </x:c>
      <x:c t="n" s="0">
        <x:v>0.5123245</x:v>
      </x:c>
      <x:c t="n" s="0">
        <x:v>16.53909</x:v>
      </x:c>
      <x:c t="n" s="0">
        <x:v>20.97441</x:v>
      </x:c>
      <x:c t="n" s="0">
        <x:v>30.96653</x:v>
      </x:c>
      <x:c t="n" s="0">
        <x:v>31.14371</x:v>
      </x:c>
      <x:c t="n" s="0">
        <x:v>27.03756</x:v>
      </x:c>
      <x:c t="n" s="0">
        <x:v>14.45454</x:v>
      </x:c>
      <x:c t="n" s="0">
        <x:v>17.07793</x:v>
      </x:c>
      <x:c t="n" s="0">
        <x:v>16.25312</x:v>
      </x:c>
      <x:c t="n" s="0">
        <x:v>21.6708</x:v>
      </x:c>
      <x:c t="n" s="0">
        <x:v>17.03092</x:v>
      </x:c>
      <x:c t="n" s="0">
        <x:v>14.59088</x:v>
      </x:c>
      <x:c t="n" s="0">
        <x:v>26.4685</x:v>
      </x:c>
      <x:c t="n" s="0">
        <x:v>17.81544</x:v>
      </x:c>
      <x:c t="n" s="0">
        <x:v>22.13228</x:v>
      </x:c>
      <x:c t="n" s="0">
        <x:v>23.77153</x:v>
      </x:c>
      <x:c t="n" s="0">
        <x:v>31.89171</x:v>
      </x:c>
      <x:c t="n" s="0">
        <x:v>27.2856</x:v>
      </x:c>
      <x:c t="n" s="0">
        <x:v>25.94743</x:v>
      </x:c>
      <x:c t="n" s="0">
        <x:v>24.57798</x:v>
      </x:c>
      <x:c t="n" s="0">
        <x:v>26.40192</x:v>
      </x:c>
      <x:c t="n" s="0">
        <x:v>22.29777</x:v>
      </x:c>
      <x:c t="n" s="0">
        <x:v>24.30426</x:v>
      </x:c>
      <x:c t="n" s="0">
        <x:v>19.44733</x:v>
      </x:c>
      <x:c t="n" s="0">
        <x:v>18.32002</x:v>
      </x:c>
      <x:c t="n" s="0">
        <x:v>46.17793</x:v>
      </x:c>
      <x:c t="n" s="0">
        <x:v>58.44782</x:v>
      </x:c>
      <x:c t="n" s="0">
        <x:v>25.48585</x:v>
      </x:c>
      <x:c t="n" s="0">
        <x:v>14.86712</x:v>
      </x:c>
      <x:c t="n" s="0">
        <x:v>13.94326</x:v>
      </x:c>
      <x:c t="n" s="0">
        <x:v>9.271778</x:v>
      </x:c>
      <x:c t="n" s="0">
        <x:v>13.23674</x:v>
      </x:c>
      <x:c t="n" s="0">
        <x:v>6.739824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43948.407662037</x:v>
      </x:c>
      <x:c t="n" s="7">
        <x:v>43948.407662037</x:v>
      </x:c>
      <x:c t="n" s="0">
        <x:v>53.62881</x:v>
      </x:c>
      <x:c t="n" s="0">
        <x:v>61.19039</x:v>
      </x:c>
      <x:c t="n" s="0">
        <x:v>93.30154</x:v>
      </x:c>
      <x:c t="n" s="0">
        <x:v>95.03705</x:v>
      </x:c>
      <x:c t="n" s="0">
        <x:v>-10.16858</x:v>
      </x:c>
      <x:c t="n" s="0">
        <x:v>-7.069843</x:v>
      </x:c>
      <x:c t="n" s="0">
        <x:v>3.876767</x:v>
      </x:c>
      <x:c t="n" s="0">
        <x:v>2.278837</x:v>
      </x:c>
      <x:c t="n" s="0">
        <x:v>14.8191</x:v>
      </x:c>
      <x:c t="n" s="0">
        <x:v>22.8161</x:v>
      </x:c>
      <x:c t="n" s="0">
        <x:v>28.23664</x:v>
      </x:c>
      <x:c t="n" s="0">
        <x:v>30.70341</x:v>
      </x:c>
      <x:c t="n" s="0">
        <x:v>31.08671</x:v>
      </x:c>
      <x:c t="n" s="0">
        <x:v>29.14775</x:v>
      </x:c>
      <x:c t="n" s="0">
        <x:v>23.44368</x:v>
      </x:c>
      <x:c t="n" s="0">
        <x:v>21.05663</x:v>
      </x:c>
      <x:c t="n" s="0">
        <x:v>20.95805</x:v>
      </x:c>
      <x:c t="n" s="0">
        <x:v>20.60595</x:v>
      </x:c>
      <x:c t="n" s="0">
        <x:v>18.25024</x:v>
      </x:c>
      <x:c t="n" s="0">
        <x:v>24.47761</x:v>
      </x:c>
      <x:c t="n" s="0">
        <x:v>23.34575</x:v>
      </x:c>
      <x:c t="n" s="0">
        <x:v>25.72865</x:v>
      </x:c>
      <x:c t="n" s="0">
        <x:v>27.5014</x:v>
      </x:c>
      <x:c t="n" s="0">
        <x:v>28.37009</x:v>
      </x:c>
      <x:c t="n" s="0">
        <x:v>27.09434</x:v>
      </x:c>
      <x:c t="n" s="0">
        <x:v>27.00896</x:v>
      </x:c>
      <x:c t="n" s="0">
        <x:v>26.26077</x:v>
      </x:c>
      <x:c t="n" s="0">
        <x:v>25.98035</x:v>
      </x:c>
      <x:c t="n" s="0">
        <x:v>24.67125</x:v>
      </x:c>
      <x:c t="n" s="0">
        <x:v>23.36162</x:v>
      </x:c>
      <x:c t="n" s="0">
        <x:v>21.2444</x:v>
      </x:c>
      <x:c t="n" s="0">
        <x:v>34.62284</x:v>
      </x:c>
      <x:c t="n" s="0">
        <x:v>53.75963</x:v>
      </x:c>
      <x:c t="n" s="0">
        <x:v>56.06207</x:v>
      </x:c>
      <x:c t="n" s="0">
        <x:v>42.47722</x:v>
      </x:c>
      <x:c t="n" s="0">
        <x:v>16.75074</x:v>
      </x:c>
      <x:c t="n" s="0">
        <x:v>17.1383</x:v>
      </x:c>
      <x:c t="n" s="0">
        <x:v>9.696256</x:v>
      </x:c>
      <x:c t="n" s="0">
        <x:v>13.81607</x:v>
      </x:c>
      <x:c t="n" s="0">
        <x:v>6.526704</x:v>
      </x:c>
      <x:c t="n" s="0">
        <x:v>-10.12602</x:v>
      </x:c>
      <x:c t="n" s="0">
        <x:v>-8.537082</x:v>
      </x:c>
      <x:c t="n" s="0">
        <x:v>2.094342</x:v>
      </x:c>
      <x:c t="n" s="0">
        <x:v>2.055904</x:v>
      </x:c>
      <x:c t="n" s="0">
        <x:v>16.53909</x:v>
      </x:c>
      <x:c t="n" s="0">
        <x:v>20.97441</x:v>
      </x:c>
      <x:c t="n" s="0">
        <x:v>30.96653</x:v>
      </x:c>
      <x:c t="n" s="0">
        <x:v>31.2449</x:v>
      </x:c>
      <x:c t="n" s="0">
        <x:v>26.12478</x:v>
      </x:c>
      <x:c t="n" s="0">
        <x:v>15.41984</x:v>
      </x:c>
      <x:c t="n" s="0">
        <x:v>19.10845</x:v>
      </x:c>
      <x:c t="n" s="0">
        <x:v>16.25312</x:v>
      </x:c>
      <x:c t="n" s="0">
        <x:v>18.28289</x:v>
      </x:c>
      <x:c t="n" s="0">
        <x:v>23.35303</x:v>
      </x:c>
      <x:c t="n" s="0">
        <x:v>18.74726</x:v>
      </x:c>
      <x:c t="n" s="0">
        <x:v>26.50207</x:v>
      </x:c>
      <x:c t="n" s="0">
        <x:v>23.94938</x:v>
      </x:c>
      <x:c t="n" s="0">
        <x:v>21.67372</x:v>
      </x:c>
      <x:c t="n" s="0">
        <x:v>26.13138</x:v>
      </x:c>
      <x:c t="n" s="0">
        <x:v>28.97337</x:v>
      </x:c>
      <x:c t="n" s="0">
        <x:v>22.97409</x:v>
      </x:c>
      <x:c t="n" s="0">
        <x:v>20.91365</x:v>
      </x:c>
      <x:c t="n" s="0">
        <x:v>26.81043</x:v>
      </x:c>
      <x:c t="n" s="0">
        <x:v>23.24333</x:v>
      </x:c>
      <x:c t="n" s="0">
        <x:v>26.82625</x:v>
      </x:c>
      <x:c t="n" s="0">
        <x:v>23.69442</x:v>
      </x:c>
      <x:c t="n" s="0">
        <x:v>22.19232</x:v>
      </x:c>
      <x:c t="n" s="0">
        <x:v>30.9274</x:v>
      </x:c>
      <x:c t="n" s="0">
        <x:v>56.5862</x:v>
      </x:c>
      <x:c t="n" s="0">
        <x:v>44.62885</x:v>
      </x:c>
      <x:c t="n" s="0">
        <x:v>18.50676</x:v>
      </x:c>
      <x:c t="n" s="0">
        <x:v>14.19713</x:v>
      </x:c>
      <x:c t="n" s="0">
        <x:v>11.10397</x:v>
      </x:c>
      <x:c t="n" s="0">
        <x:v>8.846481</x:v>
      </x:c>
      <x:c t="n" s="0">
        <x:v>12.91053</x:v>
      </x:c>
      <x:c t="n" s="0">
        <x:v>5.826552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43948.407662037</x:v>
      </x:c>
      <x:c t="n" s="7">
        <x:v>43948.407662037</x:v>
      </x:c>
      <x:c t="n" s="0">
        <x:v>43.99997</x:v>
      </x:c>
      <x:c t="n" s="0">
        <x:v>54.20069</x:v>
      </x:c>
      <x:c t="n" s="0">
        <x:v>88.80685</x:v>
      </x:c>
      <x:c t="n" s="0">
        <x:v>92.95619</x:v>
      </x:c>
      <x:c t="n" s="0">
        <x:v>-10.16235</x:v>
      </x:c>
      <x:c t="n" s="0">
        <x:v>-7.255517</x:v>
      </x:c>
      <x:c t="n" s="0">
        <x:v>3.657934</x:v>
      </x:c>
      <x:c t="n" s="0">
        <x:v>2.246997</x:v>
      </x:c>
      <x:c t="n" s="0">
        <x:v>15.12791</x:v>
      </x:c>
      <x:c t="n" s="0">
        <x:v>22.59127</x:v>
      </x:c>
      <x:c t="n" s="0">
        <x:v>28.75866</x:v>
      </x:c>
      <x:c t="n" s="0">
        <x:v>30.78679</x:v>
      </x:c>
      <x:c t="n" s="0">
        <x:v>30.47149</x:v>
      </x:c>
      <x:c t="n" s="0">
        <x:v>28.4938</x:v>
      </x:c>
      <x:c t="n" s="0">
        <x:v>23.08098</x:v>
      </x:c>
      <x:c t="n" s="0">
        <x:v>20.61024</x:v>
      </x:c>
      <x:c t="n" s="0">
        <x:v>20.38789</x:v>
      </x:c>
      <x:c t="n" s="0">
        <x:v>22.30846</x:v>
      </x:c>
      <x:c t="n" s="0">
        <x:v>18.08153</x:v>
      </x:c>
      <x:c t="n" s="0">
        <x:v>24.52869</x:v>
      </x:c>
      <x:c t="n" s="0">
        <x:v>23.87351</x:v>
      </x:c>
      <x:c t="n" s="0">
        <x:v>25.61741</x:v>
      </x:c>
      <x:c t="n" s="0">
        <x:v>27.2561</x:v>
      </x:c>
      <x:c t="n" s="0">
        <x:v>27.77509</x:v>
      </x:c>
      <x:c t="n" s="0">
        <x:v>26.95707</x:v>
      </x:c>
      <x:c t="n" s="0">
        <x:v>26.66166</x:v>
      </x:c>
      <x:c t="n" s="0">
        <x:v>26.36903</x:v>
      </x:c>
      <x:c t="n" s="0">
        <x:v>25.7947</x:v>
      </x:c>
      <x:c t="n" s="0">
        <x:v>24.64779</x:v>
      </x:c>
      <x:c t="n" s="0">
        <x:v>23.27296</x:v>
      </x:c>
      <x:c t="n" s="0">
        <x:v>20.98853</x:v>
      </x:c>
      <x:c t="n" s="0">
        <x:v>37.12085</x:v>
      </x:c>
      <x:c t="n" s="0">
        <x:v>53.30911</x:v>
      </x:c>
      <x:c t="n" s="0">
        <x:v>55.38198</x:v>
      </x:c>
      <x:c t="n" s="0">
        <x:v>41.79392</x:v>
      </x:c>
      <x:c t="n" s="0">
        <x:v>16.23686</x:v>
      </x:c>
      <x:c t="n" s="0">
        <x:v>16.62222</x:v>
      </x:c>
      <x:c t="n" s="0">
        <x:v>9.449395</x:v>
      </x:c>
      <x:c t="n" s="0">
        <x:v>13.64759</x:v>
      </x:c>
      <x:c t="n" s="0">
        <x:v>6.515557</x:v>
      </x:c>
      <x:c t="n" s="0">
        <x:v>-10.12602</x:v>
      </x:c>
      <x:c t="n" s="0">
        <x:v>-8.537082</x:v>
      </x:c>
      <x:c t="n" s="0">
        <x:v>2.094342</x:v>
      </x:c>
      <x:c t="n" s="0">
        <x:v>2.055904</x:v>
      </x:c>
      <x:c t="n" s="0">
        <x:v>16.69133</x:v>
      </x:c>
      <x:c t="n" s="0">
        <x:v>20.97441</x:v>
      </x:c>
      <x:c t="n" s="0">
        <x:v>30.96653</x:v>
      </x:c>
      <x:c t="n" s="0">
        <x:v>31.2449</x:v>
      </x:c>
      <x:c t="n" s="0">
        <x:v>20.8716</x:v>
      </x:c>
      <x:c t="n" s="0">
        <x:v>15.41984</x:v>
      </x:c>
      <x:c t="n" s="0">
        <x:v>19.98654</x:v>
      </x:c>
      <x:c t="n" s="0">
        <x:v>16.25312</x:v>
      </x:c>
      <x:c t="n" s="0">
        <x:v>12.92172</x:v>
      </x:c>
      <x:c t="n" s="0">
        <x:v>26.92847</x:v>
      </x:c>
      <x:c t="n" s="0">
        <x:v>16.18308</x:v>
      </x:c>
      <x:c t="n" s="0">
        <x:v>23.7873</x:v>
      </x:c>
      <x:c t="n" s="0">
        <x:v>26.60632</x:v>
      </x:c>
      <x:c t="n" s="0">
        <x:v>25.25232</x:v>
      </x:c>
      <x:c t="n" s="0">
        <x:v>25.8281</x:v>
      </x:c>
      <x:c t="n" s="0">
        <x:v>19.68453</x:v>
      </x:c>
      <x:c t="n" s="0">
        <x:v>27.22992</x:v>
      </x:c>
      <x:c t="n" s="0">
        <x:v>25.08156</x:v>
      </x:c>
      <x:c t="n" s="0">
        <x:v>26.51107</x:v>
      </x:c>
      <x:c t="n" s="0">
        <x:v>26.23969</x:v>
      </x:c>
      <x:c t="n" s="0">
        <x:v>24.08936</x:v>
      </x:c>
      <x:c t="n" s="0">
        <x:v>22.13591</x:v>
      </x:c>
      <x:c t="n" s="0">
        <x:v>19.05608</x:v>
      </x:c>
      <x:c t="n" s="0">
        <x:v>42.69768</x:v>
      </x:c>
      <x:c t="n" s="0">
        <x:v>43.5104</x:v>
      </x:c>
      <x:c t="n" s="0">
        <x:v>31.60692</x:v>
      </x:c>
      <x:c t="n" s="0">
        <x:v>16.57859</x:v>
      </x:c>
      <x:c t="n" s="0">
        <x:v>10.77733</x:v>
      </x:c>
      <x:c t="n" s="0">
        <x:v>9.615347</x:v>
      </x:c>
      <x:c t="n" s="0">
        <x:v>6.733206</x:v>
      </x:c>
      <x:c t="n" s="0">
        <x:v>11.81443</x:v>
      </x:c>
      <x:c t="n" s="0">
        <x:v>7.118063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43948.407662037</x:v>
      </x:c>
      <x:c t="n" s="7">
        <x:v>43948.407662037</x:v>
      </x:c>
      <x:c t="n" s="0">
        <x:v>43.92179</x:v>
      </x:c>
      <x:c t="n" s="0">
        <x:v>54.20069</x:v>
      </x:c>
      <x:c t="n" s="0">
        <x:v>92.70621</x:v>
      </x:c>
      <x:c t="n" s="0">
        <x:v>94.50817</x:v>
      </x:c>
      <x:c t="n" s="0">
        <x:v>-10.15705</x:v>
      </x:c>
      <x:c t="n" s="0">
        <x:v>-7.420628</x:v>
      </x:c>
      <x:c t="n" s="0">
        <x:v>3.461899</x:v>
      </x:c>
      <x:c t="n" s="0">
        <x:v>2.21962</x:v>
      </x:c>
      <x:c t="n" s="0">
        <x:v>15.44307</x:v>
      </x:c>
      <x:c t="n" s="0">
        <x:v>22.38959</x:v>
      </x:c>
      <x:c t="n" s="0">
        <x:v>29.15963</x:v>
      </x:c>
      <x:c t="n" s="0">
        <x:v>30.69059</x:v>
      </x:c>
      <x:c t="n" s="0">
        <x:v>29.86683</x:v>
      </x:c>
      <x:c t="n" s="0">
        <x:v>28.31543</x:v>
      </x:c>
      <x:c t="n" s="0">
        <x:v>22.74526</x:v>
      </x:c>
      <x:c t="n" s="0">
        <x:v>20.12633</x:v>
      </x:c>
      <x:c t="n" s="0">
        <x:v>19.83363</x:v>
      </x:c>
      <x:c t="n" s="0">
        <x:v>24.94725</x:v>
      </x:c>
      <x:c t="n" s="0">
        <x:v>18.62187</x:v>
      </x:c>
      <x:c t="n" s="0">
        <x:v>24.36313</x:v>
      </x:c>
      <x:c t="n" s="0">
        <x:v>24.60308</x:v>
      </x:c>
      <x:c t="n" s="0">
        <x:v>25.33599</x:v>
      </x:c>
      <x:c t="n" s="0">
        <x:v>27.10855</x:v>
      </x:c>
      <x:c t="n" s="0">
        <x:v>27.2763</x:v>
      </x:c>
      <x:c t="n" s="0">
        <x:v>26.87855</x:v>
      </x:c>
      <x:c t="n" s="0">
        <x:v>26.97605</x:v>
      </x:c>
      <x:c t="n" s="0">
        <x:v>26.29826</x:v>
      </x:c>
      <x:c t="n" s="0">
        <x:v>25.66548</x:v>
      </x:c>
      <x:c t="n" s="0">
        <x:v>24.89674</x:v>
      </x:c>
      <x:c t="n" s="0">
        <x:v>22.9271</x:v>
      </x:c>
      <x:c t="n" s="0">
        <x:v>20.71784</x:v>
      </x:c>
      <x:c t="n" s="0">
        <x:v>36.71003</x:v>
      </x:c>
      <x:c t="n" s="0">
        <x:v>52.63146</x:v>
      </x:c>
      <x:c t="n" s="0">
        <x:v>54.6983</x:v>
      </x:c>
      <x:c t="n" s="0">
        <x:v>41.11007</x:v>
      </x:c>
      <x:c t="n" s="0">
        <x:v>15.8583</x:v>
      </x:c>
      <x:c t="n" s="0">
        <x:v>16.10524</x:v>
      </x:c>
      <x:c t="n" s="0">
        <x:v>9.122504</x:v>
      </x:c>
      <x:c t="n" s="0">
        <x:v>13.40366</x:v>
      </x:c>
      <x:c t="n" s="0">
        <x:v>6.582812</x:v>
      </x:c>
      <x:c t="n" s="0">
        <x:v>-10.12602</x:v>
      </x:c>
      <x:c t="n" s="0">
        <x:v>-8.537082</x:v>
      </x:c>
      <x:c t="n" s="0">
        <x:v>2.094342</x:v>
      </x:c>
      <x:c t="n" s="0">
        <x:v>2.055904</x:v>
      </x:c>
      <x:c t="n" s="0">
        <x:v>16.93378</x:v>
      </x:c>
      <x:c t="n" s="0">
        <x:v>20.97441</x:v>
      </x:c>
      <x:c t="n" s="0">
        <x:v>30.96653</x:v>
      </x:c>
      <x:c t="n" s="0">
        <x:v>29.21474</x:v>
      </x:c>
      <x:c t="n" s="0">
        <x:v>20.8716</x:v>
      </x:c>
      <x:c t="n" s="0">
        <x:v>28.18886</x:v>
      </x:c>
      <x:c t="n" s="0">
        <x:v>19.98654</x:v>
      </x:c>
      <x:c t="n" s="0">
        <x:v>14.59435</x:v>
      </x:c>
      <x:c t="n" s="0">
        <x:v>19.51204</x:v>
      </x:c>
      <x:c t="n" s="0">
        <x:v>31.84056</x:v>
      </x:c>
      <x:c t="n" s="0">
        <x:v>22.8912</x:v>
      </x:c>
      <x:c t="n" s="0">
        <x:v>23.71539</x:v>
      </x:c>
      <x:c t="n" s="0">
        <x:v>27.12088</x:v>
      </x:c>
      <x:c t="n" s="0">
        <x:v>22.84492</x:v>
      </x:c>
      <x:c t="n" s="0">
        <x:v>26.39232</x:v>
      </x:c>
      <x:c t="n" s="0">
        <x:v>24.30738</x:v>
      </x:c>
      <x:c t="n" s="0">
        <x:v>26.11786</x:v>
      </x:c>
      <x:c t="n" s="0">
        <x:v>28.58891</x:v>
      </x:c>
      <x:c t="n" s="0">
        <x:v>26.46177</x:v>
      </x:c>
      <x:c t="n" s="0">
        <x:v>21.72592</x:v>
      </x:c>
      <x:c t="n" s="0">
        <x:v>25.72193</x:v>
      </x:c>
      <x:c t="n" s="0">
        <x:v>18.87375</x:v>
      </x:c>
      <x:c t="n" s="0">
        <x:v>18.56532</x:v>
      </x:c>
      <x:c t="n" s="0">
        <x:v>27.15303</x:v>
      </x:c>
      <x:c t="n" s="0">
        <x:v>31.93039</x:v>
      </x:c>
      <x:c t="n" s="0">
        <x:v>27.29605</x:v>
      </x:c>
      <x:c t="n" s="0">
        <x:v>26.57007</x:v>
      </x:c>
      <x:c t="n" s="0">
        <x:v>13.40033</x:v>
      </x:c>
      <x:c t="n" s="0">
        <x:v>11.2284</x:v>
      </x:c>
      <x:c t="n" s="0">
        <x:v>6.396112</x:v>
      </x:c>
      <x:c t="n" s="0">
        <x:v>13.34322</x:v>
      </x:c>
      <x:c t="n" s="0">
        <x:v>6.317474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43948.407662037</x:v>
      </x:c>
      <x:c t="n" s="7">
        <x:v>43948.407662037</x:v>
      </x:c>
      <x:c t="n" s="0">
        <x:v>53.59599</x:v>
      </x:c>
      <x:c t="n" s="0">
        <x:v>58.9719</x:v>
      </x:c>
      <x:c t="n" s="0">
        <x:v>94.81777</x:v>
      </x:c>
      <x:c t="n" s="0">
        <x:v>95.33844</x:v>
      </x:c>
      <x:c t="n" s="0">
        <x:v>-10.15252</x:v>
      </x:c>
      <x:c t="n" s="0">
        <x:v>-7.566782</x:v>
      </x:c>
      <x:c t="n" s="0">
        <x:v>3.287175</x:v>
      </x:c>
      <x:c t="n" s="0">
        <x:v>2.196102</x:v>
      </x:c>
      <x:c t="n" s="0">
        <x:v>15.69523</x:v>
      </x:c>
      <x:c t="n" s="0">
        <x:v>22.20961</x:v>
      </x:c>
      <x:c t="n" s="0">
        <x:v>29.55027</x:v>
      </x:c>
      <x:c t="n" s="0">
        <x:v>30.33218</x:v>
      </x:c>
      <x:c t="n" s="0">
        <x:v>29.27409</x:v>
      </x:c>
      <x:c t="n" s="0">
        <x:v>28.29719</x:v>
      </x:c>
      <x:c t="n" s="0">
        <x:v>22.43646</x:v>
      </x:c>
      <x:c t="n" s="0">
        <x:v>19.6439</x:v>
      </x:c>
      <x:c t="n" s="0">
        <x:v>20.99666</x:v>
      </x:c>
      <x:c t="n" s="0">
        <x:v>27.63767</x:v>
      </x:c>
      <x:c t="n" s="0">
        <x:v>20.5281</x:v>
      </x:c>
      <x:c t="n" s="0">
        <x:v>24.23352</x:v>
      </x:c>
      <x:c t="n" s="0">
        <x:v>25.1456</x:v>
      </x:c>
      <x:c t="n" s="0">
        <x:v>24.93683</x:v>
      </x:c>
      <x:c t="n" s="0">
        <x:v>26.73338</x:v>
      </x:c>
      <x:c t="n" s="0">
        <x:v>28.52052</x:v>
      </x:c>
      <x:c t="n" s="0">
        <x:v>26.95954</x:v>
      </x:c>
      <x:c t="n" s="0">
        <x:v>27.50945</x:v>
      </x:c>
      <x:c t="n" s="0">
        <x:v>26.20098</x:v>
      </x:c>
      <x:c t="n" s="0">
        <x:v>25.6096</x:v>
      </x:c>
      <x:c t="n" s="0">
        <x:v>24.65128</x:v>
      </x:c>
      <x:c t="n" s="0">
        <x:v>22.87079</x:v>
      </x:c>
      <x:c t="n" s="0">
        <x:v>20.47145</x:v>
      </x:c>
      <x:c t="n" s="0">
        <x:v>36.04554</x:v>
      </x:c>
      <x:c t="n" s="0">
        <x:v>51.94737</x:v>
      </x:c>
      <x:c t="n" s="0">
        <x:v>54.15607</x:v>
      </x:c>
      <x:c t="n" s="0">
        <x:v>40.93701</x:v>
      </x:c>
      <x:c t="n" s="0">
        <x:v>15.54993</x:v>
      </x:c>
      <x:c t="n" s="0">
        <x:v>16.30576</x:v>
      </x:c>
      <x:c t="n" s="0">
        <x:v>9.067749</x:v>
      </x:c>
      <x:c t="n" s="0">
        <x:v>13.681</x:v>
      </x:c>
      <x:c t="n" s="0">
        <x:v>6.358048</x:v>
      </x:c>
      <x:c t="n" s="0">
        <x:v>-10.18436</x:v>
      </x:c>
      <x:c t="n" s="0">
        <x:v>-8.537082</x:v>
      </x:c>
      <x:c t="n" s="0">
        <x:v>2.094342</x:v>
      </x:c>
      <x:c t="n" s="0">
        <x:v>2.055904</x:v>
      </x:c>
      <x:c t="n" s="0">
        <x:v>16.93378</x:v>
      </x:c>
      <x:c t="n" s="0">
        <x:v>20.61014</x:v>
      </x:c>
      <x:c t="n" s="0">
        <x:v>31.44138</x:v>
      </x:c>
      <x:c t="n" s="0">
        <x:v>27.29304</x:v>
      </x:c>
      <x:c t="n" s="0">
        <x:v>26.39738</x:v>
      </x:c>
      <x:c t="n" s="0">
        <x:v>28.18886</x:v>
      </x:c>
      <x:c t="n" s="0">
        <x:v>20.53178</x:v>
      </x:c>
      <x:c t="n" s="0">
        <x:v>14.59435</x:v>
      </x:c>
      <x:c t="n" s="0">
        <x:v>24.75237</x:v>
      </x:c>
      <x:c t="n" s="0">
        <x:v>33.3216</x:v>
      </x:c>
      <x:c t="n" s="0">
        <x:v>28.24676</x:v>
      </x:c>
      <x:c t="n" s="0">
        <x:v>22.25345</x:v>
      </x:c>
      <x:c t="n" s="0">
        <x:v>28.12093</x:v>
      </x:c>
      <x:c t="n" s="0">
        <x:v>21.34605</x:v>
      </x:c>
      <x:c t="n" s="0">
        <x:v>20.95698</x:v>
      </x:c>
      <x:c t="n" s="0">
        <x:v>32.00787</x:v>
      </x:c>
      <x:c t="n" s="0">
        <x:v>28.6497</x:v>
      </x:c>
      <x:c t="n" s="0">
        <x:v>29.40742</x:v>
      </x:c>
      <x:c t="n" s="0">
        <x:v>23.67604</x:v>
      </x:c>
      <x:c t="n" s="0">
        <x:v>25.56944</x:v>
      </x:c>
      <x:c t="n" s="0">
        <x:v>22.55446</x:v>
      </x:c>
      <x:c t="n" s="0">
        <x:v>22.01753</x:v>
      </x:c>
      <x:c t="n" s="0">
        <x:v>18.06444</x:v>
      </x:c>
      <x:c t="n" s="0">
        <x:v>18.67324</x:v>
      </x:c>
      <x:c t="n" s="0">
        <x:v>24.55607</x:v>
      </x:c>
      <x:c t="n" s="0">
        <x:v>50.17392</x:v>
      </x:c>
      <x:c t="n" s="0">
        <x:v>39.74645</x:v>
      </x:c>
      <x:c t="n" s="0">
        <x:v>11.63303</x:v>
      </x:c>
      <x:c t="n" s="0">
        <x:v>17.99258</x:v>
      </x:c>
      <x:c t="n" s="0">
        <x:v>8.692651</x:v>
      </x:c>
      <x:c t="n" s="0">
        <x:v>14.49071</x:v>
      </x:c>
      <x:c t="n" s="0">
        <x:v>4.382678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43948.407662037</x:v>
      </x:c>
      <x:c t="n" s="7">
        <x:v>43948.407662037</x:v>
      </x:c>
      <x:c t="n" s="0">
        <x:v>55.80355</x:v>
      </x:c>
      <x:c t="n" s="0">
        <x:v>61.98221</x:v>
      </x:c>
      <x:c t="n" s="0">
        <x:v>92.6696</x:v>
      </x:c>
      <x:c t="n" s="0">
        <x:v>94.68654</x:v>
      </x:c>
      <x:c t="n" s="0">
        <x:v>-10.20918</x:v>
      </x:c>
      <x:c t="n" s="0">
        <x:v>-7.695621</x:v>
      </x:c>
      <x:c t="n" s="0">
        <x:v>3.132182</x:v>
      </x:c>
      <x:c t="n" s="0">
        <x:v>2.175915</x:v>
      </x:c>
      <x:c t="n" s="0">
        <x:v>15.89956</x:v>
      </x:c>
      <x:c t="n" s="0">
        <x:v>21.75882</x:v>
      </x:c>
      <x:c t="n" s="0">
        <x:v>29.89652</x:v>
      </x:c>
      <x:c t="n" s="0">
        <x:v>30.00076</x:v>
      </x:c>
      <x:c t="n" s="0">
        <x:v>30.27103</x:v>
      </x:c>
      <x:c t="n" s="0">
        <x:v>28.28154</x:v>
      </x:c>
      <x:c t="n" s="0">
        <x:v>22.50357</x:v>
      </x:c>
      <x:c t="n" s="0">
        <x:v>19.18469</x:v>
      </x:c>
      <x:c t="n" s="0">
        <x:v>21.79081</x:v>
      </x:c>
      <x:c t="n" s="0">
        <x:v>28.35138</x:v>
      </x:c>
      <x:c t="n" s="0">
        <x:v>26.79008</x:v>
      </x:c>
      <x:c t="n" s="0">
        <x:v>23.73239</x:v>
      </x:c>
      <x:c t="n" s="0">
        <x:v>25.56232</x:v>
      </x:c>
      <x:c t="n" s="0">
        <x:v>24.87947</x:v>
      </x:c>
      <x:c t="n" s="0">
        <x:v>26.85465</x:v>
      </x:c>
      <x:c t="n" s="0">
        <x:v>27.96501</x:v>
      </x:c>
      <x:c t="n" s="0">
        <x:v>27.10544</x:v>
      </x:c>
      <x:c t="n" s="0">
        <x:v>27.34323</x:v>
      </x:c>
      <x:c t="n" s="0">
        <x:v>25.80474</x:v>
      </x:c>
      <x:c t="n" s="0">
        <x:v>25.44635</x:v>
      </x:c>
      <x:c t="n" s="0">
        <x:v>24.36426</x:v>
      </x:c>
      <x:c t="n" s="0">
        <x:v>22.57591</x:v>
      </x:c>
      <x:c t="n" s="0">
        <x:v>20.12513</x:v>
      </x:c>
      <x:c t="n" s="0">
        <x:v>35.3756</x:v>
      </x:c>
      <x:c t="n" s="0">
        <x:v>51.27149</x:v>
      </x:c>
      <x:c t="n" s="0">
        <x:v>54.23686</x:v>
      </x:c>
      <x:c t="n" s="0">
        <x:v>40.29235</x:v>
      </x:c>
      <x:c t="n" s="0">
        <x:v>15.15853</x:v>
      </x:c>
      <x:c t="n" s="0">
        <x:v>16.33854</x:v>
      </x:c>
      <x:c t="n" s="0">
        <x:v>9.135102</x:v>
      </x:c>
      <x:c t="n" s="0">
        <x:v>13.6333</x:v>
      </x:c>
      <x:c t="n" s="0">
        <x:v>6.270579</x:v>
      </x:c>
      <x:c t="n" s="0">
        <x:v>-10.61628</x:v>
      </x:c>
      <x:c t="n" s="0">
        <x:v>-8.537082</x:v>
      </x:c>
      <x:c t="n" s="0">
        <x:v>2.094342</x:v>
      </x:c>
      <x:c t="n" s="0">
        <x:v>2.055904</x:v>
      </x:c>
      <x:c t="n" s="0">
        <x:v>16.93378</x:v>
      </x:c>
      <x:c t="n" s="0">
        <x:v>16.4934</x:v>
      </x:c>
      <x:c t="n" s="0">
        <x:v>31.50517</x:v>
      </x:c>
      <x:c t="n" s="0">
        <x:v>27.29304</x:v>
      </x:c>
      <x:c t="n" s="0">
        <x:v>34.20689</x:v>
      </x:c>
      <x:c t="n" s="0">
        <x:v>28.18886</x:v>
      </x:c>
      <x:c t="n" s="0">
        <x:v>23.14652</x:v>
      </x:c>
      <x:c t="n" s="0">
        <x:v>17.21719</x:v>
      </x:c>
      <x:c t="n" s="0">
        <x:v>24.71972</x:v>
      </x:c>
      <x:c t="n" s="0">
        <x:v>29.92017</x:v>
      </x:c>
      <x:c t="n" s="0">
        <x:v>34.63771</x:v>
      </x:c>
      <x:c t="n" s="0">
        <x:v>18.88922</x:v>
      </x:c>
      <x:c t="n" s="0">
        <x:v>25.73607</x:v>
      </x:c>
      <x:c t="n" s="0">
        <x:v>26.64961</x:v>
      </x:c>
      <x:c t="n" s="0">
        <x:v>27.36242</x:v>
      </x:c>
      <x:c t="n" s="0">
        <x:v>22.41595</x:v>
      </x:c>
      <x:c t="n" s="0">
        <x:v>25.26586</x:v>
      </x:c>
      <x:c t="n" s="0">
        <x:v>27.4866</x:v>
      </x:c>
      <x:c t="n" s="0">
        <x:v>22.75898</x:v>
      </x:c>
      <x:c t="n" s="0">
        <x:v>23.52065</x:v>
      </x:c>
      <x:c t="n" s="0">
        <x:v>23.90689</x:v>
      </x:c>
      <x:c t="n" s="0">
        <x:v>21.61393</x:v>
      </x:c>
      <x:c t="n" s="0">
        <x:v>19.12134</x:v>
      </x:c>
      <x:c t="n" s="0">
        <x:v>19.35851</x:v>
      </x:c>
      <x:c t="n" s="0">
        <x:v>44.41441</x:v>
      </x:c>
      <x:c t="n" s="0">
        <x:v>54.38042</x:v>
      </x:c>
      <x:c t="n" s="0">
        <x:v>25.44315</x:v>
      </x:c>
      <x:c t="n" s="0">
        <x:v>13.8367</x:v>
      </x:c>
      <x:c t="n" s="0">
        <x:v>15.18295</x:v>
      </x:c>
      <x:c t="n" s="0">
        <x:v>9.862574</x:v>
      </x:c>
      <x:c t="n" s="0">
        <x:v>12.55798</x:v>
      </x:c>
      <x:c t="n" s="0">
        <x:v>5.998517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43948.407662037</x:v>
      </x:c>
      <x:c t="n" s="7">
        <x:v>43948.407662037</x:v>
      </x:c>
      <x:c t="n" s="0">
        <x:v>52.47591</x:v>
      </x:c>
      <x:c t="n" s="0">
        <x:v>61.98221</x:v>
      </x:c>
      <x:c t="n" s="0">
        <x:v>85.69535</x:v>
      </x:c>
      <x:c t="n" s="0">
        <x:v>90.77812</x:v>
      </x:c>
      <x:c t="n" s="0">
        <x:v>-10.2663</x:v>
      </x:c>
      <x:c t="n" s="0">
        <x:v>-7.808759</x:v>
      </x:c>
      <x:c t="n" s="0">
        <x:v>2.911127</x:v>
      </x:c>
      <x:c t="n" s="0">
        <x:v>2.676136</x:v>
      </x:c>
      <x:c t="n" s="0">
        <x:v>16.06676</x:v>
      </x:c>
      <x:c t="n" s="0">
        <x:v>21.28891</x:v>
      </x:c>
      <x:c t="n" s="0">
        <x:v>30.17183</x:v>
      </x:c>
      <x:c t="n" s="0">
        <x:v>29.60647</x:v>
      </x:c>
      <x:c t="n" s="0">
        <x:v>31.11795</x:v>
      </x:c>
      <x:c t="n" s="0">
        <x:v>28.1731</x:v>
      </x:c>
      <x:c t="n" s="0">
        <x:v>22.60357</x:v>
      </x:c>
      <x:c t="n" s="0">
        <x:v>19.49079</x:v>
      </x:c>
      <x:c t="n" s="0">
        <x:v>22.31173</x:v>
      </x:c>
      <x:c t="n" s="0">
        <x:v>28.47108</x:v>
      </x:c>
      <x:c t="n" s="0">
        <x:v>28.84649</x:v>
      </x:c>
      <x:c t="n" s="0">
        <x:v>23.36227</x:v>
      </x:c>
      <x:c t="n" s="0">
        <x:v>25.62464</x:v>
      </x:c>
      <x:c t="n" s="0">
        <x:v>25.56861</x:v>
      </x:c>
      <x:c t="n" s="0">
        <x:v>26.30183</x:v>
      </x:c>
      <x:c t="n" s="0">
        <x:v>27.58305</x:v>
      </x:c>
      <x:c t="n" s="0">
        <x:v>26.99707</x:v>
      </x:c>
      <x:c t="n" s="0">
        <x:v>27.12911</x:v>
      </x:c>
      <x:c t="n" s="0">
        <x:v>25.54009</x:v>
      </x:c>
      <x:c t="n" s="0">
        <x:v>24.97521</x:v>
      </x:c>
      <x:c t="n" s="0">
        <x:v>24.25994</x:v>
      </x:c>
      <x:c t="n" s="0">
        <x:v>22.37318</x:v>
      </x:c>
      <x:c t="n" s="0">
        <x:v>20.17409</x:v>
      </x:c>
      <x:c t="n" s="0">
        <x:v>34.70527</x:v>
      </x:c>
      <x:c t="n" s="0">
        <x:v>51.97831</x:v>
      </x:c>
      <x:c t="n" s="0">
        <x:v>53.66307</x:v>
      </x:c>
      <x:c t="n" s="0">
        <x:v>39.61221</x:v>
      </x:c>
      <x:c t="n" s="0">
        <x:v>15.29982</x:v>
      </x:c>
      <x:c t="n" s="0">
        <x:v>15.84687</x:v>
      </x:c>
      <x:c t="n" s="0">
        <x:v>9.287045</x:v>
      </x:c>
      <x:c t="n" s="0">
        <x:v>13.30605</x:v>
      </x:c>
      <x:c t="n" s="0">
        <x:v>6.358041</x:v>
      </x:c>
      <x:c t="n" s="0">
        <x:v>-10.61628</x:v>
      </x:c>
      <x:c t="n" s="0">
        <x:v>-8.537082</x:v>
      </x:c>
      <x:c t="n" s="0">
        <x:v>0.5124506</x:v>
      </x:c>
      <x:c t="n" s="0">
        <x:v>6.329241</x:v>
      </x:c>
      <x:c t="n" s="0">
        <x:v>16.93378</x:v>
      </x:c>
      <x:c t="n" s="0">
        <x:v>16.4934</x:v>
      </x:c>
      <x:c t="n" s="0">
        <x:v>31.50517</x:v>
      </x:c>
      <x:c t="n" s="0">
        <x:v>24.61862</x:v>
      </x:c>
      <x:c t="n" s="0">
        <x:v>34.20689</x:v>
      </x:c>
      <x:c t="n" s="0">
        <x:v>27.19054</x:v>
      </x:c>
      <x:c t="n" s="0">
        <x:v>23.14652</x:v>
      </x:c>
      <x:c t="n" s="0">
        <x:v>20.94637</x:v>
      </x:c>
      <x:c t="n" s="0">
        <x:v>24.48404</x:v>
      </x:c>
      <x:c t="n" s="0">
        <x:v>28.54261</x:v>
      </x:c>
      <x:c t="n" s="0">
        <x:v>33.13694</x:v>
      </x:c>
      <x:c t="n" s="0">
        <x:v>20.97881</x:v>
      </x:c>
      <x:c t="n" s="0">
        <x:v>27.26455</x:v>
      </x:c>
      <x:c t="n" s="0">
        <x:v>27.28334</x:v>
      </x:c>
      <x:c t="n" s="0">
        <x:v>19.47868</x:v>
      </x:c>
      <x:c t="n" s="0">
        <x:v>23.70354</x:v>
      </x:c>
      <x:c t="n" s="0">
        <x:v>26.72651</x:v>
      </x:c>
      <x:c t="n" s="0">
        <x:v>25.4274</x:v>
      </x:c>
      <x:c t="n" s="0">
        <x:v>24.2002</x:v>
      </x:c>
      <x:c t="n" s="0">
        <x:v>20.76793</x:v>
      </x:c>
      <x:c t="n" s="0">
        <x:v>21.63971</x:v>
      </x:c>
      <x:c t="n" s="0">
        <x:v>20.01467</x:v>
      </x:c>
      <x:c t="n" s="0">
        <x:v>20.1661</x:v>
      </x:c>
      <x:c t="n" s="0">
        <x:v>26.64239</x:v>
      </x:c>
      <x:c t="n" s="0">
        <x:v>54.78896</x:v>
      </x:c>
      <x:c t="n" s="0">
        <x:v>41.54774</x:v>
      </x:c>
      <x:c t="n" s="0">
        <x:v>16.9808</x:v>
      </x:c>
      <x:c t="n" s="0">
        <x:v>15.43983</x:v>
      </x:c>
      <x:c t="n" s="0">
        <x:v>10.95262</x:v>
      </x:c>
      <x:c t="n" s="0">
        <x:v>9.712872</x:v>
      </x:c>
      <x:c t="n" s="0">
        <x:v>11.79534</x:v>
      </x:c>
      <x:c t="n" s="0">
        <x:v>7.151241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43948.407662037</x:v>
      </x:c>
      <x:c t="n" s="7">
        <x:v>43948.407662037</x:v>
      </x:c>
      <x:c t="n" s="0">
        <x:v>46.13161</x:v>
      </x:c>
      <x:c t="n" s="0">
        <x:v>54.20069</x:v>
      </x:c>
      <x:c t="n" s="0">
        <x:v>94.45514</x:v>
      </x:c>
      <x:c t="n" s="0">
        <x:v>95.86688</x:v>
      </x:c>
      <x:c t="n" s="0">
        <x:v>-10.31568</x:v>
      </x:c>
      <x:c t="n" s="0">
        <x:v>-7.907772</x:v>
      </x:c>
      <x:c t="n" s="0">
        <x:v>2.458985</x:v>
      </x:c>
      <x:c t="n" s="0">
        <x:v>4.151437</x:v>
      </x:c>
      <x:c t="n" s="0">
        <x:v>16.20464</x:v>
      </x:c>
      <x:c t="n" s="0">
        <x:v>20.84296</x:v>
      </x:c>
      <x:c t="n" s="0">
        <x:v>30.39388</x:v>
      </x:c>
      <x:c t="n" s="0">
        <x:v>28.95607</x:v>
      </x:c>
      <x:c t="n" s="0">
        <x:v>31.68402</x:v>
      </x:c>
      <x:c t="n" s="0">
        <x:v>28.02353</x:v>
      </x:c>
      <x:c t="n" s="0">
        <x:v>22.68719</x:v>
      </x:c>
      <x:c t="n" s="0">
        <x:v>19.73615</x:v>
      </x:c>
      <x:c t="n" s="0">
        <x:v>22.70485</x:v>
      </x:c>
      <x:c t="n" s="0">
        <x:v>27.89741</x:v>
      </x:c>
      <x:c t="n" s="0">
        <x:v>29.19771</x:v>
      </x:c>
      <x:c t="n" s="0">
        <x:v>23.28029</x:v>
      </x:c>
      <x:c t="n" s="0">
        <x:v>25.59998</x:v>
      </x:c>
      <x:c t="n" s="0">
        <x:v>25.11662</x:v>
      </x:c>
      <x:c t="n" s="0">
        <x:v>25.77652</x:v>
      </x:c>
      <x:c t="n" s="0">
        <x:v>27.15833</x:v>
      </x:c>
      <x:c t="n" s="0">
        <x:v>26.69501</x:v>
      </x:c>
      <x:c t="n" s="0">
        <x:v>27.05872</x:v>
      </x:c>
      <x:c t="n" s="0">
        <x:v>26.15699</x:v>
      </x:c>
      <x:c t="n" s="0">
        <x:v>24.96126</x:v>
      </x:c>
      <x:c t="n" s="0">
        <x:v>24.32654</x:v>
      </x:c>
      <x:c t="n" s="0">
        <x:v>22.24445</x:v>
      </x:c>
      <x:c t="n" s="0">
        <x:v>20.39348</x:v>
      </x:c>
      <x:c t="n" s="0">
        <x:v>37.36893</x:v>
      </x:c>
      <x:c t="n" s="0">
        <x:v>51.56076</x:v>
      </x:c>
      <x:c t="n" s="0">
        <x:v>52.98095</x:v>
      </x:c>
      <x:c t="n" s="0">
        <x:v>38.92961</x:v>
      </x:c>
      <x:c t="n" s="0">
        <x:v>14.96888</x:v>
      </x:c>
      <x:c t="n" s="0">
        <x:v>15.37699</x:v>
      </x:c>
      <x:c t="n" s="0">
        <x:v>9.068831</x:v>
      </x:c>
      <x:c t="n" s="0">
        <x:v>13.3602</x:v>
      </x:c>
      <x:c t="n" s="0">
        <x:v>6.294032</x:v>
      </x:c>
      <x:c t="n" s="0">
        <x:v>-10.61628</x:v>
      </x:c>
      <x:c t="n" s="0">
        <x:v>-8.537082</x:v>
      </x:c>
      <x:c t="n" s="0">
        <x:v>-2.001214</x:v>
      </x:c>
      <x:c t="n" s="0">
        <x:v>8.440919</x:v>
      </x:c>
      <x:c t="n" s="0">
        <x:v>16.93378</x:v>
      </x:c>
      <x:c t="n" s="0">
        <x:v>16.4934</x:v>
      </x:c>
      <x:c t="n" s="0">
        <x:v>31.50517</x:v>
      </x:c>
      <x:c t="n" s="0">
        <x:v>16.34604</x:v>
      </x:c>
      <x:c t="n" s="0">
        <x:v>33.94418</x:v>
      </x:c>
      <x:c t="n" s="0">
        <x:v>27.02716</x:v>
      </x:c>
      <x:c t="n" s="0">
        <x:v>23.14652</x:v>
      </x:c>
      <x:c t="n" s="0">
        <x:v>20.94637</x:v>
      </x:c>
      <x:c t="n" s="0">
        <x:v>24.48404</x:v>
      </x:c>
      <x:c t="n" s="0">
        <x:v>11.37701</x:v>
      </x:c>
      <x:c t="n" s="0">
        <x:v>31.14222</x:v>
      </x:c>
      <x:c t="n" s="0">
        <x:v>23.60714</x:v>
      </x:c>
      <x:c t="n" s="0">
        <x:v>23.6545</x:v>
      </x:c>
      <x:c t="n" s="0">
        <x:v>19.1723</x:v>
      </x:c>
      <x:c t="n" s="0">
        <x:v>21.02678</x:v>
      </x:c>
      <x:c t="n" s="0">
        <x:v>22.59586</x:v>
      </x:c>
      <x:c t="n" s="0">
        <x:v>23.84789</x:v>
      </x:c>
      <x:c t="n" s="0">
        <x:v>24.96584</x:v>
      </x:c>
      <x:c t="n" s="0">
        <x:v>28.084</x:v>
      </x:c>
      <x:c t="n" s="0">
        <x:v>24.836</x:v>
      </x:c>
      <x:c t="n" s="0">
        <x:v>25.7393</x:v>
      </x:c>
      <x:c t="n" s="0">
        <x:v>22.88068</x:v>
      </x:c>
      <x:c t="n" s="0">
        <x:v>21.36193</x:v>
      </x:c>
      <x:c t="n" s="0">
        <x:v>42.97649</x:v>
      </x:c>
      <x:c t="n" s="0">
        <x:v>44.27978</x:v>
      </x:c>
      <x:c t="n" s="0">
        <x:v>28.29707</x:v>
      </x:c>
      <x:c t="n" s="0">
        <x:v>13.84059</x:v>
      </x:c>
      <x:c t="n" s="0">
        <x:v>11.76958</x:v>
      </x:c>
      <x:c t="n" s="0">
        <x:v>10.63272</x:v>
      </x:c>
      <x:c t="n" s="0">
        <x:v>6.979947</x:v>
      </x:c>
      <x:c t="n" s="0">
        <x:v>13.71891</x:v>
      </x:c>
      <x:c t="n" s="0">
        <x:v>5.79125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43948.407662037</x:v>
      </x:c>
      <x:c t="n" s="7">
        <x:v>43948.407662037</x:v>
      </x:c>
      <x:c t="n" s="0">
        <x:v>48.10711</x:v>
      </x:c>
      <x:c t="n" s="0">
        <x:v>54.20069</x:v>
      </x:c>
      <x:c t="n" s="0">
        <x:v>92.26663</x:v>
      </x:c>
      <x:c t="n" s="0">
        <x:v>94.6358</x:v>
      </x:c>
      <x:c t="n" s="0">
        <x:v>-10.35831</x:v>
      </x:c>
      <x:c t="n" s="0">
        <x:v>-7.994157</x:v>
      </x:c>
      <x:c t="n" s="0">
        <x:v>2.03168</x:v>
      </x:c>
      <x:c t="n" s="0">
        <x:v>5.106523</x:v>
      </x:c>
      <x:c t="n" s="0">
        <x:v>16.31901</x:v>
      </x:c>
      <x:c t="n" s="0">
        <x:v>20.42211</x:v>
      </x:c>
      <x:c t="n" s="0">
        <x:v>30.21652</x:v>
      </x:c>
      <x:c t="n" s="0">
        <x:v>28.31128</x:v>
      </x:c>
      <x:c t="n" s="0">
        <x:v>32.0764</x:v>
      </x:c>
      <x:c t="n" s="0">
        <x:v>27.89158</x:v>
      </x:c>
      <x:c t="n" s="0">
        <x:v>22.52342</x:v>
      </x:c>
      <x:c t="n" s="0">
        <x:v>19.93525</x:v>
      </x:c>
      <x:c t="n" s="0">
        <x:v>24.38836</x:v>
      </x:c>
      <x:c t="n" s="0">
        <x:v>27.2377</x:v>
      </x:c>
      <x:c t="n" s="0">
        <x:v>29.91692</x:v>
      </x:c>
      <x:c t="n" s="0">
        <x:v>23.99685</x:v>
      </x:c>
      <x:c t="n" s="0">
        <x:v>25.03835</x:v>
      </x:c>
      <x:c t="n" s="0">
        <x:v>24.80808</x:v>
      </x:c>
      <x:c t="n" s="0">
        <x:v>25.38799</x:v>
      </x:c>
      <x:c t="n" s="0">
        <x:v>26.77129</x:v>
      </x:c>
      <x:c t="n" s="0">
        <x:v>26.45634</x:v>
      </x:c>
      <x:c t="n" s="0">
        <x:v>26.90788</x:v>
      </x:c>
      <x:c t="n" s="0">
        <x:v>26.31451</x:v>
      </x:c>
      <x:c t="n" s="0">
        <x:v>24.89765</x:v>
      </x:c>
      <x:c t="n" s="0">
        <x:v>24.69628</x:v>
      </x:c>
      <x:c t="n" s="0">
        <x:v>22.37863</x:v>
      </x:c>
      <x:c t="n" s="0">
        <x:v>20.28373</x:v>
      </x:c>
      <x:c t="n" s="0">
        <x:v>36.75762</x:v>
      </x:c>
      <x:c t="n" s="0">
        <x:v>50.88348</x:v>
      </x:c>
      <x:c t="n" s="0">
        <x:v>52.29762</x:v>
      </x:c>
      <x:c t="n" s="0">
        <x:v>38.24833</x:v>
      </x:c>
      <x:c t="n" s="0">
        <x:v>14.7067</x:v>
      </x:c>
      <x:c t="n" s="0">
        <x:v>15.02904</x:v>
      </x:c>
      <x:c t="n" s="0">
        <x:v>8.818121</x:v>
      </x:c>
      <x:c t="n" s="0">
        <x:v>13.36631</x:v>
      </x:c>
      <x:c t="n" s="0">
        <x:v>6.213341</x:v>
      </x:c>
      <x:c t="n" s="0">
        <x:v>-10.72109</x:v>
      </x:c>
      <x:c t="n" s="0">
        <x:v>-8.476719</x:v>
      </x:c>
      <x:c t="n" s="0">
        <x:v>-2.001214</x:v>
      </x:c>
      <x:c t="n" s="0">
        <x:v>8.440919</x:v>
      </x:c>
      <x:c t="n" s="0">
        <x:v>16.61555</x:v>
      </x:c>
      <x:c t="n" s="0">
        <x:v>16.4934</x:v>
      </x:c>
      <x:c t="n" s="0">
        <x:v>27.81099</x:v>
      </x:c>
      <x:c t="n" s="0">
        <x:v>16.41902</x:v>
      </x:c>
      <x:c t="n" s="0">
        <x:v>33.85295</x:v>
      </x:c>
      <x:c t="n" s="0">
        <x:v>26.4639</x:v>
      </x:c>
      <x:c t="n" s="0">
        <x:v>19.94536</x:v>
      </x:c>
      <x:c t="n" s="0">
        <x:v>21.11726</x:v>
      </x:c>
      <x:c t="n" s="0">
        <x:v>30.07408</x:v>
      </x:c>
      <x:c t="n" s="0">
        <x:v>15.43463</x:v>
      </x:c>
      <x:c t="n" s="0">
        <x:v>32.88356</x:v>
      </x:c>
      <x:c t="n" s="0">
        <x:v>27.09268</x:v>
      </x:c>
      <x:c t="n" s="0">
        <x:v>14.56369</x:v>
      </x:c>
      <x:c t="n" s="0">
        <x:v>22.45131</x:v>
      </x:c>
      <x:c t="n" s="0">
        <x:v>22.13661</x:v>
      </x:c>
      <x:c t="n" s="0">
        <x:v>23.77656</x:v>
      </x:c>
      <x:c t="n" s="0">
        <x:v>24.83643</x:v>
      </x:c>
      <x:c t="n" s="0">
        <x:v>26.59394</x:v>
      </x:c>
      <x:c t="n" s="0">
        <x:v>26.94757</x:v>
      </x:c>
      <x:c t="n" s="0">
        <x:v>25.70013</x:v>
      </x:c>
      <x:c t="n" s="0">
        <x:v>25.58286</x:v>
      </x:c>
      <x:c t="n" s="0">
        <x:v>21.9399</x:v>
      </x:c>
      <x:c t="n" s="0">
        <x:v>19.31099</x:v>
      </x:c>
      <x:c t="n" s="0">
        <x:v>26.20919</x:v>
      </x:c>
      <x:c t="n" s="0">
        <x:v>30.02871</x:v>
      </x:c>
      <x:c t="n" s="0">
        <x:v>39.84438</x:v>
      </x:c>
      <x:c t="n" s="0">
        <x:v>33.06726</x:v>
      </x:c>
      <x:c t="n" s="0">
        <x:v>13.00935</x:v>
      </x:c>
      <x:c t="n" s="0">
        <x:v>15.73153</x:v>
      </x:c>
      <x:c t="n" s="0">
        <x:v>7.427635</x:v>
      </x:c>
      <x:c t="n" s="0">
        <x:v>12.95461</x:v>
      </x:c>
      <x:c t="n" s="0">
        <x:v>5.546695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43948.407662037</x:v>
      </x:c>
      <x:c t="n" s="7">
        <x:v>43948.407662037</x:v>
      </x:c>
      <x:c t="n" s="0">
        <x:v>51.8015</x:v>
      </x:c>
      <x:c t="n" s="0">
        <x:v>57.21099</x:v>
      </x:c>
      <x:c t="n" s="0">
        <x:v>91.43721</x:v>
      </x:c>
      <x:c t="n" s="0">
        <x:v>92.70974</x:v>
      </x:c>
      <x:c t="n" s="0">
        <x:v>-10.49779</x:v>
      </x:c>
      <x:c t="n" s="0">
        <x:v>-8.013367</x:v>
      </x:c>
      <x:c t="n" s="0">
        <x:v>1.630196</x:v>
      </x:c>
      <x:c t="n" s="0">
        <x:v>5.783169</x:v>
      </x:c>
      <x:c t="n" s="0">
        <x:v>16.04205</x:v>
      </x:c>
      <x:c t="n" s="0">
        <x:v>20.02729</x:v>
      </x:c>
      <x:c t="n" s="0">
        <x:v>29.93817</x:v>
      </x:c>
      <x:c t="n" s="0">
        <x:v>27.67853</x:v>
      </x:c>
      <x:c t="n" s="0">
        <x:v>32.38555</x:v>
      </x:c>
      <x:c t="n" s="0">
        <x:v>27.2908</x:v>
      </x:c>
      <x:c t="n" s="0">
        <x:v>21.97775</x:v>
      </x:c>
      <x:c t="n" s="0">
        <x:v>20.31162</x:v>
      </x:c>
      <x:c t="n" s="0">
        <x:v>26.22118</x:v>
      </x:c>
      <x:c t="n" s="0">
        <x:v>26.6499</x:v>
      </x:c>
      <x:c t="n" s="0">
        <x:v>30.39263</x:v>
      </x:c>
      <x:c t="n" s="0">
        <x:v>23.88334</x:v>
      </x:c>
      <x:c t="n" s="0">
        <x:v>25.1573</x:v>
      </x:c>
      <x:c t="n" s="0">
        <x:v>24.8293</x:v>
      </x:c>
      <x:c t="n" s="0">
        <x:v>24.98013</x:v>
      </x:c>
      <x:c t="n" s="0">
        <x:v>26.57752</x:v>
      </x:c>
      <x:c t="n" s="0">
        <x:v>26.23569</x:v>
      </x:c>
      <x:c t="n" s="0">
        <x:v>26.74985</x:v>
      </x:c>
      <x:c t="n" s="0">
        <x:v>26.87705</x:v>
      </x:c>
      <x:c t="n" s="0">
        <x:v>25.04565</x:v>
      </x:c>
      <x:c t="n" s="0">
        <x:v>24.43956</x:v>
      </x:c>
      <x:c t="n" s="0">
        <x:v>22.37427</x:v>
      </x:c>
      <x:c t="n" s="0">
        <x:v>20.16565</x:v>
      </x:c>
      <x:c t="n" s="0">
        <x:v>36.09016</x:v>
      </x:c>
      <x:c t="n" s="0">
        <x:v>50.20007</x:v>
      </x:c>
      <x:c t="n" s="0">
        <x:v>52.04295</x:v>
      </x:c>
      <x:c t="n" s="0">
        <x:v>38.05911</x:v>
      </x:c>
      <x:c t="n" s="0">
        <x:v>14.52544</x:v>
      </x:c>
      <x:c t="n" s="0">
        <x:v>16.15626</x:v>
      </x:c>
      <x:c t="n" s="0">
        <x:v>8.542934</x:v>
      </x:c>
      <x:c t="n" s="0">
        <x:v>13.22535</x:v>
      </x:c>
      <x:c t="n" s="0">
        <x:v>6.1369</x:v>
      </x:c>
      <x:c t="n" s="0">
        <x:v>-11.53548</x:v>
      </x:c>
      <x:c t="n" s="0">
        <x:v>-8.076152</x:v>
      </x:c>
      <x:c t="n" s="0">
        <x:v>-2.001214</x:v>
      </x:c>
      <x:c t="n" s="0">
        <x:v>8.440919</x:v>
      </x:c>
      <x:c t="n" s="0">
        <x:v>13.31631</x:v>
      </x:c>
      <x:c t="n" s="0">
        <x:v>16.4934</x:v>
      </x:c>
      <x:c t="n" s="0">
        <x:v>27.81099</x:v>
      </x:c>
      <x:c t="n" s="0">
        <x:v>16.89817</x:v>
      </x:c>
      <x:c t="n" s="0">
        <x:v>33.85295</x:v>
      </x:c>
      <x:c t="n" s="0">
        <x:v>11.32384</x:v>
      </x:c>
      <x:c t="n" s="0">
        <x:v>15.33722</x:v>
      </x:c>
      <x:c t="n" s="0">
        <x:v>22.15563</x:v>
      </x:c>
      <x:c t="n" s="0">
        <x:v>31.0129</x:v>
      </x:c>
      <x:c t="n" s="0">
        <x:v>18.47069</x:v>
      </x:c>
      <x:c t="n" s="0">
        <x:v>32.17794</x:v>
      </x:c>
      <x:c t="n" s="0">
        <x:v>20.51676</x:v>
      </x:c>
      <x:c t="n" s="0">
        <x:v>26.71597</x:v>
      </x:c>
      <x:c t="n" s="0">
        <x:v>25.33516</x:v>
      </x:c>
      <x:c t="n" s="0">
        <x:v>22.8695</x:v>
      </x:c>
      <x:c t="n" s="0">
        <x:v>27.84184</x:v>
      </x:c>
      <x:c t="n" s="0">
        <x:v>26.55638</x:v>
      </x:c>
      <x:c t="n" s="0">
        <x:v>25.48814</x:v>
      </x:c>
      <x:c t="n" s="0">
        <x:v>30.08531</x:v>
      </x:c>
      <x:c t="n" s="0">
        <x:v>25.58997</x:v>
      </x:c>
      <x:c t="n" s="0">
        <x:v>23.3329</x:v>
      </x:c>
      <x:c t="n" s="0">
        <x:v>22.67504</x:v>
      </x:c>
      <x:c t="n" s="0">
        <x:v>19.76348</x:v>
      </x:c>
      <x:c t="n" s="0">
        <x:v>20.62503</x:v>
      </x:c>
      <x:c t="n" s="0">
        <x:v>25.03674</x:v>
      </x:c>
      <x:c t="n" s="0">
        <x:v>50.69023</x:v>
      </x:c>
      <x:c t="n" s="0">
        <x:v>34.64151</x:v>
      </x:c>
      <x:c t="n" s="0">
        <x:v>13.32692</x:v>
      </x:c>
      <x:c t="n" s="0">
        <x:v>19.02375</x:v>
      </x:c>
      <x:c t="n" s="0">
        <x:v>6.364102</x:v>
      </x:c>
      <x:c t="n" s="0">
        <x:v>11.50799</x:v>
      </x:c>
      <x:c t="n" s="0">
        <x:v>5.346888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43948.407662037</x:v>
      </x:c>
      <x:c t="n" s="7">
        <x:v>43948.407662037</x:v>
      </x:c>
      <x:c t="n" s="0">
        <x:v>52.54776</x:v>
      </x:c>
      <x:c t="n" s="0">
        <x:v>57.21099</x:v>
      </x:c>
      <x:c t="n" s="0">
        <x:v>86.40876</x:v>
      </x:c>
      <x:c t="n" s="0">
        <x:v>89.32675</x:v>
      </x:c>
      <x:c t="n" s="0">
        <x:v>-10.63469</x:v>
      </x:c>
      <x:c t="n" s="0">
        <x:v>-8.022491</x:v>
      </x:c>
      <x:c t="n" s="0">
        <x:v>1.255241</x:v>
      </x:c>
      <x:c t="n" s="0">
        <x:v>6.287788</x:v>
      </x:c>
      <x:c t="n" s="0">
        <x:v>15.73599</x:v>
      </x:c>
      <x:c t="n" s="0">
        <x:v>19.60461</x:v>
      </x:c>
      <x:c t="n" s="0">
        <x:v>29.68546</x:v>
      </x:c>
      <x:c t="n" s="0">
        <x:v>27.05482</x:v>
      </x:c>
      <x:c t="n" s="0">
        <x:v>32.31461</x:v>
      </x:c>
      <x:c t="n" s="0">
        <x:v>26.62425</x:v>
      </x:c>
      <x:c t="n" s="0">
        <x:v>21.45044</x:v>
      </x:c>
      <x:c t="n" s="0">
        <x:v>20.63466</x:v>
      </x:c>
      <x:c t="n" s="0">
        <x:v>26.96457</x:v>
      </x:c>
      <x:c t="n" s="0">
        <x:v>27.97966</x:v>
      </x:c>
      <x:c t="n" s="0">
        <x:v>30.6083</x:v>
      </x:c>
      <x:c t="n" s="0">
        <x:v>23.50752</x:v>
      </x:c>
      <x:c t="n" s="0">
        <x:v>25.21521</x:v>
      </x:c>
      <x:c t="n" s="0">
        <x:v>25.29883</x:v>
      </x:c>
      <x:c t="n" s="0">
        <x:v>25.58892</x:v>
      </x:c>
      <x:c t="n" s="0">
        <x:v>26.90595</x:v>
      </x:c>
      <x:c t="n" s="0">
        <x:v>26.43334</x:v>
      </x:c>
      <x:c t="n" s="0">
        <x:v>27.37949</x:v>
      </x:c>
      <x:c t="n" s="0">
        <x:v>26.98543</x:v>
      </x:c>
      <x:c t="n" s="0">
        <x:v>24.78915</x:v>
      </x:c>
      <x:c t="n" s="0">
        <x:v>24.51983</x:v>
      </x:c>
      <x:c t="n" s="0">
        <x:v>22.65276</x:v>
      </x:c>
      <x:c t="n" s="0">
        <x:v>20.40765</x:v>
      </x:c>
      <x:c t="n" s="0">
        <x:v>35.43119</x:v>
      </x:c>
      <x:c t="n" s="0">
        <x:v>49.66589</x:v>
      </x:c>
      <x:c t="n" s="0">
        <x:v>51.71589</x:v>
      </x:c>
      <x:c t="n" s="0">
        <x:v>37.39547</x:v>
      </x:c>
      <x:c t="n" s="0">
        <x:v>14.75714</x:v>
      </x:c>
      <x:c t="n" s="0">
        <x:v>15.83867</x:v>
      </x:c>
      <x:c t="n" s="0">
        <x:v>8.478825</x:v>
      </x:c>
      <x:c t="n" s="0">
        <x:v>12.95283</x:v>
      </x:c>
      <x:c t="n" s="0">
        <x:v>5.944865</x:v>
      </x:c>
      <x:c t="n" s="0">
        <x:v>-11.53548</x:v>
      </x:c>
      <x:c t="n" s="0">
        <x:v>-8.076152</x:v>
      </x:c>
      <x:c t="n" s="0">
        <x:v>-2.001214</x:v>
      </x:c>
      <x:c t="n" s="0">
        <x:v>8.440919</x:v>
      </x:c>
      <x:c t="n" s="0">
        <x:v>13.31631</x:v>
      </x:c>
      <x:c t="n" s="0">
        <x:v>15.05862</x:v>
      </x:c>
      <x:c t="n" s="0">
        <x:v>27.81099</x:v>
      </x:c>
      <x:c t="n" s="0">
        <x:v>16.89817</x:v>
      </x:c>
      <x:c t="n" s="0">
        <x:v>30.07536</x:v>
      </x:c>
      <x:c t="n" s="0">
        <x:v>11.32384</x:v>
      </x:c>
      <x:c t="n" s="0">
        <x:v>15.33722</x:v>
      </x:c>
      <x:c t="n" s="0">
        <x:v>22.15563</x:v>
      </x:c>
      <x:c t="n" s="0">
        <x:v>28.88511</x:v>
      </x:c>
      <x:c t="n" s="0">
        <x:v>33.97006</x:v>
      </x:c>
      <x:c t="n" s="0">
        <x:v>30.56309</x:v>
      </x:c>
      <x:c t="n" s="0">
        <x:v>20.13488</x:v>
      </x:c>
      <x:c t="n" s="0">
        <x:v>24.09037</x:v>
      </x:c>
      <x:c t="n" s="0">
        <x:v>28.91083</x:v>
      </x:c>
      <x:c t="n" s="0">
        <x:v>27.67982</x:v>
      </x:c>
      <x:c t="n" s="0">
        <x:v>27.08026</x:v>
      </x:c>
      <x:c t="n" s="0">
        <x:v>27.0471</x:v>
      </x:c>
      <x:c t="n" s="0">
        <x:v>31.09573</x:v>
      </x:c>
      <x:c t="n" s="0">
        <x:v>25.60144</x:v>
      </x:c>
      <x:c t="n" s="0">
        <x:v>23.14977</x:v>
      </x:c>
      <x:c t="n" s="0">
        <x:v>25.7824</x:v>
      </x:c>
      <x:c t="n" s="0">
        <x:v>23.51358</x:v>
      </x:c>
      <x:c t="n" s="0">
        <x:v>21.36679</x:v>
      </x:c>
      <x:c t="n" s="0">
        <x:v>20.99088</x:v>
      </x:c>
      <x:c t="n" s="0">
        <x:v>49.51416</x:v>
      </x:c>
      <x:c t="n" s="0">
        <x:v>47.88514</x:v>
      </x:c>
      <x:c t="n" s="0">
        <x:v>20.27583</x:v>
      </x:c>
      <x:c t="n" s="0">
        <x:v>16.2608</x:v>
      </x:c>
      <x:c t="n" s="0">
        <x:v>12.41678</x:v>
      </x:c>
      <x:c t="n" s="0">
        <x:v>7.831326</x:v>
      </x:c>
      <x:c t="n" s="0">
        <x:v>12.2584</x:v>
      </x:c>
      <x:c t="n" s="0">
        <x:v>4.596421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43948.407662037</x:v>
      </x:c>
      <x:c t="n" s="7">
        <x:v>43948.407662037</x:v>
      </x:c>
      <x:c t="n" s="0">
        <x:v>47.59733</x:v>
      </x:c>
      <x:c t="n" s="0">
        <x:v>54.20069</x:v>
      </x:c>
      <x:c t="n" s="0">
        <x:v>78.93729</x:v>
      </x:c>
      <x:c t="n" s="0">
        <x:v>85.4198</x:v>
      </x:c>
      <x:c t="n" s="0">
        <x:v>-10.75512</x:v>
      </x:c>
      <x:c t="n" s="0">
        <x:v>-8.030294</x:v>
      </x:c>
      <x:c t="n" s="0">
        <x:v>0.9072096</x:v>
      </x:c>
      <x:c t="n" s="0">
        <x:v>6.676704</x:v>
      </x:c>
      <x:c t="n" s="0">
        <x:v>15.45638</x:v>
      </x:c>
      <x:c t="n" s="0">
        <x:v>19.11426</x:v>
      </x:c>
      <x:c t="n" s="0">
        <x:v>29.45734</x:v>
      </x:c>
      <x:c t="n" s="0">
        <x:v>26.44054</x:v>
      </x:c>
      <x:c t="n" s="0">
        <x:v>31.7032</x:v>
      </x:c>
      <x:c t="n" s="0">
        <x:v>25.9608</x:v>
      </x:c>
      <x:c t="n" s="0">
        <x:v>20.94311</x:v>
      </x:c>
      <x:c t="n" s="0">
        <x:v>20.67984</x:v>
      </x:c>
      <x:c t="n" s="0">
        <x:v>26.94287</x:v>
      </x:c>
      <x:c t="n" s="0">
        <x:v>30.46427</x:v>
      </x:c>
      <x:c t="n" s="0">
        <x:v>30.00264</x:v>
      </x:c>
      <x:c t="n" s="0">
        <x:v>23.23217</x:v>
      </x:c>
      <x:c t="n" s="0">
        <x:v>24.54432</x:v>
      </x:c>
      <x:c t="n" s="0">
        <x:v>25.85333</x:v>
      </x:c>
      <x:c t="n" s="0">
        <x:v>25.37917</x:v>
      </x:c>
      <x:c t="n" s="0">
        <x:v>26.62117</x:v>
      </x:c>
      <x:c t="n" s="0">
        <x:v>26.26781</x:v>
      </x:c>
      <x:c t="n" s="0">
        <x:v>27.96152</x:v>
      </x:c>
      <x:c t="n" s="0">
        <x:v>26.89296</x:v>
      </x:c>
      <x:c t="n" s="0">
        <x:v>25.17109</x:v>
      </x:c>
      <x:c t="n" s="0">
        <x:v>25.60697</x:v>
      </x:c>
      <x:c t="n" s="0">
        <x:v>22.73098</x:v>
      </x:c>
      <x:c t="n" s="0">
        <x:v>20.76817</x:v>
      </x:c>
      <x:c t="n" s="0">
        <x:v>36.28947</x:v>
      </x:c>
      <x:c t="n" s="0">
        <x:v>50.02335</x:v>
      </x:c>
      <x:c t="n" s="0">
        <x:v>51.05458</x:v>
      </x:c>
      <x:c t="n" s="0">
        <x:v>36.71371</x:v>
      </x:c>
      <x:c t="n" s="0">
        <x:v>14.71852</x:v>
      </x:c>
      <x:c t="n" s="0">
        <x:v>15.45594</x:v>
      </x:c>
      <x:c t="n" s="0">
        <x:v>8.344158</x:v>
      </x:c>
      <x:c t="n" s="0">
        <x:v>13.00055</x:v>
      </x:c>
      <x:c t="n" s="0">
        <x:v>5.968248</x:v>
      </x:c>
      <x:c t="n" s="0">
        <x:v>-11.53548</x:v>
      </x:c>
      <x:c t="n" s="0">
        <x:v>-8.076152</x:v>
      </x:c>
      <x:c t="n" s="0">
        <x:v>-2.001214</x:v>
      </x:c>
      <x:c t="n" s="0">
        <x:v>8.440919</x:v>
      </x:c>
      <x:c t="n" s="0">
        <x:v>13.31631</x:v>
      </x:c>
      <x:c t="n" s="0">
        <x:v>13.89586</x:v>
      </x:c>
      <x:c t="n" s="0">
        <x:v>27.81099</x:v>
      </x:c>
      <x:c t="n" s="0">
        <x:v>16.89817</x:v>
      </x:c>
      <x:c t="n" s="0">
        <x:v>22.33127</x:v>
      </x:c>
      <x:c t="n" s="0">
        <x:v>11.32384</x:v>
      </x:c>
      <x:c t="n" s="0">
        <x:v>15.33722</x:v>
      </x:c>
      <x:c t="n" s="0">
        <x:v>19.46117</x:v>
      </x:c>
      <x:c t="n" s="0">
        <x:v>26.81371</x:v>
      </x:c>
      <x:c t="n" s="0">
        <x:v>35.96511</x:v>
      </x:c>
      <x:c t="n" s="0">
        <x:v>20.9538</x:v>
      </x:c>
      <x:c t="n" s="0">
        <x:v>21.53283</x:v>
      </x:c>
      <x:c t="n" s="0">
        <x:v>10.96538</x:v>
      </x:c>
      <x:c t="n" s="0">
        <x:v>25.57811</x:v>
      </x:c>
      <x:c t="n" s="0">
        <x:v>23.1523</x:v>
      </x:c>
      <x:c t="n" s="0">
        <x:v>23.83934</x:v>
      </x:c>
      <x:c t="n" s="0">
        <x:v>27.94566</x:v>
      </x:c>
      <x:c t="n" s="0">
        <x:v>28.85539</x:v>
      </x:c>
      <x:c t="n" s="0">
        <x:v>27.58536</x:v>
      </x:c>
      <x:c t="n" s="0">
        <x:v>27.85237</x:v>
      </x:c>
      <x:c t="n" s="0">
        <x:v>28.77845</x:v>
      </x:c>
      <x:c t="n" s="0">
        <x:v>23.14757</x:v>
      </x:c>
      <x:c t="n" s="0">
        <x:v>22.44423</x:v>
      </x:c>
      <x:c t="n" s="0">
        <x:v>41.50598</x:v>
      </x:c>
      <x:c t="n" s="0">
        <x:v>49.72452</x:v>
      </x:c>
      <x:c t="n" s="0">
        <x:v>31.72062</x:v>
      </x:c>
      <x:c t="n" s="0">
        <x:v>14.71242</x:v>
      </x:c>
      <x:c t="n" s="0">
        <x:v>14.08779</x:v>
      </x:c>
      <x:c t="n" s="0">
        <x:v>11.74568</x:v>
      </x:c>
      <x:c t="n" s="0">
        <x:v>7.857747</x:v>
      </x:c>
      <x:c t="n" s="0">
        <x:v>12.73406</x:v>
      </x:c>
      <x:c t="n" s="0">
        <x:v>6.557059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43948.407662037</x:v>
      </x:c>
      <x:c t="n" s="7">
        <x:v>43948.407662037</x:v>
      </x:c>
      <x:c t="n" s="0">
        <x:v>39.90629</x:v>
      </x:c>
      <x:c t="n" s="0">
        <x:v>54.20069</x:v>
      </x:c>
      <x:c t="n" s="0">
        <x:v>91.44542</x:v>
      </x:c>
      <x:c t="n" s="0">
        <x:v>94.02302</x:v>
      </x:c>
      <x:c t="n" s="0">
        <x:v>-10.86069</x:v>
      </x:c>
      <x:c t="n" s="0">
        <x:v>-8.036968</x:v>
      </x:c>
      <x:c t="n" s="0">
        <x:v>0.5861703</x:v>
      </x:c>
      <x:c t="n" s="0">
        <x:v>6.983327</x:v>
      </x:c>
      <x:c t="n" s="0">
        <x:v>15.20244</x:v>
      </x:c>
      <x:c t="n" s="0">
        <x:v>18.64665</x:v>
      </x:c>
      <x:c t="n" s="0">
        <x:v>29.25256</x:v>
      </x:c>
      <x:c t="n" s="0">
        <x:v>26.29932</x:v>
      </x:c>
      <x:c t="n" s="0">
        <x:v>31.10285</x:v>
      </x:c>
      <x:c t="n" s="0">
        <x:v>25.46445</x:v>
      </x:c>
      <x:c t="n" s="0">
        <x:v>20.64409</x:v>
      </x:c>
      <x:c t="n" s="0">
        <x:v>20.07249</x:v>
      </x:c>
      <x:c t="n" s="0">
        <x:v>26.92426</x:v>
      </x:c>
      <x:c t="n" s="0">
        <x:v>31.19162</x:v>
      </x:c>
      <x:c t="n" s="0">
        <x:v>29.37657</x:v>
      </x:c>
      <x:c t="n" s="0">
        <x:v>22.91863</x:v>
      </x:c>
      <x:c t="n" s="0">
        <x:v>23.94373</x:v>
      </x:c>
      <x:c t="n" s="0">
        <x:v>26.04145</x:v>
      </x:c>
      <x:c t="n" s="0">
        <x:v>25.12657</x:v>
      </x:c>
      <x:c t="n" s="0">
        <x:v>26.42751</x:v>
      </x:c>
      <x:c t="n" s="0">
        <x:v>26.99362</x:v>
      </x:c>
      <x:c t="n" s="0">
        <x:v>28.11224</x:v>
      </x:c>
      <x:c t="n" s="0">
        <x:v>26.88633</x:v>
      </x:c>
      <x:c t="n" s="0">
        <x:v>25.30251</x:v>
      </x:c>
      <x:c t="n" s="0">
        <x:v>25.57679</x:v>
      </x:c>
      <x:c t="n" s="0">
        <x:v>22.44186</x:v>
      </x:c>
      <x:c t="n" s="0">
        <x:v>20.67636</x:v>
      </x:c>
      <x:c t="n" s="0">
        <x:v>36.63115</x:v>
      </x:c>
      <x:c t="n" s="0">
        <x:v>49.44069</x:v>
      </x:c>
      <x:c t="n" s="0">
        <x:v>50.3718</x:v>
      </x:c>
      <x:c t="n" s="0">
        <x:v>36.03265</x:v>
      </x:c>
      <x:c t="n" s="0">
        <x:v>14.47149</x:v>
      </x:c>
      <x:c t="n" s="0">
        <x:v>15.08773</x:v>
      </x:c>
      <x:c t="n" s="0">
        <x:v>8.521134</x:v>
      </x:c>
      <x:c t="n" s="0">
        <x:v>12.83568</x:v>
      </x:c>
      <x:c t="n" s="0">
        <x:v>5.920616</x:v>
      </x:c>
      <x:c t="n" s="0">
        <x:v>-11.53548</x:v>
      </x:c>
      <x:c t="n" s="0">
        <x:v>-7.799534</x:v>
      </x:c>
      <x:c t="n" s="0">
        <x:v>-3.191967</x:v>
      </x:c>
      <x:c t="n" s="0">
        <x:v>8.567308</x:v>
      </x:c>
      <x:c t="n" s="0">
        <x:v>13.31631</x:v>
      </x:c>
      <x:c t="n" s="0">
        <x:v>13.89586</x:v>
      </x:c>
      <x:c t="n" s="0">
        <x:v>26.80791</x:v>
      </x:c>
      <x:c t="n" s="0">
        <x:v>26.38386</x:v>
      </x:c>
      <x:c t="n" s="0">
        <x:v>21.49502</x:v>
      </x:c>
      <x:c t="n" s="0">
        <x:v>21.14144</x:v>
      </x:c>
      <x:c t="n" s="0">
        <x:v>18.91625</x:v>
      </x:c>
      <x:c t="n" s="0">
        <x:v>10.93137</x:v>
      </x:c>
      <x:c t="n" s="0">
        <x:v>27.45208</x:v>
      </x:c>
      <x:c t="n" s="0">
        <x:v>32.97081</x:v>
      </x:c>
      <x:c t="n" s="0">
        <x:v>17.357</x:v>
      </x:c>
      <x:c t="n" s="0">
        <x:v>19.19807</x:v>
      </x:c>
      <x:c t="n" s="0">
        <x:v>15.67983</x:v>
      </x:c>
      <x:c t="n" s="0">
        <x:v>27.36283</x:v>
      </x:c>
      <x:c t="n" s="0">
        <x:v>24.6606</x:v>
      </x:c>
      <x:c t="n" s="0">
        <x:v>26.07521</x:v>
      </x:c>
      <x:c t="n" s="0">
        <x:v>27.40794</x:v>
      </x:c>
      <x:c t="n" s="0">
        <x:v>30.73254</x:v>
      </x:c>
      <x:c t="n" s="0">
        <x:v>28.17068</x:v>
      </x:c>
      <x:c t="n" s="0">
        <x:v>24.31874</x:v>
      </x:c>
      <x:c t="n" s="0">
        <x:v>25.22324</x:v>
      </x:c>
      <x:c t="n" s="0">
        <x:v>22.92091</x:v>
      </x:c>
      <x:c t="n" s="0">
        <x:v>20.58851</x:v>
      </x:c>
      <x:c t="n" s="0">
        <x:v>30.53647</x:v>
      </x:c>
      <x:c t="n" s="0">
        <x:v>34.47603</x:v>
      </x:c>
      <x:c t="n" s="0">
        <x:v>25.40187</x:v>
      </x:c>
      <x:c t="n" s="0">
        <x:v>13.81316</x:v>
      </x:c>
      <x:c t="n" s="0">
        <x:v>12.04842</x:v>
      </x:c>
      <x:c t="n" s="0">
        <x:v>11.67797</x:v>
      </x:c>
      <x:c t="n" s="0">
        <x:v>9.315911</x:v>
      </x:c>
      <x:c t="n" s="0">
        <x:v>11.99698</x:v>
      </x:c>
      <x:c t="n" s="0">
        <x:v>6.172547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43948.407662037</x:v>
      </x:c>
      <x:c t="n" s="7">
        <x:v>43948.407662037</x:v>
      </x:c>
      <x:c t="n" s="0">
        <x:v>48.56848</x:v>
      </x:c>
      <x:c t="n" s="0">
        <x:v>57.21099</x:v>
      </x:c>
      <x:c t="n" s="0">
        <x:v>90.53377</x:v>
      </x:c>
      <x:c t="n" s="0">
        <x:v>93.81583</x:v>
      </x:c>
      <x:c t="n" s="0">
        <x:v>-10.95292</x:v>
      </x:c>
      <x:c t="n" s="0">
        <x:v>-7.88026</x:v>
      </x:c>
      <x:c t="n" s="0">
        <x:v>-0.08247931</x:v>
      </x:c>
      <x:c t="n" s="0">
        <x:v>7.326947</x:v>
      </x:c>
      <x:c t="n" s="0">
        <x:v>14.97316</x:v>
      </x:c>
      <x:c t="n" s="0">
        <x:v>18.2031</x:v>
      </x:c>
      <x:c t="n" s="0">
        <x:v>28.65952</x:v>
      </x:c>
      <x:c t="n" s="0">
        <x:v>26.31177</x:v>
      </x:c>
      <x:c t="n" s="0">
        <x:v>30.44694</x:v>
      </x:c>
      <x:c t="n" s="0">
        <x:v>25.04518</x:v>
      </x:c>
      <x:c t="n" s="0">
        <x:v>20.43085</x:v>
      </x:c>
      <x:c t="n" s="0">
        <x:v>19.47673</x:v>
      </x:c>
      <x:c t="n" s="0">
        <x:v>27.28441</x:v>
      </x:c>
      <x:c t="n" s="0">
        <x:v>31.37334</x:v>
      </x:c>
      <x:c t="n" s="0">
        <x:v>28.70182</x:v>
      </x:c>
      <x:c t="n" s="0">
        <x:v>22.3741</x:v>
      </x:c>
      <x:c t="n" s="0">
        <x:v>23.47618</x:v>
      </x:c>
      <x:c t="n" s="0">
        <x:v>25.71536</x:v>
      </x:c>
      <x:c t="n" s="0">
        <x:v>25.08614</x:v>
      </x:c>
      <x:c t="n" s="0">
        <x:v>26.92504</x:v>
      </x:c>
      <x:c t="n" s="0">
        <x:v>26.82302</x:v>
      </x:c>
      <x:c t="n" s="0">
        <x:v>28.3317</x:v>
      </x:c>
      <x:c t="n" s="0">
        <x:v>27.03248</x:v>
      </x:c>
      <x:c t="n" s="0">
        <x:v>25.0855</x:v>
      </x:c>
      <x:c t="n" s="0">
        <x:v>25.91995</x:v>
      </x:c>
      <x:c t="n" s="0">
        <x:v>22.40444</x:v>
      </x:c>
      <x:c t="n" s="0">
        <x:v>20.55186</x:v>
      </x:c>
      <x:c t="n" s="0">
        <x:v>35.9707</x:v>
      </x:c>
      <x:c t="n" s="0">
        <x:v>48.75819</x:v>
      </x:c>
      <x:c t="n" s="0">
        <x:v>49.71666</x:v>
      </x:c>
      <x:c t="n" s="0">
        <x:v>35.57712</x:v>
      </x:c>
      <x:c t="n" s="0">
        <x:v>14.1454</x:v>
      </x:c>
      <x:c t="n" s="0">
        <x:v>16.84372</x:v>
      </x:c>
      <x:c t="n" s="0">
        <x:v>8.707723</x:v>
      </x:c>
      <x:c t="n" s="0">
        <x:v>12.86477</x:v>
      </x:c>
      <x:c t="n" s="0">
        <x:v>5.943086</x:v>
      </x:c>
      <x:c t="n" s="0">
        <x:v>-11.53548</x:v>
      </x:c>
      <x:c t="n" s="0">
        <x:v>-7.061901</x:v>
      </x:c>
      <x:c t="n" s="0">
        <x:v>-15.89704</x:v>
      </x:c>
      <x:c t="n" s="0">
        <x:v>8.9258</x:v>
      </x:c>
      <x:c t="n" s="0">
        <x:v>13.31631</x:v>
      </x:c>
      <x:c t="n" s="0">
        <x:v>13.89586</x:v>
      </x:c>
      <x:c t="n" s="0">
        <x:v>20.24276</x:v>
      </x:c>
      <x:c t="n" s="0">
        <x:v>26.38386</x:v>
      </x:c>
      <x:c t="n" s="0">
        <x:v>17.09384</x:v>
      </x:c>
      <x:c t="n" s="0">
        <x:v>21.14144</x:v>
      </x:c>
      <x:c t="n" s="0">
        <x:v>18.91625</x:v>
      </x:c>
      <x:c t="n" s="0">
        <x:v>10.93137</x:v>
      </x:c>
      <x:c t="n" s="0">
        <x:v>28.94455</x:v>
      </x:c>
      <x:c t="n" s="0">
        <x:v>31.77658</x:v>
      </x:c>
      <x:c t="n" s="0">
        <x:v>18.99699</x:v>
      </x:c>
      <x:c t="n" s="0">
        <x:v>15.58277</x:v>
      </x:c>
      <x:c t="n" s="0">
        <x:v>19.61336</x:v>
      </x:c>
      <x:c t="n" s="0">
        <x:v>22.59615</x:v>
      </x:c>
      <x:c t="n" s="0">
        <x:v>23.6026</x:v>
      </x:c>
      <x:c t="n" s="0">
        <x:v>28.332</x:v>
      </x:c>
      <x:c t="n" s="0">
        <x:v>26.06826</x:v>
      </x:c>
      <x:c t="n" s="0">
        <x:v>26.79456</x:v>
      </x:c>
      <x:c t="n" s="0">
        <x:v>25.66686</x:v>
      </x:c>
      <x:c t="n" s="0">
        <x:v>22.13887</x:v>
      </x:c>
      <x:c t="n" s="0">
        <x:v>27.7333</x:v>
      </x:c>
      <x:c t="n" s="0">
        <x:v>19.99746</x:v>
      </x:c>
      <x:c t="n" s="0">
        <x:v>18.95324</x:v>
      </x:c>
      <x:c t="n" s="0">
        <x:v>20.82869</x:v>
      </x:c>
      <x:c t="n" s="0">
        <x:v>22.84718</x:v>
      </x:c>
      <x:c t="n" s="0">
        <x:v>45.26141</x:v>
      </x:c>
      <x:c t="n" s="0">
        <x:v>33.47836</x:v>
      </x:c>
      <x:c t="n" s="0">
        <x:v>12.37924</x:v>
      </x:c>
      <x:c t="n" s="0">
        <x:v>24.1188</x:v>
      </x:c>
      <x:c t="n" s="0">
        <x:v>9.626903</x:v>
      </x:c>
      <x:c t="n" s="0">
        <x:v>13.05939</x:v>
      </x:c>
      <x:c t="n" s="0">
        <x:v>5.14437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43948.407662037</x:v>
      </x:c>
      <x:c t="n" s="7">
        <x:v>43948.407662037</x:v>
      </x:c>
      <x:c t="n" s="0">
        <x:v>53.49292</x:v>
      </x:c>
      <x:c t="n" s="0">
        <x:v>54.20069</x:v>
      </x:c>
      <x:c t="n" s="0">
        <x:v>74.97484</x:v>
      </x:c>
      <x:c t="n" s="0">
        <x:v>79.89072</x:v>
      </x:c>
      <x:c t="n" s="0">
        <x:v>-11.03326</x:v>
      </x:c>
      <x:c t="n" s="0">
        <x:v>-7.750766</x:v>
      </x:c>
      <x:c t="n" s="0">
        <x:v>-0.7483639</x:v>
      </x:c>
      <x:c t="n" s="0">
        <x:v>7.600312</x:v>
      </x:c>
      <x:c t="n" s="0">
        <x:v>14.62234</x:v>
      </x:c>
      <x:c t="n" s="0">
        <x:v>17.78477</x:v>
      </x:c>
      <x:c t="n" s="0">
        <x:v>28.07981</x:v>
      </x:c>
      <x:c t="n" s="0">
        <x:v>26.2494</x:v>
      </x:c>
      <x:c t="n" s="0">
        <x:v>29.79581</x:v>
      </x:c>
      <x:c t="n" s="0">
        <x:v>24.63022</x:v>
      </x:c>
      <x:c t="n" s="0">
        <x:v>20.24006</x:v>
      </x:c>
      <x:c t="n" s="0">
        <x:v>21.39998</x:v>
      </x:c>
      <x:c t="n" s="0">
        <x:v>27.56998</x:v>
      </x:c>
      <x:c t="n" s="0">
        <x:v>30.85762</x:v>
      </x:c>
      <x:c t="n" s="0">
        <x:v>28.28862</x:v>
      </x:c>
      <x:c t="n" s="0">
        <x:v>21.8298</x:v>
      </x:c>
      <x:c t="n" s="0">
        <x:v>24.14656</x:v>
      </x:c>
      <x:c t="n" s="0">
        <x:v>25.10185</x:v>
      </x:c>
      <x:c t="n" s="0">
        <x:v>25.11348</x:v>
      </x:c>
      <x:c t="n" s="0">
        <x:v>27.6171</x:v>
      </x:c>
      <x:c t="n" s="0">
        <x:v>26.71931</x:v>
      </x:c>
      <x:c t="n" s="0">
        <x:v>28.12891</x:v>
      </x:c>
      <x:c t="n" s="0">
        <x:v>26.6186</x:v>
      </x:c>
      <x:c t="n" s="0">
        <x:v>25.20492</x:v>
      </x:c>
      <x:c t="n" s="0">
        <x:v>25.48729</x:v>
      </x:c>
      <x:c t="n" s="0">
        <x:v>22.1922</x:v>
      </x:c>
      <x:c t="n" s="0">
        <x:v>20.33949</x:v>
      </x:c>
      <x:c t="n" s="0">
        <x:v>35.29576</x:v>
      </x:c>
      <x:c t="n" s="0">
        <x:v>48.07544</x:v>
      </x:c>
      <x:c t="n" s="0">
        <x:v>50.2971</x:v>
      </x:c>
      <x:c t="n" s="0">
        <x:v>35.15519</x:v>
      </x:c>
      <x:c t="n" s="0">
        <x:v>14.08596</x:v>
      </x:c>
      <x:c t="n" s="0">
        <x:v>18.58993</x:v>
      </x:c>
      <x:c t="n" s="0">
        <x:v>8.532559</x:v>
      </x:c>
      <x:c t="n" s="0">
        <x:v>12.94875</x:v>
      </x:c>
      <x:c t="n" s="0">
        <x:v>5.815946</x:v>
      </x:c>
      <x:c t="n" s="0">
        <x:v>-11.53548</x:v>
      </x:c>
      <x:c t="n" s="0">
        <x:v>-7.061901</x:v>
      </x:c>
      <x:c t="n" s="0">
        <x:v>-15.89704</x:v>
      </x:c>
      <x:c t="n" s="0">
        <x:v>8.9258</x:v>
      </x:c>
      <x:c t="n" s="0">
        <x:v>10.69448</x:v>
      </x:c>
      <x:c t="n" s="0">
        <x:v>13.89586</x:v>
      </x:c>
      <x:c t="n" s="0">
        <x:v>20.24276</x:v>
      </x:c>
      <x:c t="n" s="0">
        <x:v>25.61433</x:v>
      </x:c>
      <x:c t="n" s="0">
        <x:v>17.09384</x:v>
      </x:c>
      <x:c t="n" s="0">
        <x:v>20.08823</x:v>
      </x:c>
      <x:c t="n" s="0">
        <x:v>18.91625</x:v>
      </x:c>
      <x:c t="n" s="0">
        <x:v>30.69813</x:v>
      </x:c>
      <x:c t="n" s="0">
        <x:v>28.55721</x:v>
      </x:c>
      <x:c t="n" s="0">
        <x:v>21.38051</x:v>
      </x:c>
      <x:c t="n" s="0">
        <x:v>24.47993</x:v>
      </x:c>
      <x:c t="n" s="0">
        <x:v>15.35681</x:v>
      </x:c>
      <x:c t="n" s="0">
        <x:v>28.37531</x:v>
      </x:c>
      <x:c t="n" s="0">
        <x:v>4.3185</x:v>
      </x:c>
      <x:c t="n" s="0">
        <x:v>24.9392</x:v>
      </x:c>
      <x:c t="n" s="0">
        <x:v>30.27058</x:v>
      </x:c>
      <x:c t="n" s="0">
        <x:v>26.72707</x:v>
      </x:c>
      <x:c t="n" s="0">
        <x:v>26.53816</x:v>
      </x:c>
      <x:c t="n" s="0">
        <x:v>23.8096</x:v>
      </x:c>
      <x:c t="n" s="0">
        <x:v>26.34922</x:v>
      </x:c>
      <x:c t="n" s="0">
        <x:v>20.08618</x:v>
      </x:c>
      <x:c t="n" s="0">
        <x:v>19.88676</x:v>
      </x:c>
      <x:c t="n" s="0">
        <x:v>17.81302</x:v>
      </x:c>
      <x:c t="n" s="0">
        <x:v>17.46265</x:v>
      </x:c>
      <x:c t="n" s="0">
        <x:v>34.33372</x:v>
      </x:c>
      <x:c t="n" s="0">
        <x:v>52.6165</x:v>
      </x:c>
      <x:c t="n" s="0">
        <x:v>25.68251</x:v>
      </x:c>
      <x:c t="n" s="0">
        <x:v>13.13421</x:v>
      </x:c>
      <x:c t="n" s="0">
        <x:v>19.89569</x:v>
      </x:c>
      <x:c t="n" s="0">
        <x:v>6.826534</x:v>
      </x:c>
      <x:c t="n" s="0">
        <x:v>13.18599</x:v>
      </x:c>
      <x:c t="n" s="0">
        <x:v>4.868937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43948.407662037</x:v>
      </x:c>
      <x:c t="n" s="7">
        <x:v>43948.407662037</x:v>
      </x:c>
      <x:c t="n" s="0">
        <x:v>52.49872</x:v>
      </x:c>
      <x:c t="n" s="0">
        <x:v>60.22129</x:v>
      </x:c>
      <x:c t="n" s="0">
        <x:v>76.27664</x:v>
      </x:c>
      <x:c t="n" s="0">
        <x:v>79.86597</x:v>
      </x:c>
      <x:c t="n" s="0">
        <x:v>-11.10308</x:v>
      </x:c>
      <x:c t="n" s="0">
        <x:v>-7.643147</x:v>
      </x:c>
      <x:c t="n" s="0">
        <x:v>-1.41104</x:v>
      </x:c>
      <x:c t="n" s="0">
        <x:v>7.820879</x:v>
      </x:c>
      <x:c t="n" s="0">
        <x:v>14.14923</x:v>
      </x:c>
      <x:c t="n" s="0">
        <x:v>17.39254</x:v>
      </x:c>
      <x:c t="n" s="0">
        <x:v>27.51497</x:v>
      </x:c>
      <x:c t="n" s="0">
        <x:v>26.12603</x:v>
      </x:c>
      <x:c t="n" s="0">
        <x:v>29.15017</x:v>
      </x:c>
      <x:c t="n" s="0">
        <x:v>24.0842</x:v>
      </x:c>
      <x:c t="n" s="0">
        <x:v>20.42403</x:v>
      </x:c>
      <x:c t="n" s="0">
        <x:v>27.57417</x:v>
      </x:c>
      <x:c t="n" s="0">
        <x:v>27.27132</x:v>
      </x:c>
      <x:c t="n" s="0">
        <x:v>30.26284</x:v>
      </x:c>
      <x:c t="n" s="0">
        <x:v>27.79657</x:v>
      </x:c>
      <x:c t="n" s="0">
        <x:v>21.32049</x:v>
      </x:c>
      <x:c t="n" s="0">
        <x:v>24.79396</x:v>
      </x:c>
      <x:c t="n" s="0">
        <x:v>24.43412</x:v>
      </x:c>
      <x:c t="n" s="0">
        <x:v>24.87663</x:v>
      </x:c>
      <x:c t="n" s="0">
        <x:v>27.42672</x:v>
      </x:c>
      <x:c t="n" s="0">
        <x:v>26.75649</x:v>
      </x:c>
      <x:c t="n" s="0">
        <x:v>27.89254</x:v>
      </x:c>
      <x:c t="n" s="0">
        <x:v>26.92291</x:v>
      </x:c>
      <x:c t="n" s="0">
        <x:v>24.90805</x:v>
      </x:c>
      <x:c t="n" s="0">
        <x:v>25.32276</x:v>
      </x:c>
      <x:c t="n" s="0">
        <x:v>22.23238</x:v>
      </x:c>
      <x:c t="n" s="0">
        <x:v>20.11263</x:v>
      </x:c>
      <x:c t="n" s="0">
        <x:v>34.6228</x:v>
      </x:c>
      <x:c t="n" s="0">
        <x:v>48.56035</x:v>
      </x:c>
      <x:c t="n" s="0">
        <x:v>49.88968</x:v>
      </x:c>
      <x:c t="n" s="0">
        <x:v>34.47961</x:v>
      </x:c>
      <x:c t="n" s="0">
        <x:v>13.95123</x:v>
      </x:c>
      <x:c t="n" s="0">
        <x:v>18.0415</x:v>
      </x:c>
      <x:c t="n" s="0">
        <x:v>8.290442</x:v>
      </x:c>
      <x:c t="n" s="0">
        <x:v>13.07602</x:v>
      </x:c>
      <x:c t="n" s="0">
        <x:v>5.615611</x:v>
      </x:c>
      <x:c t="n" s="0">
        <x:v>-11.53548</x:v>
      </x:c>
      <x:c t="n" s="0">
        <x:v>-7.061901</x:v>
      </x:c>
      <x:c t="n" s="0">
        <x:v>-15.89704</x:v>
      </x:c>
      <x:c t="n" s="0">
        <x:v>8.9258</x:v>
      </x:c>
      <x:c t="n" s="0">
        <x:v>9.290138</x:v>
      </x:c>
      <x:c t="n" s="0">
        <x:v>13.89586</x:v>
      </x:c>
      <x:c t="n" s="0">
        <x:v>20.24276</x:v>
      </x:c>
      <x:c t="n" s="0">
        <x:v>25.32421</x:v>
      </x:c>
      <x:c t="n" s="0">
        <x:v>20.10457</x:v>
      </x:c>
      <x:c t="n" s="0">
        <x:v>17.43296</x:v>
      </x:c>
      <x:c t="n" s="0">
        <x:v>22.77435</x:v>
      </x:c>
      <x:c t="n" s="0">
        <x:v>34.92908</x:v>
      </x:c>
      <x:c t="n" s="0">
        <x:v>23.96052</x:v>
      </x:c>
      <x:c t="n" s="0">
        <x:v>22.38023</x:v>
      </x:c>
      <x:c t="n" s="0">
        <x:v>21.29502</x:v>
      </x:c>
      <x:c t="n" s="0">
        <x:v>20.564</x:v>
      </x:c>
      <x:c t="n" s="0">
        <x:v>25.20768</x:v>
      </x:c>
      <x:c t="n" s="0">
        <x:v>10.12775</x:v>
      </x:c>
      <x:c t="n" s="0">
        <x:v>27.0006</x:v>
      </x:c>
      <x:c t="n" s="0">
        <x:v>25.64391</x:v>
      </x:c>
      <x:c t="n" s="0">
        <x:v>26.37781</x:v>
      </x:c>
      <x:c t="n" s="0">
        <x:v>25.91768</x:v>
      </x:c>
      <x:c t="n" s="0">
        <x:v>28.34507</x:v>
      </x:c>
      <x:c t="n" s="0">
        <x:v>21.34349</x:v>
      </x:c>
      <x:c t="n" s="0">
        <x:v>25.60219</x:v>
      </x:c>
      <x:c t="n" s="0">
        <x:v>22.40713</x:v>
      </x:c>
      <x:c t="n" s="0">
        <x:v>19.06841</x:v>
      </x:c>
      <x:c t="n" s="0">
        <x:v>17.93095</x:v>
      </x:c>
      <x:c t="n" s="0">
        <x:v>52.88285</x:v>
      </x:c>
      <x:c t="n" s="0">
        <x:v>41.22658</x:v>
      </x:c>
      <x:c t="n" s="0">
        <x:v>14.92065</x:v>
      </x:c>
      <x:c t="n" s="0">
        <x:v>13.18277</x:v>
      </x:c>
      <x:c t="n" s="0">
        <x:v>10.82984</x:v>
      </x:c>
      <x:c t="n" s="0">
        <x:v>6.593933</x:v>
      </x:c>
      <x:c t="n" s="0">
        <x:v>13.59146</x:v>
      </x:c>
      <x:c t="n" s="0">
        <x:v>4.06342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43948.407662037</x:v>
      </x:c>
      <x:c t="n" s="7">
        <x:v>43948.407662037</x:v>
      </x:c>
      <x:c t="n" s="0">
        <x:v>42.61974</x:v>
      </x:c>
      <x:c t="n" s="0">
        <x:v>54.20069</x:v>
      </x:c>
      <x:c t="n" s="0">
        <x:v>71.61852</x:v>
      </x:c>
      <x:c t="n" s="0">
        <x:v>78.26344</x:v>
      </x:c>
      <x:c t="n" s="0">
        <x:v>-11.19201</x:v>
      </x:c>
      <x:c t="n" s="0">
        <x:v>-7.553308</x:v>
      </x:c>
      <x:c t="n" s="0">
        <x:v>-2.069998</x:v>
      </x:c>
      <x:c t="n" s="0">
        <x:v>8.000767</x:v>
      </x:c>
      <x:c t="n" s="0">
        <x:v>13.69989</x:v>
      </x:c>
      <x:c t="n" s="0">
        <x:v>18.17627</x:v>
      </x:c>
      <x:c t="n" s="0">
        <x:v>26.98487</x:v>
      </x:c>
      <x:c t="n" s="0">
        <x:v>26.01782</x:v>
      </x:c>
      <x:c t="n" s="0">
        <x:v>28.82278</x:v>
      </x:c>
      <x:c t="n" s="0">
        <x:v>23.5565</x:v>
      </x:c>
      <x:c t="n" s="0">
        <x:v>21.40163</x:v>
      </x:c>
      <x:c t="n" s="0">
        <x:v>29.74357</x:v>
      </x:c>
      <x:c t="n" s="0">
        <x:v>26.91926</x:v>
      </x:c>
      <x:c t="n" s="0">
        <x:v>29.73688</x:v>
      </x:c>
      <x:c t="n" s="0">
        <x:v>27.21657</x:v>
      </x:c>
      <x:c t="n" s="0">
        <x:v>23.02262</x:v>
      </x:c>
      <x:c t="n" s="0">
        <x:v>24.35341</x:v>
      </x:c>
      <x:c t="n" s="0">
        <x:v>24.84255</x:v>
      </x:c>
      <x:c t="n" s="0">
        <x:v>26.41388</x:v>
      </x:c>
      <x:c t="n" s="0">
        <x:v>27.30663</x:v>
      </x:c>
      <x:c t="n" s="0">
        <x:v>26.45895</x:v>
      </x:c>
      <x:c t="n" s="0">
        <x:v>27.45631</x:v>
      </x:c>
      <x:c t="n" s="0">
        <x:v>26.86179</x:v>
      </x:c>
      <x:c t="n" s="0">
        <x:v>25.37228</x:v>
      </x:c>
      <x:c t="n" s="0">
        <x:v>25.20002</x:v>
      </x:c>
      <x:c t="n" s="0">
        <x:v>22.12002</x:v>
      </x:c>
      <x:c t="n" s="0">
        <x:v>19.83479</x:v>
      </x:c>
      <x:c t="n" s="0">
        <x:v>34.06815</x:v>
      </x:c>
      <x:c t="n" s="0">
        <x:v>48.93903</x:v>
      </x:c>
      <x:c t="n" s="0">
        <x:v>49.20918</x:v>
      </x:c>
      <x:c t="n" s="0">
        <x:v>33.80014</x:v>
      </x:c>
      <x:c t="n" s="0">
        <x:v>13.73655</x:v>
      </x:c>
      <x:c t="n" s="0">
        <x:v>17.47273</x:v>
      </x:c>
      <x:c t="n" s="0">
        <x:v>8.041979</x:v>
      </x:c>
      <x:c t="n" s="0">
        <x:v>13.0138</x:v>
      </x:c>
      <x:c t="n" s="0">
        <x:v>5.432901</x:v>
      </x:c>
      <x:c t="n" s="0">
        <x:v>-12.17221</x:v>
      </x:c>
      <x:c t="n" s="0">
        <x:v>-7.061901</x:v>
      </x:c>
      <x:c t="n" s="0">
        <x:v>-15.89704</x:v>
      </x:c>
      <x:c t="n" s="0">
        <x:v>8.9258</x:v>
      </x:c>
      <x:c t="n" s="0">
        <x:v>9.290138</x:v>
      </x:c>
      <x:c t="n" s="0">
        <x:v>25.02235</x:v>
      </x:c>
      <x:c t="n" s="0">
        <x:v>21.64347</x:v>
      </x:c>
      <x:c t="n" s="0">
        <x:v>25.32421</x:v>
      </x:c>
      <x:c t="n" s="0">
        <x:v>26.63702</x:v>
      </x:c>
      <x:c t="n" s="0">
        <x:v>17.43296</x:v>
      </x:c>
      <x:c t="n" s="0">
        <x:v>24.78469</x:v>
      </x:c>
      <x:c t="n" s="0">
        <x:v>34.92908</x:v>
      </x:c>
      <x:c t="n" s="0">
        <x:v>23.96052</x:v>
      </x:c>
      <x:c t="n" s="0">
        <x:v>23.66001</x:v>
      </x:c>
      <x:c t="n" s="0">
        <x:v>19.39467</x:v>
      </x:c>
      <x:c t="n" s="0">
        <x:v>28.14802</x:v>
      </x:c>
      <x:c t="n" s="0">
        <x:v>20.14539</x:v>
      </x:c>
      <x:c t="n" s="0">
        <x:v>27.67891</x:v>
      </x:c>
      <x:c t="n" s="0">
        <x:v>30.22235</x:v>
      </x:c>
      <x:c t="n" s="0">
        <x:v>28.9561</x:v>
      </x:c>
      <x:c t="n" s="0">
        <x:v>26.27446</x:v>
      </x:c>
      <x:c t="n" s="0">
        <x:v>23.51177</x:v>
      </x:c>
      <x:c t="n" s="0">
        <x:v>25.12957</x:v>
      </x:c>
      <x:c t="n" s="0">
        <x:v>29.23006</x:v>
      </x:c>
      <x:c t="n" s="0">
        <x:v>22.17407</x:v>
      </x:c>
      <x:c t="n" s="0">
        <x:v>21.53184</x:v>
      </x:c>
      <x:c t="n" s="0">
        <x:v>17.50518</x:v>
      </x:c>
      <x:c t="n" s="0">
        <x:v>28.29286</x:v>
      </x:c>
      <x:c t="n" s="0">
        <x:v>45.89781</x:v>
      </x:c>
      <x:c t="n" s="0">
        <x:v>25.18131</x:v>
      </x:c>
      <x:c t="n" s="0">
        <x:v>13.38426</x:v>
      </x:c>
      <x:c t="n" s="0">
        <x:v>12.20714</x:v>
      </x:c>
      <x:c t="n" s="0">
        <x:v>10.47059</x:v>
      </x:c>
      <x:c t="n" s="0">
        <x:v>6.124522</x:v>
      </x:c>
      <x:c t="n" s="0">
        <x:v>12.38858</x:v>
      </x:c>
      <x:c t="n" s="0">
        <x:v>5.007023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43948.407662037</x:v>
      </x:c>
      <x:c t="n" s="7">
        <x:v>43948.407662037</x:v>
      </x:c>
      <x:c t="n" s="0">
        <x:v>36.69569</x:v>
      </x:c>
      <x:c t="n" s="0">
        <x:v>54.20069</x:v>
      </x:c>
      <x:c t="n" s="0">
        <x:v>89.07894</x:v>
      </x:c>
      <x:c t="n" s="0">
        <x:v>93.43333</x:v>
      </x:c>
      <x:c t="n" s="0">
        <x:v>-11.46144</x:v>
      </x:c>
      <x:c t="n" s="0">
        <x:v>-7.478025</x:v>
      </x:c>
      <x:c t="n" s="0">
        <x:v>-2.724657</x:v>
      </x:c>
      <x:c t="n" s="0">
        <x:v>8.148709</x:v>
      </x:c>
      <x:c t="n" s="0">
        <x:v>13.27551</x:v>
      </x:c>
      <x:c t="n" s="0">
        <x:v>22.40259</x:v>
      </x:c>
      <x:c t="n" s="0">
        <x:v>26.60526</x:v>
      </x:c>
      <x:c t="n" s="0">
        <x:v>25.7058</x:v>
      </x:c>
      <x:c t="n" s="0">
        <x:v>28.56454</x:v>
      </x:c>
      <x:c t="n" s="0">
        <x:v>23.04876</x:v>
      </x:c>
      <x:c t="n" s="0">
        <x:v>22.09143</x:v>
      </x:c>
      <x:c t="n" s="0">
        <x:v>30.74502</x:v>
      </x:c>
      <x:c t="n" s="0">
        <x:v>26.85669</x:v>
      </x:c>
      <x:c t="n" s="0">
        <x:v>29.1626</x:v>
      </x:c>
      <x:c t="n" s="0">
        <x:v>26.65408</x:v>
      </x:c>
      <x:c t="n" s="0">
        <x:v>23.81888</x:v>
      </x:c>
      <x:c t="n" s="0">
        <x:v>24.21983</x:v>
      </x:c>
      <x:c t="n" s="0">
        <x:v>25.0205</x:v>
      </x:c>
      <x:c t="n" s="0">
        <x:v>26.02748</x:v>
      </x:c>
      <x:c t="n" s="0">
        <x:v>28.16278</x:v>
      </x:c>
      <x:c t="n" s="0">
        <x:v>26.60484</x:v>
      </x:c>
      <x:c t="n" s="0">
        <x:v>27.64121</x:v>
      </x:c>
      <x:c t="n" s="0">
        <x:v>26.76266</x:v>
      </x:c>
      <x:c t="n" s="0">
        <x:v>25.8819</x:v>
      </x:c>
      <x:c t="n" s="0">
        <x:v>24.74707</x:v>
      </x:c>
      <x:c t="n" s="0">
        <x:v>22.12089</x:v>
      </x:c>
      <x:c t="n" s="0">
        <x:v>19.70508</x:v>
      </x:c>
      <x:c t="n" s="0">
        <x:v>33.46435</x:v>
      </x:c>
      <x:c t="n" s="0">
        <x:v>48.27786</x:v>
      </x:c>
      <x:c t="n" s="0">
        <x:v>48.52493</x:v>
      </x:c>
      <x:c t="n" s="0">
        <x:v>33.121</x:v>
      </x:c>
      <x:c t="n" s="0">
        <x:v>13.50939</x:v>
      </x:c>
      <x:c t="n" s="0">
        <x:v>16.95233</x:v>
      </x:c>
      <x:c t="n" s="0">
        <x:v>7.824025</x:v>
      </x:c>
      <x:c t="n" s="0">
        <x:v>12.67682</x:v>
      </x:c>
      <x:c t="n" s="0">
        <x:v>5.562605</x:v>
      </x:c>
      <x:c t="n" s="0">
        <x:v>-13.49856</x:v>
      </x:c>
      <x:c t="n" s="0">
        <x:v>-7.061901</x:v>
      </x:c>
      <x:c t="n" s="0">
        <x:v>-15.89704</x:v>
      </x:c>
      <x:c t="n" s="0">
        <x:v>8.9258</x:v>
      </x:c>
      <x:c t="n" s="0">
        <x:v>9.290138</x:v>
      </x:c>
      <x:c t="n" s="0">
        <x:v>29.0674</x:v>
      </x:c>
      <x:c t="n" s="0">
        <x:v>23.28544</x:v>
      </x:c>
      <x:c t="n" s="0">
        <x:v>21.23803</x:v>
      </x:c>
      <x:c t="n" s="0">
        <x:v>26.63702</x:v>
      </x:c>
      <x:c t="n" s="0">
        <x:v>16.74549</x:v>
      </x:c>
      <x:c t="n" s="0">
        <x:v>24.78469</x:v>
      </x:c>
      <x:c t="n" s="0">
        <x:v>33.6684</x:v>
      </x:c>
      <x:c t="n" s="0">
        <x:v>27.24339</x:v>
      </x:c>
      <x:c t="n" s="0">
        <x:v>19.53543</x:v>
      </x:c>
      <x:c t="n" s="0">
        <x:v>19.46454</x:v>
      </x:c>
      <x:c t="n" s="0">
        <x:v>26.26268</x:v>
      </x:c>
      <x:c t="n" s="0">
        <x:v>23.4213</x:v>
      </x:c>
      <x:c t="n" s="0">
        <x:v>24.69638</x:v>
      </x:c>
      <x:c t="n" s="0">
        <x:v>17.16656</x:v>
      </x:c>
      <x:c t="n" s="0">
        <x:v>30.32217</x:v>
      </x:c>
      <x:c t="n" s="0">
        <x:v>26.9098</x:v>
      </x:c>
      <x:c t="n" s="0">
        <x:v>28.65151</x:v>
      </x:c>
      <x:c t="n" s="0">
        <x:v>27.06987</x:v>
      </x:c>
      <x:c t="n" s="0">
        <x:v>25.18046</x:v>
      </x:c>
      <x:c t="n" s="0">
        <x:v>20.43281</x:v>
      </x:c>
      <x:c t="n" s="0">
        <x:v>22.97984</x:v>
      </x:c>
      <x:c t="n" s="0">
        <x:v>20.98529</x:v>
      </x:c>
      <x:c t="n" s="0">
        <x:v>21.28809</x:v>
      </x:c>
      <x:c t="n" s="0">
        <x:v>30.5168</x:v>
      </x:c>
      <x:c t="n" s="0">
        <x:v>20.4917</x:v>
      </x:c>
      <x:c t="n" s="0">
        <x:v>12.8387</x:v>
      </x:c>
      <x:c t="n" s="0">
        <x:v>12.06143</x:v>
      </x:c>
      <x:c t="n" s="0">
        <x:v>10.97047</x:v>
      </x:c>
      <x:c t="n" s="0">
        <x:v>6.733509</x:v>
      </x:c>
      <x:c t="n" s="0">
        <x:v>10.89004</x:v>
      </x:c>
      <x:c t="n" s="0">
        <x:v>5.913068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43948.407662037</x:v>
      </x:c>
      <x:c t="n" s="7">
        <x:v>43948.407662037</x:v>
      </x:c>
      <x:c t="n" s="0">
        <x:v>39.63643</x:v>
      </x:c>
      <x:c t="n" s="0">
        <x:v>54.20069</x:v>
      </x:c>
      <x:c t="n" s="0">
        <x:v>92.39386</x:v>
      </x:c>
      <x:c t="n" s="0">
        <x:v>93.90321</x:v>
      </x:c>
      <x:c t="n" s="0">
        <x:v>-11.70556</x:v>
      </x:c>
      <x:c t="n" s="0">
        <x:v>-7.414751</x:v>
      </x:c>
      <x:c t="n" s="0">
        <x:v>-2.8079</x:v>
      </x:c>
      <x:c t="n" s="0">
        <x:v>8.111873</x:v>
      </x:c>
      <x:c t="n" s="0">
        <x:v>12.87705</x:v>
      </x:c>
      <x:c t="n" s="0">
        <x:v>24.25318</x:v>
      </x:c>
      <x:c t="n" s="0">
        <x:v>26.25253</x:v>
      </x:c>
      <x:c t="n" s="0">
        <x:v>25.03709</x:v>
      </x:c>
      <x:c t="n" s="0">
        <x:v>28.17013</x:v>
      </x:c>
      <x:c t="n" s="0">
        <x:v>22.44707</x:v>
      </x:c>
      <x:c t="n" s="0">
        <x:v>22.60459</x:v>
      </x:c>
      <x:c t="n" s="0">
        <x:v>31.08875</x:v>
      </x:c>
      <x:c t="n" s="0">
        <x:v>27.03456</x:v>
      </x:c>
      <x:c t="n" s="0">
        <x:v>28.48127</x:v>
      </x:c>
      <x:c t="n" s="0">
        <x:v>26.15895</x:v>
      </x:c>
      <x:c t="n" s="0">
        <x:v>23.59731</x:v>
      </x:c>
      <x:c t="n" s="0">
        <x:v>23.63025</x:v>
      </x:c>
      <x:c t="n" s="0">
        <x:v>24.73963</x:v>
      </x:c>
      <x:c t="n" s="0">
        <x:v>25.45484</x:v>
      </x:c>
      <x:c t="n" s="0">
        <x:v>27.82945</x:v>
      </x:c>
      <x:c t="n" s="0">
        <x:v>26.9461</x:v>
      </x:c>
      <x:c t="n" s="0">
        <x:v>27.37746</x:v>
      </x:c>
      <x:c t="n" s="0">
        <x:v>26.50539</x:v>
      </x:c>
      <x:c t="n" s="0">
        <x:v>26.05024</x:v>
      </x:c>
      <x:c t="n" s="0">
        <x:v>24.45364</x:v>
      </x:c>
      <x:c t="n" s="0">
        <x:v>22.55862</x:v>
      </x:c>
      <x:c t="n" s="0">
        <x:v>19.96317</x:v>
      </x:c>
      <x:c t="n" s="0">
        <x:v>32.80622</x:v>
      </x:c>
      <x:c t="n" s="0">
        <x:v>47.59507</x:v>
      </x:c>
      <x:c t="n" s="0">
        <x:v>47.84046</x:v>
      </x:c>
      <x:c t="n" s="0">
        <x:v>32.44351</x:v>
      </x:c>
      <x:c t="n" s="0">
        <x:v>13.42873</x:v>
      </x:c>
      <x:c t="n" s="0">
        <x:v>16.50799</x:v>
      </x:c>
      <x:c t="n" s="0">
        <x:v>7.776814</x:v>
      </x:c>
      <x:c t="n" s="0">
        <x:v>12.68473</x:v>
      </x:c>
      <x:c t="n" s="0">
        <x:v>5.553093</x:v>
      </x:c>
      <x:c t="n" s="0">
        <x:v>-13.49856</x:v>
      </x:c>
      <x:c t="n" s="0">
        <x:v>-7.061901</x:v>
      </x:c>
      <x:c t="n" s="0">
        <x:v>-1.811216</x:v>
      </x:c>
      <x:c t="n" s="0">
        <x:v>7.33783</x:v>
      </x:c>
      <x:c t="n" s="0">
        <x:v>9.290138</x:v>
      </x:c>
      <x:c t="n" s="0">
        <x:v>29.0674</x:v>
      </x:c>
      <x:c t="n" s="0">
        <x:v>23.28544</x:v>
      </x:c>
      <x:c t="n" s="0">
        <x:v>9.208033</x:v>
      </x:c>
      <x:c t="n" s="0">
        <x:v>23.34415</x:v>
      </x:c>
      <x:c t="n" s="0">
        <x:v>13.60708</x:v>
      </x:c>
      <x:c t="n" s="0">
        <x:v>24.78469</x:v>
      </x:c>
      <x:c t="n" s="0">
        <x:v>32.68799</x:v>
      </x:c>
      <x:c t="n" s="0">
        <x:v>27.95044</x:v>
      </x:c>
      <x:c t="n" s="0">
        <x:v>6.438374</x:v>
      </x:c>
      <x:c t="n" s="0">
        <x:v>21.32675</x:v>
      </x:c>
      <x:c t="n" s="0">
        <x:v>18.04493</x:v>
      </x:c>
      <x:c t="n" s="0">
        <x:v>16.00071</x:v>
      </x:c>
      <x:c t="n" s="0">
        <x:v>22.99519</x:v>
      </x:c>
      <x:c t="n" s="0">
        <x:v>18.59704</x:v>
      </x:c>
      <x:c t="n" s="0">
        <x:v>26.17318</x:v>
      </x:c>
      <x:c t="n" s="0">
        <x:v>27.37083</x:v>
      </x:c>
      <x:c t="n" s="0">
        <x:v>27.25185</x:v>
      </x:c>
      <x:c t="n" s="0">
        <x:v>24.54099</x:v>
      </x:c>
      <x:c t="n" s="0">
        <x:v>27.51633</x:v>
      </x:c>
      <x:c t="n" s="0">
        <x:v>22.46842</x:v>
      </x:c>
      <x:c t="n" s="0">
        <x:v>24.30958</x:v>
      </x:c>
      <x:c t="n" s="0">
        <x:v>19.63465</x:v>
      </x:c>
      <x:c t="n" s="0">
        <x:v>17.20085</x:v>
      </x:c>
      <x:c t="n" s="0">
        <x:v>23.64304</x:v>
      </x:c>
      <x:c t="n" s="0">
        <x:v>18.88364</x:v>
      </x:c>
      <x:c t="n" s="0">
        <x:v>13.55089</x:v>
      </x:c>
      <x:c t="n" s="0">
        <x:v>12.52329</x:v>
      </x:c>
      <x:c t="n" s="0">
        <x:v>12.05477</x:v>
      </x:c>
      <x:c t="n" s="0">
        <x:v>7.386517</x:v>
      </x:c>
      <x:c t="n" s="0">
        <x:v>12.21125</x:v>
      </x:c>
      <x:c t="n" s="0">
        <x:v>5.437114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43948.407662037</x:v>
      </x:c>
      <x:c t="n" s="7">
        <x:v>43948.407662037</x:v>
      </x:c>
      <x:c t="n" s="0">
        <x:v>38.91777</x:v>
      </x:c>
      <x:c t="n" s="0">
        <x:v>54.20069</x:v>
      </x:c>
      <x:c t="n" s="0">
        <x:v>87.06196</x:v>
      </x:c>
      <x:c t="n" s="0">
        <x:v>89.7307</x:v>
      </x:c>
      <x:c t="n" s="0">
        <x:v>-11.92549</x:v>
      </x:c>
      <x:c t="n" s="0">
        <x:v>-7.361431</x:v>
      </x:c>
      <x:c t="n" s="0">
        <x:v>-2.407902</x:v>
      </x:c>
      <x:c t="n" s="0">
        <x:v>7.926416</x:v>
      </x:c>
      <x:c t="n" s="0">
        <x:v>12.50518</x:v>
      </x:c>
      <x:c t="n" s="0">
        <x:v>25.38027</x:v>
      </x:c>
      <x:c t="n" s="0">
        <x:v>25.9268</x:v>
      </x:c>
      <x:c t="n" s="0">
        <x:v>24.37115</x:v>
      </x:c>
      <x:c t="n" s="0">
        <x:v>27.63418</x:v>
      </x:c>
      <x:c t="n" s="0">
        <x:v>21.85766</x:v>
      </x:c>
      <x:c t="n" s="0">
        <x:v>23.26364</x:v>
      </x:c>
      <x:c t="n" s="0">
        <x:v>31.36219</x:v>
      </x:c>
      <x:c t="n" s="0">
        <x:v>27.00064</x:v>
      </x:c>
      <x:c t="n" s="0">
        <x:v>27.89249</x:v>
      </x:c>
      <x:c t="n" s="0">
        <x:v>25.7606</x:v>
      </x:c>
      <x:c t="n" s="0">
        <x:v>22.96644</x:v>
      </x:c>
      <x:c t="n" s="0">
        <x:v>23.67005</x:v>
      </x:c>
      <x:c t="n" s="0">
        <x:v>24.64886</x:v>
      </x:c>
      <x:c t="n" s="0">
        <x:v>24.97835</x:v>
      </x:c>
      <x:c t="n" s="0">
        <x:v>27.5938</x:v>
      </x:c>
      <x:c t="n" s="0">
        <x:v>26.92099</x:v>
      </x:c>
      <x:c t="n" s="0">
        <x:v>27.59258</x:v>
      </x:c>
      <x:c t="n" s="0">
        <x:v>26.09427</x:v>
      </x:c>
      <x:c t="n" s="0">
        <x:v>25.97781</x:v>
      </x:c>
      <x:c t="n" s="0">
        <x:v>24.22926</x:v>
      </x:c>
      <x:c t="n" s="0">
        <x:v>22.40643</x:v>
      </x:c>
      <x:c t="n" s="0">
        <x:v>19.93854</x:v>
      </x:c>
      <x:c t="n" s="0">
        <x:v>32.13803</x:v>
      </x:c>
      <x:c t="n" s="0">
        <x:v>46.91135</x:v>
      </x:c>
      <x:c t="n" s="0">
        <x:v>47.15713</x:v>
      </x:c>
      <x:c t="n" s="0">
        <x:v>31.76525</x:v>
      </x:c>
      <x:c t="n" s="0">
        <x:v>13.5448</x:v>
      </x:c>
      <x:c t="n" s="0">
        <x:v>16.03739</x:v>
      </x:c>
      <x:c t="n" s="0">
        <x:v>7.664241</x:v>
      </x:c>
      <x:c t="n" s="0">
        <x:v>12.50901</x:v>
      </x:c>
      <x:c t="n" s="0">
        <x:v>5.565067</x:v>
      </x:c>
      <x:c t="n" s="0">
        <x:v>-13.49856</x:v>
      </x:c>
      <x:c t="n" s="0">
        <x:v>-7.061901</x:v>
      </x:c>
      <x:c t="n" s="0">
        <x:v>-0.6044147</x:v>
      </x:c>
      <x:c t="n" s="0">
        <x:v>6.646571</x:v>
      </x:c>
      <x:c t="n" s="0">
        <x:v>9.290138</x:v>
      </x:c>
      <x:c t="n" s="0">
        <x:v>29.0674</x:v>
      </x:c>
      <x:c t="n" s="0">
        <x:v>23.28544</x:v>
      </x:c>
      <x:c t="n" s="0">
        <x:v>14.77276</x:v>
      </x:c>
      <x:c t="n" s="0">
        <x:v>21.28098</x:v>
      </x:c>
      <x:c t="n" s="0">
        <x:v>13.60708</x:v>
      </x:c>
      <x:c t="n" s="0">
        <x:v>26.16003</x:v>
      </x:c>
      <x:c t="n" s="0">
        <x:v>32.68799</x:v>
      </x:c>
      <x:c t="n" s="0">
        <x:v>25.94081</x:v>
      </x:c>
      <x:c t="n" s="0">
        <x:v>20.9507</x:v>
      </x:c>
      <x:c t="n" s="0">
        <x:v>22.77324</x:v>
      </x:c>
      <x:c t="n" s="0">
        <x:v>12.75701</x:v>
      </x:c>
      <x:c t="n" s="0">
        <x:v>24.10041</x:v>
      </x:c>
      <x:c t="n" s="0">
        <x:v>23.8499</x:v>
      </x:c>
      <x:c t="n" s="0">
        <x:v>20.26966</x:v>
      </x:c>
      <x:c t="n" s="0">
        <x:v>24.3227</x:v>
      </x:c>
      <x:c t="n" s="0">
        <x:v>27.76131</x:v>
      </x:c>
      <x:c t="n" s="0">
        <x:v>28.61924</x:v>
      </x:c>
      <x:c t="n" s="0">
        <x:v>21.06895</x:v>
      </x:c>
      <x:c t="n" s="0">
        <x:v>24.41563</x:v>
      </x:c>
      <x:c t="n" s="0">
        <x:v>23.43158</x:v>
      </x:c>
      <x:c t="n" s="0">
        <x:v>20.94495</x:v>
      </x:c>
      <x:c t="n" s="0">
        <x:v>20.45037</x:v>
      </x:c>
      <x:c t="n" s="0">
        <x:v>16.48262</x:v>
      </x:c>
      <x:c t="n" s="0">
        <x:v>19.4114</x:v>
      </x:c>
      <x:c t="n" s="0">
        <x:v>22.71699</x:v>
      </x:c>
      <x:c t="n" s="0">
        <x:v>13.22966</x:v>
      </x:c>
      <x:c t="n" s="0">
        <x:v>14.33154</x:v>
      </x:c>
      <x:c t="n" s="0">
        <x:v>12.22195</x:v>
      </x:c>
      <x:c t="n" s="0">
        <x:v>7.063463</x:v>
      </x:c>
      <x:c t="n" s="0">
        <x:v>11.47591</x:v>
      </x:c>
      <x:c t="n" s="0">
        <x:v>5.482684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43948.407662037</x:v>
      </x:c>
      <x:c t="n" s="7">
        <x:v>43948.407662037</x:v>
      </x:c>
      <x:c t="n" s="0">
        <x:v>39.79511</x:v>
      </x:c>
      <x:c t="n" s="0">
        <x:v>54.20069</x:v>
      </x:c>
      <x:c t="n" s="0">
        <x:v>79.41782</x:v>
      </x:c>
      <x:c t="n" s="0">
        <x:v>80.60228</x:v>
      </x:c>
      <x:c t="n" s="0">
        <x:v>-12.20244</x:v>
      </x:c>
      <x:c t="n" s="0">
        <x:v>-7.247091</x:v>
      </x:c>
      <x:c t="n" s="0">
        <x:v>-2.093233</x:v>
      </x:c>
      <x:c t="n" s="0">
        <x:v>7.76151</x:v>
      </x:c>
      <x:c t="n" s="0">
        <x:v>12.16004</x:v>
      </x:c>
      <x:c t="n" s="0">
        <x:v>26.15472</x:v>
      </x:c>
      <x:c t="n" s="0">
        <x:v>25.62786</x:v>
      </x:c>
      <x:c t="n" s="0">
        <x:v>23.93635</x:v>
      </x:c>
      <x:c t="n" s="0">
        <x:v>27.11746</x:v>
      </x:c>
      <x:c t="n" s="0">
        <x:v>22.16058</x:v>
      </x:c>
      <x:c t="n" s="0">
        <x:v>23.82666</x:v>
      </x:c>
      <x:c t="n" s="0">
        <x:v>31.58279</x:v>
      </x:c>
      <x:c t="n" s="0">
        <x:v>26.67619</x:v>
      </x:c>
      <x:c t="n" s="0">
        <x:v>27.37472</x:v>
      </x:c>
      <x:c t="n" s="0">
        <x:v>25.5463</x:v>
      </x:c>
      <x:c t="n" s="0">
        <x:v>22.92588</x:v>
      </x:c>
      <x:c t="n" s="0">
        <x:v>23.51532</x:v>
      </x:c>
      <x:c t="n" s="0">
        <x:v>24.24511</x:v>
      </x:c>
      <x:c t="n" s="0">
        <x:v>24.52517</x:v>
      </x:c>
      <x:c t="n" s="0">
        <x:v>27.65203</x:v>
      </x:c>
      <x:c t="n" s="0">
        <x:v>26.80398</x:v>
      </x:c>
      <x:c t="n" s="0">
        <x:v>27.60933</x:v>
      </x:c>
      <x:c t="n" s="0">
        <x:v>25.68559</x:v>
      </x:c>
      <x:c t="n" s="0">
        <x:v>25.63363</x:v>
      </x:c>
      <x:c t="n" s="0">
        <x:v>24.15384</x:v>
      </x:c>
      <x:c t="n" s="0">
        <x:v>22.16652</x:v>
      </x:c>
      <x:c t="n" s="0">
        <x:v>20.05006</x:v>
      </x:c>
      <x:c t="n" s="0">
        <x:v>31.47193</x:v>
      </x:c>
      <x:c t="n" s="0">
        <x:v>46.22719</x:v>
      </x:c>
      <x:c t="n" s="0">
        <x:v>46.47372</x:v>
      </x:c>
      <x:c t="n" s="0">
        <x:v>31.09049</x:v>
      </x:c>
      <x:c t="n" s="0">
        <x:v>13.34905</x:v>
      </x:c>
      <x:c t="n" s="0">
        <x:v>15.64143</x:v>
      </x:c>
      <x:c t="n" s="0">
        <x:v>7.69934</x:v>
      </x:c>
      <x:c t="n" s="0">
        <x:v>12.3365</x:v>
      </x:c>
      <x:c t="n" s="0">
        <x:v>5.454283</x:v>
      </x:c>
      <x:c t="n" s="0">
        <x:v>-15.19512</x:v>
      </x:c>
      <x:c t="n" s="0">
        <x:v>-6.284101</x:v>
      </x:c>
      <x:c t="n" s="0">
        <x:v>-0.6044147</x:v>
      </x:c>
      <x:c t="n" s="0">
        <x:v>6.646571</x:v>
      </x:c>
      <x:c t="n" s="0">
        <x:v>9.284817</x:v>
      </x:c>
      <x:c t="n" s="0">
        <x:v>29.0674</x:v>
      </x:c>
      <x:c t="n" s="0">
        <x:v>23.28544</x:v>
      </x:c>
      <x:c t="n" s="0">
        <x:v>19.77923</x:v>
      </x:c>
      <x:c t="n" s="0">
        <x:v>21.28098</x:v>
      </x:c>
      <x:c t="n" s="0">
        <x:v>26.15198</x:v>
      </x:c>
      <x:c t="n" s="0">
        <x:v>26.16003</x:v>
      </x:c>
      <x:c t="n" s="0">
        <x:v>32.68779</x:v>
      </x:c>
      <x:c t="n" s="0">
        <x:v>24.04953</x:v>
      </x:c>
      <x:c t="n" s="0">
        <x:v>21.39574</x:v>
      </x:c>
      <x:c t="n" s="0">
        <x:v>24.02246</x:v>
      </x:c>
      <x:c t="n" s="0">
        <x:v>24.50272</x:v>
      </x:c>
      <x:c t="n" s="0">
        <x:v>21.44211</x:v>
      </x:c>
      <x:c t="n" s="0">
        <x:v>19.21783</x:v>
      </x:c>
      <x:c t="n" s="0">
        <x:v>19.28752</x:v>
      </x:c>
      <x:c t="n" s="0">
        <x:v>29.02173</x:v>
      </x:c>
      <x:c t="n" s="0">
        <x:v>26.09079</x:v>
      </x:c>
      <x:c t="n" s="0">
        <x:v>25.74611</x:v>
      </x:c>
      <x:c t="n" s="0">
        <x:v>20.79898</x:v>
      </x:c>
      <x:c t="n" s="0">
        <x:v>23.16674</x:v>
      </x:c>
      <x:c t="n" s="0">
        <x:v>24.34691</x:v>
      </x:c>
      <x:c t="n" s="0">
        <x:v>19.81027</x:v>
      </x:c>
      <x:c t="n" s="0">
        <x:v>20.97978</x:v>
      </x:c>
      <x:c t="n" s="0">
        <x:v>16.4963</x:v>
      </x:c>
      <x:c t="n" s="0">
        <x:v>19.49476</x:v>
      </x:c>
      <x:c t="n" s="0">
        <x:v>20.42961</x:v>
      </x:c>
      <x:c t="n" s="0">
        <x:v>13.15512</x:v>
      </x:c>
      <x:c t="n" s="0">
        <x:v>12.57687</x:v>
      </x:c>
      <x:c t="n" s="0">
        <x:v>10.99372</x:v>
      </x:c>
      <x:c t="n" s="0">
        <x:v>7.369761</x:v>
      </x:c>
      <x:c t="n" s="0">
        <x:v>11.65475</x:v>
      </x:c>
      <x:c t="n" s="0">
        <x:v>4.63955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43948.407662037</x:v>
      </x:c>
      <x:c t="n" s="7">
        <x:v>43948.407662037</x:v>
      </x:c>
      <x:c t="n" s="0">
        <x:v>37.39925</x:v>
      </x:c>
      <x:c t="n" s="0">
        <x:v>54.20069</x:v>
      </x:c>
      <x:c t="n" s="0">
        <x:v>79.03192</x:v>
      </x:c>
      <x:c t="n" s="0">
        <x:v>81.75994</x:v>
      </x:c>
      <x:c t="n" s="0">
        <x:v>-12.69744</x:v>
      </x:c>
      <x:c t="n" s="0">
        <x:v>-6.969057</x:v>
      </x:c>
      <x:c t="n" s="0">
        <x:v>-1.841447</x:v>
      </x:c>
      <x:c t="n" s="0">
        <x:v>7.615542</x:v>
      </x:c>
      <x:c t="n" s="0">
        <x:v>11.84125</x:v>
      </x:c>
      <x:c t="n" s="0">
        <x:v>26.72181</x:v>
      </x:c>
      <x:c t="n" s="0">
        <x:v>25.29328</x:v>
      </x:c>
      <x:c t="n" s="0">
        <x:v>23.52711</x:v>
      </x:c>
      <x:c t="n" s="0">
        <x:v>26.61599</x:v>
      </x:c>
      <x:c t="n" s="0">
        <x:v>24.10727</x:v>
      </x:c>
      <x:c t="n" s="0">
        <x:v>24.25572</x:v>
      </x:c>
      <x:c t="n" s="0">
        <x:v>31.76266</x:v>
      </x:c>
      <x:c t="n" s="0">
        <x:v>26.37851</x:v>
      </x:c>
      <x:c t="n" s="0">
        <x:v>26.84336</x:v>
      </x:c>
      <x:c t="n" s="0">
        <x:v>25.08689</x:v>
      </x:c>
      <x:c t="n" s="0">
        <x:v>23.32149</x:v>
      </x:c>
      <x:c t="n" s="0">
        <x:v>22.98002</x:v>
      </x:c>
      <x:c t="n" s="0">
        <x:v>23.67258</x:v>
      </x:c>
      <x:c t="n" s="0">
        <x:v>24.35387</x:v>
      </x:c>
      <x:c t="n" s="0">
        <x:v>27.38137</x:v>
      </x:c>
      <x:c t="n" s="0">
        <x:v>26.71348</x:v>
      </x:c>
      <x:c t="n" s="0">
        <x:v>27.05045</x:v>
      </x:c>
      <x:c t="n" s="0">
        <x:v>25.40123</x:v>
      </x:c>
      <x:c t="n" s="0">
        <x:v>25.68105</x:v>
      </x:c>
      <x:c t="n" s="0">
        <x:v>24.60838</x:v>
      </x:c>
      <x:c t="n" s="0">
        <x:v>22.39708</x:v>
      </x:c>
      <x:c t="n" s="0">
        <x:v>20.33014</x:v>
      </x:c>
      <x:c t="n" s="0">
        <x:v>30.82532</x:v>
      </x:c>
      <x:c t="n" s="0">
        <x:v>45.54338</x:v>
      </x:c>
      <x:c t="n" s="0">
        <x:v>45.78988</x:v>
      </x:c>
      <x:c t="n" s="0">
        <x:v>30.42249</x:v>
      </x:c>
      <x:c t="n" s="0">
        <x:v>13.47159</x:v>
      </x:c>
      <x:c t="n" s="0">
        <x:v>15.13195</x:v>
      </x:c>
      <x:c t="n" s="0">
        <x:v>7.811979</x:v>
      </x:c>
      <x:c t="n" s="0">
        <x:v>12.29343</x:v>
      </x:c>
      <x:c t="n" s="0">
        <x:v>5.35322</x:v>
      </x:c>
      <x:c t="n" s="0">
        <x:v>-18.01791</x:v>
      </x:c>
      <x:c t="n" s="0">
        <x:v>-5.624671</x:v>
      </x:c>
      <x:c t="n" s="0">
        <x:v>-0.6044147</x:v>
      </x:c>
      <x:c t="n" s="0">
        <x:v>6.646571</x:v>
      </x:c>
      <x:c t="n" s="0">
        <x:v>9.279488</x:v>
      </x:c>
      <x:c t="n" s="0">
        <x:v>29.0674</x:v>
      </x:c>
      <x:c t="n" s="0">
        <x:v>22.0478</x:v>
      </x:c>
      <x:c t="n" s="0">
        <x:v>19.77923</x:v>
      </x:c>
      <x:c t="n" s="0">
        <x:v>21.06768</x:v>
      </x:c>
      <x:c t="n" s="0">
        <x:v>29.03971</x:v>
      </x:c>
      <x:c t="n" s="0">
        <x:v>26.16003</x:v>
      </x:c>
      <x:c t="n" s="0">
        <x:v>32.6876</x:v>
      </x:c>
      <x:c t="n" s="0">
        <x:v>24.36444</x:v>
      </x:c>
      <x:c t="n" s="0">
        <x:v>20.48671</x:v>
      </x:c>
      <x:c t="n" s="0">
        <x:v>17.88438</x:v>
      </x:c>
      <x:c t="n" s="0">
        <x:v>23.48126</x:v>
      </x:c>
      <x:c t="n" s="0">
        <x:v>16.98639</x:v>
      </x:c>
      <x:c t="n" s="0">
        <x:v>16.13279</x:v>
      </x:c>
      <x:c t="n" s="0">
        <x:v>23.89455</x:v>
      </x:c>
      <x:c t="n" s="0">
        <x:v>23.262</x:v>
      </x:c>
      <x:c t="n" s="0">
        <x:v>25.87177</x:v>
      </x:c>
      <x:c t="n" s="0">
        <x:v>20.11639</x:v>
      </x:c>
      <x:c t="n" s="0">
        <x:v>27.36286</x:v>
      </x:c>
      <x:c t="n" s="0">
        <x:v>26.76657</x:v>
      </x:c>
      <x:c t="n" s="0">
        <x:v>26.14314</x:v>
      </x:c>
      <x:c t="n" s="0">
        <x:v>23.37276</x:v>
      </x:c>
      <x:c t="n" s="0">
        <x:v>20.62086</x:v>
      </x:c>
      <x:c t="n" s="0">
        <x:v>18.29545</x:v>
      </x:c>
      <x:c t="n" s="0">
        <x:v>19.57403</x:v>
      </x:c>
      <x:c t="n" s="0">
        <x:v>18.78016</x:v>
      </x:c>
      <x:c t="n" s="0">
        <x:v>14.53047</x:v>
      </x:c>
      <x:c t="n" s="0">
        <x:v>13.676</x:v>
      </x:c>
      <x:c t="n" s="0">
        <x:v>9.401488</x:v>
      </x:c>
      <x:c t="n" s="0">
        <x:v>8.596701</x:v>
      </x:c>
      <x:c t="n" s="0">
        <x:v>11.90403</x:v>
      </x:c>
      <x:c t="n" s="0">
        <x:v>4.723253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43948.407662037</x:v>
      </x:c>
      <x:c t="n" s="7">
        <x:v>43948.407662037</x:v>
      </x:c>
      <x:c t="n" s="0">
        <x:v>37.79596</x:v>
      </x:c>
      <x:c t="n" s="0">
        <x:v>54.20069</x:v>
      </x:c>
      <x:c t="n" s="0">
        <x:v>78.21197</x:v>
      </x:c>
      <x:c t="n" s="0">
        <x:v>80.45312</x:v>
      </x:c>
      <x:c t="n" s="0">
        <x:v>-13.17002</x:v>
      </x:c>
      <x:c t="n" s="0">
        <x:v>-6.744934</x:v>
      </x:c>
      <x:c t="n" s="0">
        <x:v>-1.637399</x:v>
      </x:c>
      <x:c t="n" s="0">
        <x:v>7.486877</x:v>
      </x:c>
      <x:c t="n" s="0">
        <x:v>11.54915</x:v>
      </x:c>
      <x:c t="n" s="0">
        <x:v>27.27108</x:v>
      </x:c>
      <x:c t="n" s="0">
        <x:v>24.88124</x:v>
      </x:c>
      <x:c t="n" s="0">
        <x:v>23.14423</x:v>
      </x:c>
      <x:c t="n" s="0">
        <x:v>26.12685</x:v>
      </x:c>
      <x:c t="n" s="0">
        <x:v>25.27505</x:v>
      </x:c>
      <x:c t="n" s="0">
        <x:v>25.37938</x:v>
      </x:c>
      <x:c t="n" s="0">
        <x:v>31.91059</x:v>
      </x:c>
      <x:c t="n" s="0">
        <x:v>26.22421</x:v>
      </x:c>
      <x:c t="n" s="0">
        <x:v>26.32651</x:v>
      </x:c>
      <x:c t="n" s="0">
        <x:v>24.90985</x:v>
      </x:c>
      <x:c t="n" s="0">
        <x:v>22.6703</x:v>
      </x:c>
      <x:c t="n" s="0">
        <x:v>22.60954</x:v>
      </x:c>
      <x:c t="n" s="0">
        <x:v>23.20494</x:v>
      </x:c>
      <x:c t="n" s="0">
        <x:v>24.17188</x:v>
      </x:c>
      <x:c t="n" s="0">
        <x:v>27.11022</x:v>
      </x:c>
      <x:c t="n" s="0">
        <x:v>26.44316</x:v>
      </x:c>
      <x:c t="n" s="0">
        <x:v>26.83059</x:v>
      </x:c>
      <x:c t="n" s="0">
        <x:v>25.73317</x:v>
      </x:c>
      <x:c t="n" s="0">
        <x:v>25.58046</x:v>
      </x:c>
      <x:c t="n" s="0">
        <x:v>24.31787</x:v>
      </x:c>
      <x:c t="n" s="0">
        <x:v>21.8987</x:v>
      </x:c>
      <x:c t="n" s="0">
        <x:v>20.26994</x:v>
      </x:c>
      <x:c t="n" s="0">
        <x:v>30.18997</x:v>
      </x:c>
      <x:c t="n" s="0">
        <x:v>44.85938</x:v>
      </x:c>
      <x:c t="n" s="0">
        <x:v>45.10643</x:v>
      </x:c>
      <x:c t="n" s="0">
        <x:v>29.75541</x:v>
      </x:c>
      <x:c t="n" s="0">
        <x:v>13.36052</x:v>
      </x:c>
      <x:c t="n" s="0">
        <x:v>14.6234</x:v>
      </x:c>
      <x:c t="n" s="0">
        <x:v>7.766181</x:v>
      </x:c>
      <x:c t="n" s="0">
        <x:v>12.27238</x:v>
      </x:c>
      <x:c t="n" s="0">
        <x:v>5.262442</x:v>
      </x:c>
      <x:c t="n" s="0">
        <x:v>-18.01791</x:v>
      </x:c>
      <x:c t="n" s="0">
        <x:v>-5.624671</x:v>
      </x:c>
      <x:c t="n" s="0">
        <x:v>-0.6044147</x:v>
      </x:c>
      <x:c t="n" s="0">
        <x:v>6.646571</x:v>
      </x:c>
      <x:c t="n" s="0">
        <x:v>9.279488</x:v>
      </x:c>
      <x:c t="n" s="0">
        <x:v>29.72827</x:v>
      </x:c>
      <x:c t="n" s="0">
        <x:v>21.09042</x:v>
      </x:c>
      <x:c t="n" s="0">
        <x:v>19.68004</x:v>
      </x:c>
      <x:c t="n" s="0">
        <x:v>20.93448</x:v>
      </x:c>
      <x:c t="n" s="0">
        <x:v>29.03971</x:v>
      </x:c>
      <x:c t="n" s="0">
        <x:v>30.61942</x:v>
      </x:c>
      <x:c t="n" s="0">
        <x:v>32.6876</x:v>
      </x:c>
      <x:c t="n" s="0">
        <x:v>25.19168</x:v>
      </x:c>
      <x:c t="n" s="0">
        <x:v>20.8395</x:v>
      </x:c>
      <x:c t="n" s="0">
        <x:v>26.14784</x:v>
      </x:c>
      <x:c t="n" s="0">
        <x:v>11.70345</x:v>
      </x:c>
      <x:c t="n" s="0">
        <x:v>20.19636</x:v>
      </x:c>
      <x:c t="n" s="0">
        <x:v>20.04628</x:v>
      </x:c>
      <x:c t="n" s="0">
        <x:v>21.85238</x:v>
      </x:c>
      <x:c t="n" s="0">
        <x:v>23.74986</x:v>
      </x:c>
      <x:c t="n" s="0">
        <x:v>22.72372</x:v>
      </x:c>
      <x:c t="n" s="0">
        <x:v>25.30638</x:v>
      </x:c>
      <x:c t="n" s="0">
        <x:v>22.98025</x:v>
      </x:c>
      <x:c t="n" s="0">
        <x:v>23.56005</x:v>
      </x:c>
      <x:c t="n" s="0">
        <x:v>21.43369</x:v>
      </x:c>
      <x:c t="n" s="0">
        <x:v>17.07877</x:v>
      </x:c>
      <x:c t="n" s="0">
        <x:v>19.50763</x:v>
      </x:c>
      <x:c t="n" s="0">
        <x:v>19.24784</x:v>
      </x:c>
      <x:c t="n" s="0">
        <x:v>16.94387</x:v>
      </x:c>
      <x:c t="n" s="0">
        <x:v>20.41367</x:v>
      </x:c>
      <x:c t="n" s="0">
        <x:v>13.81802</x:v>
      </x:c>
      <x:c t="n" s="0">
        <x:v>13.15786</x:v>
      </x:c>
      <x:c t="n" s="0">
        <x:v>9.612166</x:v>
      </x:c>
      <x:c t="n" s="0">
        <x:v>7.196775</x:v>
      </x:c>
      <x:c t="n" s="0">
        <x:v>12.73866</x:v>
      </x:c>
      <x:c t="n" s="0">
        <x:v>5.153472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43948.407662037</x:v>
      </x:c>
      <x:c t="n" s="7">
        <x:v>43948.407662037</x:v>
      </x:c>
      <x:c t="n" s="0">
        <x:v>38.21219</x:v>
      </x:c>
      <x:c t="n" s="0">
        <x:v>54.20069</x:v>
      </x:c>
      <x:c t="n" s="0">
        <x:v>80.67242</x:v>
      </x:c>
      <x:c t="n" s="0">
        <x:v>83.79712</x:v>
      </x:c>
      <x:c t="n" s="0">
        <x:v>-13.61881</x:v>
      </x:c>
      <x:c t="n" s="0">
        <x:v>-6.562278</x:v>
      </x:c>
      <x:c t="n" s="0">
        <x:v>-1.470419</x:v>
      </x:c>
      <x:c t="n" s="0">
        <x:v>7.373892</x:v>
      </x:c>
      <x:c t="n" s="0">
        <x:v>11.28313</x:v>
      </x:c>
      <x:c t="n" s="0">
        <x:v>27.74868</x:v>
      </x:c>
      <x:c t="n" s="0">
        <x:v>24.49548</x:v>
      </x:c>
      <x:c t="n" s="0">
        <x:v>22.73728</x:v>
      </x:c>
      <x:c t="n" s="0">
        <x:v>25.65629</x:v>
      </x:c>
      <x:c t="n" s="0">
        <x:v>26.50421</x:v>
      </x:c>
      <x:c t="n" s="0">
        <x:v>27.56736</x:v>
      </x:c>
      <x:c t="n" s="0">
        <x:v>31.9146</x:v>
      </x:c>
      <x:c t="n" s="0">
        <x:v>26.08794</x:v>
      </x:c>
      <x:c t="n" s="0">
        <x:v>25.89274</x:v>
      </x:c>
      <x:c t="n" s="0">
        <x:v>25.7954</x:v>
      </x:c>
      <x:c t="n" s="0">
        <x:v>22.09392</x:v>
      </x:c>
      <x:c t="n" s="0">
        <x:v>22.49376</x:v>
      </x:c>
      <x:c t="n" s="0">
        <x:v>22.80853</x:v>
      </x:c>
      <x:c t="n" s="0">
        <x:v>23.70048</x:v>
      </x:c>
      <x:c t="n" s="0">
        <x:v>27.15946</x:v>
      </x:c>
      <x:c t="n" s="0">
        <x:v>26.45342</x:v>
      </x:c>
      <x:c t="n" s="0">
        <x:v>27.01106</x:v>
      </x:c>
      <x:c t="n" s="0">
        <x:v>25.34302</x:v>
      </x:c>
      <x:c t="n" s="0">
        <x:v>25.11662</x:v>
      </x:c>
      <x:c t="n" s="0">
        <x:v>24.09797</x:v>
      </x:c>
      <x:c t="n" s="0">
        <x:v>22.02531</x:v>
      </x:c>
      <x:c t="n" s="0">
        <x:v>19.9383</x:v>
      </x:c>
      <x:c t="n" s="0">
        <x:v>29.56293</x:v>
      </x:c>
      <x:c t="n" s="0">
        <x:v>44.17585</x:v>
      </x:c>
      <x:c t="n" s="0">
        <x:v>44.4227</x:v>
      </x:c>
      <x:c t="n" s="0">
        <x:v>29.08367</x:v>
      </x:c>
      <x:c t="n" s="0">
        <x:v>13.26601</x:v>
      </x:c>
      <x:c t="n" s="0">
        <x:v>14.2138</x:v>
      </x:c>
      <x:c t="n" s="0">
        <x:v>7.483706</x:v>
      </x:c>
      <x:c t="n" s="0">
        <x:v>12.33904</x:v>
      </x:c>
      <x:c t="n" s="0">
        <x:v>5.411214</x:v>
      </x:c>
      <x:c t="n" s="0">
        <x:v>-18.01791</x:v>
      </x:c>
      <x:c t="n" s="0">
        <x:v>-5.624671</x:v>
      </x:c>
      <x:c t="n" s="0">
        <x:v>-0.6044147</x:v>
      </x:c>
      <x:c t="n" s="0">
        <x:v>6.646571</x:v>
      </x:c>
      <x:c t="n" s="0">
        <x:v>9.279488</x:v>
      </x:c>
      <x:c t="n" s="0">
        <x:v>29.81498</x:v>
      </x:c>
      <x:c t="n" s="0">
        <x:v>21.09042</x:v>
      </x:c>
      <x:c t="n" s="0">
        <x:v>18.91399</x:v>
      </x:c>
      <x:c t="n" s="0">
        <x:v>20.68733</x:v>
      </x:c>
      <x:c t="n" s="0">
        <x:v>32.08233</x:v>
      </x:c>
      <x:c t="n" s="0">
        <x:v>32.77276</x:v>
      </x:c>
      <x:c t="n" s="0">
        <x:v>31.55947</x:v>
      </x:c>
      <x:c t="n" s="0">
        <x:v>24.87227</x:v>
      </x:c>
      <x:c t="n" s="0">
        <x:v>21.75286</x:v>
      </x:c>
      <x:c t="n" s="0">
        <x:v>28.9743</x:v>
      </x:c>
      <x:c t="n" s="0">
        <x:v>21.40878</x:v>
      </x:c>
      <x:c t="n" s="0">
        <x:v>22.02589</x:v>
      </x:c>
      <x:c t="n" s="0">
        <x:v>18.27704</x:v>
      </x:c>
      <x:c t="n" s="0">
        <x:v>20.04394</x:v>
      </x:c>
      <x:c t="n" s="0">
        <x:v>30.75578</x:v>
      </x:c>
      <x:c t="n" s="0">
        <x:v>26.48745</x:v>
      </x:c>
      <x:c t="n" s="0">
        <x:v>27.99203</x:v>
      </x:c>
      <x:c t="n" s="0">
        <x:v>22.47588</x:v>
      </x:c>
      <x:c t="n" s="0">
        <x:v>22.9894</x:v>
      </x:c>
      <x:c t="n" s="0">
        <x:v>21.57198</x:v>
      </x:c>
      <x:c t="n" s="0">
        <x:v>23.2557</x:v>
      </x:c>
      <x:c t="n" s="0">
        <x:v>17.47079</x:v>
      </x:c>
      <x:c t="n" s="0">
        <x:v>19.15429</x:v>
      </x:c>
      <x:c t="n" s="0">
        <x:v>18.68366</x:v>
      </x:c>
      <x:c t="n" s="0">
        <x:v>17.87457</x:v>
      </x:c>
      <x:c t="n" s="0">
        <x:v>12.70994</x:v>
      </x:c>
      <x:c t="n" s="0">
        <x:v>11.98233</x:v>
      </x:c>
      <x:c t="n" s="0">
        <x:v>11.65388</x:v>
      </x:c>
      <x:c t="n" s="0">
        <x:v>6.201525</x:v>
      </x:c>
      <x:c t="n" s="0">
        <x:v>12.41053</x:v>
      </x:c>
      <x:c t="n" s="0">
        <x:v>6.334503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43948.407662037</x:v>
      </x:c>
      <x:c t="n" s="7">
        <x:v>43948.407662037</x:v>
      </x:c>
      <x:c t="n" s="0">
        <x:v>36.70811</x:v>
      </x:c>
      <x:c t="n" s="0">
        <x:v>54.20069</x:v>
      </x:c>
      <x:c t="n" s="0">
        <x:v>80.9118</x:v>
      </x:c>
      <x:c t="n" s="0">
        <x:v>84.25704</x:v>
      </x:c>
      <x:c t="n" s="0">
        <x:v>-14.0426</x:v>
      </x:c>
      <x:c t="n" s="0">
        <x:v>-6.309933</x:v>
      </x:c>
      <x:c t="n" s="0">
        <x:v>-1.093675</x:v>
      </x:c>
      <x:c t="n" s="0">
        <x:v>7.182662</x:v>
      </x:c>
      <x:c t="n" s="0">
        <x:v>11.04227</x:v>
      </x:c>
      <x:c t="n" s="0">
        <x:v>28.11872</x:v>
      </x:c>
      <x:c t="n" s="0">
        <x:v>24.13652</x:v>
      </x:c>
      <x:c t="n" s="0">
        <x:v>22.34936</x:v>
      </x:c>
      <x:c t="n" s="0">
        <x:v>25.17927</x:v>
      </x:c>
      <x:c t="n" s="0">
        <x:v>29.11465</x:v>
      </x:c>
      <x:c t="n" s="0">
        <x:v>28.83191</x:v>
      </x:c>
      <x:c t="n" s="0">
        <x:v>31.80571</x:v>
      </x:c>
      <x:c t="n" s="0">
        <x:v>25.69391</x:v>
      </x:c>
      <x:c t="n" s="0">
        <x:v>25.71306</x:v>
      </x:c>
      <x:c t="n" s="0">
        <x:v>25.58761</x:v>
      </x:c>
      <x:c t="n" s="0">
        <x:v>23.16061</x:v>
      </x:c>
      <x:c t="n" s="0">
        <x:v>22.15484</x:v>
      </x:c>
      <x:c t="n" s="0">
        <x:v>22.66481</x:v>
      </x:c>
      <x:c t="n" s="0">
        <x:v>24.59032</x:v>
      </x:c>
      <x:c t="n" s="0">
        <x:v>28.02942</x:v>
      </x:c>
      <x:c t="n" s="0">
        <x:v>25.95852</x:v>
      </x:c>
      <x:c t="n" s="0">
        <x:v>26.71988</x:v>
      </x:c>
      <x:c t="n" s="0">
        <x:v>25.36834</x:v>
      </x:c>
      <x:c t="n" s="0">
        <x:v>25.45261</x:v>
      </x:c>
      <x:c t="n" s="0">
        <x:v>23.66702</x:v>
      </x:c>
      <x:c t="n" s="0">
        <x:v>21.96223</x:v>
      </x:c>
      <x:c t="n" s="0">
        <x:v>19.91495</x:v>
      </x:c>
      <x:c t="n" s="0">
        <x:v>28.92218</x:v>
      </x:c>
      <x:c t="n" s="0">
        <x:v>43.49188</x:v>
      </x:c>
      <x:c t="n" s="0">
        <x:v>43.73915</x:v>
      </x:c>
      <x:c t="n" s="0">
        <x:v>28.41942</x:v>
      </x:c>
      <x:c t="n" s="0">
        <x:v>13.13444</x:v>
      </x:c>
      <x:c t="n" s="0">
        <x:v>13.94065</x:v>
      </x:c>
      <x:c t="n" s="0">
        <x:v>7.397666</x:v>
      </x:c>
      <x:c t="n" s="0">
        <x:v>12.40516</x:v>
      </x:c>
      <x:c t="n" s="0">
        <x:v>5.512937</x:v>
      </x:c>
      <x:c t="n" s="0">
        <x:v>-18.01791</x:v>
      </x:c>
      <x:c t="n" s="0">
        <x:v>-4.632052</x:v>
      </x:c>
      <x:c t="n" s="0">
        <x:v>1.486763</x:v>
      </x:c>
      <x:c t="n" s="0">
        <x:v>5.007729</x:v>
      </x:c>
      <x:c t="n" s="0">
        <x:v>9.279488</x:v>
      </x:c>
      <x:c t="n" s="0">
        <x:v>29.81498</x:v>
      </x:c>
      <x:c t="n" s="0">
        <x:v>21.09042</x:v>
      </x:c>
      <x:c t="n" s="0">
        <x:v>18.91399</x:v>
      </x:c>
      <x:c t="n" s="0">
        <x:v>20.24133</x:v>
      </x:c>
      <x:c t="n" s="0">
        <x:v>34.72935</x:v>
      </x:c>
      <x:c t="n" s="0">
        <x:v>32.77276</x:v>
      </x:c>
      <x:c t="n" s="0">
        <x:v>31.10732</x:v>
      </x:c>
      <x:c t="n" s="0">
        <x:v>21.55395</x:v>
      </x:c>
      <x:c t="n" s="0">
        <x:v>25.98355</x:v>
      </x:c>
      <x:c t="n" s="0">
        <x:v>19.7604</x:v>
      </x:c>
      <x:c t="n" s="0">
        <x:v>26.17972</x:v>
      </x:c>
      <x:c t="n" s="0">
        <x:v>16.6923</x:v>
      </x:c>
      <x:c t="n" s="0">
        <x:v>22.25609</x:v>
      </x:c>
      <x:c t="n" s="0">
        <x:v>27.54032</x:v>
      </x:c>
      <x:c t="n" s="0">
        <x:v>29.27271</x:v>
      </x:c>
      <x:c t="n" s="0">
        <x:v>20.76324</x:v>
      </x:c>
      <x:c t="n" s="0">
        <x:v>23.44772</x:v>
      </x:c>
      <x:c t="n" s="0">
        <x:v>25.52516</x:v>
      </x:c>
      <x:c t="n" s="0">
        <x:v>26.57116</x:v>
      </x:c>
      <x:c t="n" s="0">
        <x:v>19.65625</x:v>
      </x:c>
      <x:c t="n" s="0">
        <x:v>21.32782</x:v>
      </x:c>
      <x:c t="n" s="0">
        <x:v>19.94994</x:v>
      </x:c>
      <x:c t="n" s="0">
        <x:v>17.3195</x:v>
      </x:c>
      <x:c t="n" s="0">
        <x:v>16.43444</x:v>
      </x:c>
      <x:c t="n" s="0">
        <x:v>18.29878</x:v>
      </x:c>
      <x:c t="n" s="0">
        <x:v>13.71996</x:v>
      </x:c>
      <x:c t="n" s="0">
        <x:v>12.73368</x:v>
      </x:c>
      <x:c t="n" s="0">
        <x:v>11.36522</x:v>
      </x:c>
      <x:c t="n" s="0">
        <x:v>5.880316</x:v>
      </x:c>
      <x:c t="n" s="0">
        <x:v>13.40166</x:v>
      </x:c>
      <x:c t="n" s="0">
        <x:v>5.229068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43948.407662037</x:v>
      </x:c>
      <x:c t="n" s="7">
        <x:v>43948.407662037</x:v>
      </x:c>
      <x:c t="n" s="0">
        <x:v>39.41734</x:v>
      </x:c>
      <x:c t="n" s="0">
        <x:v>54.20069</x:v>
      </x:c>
      <x:c t="n" s="0">
        <x:v>70.19257</x:v>
      </x:c>
      <x:c t="n" s="0">
        <x:v>75.7179</x:v>
      </x:c>
      <x:c t="n" s="0">
        <x:v>-14.44047</x:v>
      </x:c>
      <x:c t="n" s="0">
        <x:v>-5.846029</x:v>
      </x:c>
      <x:c t="n" s="0">
        <x:v>-0.2317934</x:v>
      </x:c>
      <x:c t="n" s="0">
        <x:v>6.734419</x:v>
      </x:c>
      <x:c t="n" s="0">
        <x:v>10.82544</x:v>
      </x:c>
      <x:c t="n" s="0">
        <x:v>28.41155</x:v>
      </x:c>
      <x:c t="n" s="0">
        <x:v>23.70477</x:v>
      </x:c>
      <x:c t="n" s="0">
        <x:v>22.55411</x:v>
      </x:c>
      <x:c t="n" s="0">
        <x:v>24.7258</x:v>
      </x:c>
      <x:c t="n" s="0">
        <x:v>30.53174</x:v>
      </x:c>
      <x:c t="n" s="0">
        <x:v>29.68031</x:v>
      </x:c>
      <x:c t="n" s="0">
        <x:v>31.7105</x:v>
      </x:c>
      <x:c t="n" s="0">
        <x:v>25.28574</x:v>
      </x:c>
      <x:c t="n" s="0">
        <x:v>26.15096</x:v>
      </x:c>
      <x:c t="n" s="0">
        <x:v>25.31857</x:v>
      </x:c>
      <x:c t="n" s="0">
        <x:v>22.73854</x:v>
      </x:c>
      <x:c t="n" s="0">
        <x:v>21.61074</x:v>
      </x:c>
      <x:c t="n" s="0">
        <x:v>22.80345</x:v>
      </x:c>
      <x:c t="n" s="0">
        <x:v>24.7881</x:v>
      </x:c>
      <x:c t="n" s="0">
        <x:v>27.58569</x:v>
      </x:c>
      <x:c t="n" s="0">
        <x:v>25.90968</x:v>
      </x:c>
      <x:c t="n" s="0">
        <x:v>26.21886</x:v>
      </x:c>
      <x:c t="n" s="0">
        <x:v>25.82569</x:v>
      </x:c>
      <x:c t="n" s="0">
        <x:v>25.4785</x:v>
      </x:c>
      <x:c t="n" s="0">
        <x:v>23.39559</x:v>
      </x:c>
      <x:c t="n" s="0">
        <x:v>21.6878</x:v>
      </x:c>
      <x:c t="n" s="0">
        <x:v>19.99891</x:v>
      </x:c>
      <x:c t="n" s="0">
        <x:v>28.29245</x:v>
      </x:c>
      <x:c t="n" s="0">
        <x:v>42.80798</x:v>
      </x:c>
      <x:c t="n" s="0">
        <x:v>43.05609</x:v>
      </x:c>
      <x:c t="n" s="0">
        <x:v>27.76195</x:v>
      </x:c>
      <x:c t="n" s="0">
        <x:v>13.12844</x:v>
      </x:c>
      <x:c t="n" s="0">
        <x:v>13.69602</x:v>
      </x:c>
      <x:c t="n" s="0">
        <x:v>7.493525</x:v>
      </x:c>
      <x:c t="n" s="0">
        <x:v>12.57144</x:v>
      </x:c>
      <x:c t="n" s="0">
        <x:v>5.364614</x:v>
      </x:c>
      <x:c t="n" s="0">
        <x:v>-18.01791</x:v>
      </x:c>
      <x:c t="n" s="0">
        <x:v>-3.82463</x:v>
      </x:c>
      <x:c t="n" s="0">
        <x:v>2.892319</x:v>
      </x:c>
      <x:c t="n" s="0">
        <x:v>2.344312</x:v>
      </x:c>
      <x:c t="n" s="0">
        <x:v>9.279488</x:v>
      </x:c>
      <x:c t="n" s="0">
        <x:v>29.81498</x:v>
      </x:c>
      <x:c t="n" s="0">
        <x:v>18.72796</x:v>
      </x:c>
      <x:c t="n" s="0">
        <x:v>24.70323</x:v>
      </x:c>
      <x:c t="n" s="0">
        <x:v>20.24133</x:v>
      </x:c>
      <x:c t="n" s="0">
        <x:v>34.72935</x:v>
      </x:c>
      <x:c t="n" s="0">
        <x:v>32.77276</x:v>
      </x:c>
      <x:c t="n" s="0">
        <x:v>31.10732</x:v>
      </x:c>
      <x:c t="n" s="0">
        <x:v>21.55395</x:v>
      </x:c>
      <x:c t="n" s="0">
        <x:v>28.08537</x:v>
      </x:c>
      <x:c t="n" s="0">
        <x:v>24.51305</x:v>
      </x:c>
      <x:c t="n" s="0">
        <x:v>13.72169</x:v>
      </x:c>
      <x:c t="n" s="0">
        <x:v>16.21586</x:v>
      </x:c>
      <x:c t="n" s="0">
        <x:v>23.97605</x:v>
      </x:c>
      <x:c t="n" s="0">
        <x:v>25.83034</x:v>
      </x:c>
      <x:c t="n" s="0">
        <x:v>20.57246</x:v>
      </x:c>
      <x:c t="n" s="0">
        <x:v>27.73703</x:v>
      </x:c>
      <x:c t="n" s="0">
        <x:v>24.38462</x:v>
      </x:c>
      <x:c t="n" s="0">
        <x:v>28.28678</x:v>
      </x:c>
      <x:c t="n" s="0">
        <x:v>25.95335</x:v>
      </x:c>
      <x:c t="n" s="0">
        <x:v>22.87381</x:v>
      </x:c>
      <x:c t="n" s="0">
        <x:v>21.6825</x:v>
      </x:c>
      <x:c t="n" s="0">
        <x:v>21.34649</x:v>
      </x:c>
      <x:c t="n" s="0">
        <x:v>18.04218</x:v>
      </x:c>
      <x:c t="n" s="0">
        <x:v>16.84061</x:v>
      </x:c>
      <x:c t="n" s="0">
        <x:v>20.14827</x:v>
      </x:c>
      <x:c t="n" s="0">
        <x:v>14.40908</x:v>
      </x:c>
      <x:c t="n" s="0">
        <x:v>13.4654</x:v>
      </x:c>
      <x:c t="n" s="0">
        <x:v>11.43652</x:v>
      </x:c>
      <x:c t="n" s="0">
        <x:v>8.77705</x:v>
      </x:c>
      <x:c t="n" s="0">
        <x:v>11.81734</x:v>
      </x:c>
      <x:c t="n" s="0">
        <x:v>4.80225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43948.407662037</x:v>
      </x:c>
      <x:c t="n" s="7">
        <x:v>43948.407662037</x:v>
      </x:c>
      <x:c t="n" s="0">
        <x:v>37.31078</x:v>
      </x:c>
      <x:c t="n" s="0">
        <x:v>54.20069</x:v>
      </x:c>
      <x:c t="n" s="0">
        <x:v>73.64381</x:v>
      </x:c>
      <x:c t="n" s="0">
        <x:v>77.04189</x:v>
      </x:c>
      <x:c t="n" s="0">
        <x:v>-14.81175</x:v>
      </x:c>
      <x:c t="n" s="0">
        <x:v>-5.485645</x:v>
      </x:c>
      <x:c t="n" s="0">
        <x:v>0.3892398</x:v>
      </x:c>
      <x:c t="n" s="0">
        <x:v>6.311188</x:v>
      </x:c>
      <x:c t="n" s="0">
        <x:v>11.16844</x:v>
      </x:c>
      <x:c t="n" s="0">
        <x:v>28.6469</x:v>
      </x:c>
      <x:c t="n" s="0">
        <x:v>23.19501</x:v>
      </x:c>
      <x:c t="n" s="0">
        <x:v>23.1695</x:v>
      </x:c>
      <x:c t="n" s="0">
        <x:v>24.2971</x:v>
      </x:c>
      <x:c t="n" s="0">
        <x:v>30.91771</x:v>
      </x:c>
      <x:c t="n" s="0">
        <x:v>30.48798</x:v>
      </x:c>
      <x:c t="n" s="0">
        <x:v>32.09386</x:v>
      </x:c>
      <x:c t="n" s="0">
        <x:v>26.32629</x:v>
      </x:c>
      <x:c t="n" s="0">
        <x:v>26.01969</x:v>
      </x:c>
      <x:c t="n" s="0">
        <x:v>25.42025</x:v>
      </x:c>
      <x:c t="n" s="0">
        <x:v>22.11638</x:v>
      </x:c>
      <x:c t="n" s="0">
        <x:v>21.80311</x:v>
      </x:c>
      <x:c t="n" s="0">
        <x:v>23.58202</x:v>
      </x:c>
      <x:c t="n" s="0">
        <x:v>24.90478</x:v>
      </x:c>
      <x:c t="n" s="0">
        <x:v>27.21335</x:v>
      </x:c>
      <x:c t="n" s="0">
        <x:v>26.84643</x:v>
      </x:c>
      <x:c t="n" s="0">
        <x:v>26.84085</x:v>
      </x:c>
      <x:c t="n" s="0">
        <x:v>26.48437</x:v>
      </x:c>
      <x:c t="n" s="0">
        <x:v>25.03478</x:v>
      </x:c>
      <x:c t="n" s="0">
        <x:v>23.33969</x:v>
      </x:c>
      <x:c t="n" s="0">
        <x:v>21.79981</x:v>
      </x:c>
      <x:c t="n" s="0">
        <x:v>19.78916</x:v>
      </x:c>
      <x:c t="n" s="0">
        <x:v>27.66846</x:v>
      </x:c>
      <x:c t="n" s="0">
        <x:v>42.1249</x:v>
      </x:c>
      <x:c t="n" s="0">
        <x:v>42.37458</x:v>
      </x:c>
      <x:c t="n" s="0">
        <x:v>27.11391</x:v>
      </x:c>
      <x:c t="n" s="0">
        <x:v>13.34509</x:v>
      </x:c>
      <x:c t="n" s="0">
        <x:v>13.33748</x:v>
      </x:c>
      <x:c t="n" s="0">
        <x:v>7.460146</x:v>
      </x:c>
      <x:c t="n" s="0">
        <x:v>12.39218</x:v>
      </x:c>
      <x:c t="n" s="0">
        <x:v>5.327345</x:v>
      </x:c>
      <x:c t="n" s="0">
        <x:v>-18.01791</x:v>
      </x:c>
      <x:c t="n" s="0">
        <x:v>-3.82463</x:v>
      </x:c>
      <x:c t="n" s="0">
        <x:v>2.892319</x:v>
      </x:c>
      <x:c t="n" s="0">
        <x:v>2.344312</x:v>
      </x:c>
      <x:c t="n" s="0">
        <x:v>13.44645</x:v>
      </x:c>
      <x:c t="n" s="0">
        <x:v>29.81498</x:v>
      </x:c>
      <x:c t="n" s="0">
        <x:v>17.53067</x:v>
      </x:c>
      <x:c t="n" s="0">
        <x:v>25.65646</x:v>
      </x:c>
      <x:c t="n" s="0">
        <x:v>19.13978</x:v>
      </x:c>
      <x:c t="n" s="0">
        <x:v>30.75783</x:v>
      </x:c>
      <x:c t="n" s="0">
        <x:v>33.67982</x:v>
      </x:c>
      <x:c t="n" s="0">
        <x:v>34.89135</x:v>
      </x:c>
      <x:c t="n" s="0">
        <x:v>31.23179</x:v>
      </x:c>
      <x:c t="n" s="0">
        <x:v>22.75023</x:v>
      </x:c>
      <x:c t="n" s="0">
        <x:v>25.97167</x:v>
      </x:c>
      <x:c t="n" s="0">
        <x:v>11.3988</x:v>
      </x:c>
      <x:c t="n" s="0">
        <x:v>23.24397</x:v>
      </x:c>
      <x:c t="n" s="0">
        <x:v>26.91434</x:v>
      </x:c>
      <x:c t="n" s="0">
        <x:v>26.30733</x:v>
      </x:c>
      <x:c t="n" s="0">
        <x:v>23.35745</x:v>
      </x:c>
      <x:c t="n" s="0">
        <x:v>30.20875</x:v>
      </x:c>
      <x:c t="n" s="0">
        <x:v>29.2879</x:v>
      </x:c>
      <x:c t="n" s="0">
        <x:v>29.40823</x:v>
      </x:c>
      <x:c t="n" s="0">
        <x:v>19.95519</x:v>
      </x:c>
      <x:c t="n" s="0">
        <x:v>22.82531</x:v>
      </x:c>
      <x:c t="n" s="0">
        <x:v>20.83366</x:v>
      </x:c>
      <x:c t="n" s="0">
        <x:v>16.57382</x:v>
      </x:c>
      <x:c t="n" s="0">
        <x:v>17.54288</x:v>
      </x:c>
      <x:c t="n" s="0">
        <x:v>17.64399</x:v>
      </x:c>
      <x:c t="n" s="0">
        <x:v>19.63268</x:v>
      </x:c>
      <x:c t="n" s="0">
        <x:v>14.55473</x:v>
      </x:c>
      <x:c t="n" s="0">
        <x:v>14.20896</x:v>
      </x:c>
      <x:c t="n" s="0">
        <x:v>10.55744</x:v>
      </x:c>
      <x:c t="n" s="0">
        <x:v>7.068124</x:v>
      </x:c>
      <x:c t="n" s="0">
        <x:v>11.30591</x:v>
      </x:c>
      <x:c t="n" s="0">
        <x:v>5.029304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43948.407662037</x:v>
      </x:c>
      <x:c t="n" s="7">
        <x:v>43948.407662037</x:v>
      </x:c>
      <x:c t="n" s="0">
        <x:v>37.931</x:v>
      </x:c>
      <x:c t="n" s="0">
        <x:v>54.20069</x:v>
      </x:c>
      <x:c t="n" s="0">
        <x:v>81.09717</x:v>
      </x:c>
      <x:c t="n" s="0">
        <x:v>83.47424</x:v>
      </x:c>
      <x:c t="n" s="0">
        <x:v>-15.15606</x:v>
      </x:c>
      <x:c t="n" s="0">
        <x:v>-5.199903</x:v>
      </x:c>
      <x:c t="n" s="0">
        <x:v>0.8572887</x:v>
      </x:c>
      <x:c t="n" s="0">
        <x:v>5.913912</x:v>
      </x:c>
      <x:c t="n" s="0">
        <x:v>11.58503</x:v>
      </x:c>
      <x:c t="n" s="0">
        <x:v>28.83826</x:v>
      </x:c>
      <x:c t="n" s="0">
        <x:v>22.70662</x:v>
      </x:c>
      <x:c t="n" s="0">
        <x:v>23.6338</x:v>
      </x:c>
      <x:c t="n" s="0">
        <x:v>23.642</x:v>
      </x:c>
      <x:c t="n" s="0">
        <x:v>30.30529</x:v>
      </x:c>
      <x:c t="n" s="0">
        <x:v>31.12671</x:v>
      </x:c>
      <x:c t="n" s="0">
        <x:v>32.98946</x:v>
      </x:c>
      <x:c t="n" s="0">
        <x:v>27.91006</x:v>
      </x:c>
      <x:c t="n" s="0">
        <x:v>25.40193</x:v>
      </x:c>
      <x:c t="n" s="0">
        <x:v>25.28441</x:v>
      </x:c>
      <x:c t="n" s="0">
        <x:v>21.52202</x:v>
      </x:c>
      <x:c t="n" s="0">
        <x:v>21.46303</x:v>
      </x:c>
      <x:c t="n" s="0">
        <x:v>24.10722</x:v>
      </x:c>
      <x:c t="n" s="0">
        <x:v>25.07665</x:v>
      </x:c>
      <x:c t="n" s="0">
        <x:v>26.84094</x:v>
      </x:c>
      <x:c t="n" s="0">
        <x:v>26.87602</x:v>
      </x:c>
      <x:c t="n" s="0">
        <x:v>26.56331</x:v>
      </x:c>
      <x:c t="n" s="0">
        <x:v>26.83014</x:v>
      </x:c>
      <x:c t="n" s="0">
        <x:v>24.73742</x:v>
      </x:c>
      <x:c t="n" s="0">
        <x:v>23.68141</x:v>
      </x:c>
      <x:c t="n" s="0">
        <x:v>21.93538</x:v>
      </x:c>
      <x:c t="n" s="0">
        <x:v>19.39002</x:v>
      </x:c>
      <x:c t="n" s="0">
        <x:v>27.05537</x:v>
      </x:c>
      <x:c t="n" s="0">
        <x:v>41.44208</x:v>
      </x:c>
      <x:c t="n" s="0">
        <x:v>41.69323</x:v>
      </x:c>
      <x:c t="n" s="0">
        <x:v>26.45282</x:v>
      </x:c>
      <x:c t="n" s="0">
        <x:v>13.29449</x:v>
      </x:c>
      <x:c t="n" s="0">
        <x:v>13.06798</x:v>
      </x:c>
      <x:c t="n" s="0">
        <x:v>7.517884</x:v>
      </x:c>
      <x:c t="n" s="0">
        <x:v>12.16998</x:v>
      </x:c>
      <x:c t="n" s="0">
        <x:v>5.204927</x:v>
      </x:c>
      <x:c t="n" s="0">
        <x:v>-18.01791</x:v>
      </x:c>
      <x:c t="n" s="0">
        <x:v>-3.82463</x:v>
      </x:c>
      <x:c t="n" s="0">
        <x:v>2.892319</x:v>
      </x:c>
      <x:c t="n" s="0">
        <x:v>2.344312</x:v>
      </x:c>
      <x:c t="n" s="0">
        <x:v>13.44645</x:v>
      </x:c>
      <x:c t="n" s="0">
        <x:v>29.81498</x:v>
      </x:c>
      <x:c t="n" s="0">
        <x:v>17.53067</x:v>
      </x:c>
      <x:c t="n" s="0">
        <x:v>25.65646</x:v>
      </x:c>
      <x:c t="n" s="0">
        <x:v>10.4067</x:v>
      </x:c>
      <x:c t="n" s="0">
        <x:v>20.87424</x:v>
      </x:c>
      <x:c t="n" s="0">
        <x:v>33.67982</x:v>
      </x:c>
      <x:c t="n" s="0">
        <x:v>36.19133</x:v>
      </x:c>
      <x:c t="n" s="0">
        <x:v>32.36264</x:v>
      </x:c>
      <x:c t="n" s="0">
        <x:v>15.64342</x:v>
      </x:c>
      <x:c t="n" s="0">
        <x:v>23.76069</x:v>
      </x:c>
      <x:c t="n" s="0">
        <x:v>13.5103</x:v>
      </x:c>
      <x:c t="n" s="0">
        <x:v>19.63802</x:v>
      </x:c>
      <x:c t="n" s="0">
        <x:v>26.10052</x:v>
      </x:c>
      <x:c t="n" s="0">
        <x:v>27.14288</x:v>
      </x:c>
      <x:c t="n" s="0">
        <x:v>25.50361</x:v>
      </x:c>
      <x:c t="n" s="0">
        <x:v>25.56462</x:v>
      </x:c>
      <x:c t="n" s="0">
        <x:v>22.58769</x:v>
      </x:c>
      <x:c t="n" s="0">
        <x:v>27.86673</x:v>
      </x:c>
      <x:c t="n" s="0">
        <x:v>22.98104</x:v>
      </x:c>
      <x:c t="n" s="0">
        <x:v>24.5013</x:v>
      </x:c>
      <x:c t="n" s="0">
        <x:v>22.47547</x:v>
      </x:c>
      <x:c t="n" s="0">
        <x:v>16.59916</x:v>
      </x:c>
      <x:c t="n" s="0">
        <x:v>18.36786</x:v>
      </x:c>
      <x:c t="n" s="0">
        <x:v>16.75592</x:v>
      </x:c>
      <x:c t="n" s="0">
        <x:v>18.97065</x:v>
      </x:c>
      <x:c t="n" s="0">
        <x:v>12.15792</x:v>
      </x:c>
      <x:c t="n" s="0">
        <x:v>13.24542</x:v>
      </x:c>
      <x:c t="n" s="0">
        <x:v>10.99453</x:v>
      </x:c>
      <x:c t="n" s="0">
        <x:v>7.510371</x:v>
      </x:c>
      <x:c t="n" s="0">
        <x:v>10.63929</x:v>
      </x:c>
      <x:c t="n" s="0">
        <x:v>4.615012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43948.407662037</x:v>
      </x:c>
      <x:c t="n" s="7">
        <x:v>43948.407662037</x:v>
      </x:c>
      <x:c t="n" s="0">
        <x:v>37.10947</x:v>
      </x:c>
      <x:c t="n" s="0">
        <x:v>54.20069</x:v>
      </x:c>
      <x:c t="n" s="0">
        <x:v>69.75885</x:v>
      </x:c>
      <x:c t="n" s="0">
        <x:v>74.81282</x:v>
      </x:c>
      <x:c t="n" s="0">
        <x:v>-15.60425</x:v>
      </x:c>
      <x:c t="n" s="0">
        <x:v>-4.969926</x:v>
      </x:c>
      <x:c t="n" s="0">
        <x:v>1.220598</x:v>
      </x:c>
      <x:c t="n" s="0">
        <x:v>5.543249</x:v>
      </x:c>
      <x:c t="n" s="0">
        <x:v>11.91168</x:v>
      </x:c>
      <x:c t="n" s="0">
        <x:v>28.7207</x:v>
      </x:c>
      <x:c t="n" s="0">
        <x:v>22.24109</x:v>
      </x:c>
      <x:c t="n" s="0">
        <x:v>24.04435</x:v>
      </x:c>
      <x:c t="n" s="0">
        <x:v>22.9918</x:v>
      </x:c>
      <x:c t="n" s="0">
        <x:v>29.7038</x:v>
      </x:c>
      <x:c t="n" s="0">
        <x:v>31.60648</x:v>
      </x:c>
      <x:c t="n" s="0">
        <x:v>33.63083</x:v>
      </x:c>
      <x:c t="n" s="0">
        <x:v>28.41531</x:v>
      </x:c>
      <x:c t="n" s="0">
        <x:v>24.76647</x:v>
      </x:c>
      <x:c t="n" s="0">
        <x:v>24.91703</x:v>
      </x:c>
      <x:c t="n" s="0">
        <x:v>21.45868</x:v>
      </x:c>
      <x:c t="n" s="0">
        <x:v>21.7752</x:v>
      </x:c>
      <x:c t="n" s="0">
        <x:v>24.15254</x:v>
      </x:c>
      <x:c t="n" s="0">
        <x:v>24.96269</x:v>
      </x:c>
      <x:c t="n" s="0">
        <x:v>27.03513</x:v>
      </x:c>
      <x:c t="n" s="0">
        <x:v>26.89639</x:v>
      </x:c>
      <x:c t="n" s="0">
        <x:v>26.8226</x:v>
      </x:c>
      <x:c t="n" s="0">
        <x:v>26.62156</x:v>
      </x:c>
      <x:c t="n" s="0">
        <x:v>24.4115</x:v>
      </x:c>
      <x:c t="n" s="0">
        <x:v>23.43349</x:v>
      </x:c>
      <x:c t="n" s="0">
        <x:v>21.76181</x:v>
      </x:c>
      <x:c t="n" s="0">
        <x:v>19.35955</x:v>
      </x:c>
      <x:c t="n" s="0">
        <x:v>26.43793</x:v>
      </x:c>
      <x:c t="n" s="0">
        <x:v>40.75861</x:v>
      </x:c>
      <x:c t="n" s="0">
        <x:v>41.01152</x:v>
      </x:c>
      <x:c t="n" s="0">
        <x:v>25.80904</x:v>
      </x:c>
      <x:c t="n" s="0">
        <x:v>13.4216</x:v>
      </x:c>
      <x:c t="n" s="0">
        <x:v>12.82318</x:v>
      </x:c>
      <x:c t="n" s="0">
        <x:v>7.270795</x:v>
      </x:c>
      <x:c t="n" s="0">
        <x:v>12.06392</x:v>
      </x:c>
      <x:c t="n" s="0">
        <x:v>5.338797</x:v>
      </x:c>
      <x:c t="n" s="0">
        <x:v>-21.78463</x:v>
      </x:c>
      <x:c t="n" s="0">
        <x:v>-3.82463</x:v>
      </x:c>
      <x:c t="n" s="0">
        <x:v>2.892319</x:v>
      </x:c>
      <x:c t="n" s="0">
        <x:v>2.344312</x:v>
      </x:c>
      <x:c t="n" s="0">
        <x:v>13.44645</x:v>
      </x:c>
      <x:c t="n" s="0">
        <x:v>26.32968</x:v>
      </x:c>
      <x:c t="n" s="0">
        <x:v>17.53067</x:v>
      </x:c>
      <x:c t="n" s="0">
        <x:v>26.01362</x:v>
      </x:c>
      <x:c t="n" s="0">
        <x:v>10.4067</x:v>
      </x:c>
      <x:c t="n" s="0">
        <x:v>20.87424</x:v>
      </x:c>
      <x:c t="n" s="0">
        <x:v>33.67982</x:v>
      </x:c>
      <x:c t="n" s="0">
        <x:v>36.19133</x:v>
      </x:c>
      <x:c t="n" s="0">
        <x:v>29.01944</x:v>
      </x:c>
      <x:c t="n" s="0">
        <x:v>12.86632</x:v>
      </x:c>
      <x:c t="n" s="0">
        <x:v>19.93297</x:v>
      </x:c>
      <x:c t="n" s="0">
        <x:v>22.40722</x:v>
      </x:c>
      <x:c t="n" s="0">
        <x:v>22.21622</x:v>
      </x:c>
      <x:c t="n" s="0">
        <x:v>23.59354</x:v>
      </x:c>
      <x:c t="n" s="0">
        <x:v>21.51321</x:v>
      </x:c>
      <x:c t="n" s="0">
        <x:v>27.89879</x:v>
      </x:c>
      <x:c t="n" s="0">
        <x:v>27.19781</x:v>
      </x:c>
      <x:c t="n" s="0">
        <x:v>27.84818</x:v>
      </x:c>
      <x:c t="n" s="0">
        <x:v>23.84346</x:v>
      </x:c>
      <x:c t="n" s="0">
        <x:v>19.63366</x:v>
      </x:c>
      <x:c t="n" s="0">
        <x:v>22.0932</x:v>
      </x:c>
      <x:c t="n" s="0">
        <x:v>19.77114</x:v>
      </x:c>
      <x:c t="n" s="0">
        <x:v>19.25474</x:v>
      </x:c>
      <x:c t="n" s="0">
        <x:v>14.6169</x:v>
      </x:c>
      <x:c t="n" s="0">
        <x:v>16.03998</x:v>
      </x:c>
      <x:c t="n" s="0">
        <x:v>17.97934</x:v>
      </x:c>
      <x:c t="n" s="0">
        <x:v>13.73696</x:v>
      </x:c>
      <x:c t="n" s="0">
        <x:v>13.94592</x:v>
      </x:c>
      <x:c t="n" s="0">
        <x:v>11.40527</x:v>
      </x:c>
      <x:c t="n" s="0">
        <x:v>5.776867</x:v>
      </x:c>
      <x:c t="n" s="0">
        <x:v>11.43289</x:v>
      </x:c>
      <x:c t="n" s="0">
        <x:v>6.11485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43948.407662037</x:v>
      </x:c>
      <x:c t="n" s="7">
        <x:v>43948.407662037</x:v>
      </x:c>
      <x:c t="n" s="0">
        <x:v>40.37716</x:v>
      </x:c>
      <x:c t="n" s="0">
        <x:v>54.20069</x:v>
      </x:c>
      <x:c t="n" s="0">
        <x:v>77.79449</x:v>
      </x:c>
      <x:c t="n" s="0">
        <x:v>81.67351</x:v>
      </x:c>
      <x:c t="n" s="0">
        <x:v>-16.25901</x:v>
      </x:c>
      <x:c t="n" s="0">
        <x:v>-4.782722</x:v>
      </x:c>
      <x:c t="n" s="0">
        <x:v>1.508492</x:v>
      </x:c>
      <x:c t="n" s="0">
        <x:v>5.199543</x:v>
      </x:c>
      <x:c t="n" s="0">
        <x:v>12.17242</x:v>
      </x:c>
      <x:c t="n" s="0">
        <x:v>28.14584</x:v>
      </x:c>
      <x:c t="n" s="0">
        <x:v>21.79974</x:v>
      </x:c>
      <x:c t="n" s="0">
        <x:v>24.43703</x:v>
      </x:c>
      <x:c t="n" s="0">
        <x:v>22.54698</x:v>
      </x:c>
      <x:c t="n" s="0">
        <x:v>29.10022</x:v>
      </x:c>
      <x:c t="n" s="0">
        <x:v>32.46789</x:v>
      </x:c>
      <x:c t="n" s="0">
        <x:v>33.54904</x:v>
      </x:c>
      <x:c t="n" s="0">
        <x:v>27.98223</x:v>
      </x:c>
      <x:c t="n" s="0">
        <x:v>24.12884</x:v>
      </x:c>
      <x:c t="n" s="0">
        <x:v>24.26728</x:v>
      </x:c>
      <x:c t="n" s="0">
        <x:v>21.55616</x:v>
      </x:c>
      <x:c t="n" s="0">
        <x:v>21.36196</x:v>
      </x:c>
      <x:c t="n" s="0">
        <x:v>23.75929</x:v>
      </x:c>
      <x:c t="n" s="0">
        <x:v>24.7152</x:v>
      </x:c>
      <x:c t="n" s="0">
        <x:v>26.7976</x:v>
      </x:c>
      <x:c t="n" s="0">
        <x:v>26.77841</x:v>
      </x:c>
      <x:c t="n" s="0">
        <x:v>26.74919</x:v>
      </x:c>
      <x:c t="n" s="0">
        <x:v>26.34568</x:v>
      </x:c>
      <x:c t="n" s="0">
        <x:v>24.24957</x:v>
      </x:c>
      <x:c t="n" s="0">
        <x:v>23.12191</x:v>
      </x:c>
      <x:c t="n" s="0">
        <x:v>21.46862</x:v>
      </x:c>
      <x:c t="n" s="0">
        <x:v>19.45032</x:v>
      </x:c>
      <x:c t="n" s="0">
        <x:v>25.79132</x:v>
      </x:c>
      <x:c t="n" s="0">
        <x:v>40.07708</x:v>
      </x:c>
      <x:c t="n" s="0">
        <x:v>40.33293</x:v>
      </x:c>
      <x:c t="n" s="0">
        <x:v>25.16674</x:v>
      </x:c>
      <x:c t="n" s="0">
        <x:v>13.54868</x:v>
      </x:c>
      <x:c t="n" s="0">
        <x:v>12.65218</x:v>
      </x:c>
      <x:c t="n" s="0">
        <x:v>7.175755</x:v>
      </x:c>
      <x:c t="n" s="0">
        <x:v>11.94184</x:v>
      </x:c>
      <x:c t="n" s="0">
        <x:v>5.28954</x:v>
      </x:c>
      <x:c t="n" s="0">
        <x:v>-29.43724</x:v>
      </x:c>
      <x:c t="n" s="0">
        <x:v>-3.82463</x:v>
      </x:c>
      <x:c t="n" s="0">
        <x:v>2.84649</x:v>
      </x:c>
      <x:c t="n" s="0">
        <x:v>1.87569</x:v>
      </x:c>
      <x:c t="n" s="0">
        <x:v>13.44645</x:v>
      </x:c>
      <x:c t="n" s="0">
        <x:v>20.50119</x:v>
      </x:c>
      <x:c t="n" s="0">
        <x:v>17.80011</x:v>
      </x:c>
      <x:c t="n" s="0">
        <x:v>26.21462</x:v>
      </x:c>
      <x:c t="n" s="0">
        <x:v>19.35838</x:v>
      </x:c>
      <x:c t="n" s="0">
        <x:v>19.41467</x:v>
      </x:c>
      <x:c t="n" s="0">
        <x:v>36.78257</x:v>
      </x:c>
      <x:c t="n" s="0">
        <x:v>30.93055</x:v>
      </x:c>
      <x:c t="n" s="0">
        <x:v>23.85388</x:v>
      </x:c>
      <x:c t="n" s="0">
        <x:v>17.02928</x:v>
      </x:c>
      <x:c t="n" s="0">
        <x:v>12.17675</x:v>
      </x:c>
      <x:c t="n" s="0">
        <x:v>20.96602</x:v>
      </x:c>
      <x:c t="n" s="0">
        <x:v>20.10695</x:v>
      </x:c>
      <x:c t="n" s="0">
        <x:v>18.39757</x:v>
      </x:c>
      <x:c t="n" s="0">
        <x:v>22.1812</x:v>
      </x:c>
      <x:c t="n" s="0">
        <x:v>23.39814</x:v>
      </x:c>
      <x:c t="n" s="0">
        <x:v>25.49642</x:v>
      </x:c>
      <x:c t="n" s="0">
        <x:v>27.94543</x:v>
      </x:c>
      <x:c t="n" s="0">
        <x:v>26.37406</x:v>
      </x:c>
      <x:c t="n" s="0">
        <x:v>23.41466</x:v>
      </x:c>
      <x:c t="n" s="0">
        <x:v>22.20637</x:v>
      </x:c>
      <x:c t="n" s="0">
        <x:v>19.29203</x:v>
      </x:c>
      <x:c t="n" s="0">
        <x:v>20.05384</x:v>
      </x:c>
      <x:c t="n" s="0">
        <x:v>14.31293</x:v>
      </x:c>
      <x:c t="n" s="0">
        <x:v>17.2981</x:v>
      </x:c>
      <x:c t="n" s="0">
        <x:v>20.47615</x:v>
      </x:c>
      <x:c t="n" s="0">
        <x:v>13.46835</x:v>
      </x:c>
      <x:c t="n" s="0">
        <x:v>13.88606</x:v>
      </x:c>
      <x:c t="n" s="0">
        <x:v>11.28417</x:v>
      </x:c>
      <x:c t="n" s="0">
        <x:v>6.37228</x:v>
      </x:c>
      <x:c t="n" s="0">
        <x:v>11.92215</x:v>
      </x:c>
      <x:c t="n" s="0">
        <x:v>5.34213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43948.407662037</x:v>
      </x:c>
      <x:c t="n" s="7">
        <x:v>43948.407662037</x:v>
      </x:c>
      <x:c t="n" s="0">
        <x:v>41.22959</x:v>
      </x:c>
      <x:c t="n" s="0">
        <x:v>54.20069</x:v>
      </x:c>
      <x:c t="n" s="0">
        <x:v>85.81669</x:v>
      </x:c>
      <x:c t="n" s="0">
        <x:v>88.25027</x:v>
      </x:c>
      <x:c t="n" s="0">
        <x:v>-16.90882</x:v>
      </x:c>
      <x:c t="n" s="0">
        <x:v>-4.628996</x:v>
      </x:c>
      <x:c t="n" s="0">
        <x:v>1.67834</x:v>
      </x:c>
      <x:c t="n" s="0">
        <x:v>4.619534</x:v>
      </x:c>
      <x:c t="n" s="0">
        <x:v>12.38335</x:v>
      </x:c>
      <x:c t="n" s="0">
        <x:v>27.58638</x:v>
      </x:c>
      <x:c t="n" s="0">
        <x:v>21.50022</x:v>
      </x:c>
      <x:c t="n" s="0">
        <x:v>24.74639</x:v>
      </x:c>
      <x:c t="n" s="0">
        <x:v>22.24491</x:v>
      </x:c>
      <x:c t="n" s="0">
        <x:v>28.46259</x:v>
      </x:c>
      <x:c t="n" s="0">
        <x:v>34.08013</x:v>
      </x:c>
      <x:c t="n" s="0">
        <x:v>33.12509</x:v>
      </x:c>
      <x:c t="n" s="0">
        <x:v>27.57477</x:v>
      </x:c>
      <x:c t="n" s="0">
        <x:v>23.83762</x:v>
      </x:c>
      <x:c t="n" s="0">
        <x:v>23.65407</x:v>
      </x:c>
      <x:c t="n" s="0">
        <x:v>21.23906</x:v>
      </x:c>
      <x:c t="n" s="0">
        <x:v>21.79995</x:v>
      </x:c>
      <x:c t="n" s="0">
        <x:v>23.38094</x:v>
      </x:c>
      <x:c t="n" s="0">
        <x:v>24.54109</x:v>
      </x:c>
      <x:c t="n" s="0">
        <x:v>26.50113</x:v>
      </x:c>
      <x:c t="n" s="0">
        <x:v>27.02887</x:v>
      </x:c>
      <x:c t="n" s="0">
        <x:v>26.90664</x:v>
      </x:c>
      <x:c t="n" s="0">
        <x:v>26.39256</x:v>
      </x:c>
      <x:c t="n" s="0">
        <x:v>24.39302</x:v>
      </x:c>
      <x:c t="n" s="0">
        <x:v>23.21672</x:v>
      </x:c>
      <x:c t="n" s="0">
        <x:v>21.2363</x:v>
      </x:c>
      <x:c t="n" s="0">
        <x:v>19.20941</x:v>
      </x:c>
      <x:c t="n" s="0">
        <x:v>25.1636</x:v>
      </x:c>
      <x:c t="n" s="0">
        <x:v>39.39479</x:v>
      </x:c>
      <x:c t="n" s="0">
        <x:v>39.65292</x:v>
      </x:c>
      <x:c t="n" s="0">
        <x:v>24.53032</x:v>
      </x:c>
      <x:c t="n" s="0">
        <x:v>13.47939</x:v>
      </x:c>
      <x:c t="n" s="0">
        <x:v>12.43872</x:v>
      </x:c>
      <x:c t="n" s="0">
        <x:v>7.663486</x:v>
      </x:c>
      <x:c t="n" s="0">
        <x:v>11.87064</x:v>
      </x:c>
      <x:c t="n" s="0">
        <x:v>5.41076</x:v>
      </x:c>
      <x:c t="n" s="0">
        <x:v>-29.43724</x:v>
      </x:c>
      <x:c t="n" s="0">
        <x:v>-3.82463</x:v>
      </x:c>
      <x:c t="n" s="0">
        <x:v>2.511387</x:v>
      </x:c>
      <x:c t="n" s="0">
        <x:v>-5.061962</x:v>
      </x:c>
      <x:c t="n" s="0">
        <x:v>13.44645</x:v>
      </x:c>
      <x:c t="n" s="0">
        <x:v>20.50119</x:v>
      </x:c>
      <x:c t="n" s="0">
        <x:v>19.32632</x:v>
      </x:c>
      <x:c t="n" s="0">
        <x:v>25.34028</x:v>
      </x:c>
      <x:c t="n" s="0">
        <x:v>19.86864</x:v>
      </x:c>
      <x:c t="n" s="0">
        <x:v>17.20017</x:v>
      </x:c>
      <x:c t="n" s="0">
        <x:v>38.57387</x:v>
      </x:c>
      <x:c t="n" s="0">
        <x:v>29.14664</x:v>
      </x:c>
      <x:c t="n" s="0">
        <x:v>23.02596</x:v>
      </x:c>
      <x:c t="n" s="0">
        <x:v>21.57722</x:v>
      </x:c>
      <x:c t="n" s="0">
        <x:v>14.41598</x:v>
      </x:c>
      <x:c t="n" s="0">
        <x:v>19.12834</x:v>
      </x:c>
      <x:c t="n" s="0">
        <x:v>23.98361</x:v>
      </x:c>
      <x:c t="n" s="0">
        <x:v>21.99998</x:v>
      </x:c>
      <x:c t="n" s="0">
        <x:v>23.21167</x:v>
      </x:c>
      <x:c t="n" s="0">
        <x:v>24.69088</x:v>
      </x:c>
      <x:c t="n" s="0">
        <x:v>28.13765</x:v>
      </x:c>
      <x:c t="n" s="0">
        <x:v>26.40068</x:v>
      </x:c>
      <x:c t="n" s="0">
        <x:v>25.38619</x:v>
      </x:c>
      <x:c t="n" s="0">
        <x:v>25.42624</x:v>
      </x:c>
      <x:c t="n" s="0">
        <x:v>22.72181</x:v>
      </x:c>
      <x:c t="n" s="0">
        <x:v>19.00298</x:v>
      </x:c>
      <x:c t="n" s="0">
        <x:v>17.20731</x:v>
      </x:c>
      <x:c t="n" s="0">
        <x:v>14.25793</x:v>
      </x:c>
      <x:c t="n" s="0">
        <x:v>15.94629</x:v>
      </x:c>
      <x:c t="n" s="0">
        <x:v>19.54047</x:v>
      </x:c>
      <x:c t="n" s="0">
        <x:v>13.36865</x:v>
      </x:c>
      <x:c t="n" s="0">
        <x:v>13.56852</x:v>
      </x:c>
      <x:c t="n" s="0">
        <x:v>11.60752</x:v>
      </x:c>
      <x:c t="n" s="0">
        <x:v>10.30618</x:v>
      </x:c>
      <x:c t="n" s="0">
        <x:v>10.64503</x:v>
      </x:c>
      <x:c t="n" s="0">
        <x:v>5.82405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43948.407662037</x:v>
      </x:c>
      <x:c t="n" s="7">
        <x:v>43948.407662037</x:v>
      </x:c>
      <x:c t="n" s="0">
        <x:v>40.96335</x:v>
      </x:c>
      <x:c t="n" s="0">
        <x:v>54.20069</x:v>
      </x:c>
      <x:c t="n" s="0">
        <x:v>86.23726</x:v>
      </x:c>
      <x:c t="n" s="0">
        <x:v>90.52692</x:v>
      </x:c>
      <x:c t="n" s="0">
        <x:v>-17.55295</x:v>
      </x:c>
      <x:c t="n" s="0">
        <x:v>-4.501885</x:v>
      </x:c>
      <x:c t="n" s="0">
        <x:v>1.810362</x:v>
      </x:c>
      <x:c t="n" s="0">
        <x:v>4.01339</x:v>
      </x:c>
      <x:c t="n" s="0">
        <x:v>12.55571</x:v>
      </x:c>
      <x:c t="n" s="0">
        <x:v>27.04394</x:v>
      </x:c>
      <x:c t="n" s="0">
        <x:v>21.2431</x:v>
      </x:c>
      <x:c t="n" s="0">
        <x:v>24.33399</x:v>
      </x:c>
      <x:c t="n" s="0">
        <x:v>21.96918</x:v>
      </x:c>
      <x:c t="n" s="0">
        <x:v>27.83244</x:v>
      </x:c>
      <x:c t="n" s="0">
        <x:v>35.10051</x:v>
      </x:c>
      <x:c t="n" s="0">
        <x:v>32.72707</x:v>
      </x:c>
      <x:c t="n" s="0">
        <x:v>26.98477</x:v>
      </x:c>
      <x:c t="n" s="0">
        <x:v>23.74457</x:v>
      </x:c>
      <x:c t="n" s="0">
        <x:v>23.35554</x:v>
      </x:c>
      <x:c t="n" s="0">
        <x:v>21.18014</x:v>
      </x:c>
      <x:c t="n" s="0">
        <x:v>21.92089</x:v>
      </x:c>
      <x:c t="n" s="0">
        <x:v>23.66474</x:v>
      </x:c>
      <x:c t="n" s="0">
        <x:v>24.23292</x:v>
      </x:c>
      <x:c t="n" s="0">
        <x:v>26.07036</x:v>
      </x:c>
      <x:c t="n" s="0">
        <x:v>26.63263</x:v>
      </x:c>
      <x:c t="n" s="0">
        <x:v>27.50933</x:v>
      </x:c>
      <x:c t="n" s="0">
        <x:v>26.19088</x:v>
      </x:c>
      <x:c t="n" s="0">
        <x:v>24.48414</x:v>
      </x:c>
      <x:c t="n" s="0">
        <x:v>23.37767</x:v>
      </x:c>
      <x:c t="n" s="0">
        <x:v>21.45302</x:v>
      </x:c>
      <x:c t="n" s="0">
        <x:v>19.30377</x:v>
      </x:c>
      <x:c t="n" s="0">
        <x:v>24.57537</x:v>
      </x:c>
      <x:c t="n" s="0">
        <x:v>38.71383</x:v>
      </x:c>
      <x:c t="n" s="0">
        <x:v>38.97505</x:v>
      </x:c>
      <x:c t="n" s="0">
        <x:v>23.91243</x:v>
      </x:c>
      <x:c t="n" s="0">
        <x:v>13.46894</x:v>
      </x:c>
      <x:c t="n" s="0">
        <x:v>12.27912</x:v>
      </x:c>
      <x:c t="n" s="0">
        <x:v>7.71954</x:v>
      </x:c>
      <x:c t="n" s="0">
        <x:v>11.89271</x:v>
      </x:c>
      <x:c t="n" s="0">
        <x:v>5.608268</x:v>
      </x:c>
      <x:c t="n" s="0">
        <x:v>-29.43724</x:v>
      </x:c>
      <x:c t="n" s="0">
        <x:v>-3.82463</x:v>
      </x:c>
      <x:c t="n" s="0">
        <x:v>2.511387</x:v>
      </x:c>
      <x:c t="n" s="0">
        <x:v>-5.061962</x:v>
      </x:c>
      <x:c t="n" s="0">
        <x:v>13.44645</x:v>
      </x:c>
      <x:c t="n" s="0">
        <x:v>20.50119</x:v>
      </x:c>
      <x:c t="n" s="0">
        <x:v>19.32632</x:v>
      </x:c>
      <x:c t="n" s="0">
        <x:v>20.53769</x:v>
      </x:c>
      <x:c t="n" s="0">
        <x:v>19.86864</x:v>
      </x:c>
      <x:c t="n" s="0">
        <x:v>17.20017</x:v>
      </x:c>
      <x:c t="n" s="0">
        <x:v>38.57387</x:v>
      </x:c>
      <x:c t="n" s="0">
        <x:v>29.14664</x:v>
      </x:c>
      <x:c t="n" s="0">
        <x:v>18.70732</x:v>
      </x:c>
      <x:c t="n" s="0">
        <x:v>24.19548</x:v>
      </x:c>
      <x:c t="n" s="0">
        <x:v>22.30852</x:v>
      </x:c>
      <x:c t="n" s="0">
        <x:v>22.07374</x:v>
      </x:c>
      <x:c t="n" s="0">
        <x:v>20.87337</x:v>
      </x:c>
      <x:c t="n" s="0">
        <x:v>25.40287</x:v>
      </x:c>
      <x:c t="n" s="0">
        <x:v>22.61998</x:v>
      </x:c>
      <x:c t="n" s="0">
        <x:v>21.71992</x:v>
      </x:c>
      <x:c t="n" s="0">
        <x:v>22.37885</x:v>
      </x:c>
      <x:c t="n" s="0">
        <x:v>29.50929</x:v>
      </x:c>
      <x:c t="n" s="0">
        <x:v>24.67446</x:v>
      </x:c>
      <x:c t="n" s="0">
        <x:v>24.21432</x:v>
      </x:c>
      <x:c t="n" s="0">
        <x:v>23.75951</x:v>
      </x:c>
      <x:c t="n" s="0">
        <x:v>23.06779</x:v>
      </x:c>
      <x:c t="n" s="0">
        <x:v>19.35306</x:v>
      </x:c>
      <x:c t="n" s="0">
        <x:v>16.03508</x:v>
      </x:c>
      <x:c t="n" s="0">
        <x:v>17.7227</x:v>
      </x:c>
      <x:c t="n" s="0">
        <x:v>18.88107</x:v>
      </x:c>
      <x:c t="n" s="0">
        <x:v>14.45796</x:v>
      </x:c>
      <x:c t="n" s="0">
        <x:v>12.70226</x:v>
      </x:c>
      <x:c t="n" s="0">
        <x:v>9.481544</x:v>
      </x:c>
      <x:c t="n" s="0">
        <x:v>7.275583</x:v>
      </x:c>
      <x:c t="n" s="0">
        <x:v>12.08038</x:v>
      </x:c>
      <x:c t="n" s="0">
        <x:v>6.438501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43948.407662037</x:v>
      </x:c>
      <x:c t="n" s="7">
        <x:v>43948.407662037</x:v>
      </x:c>
      <x:c t="n" s="0">
        <x:v>41.01577</x:v>
      </x:c>
      <x:c t="n" s="0">
        <x:v>54.20069</x:v>
      </x:c>
      <x:c t="n" s="0">
        <x:v>86.18491</x:v>
      </x:c>
      <x:c t="n" s="0">
        <x:v>90.49197</x:v>
      </x:c>
      <x:c t="n" s="0">
        <x:v>-17.90765</x:v>
      </x:c>
      <x:c t="n" s="0">
        <x:v>-4.193993</x:v>
      </x:c>
      <x:c t="n" s="0">
        <x:v>1.92002</x:v>
      </x:c>
      <x:c t="n" s="0">
        <x:v>3.418977</x:v>
      </x:c>
      <x:c t="n" s="0">
        <x:v>13.58334</x:v>
      </x:c>
      <x:c t="n" s="0">
        <x:v>26.52016</x:v>
      </x:c>
      <x:c t="n" s="0">
        <x:v>21.01077</x:v>
      </x:c>
      <x:c t="n" s="0">
        <x:v>23.94786</x:v>
      </x:c>
      <x:c t="n" s="0">
        <x:v>21.82538</x:v>
      </x:c>
      <x:c t="n" s="0">
        <x:v>28.29065</x:v>
      </x:c>
      <x:c t="n" s="0">
        <x:v>35.81501</x:v>
      </x:c>
      <x:c t="n" s="0">
        <x:v>32.26955</x:v>
      </x:c>
      <x:c t="n" s="0">
        <x:v>26.40846</x:v>
      </x:c>
      <x:c t="n" s="0">
        <x:v>24.11602</x:v>
      </x:c>
      <x:c t="n" s="0">
        <x:v>23.3588</x:v>
      </x:c>
      <x:c t="n" s="0">
        <x:v>21.78707</x:v>
      </x:c>
      <x:c t="n" s="0">
        <x:v>22.28777</x:v>
      </x:c>
      <x:c t="n" s="0">
        <x:v>23.73479</x:v>
      </x:c>
      <x:c t="n" s="0">
        <x:v>23.96894</x:v>
      </x:c>
      <x:c t="n" s="0">
        <x:v>25.9981</x:v>
      </x:c>
      <x:c t="n" s="0">
        <x:v>26.29036</x:v>
      </x:c>
      <x:c t="n" s="0">
        <x:v>28.16257</x:v>
      </x:c>
      <x:c t="n" s="0">
        <x:v>26.50059</x:v>
      </x:c>
      <x:c t="n" s="0">
        <x:v>24.43269</x:v>
      </x:c>
      <x:c t="n" s="0">
        <x:v>22.87861</x:v>
      </x:c>
      <x:c t="n" s="0">
        <x:v>21.30966</x:v>
      </x:c>
      <x:c t="n" s="0">
        <x:v>19.3113</x:v>
      </x:c>
      <x:c t="n" s="0">
        <x:v>24.09954</x:v>
      </x:c>
      <x:c t="n" s="0">
        <x:v>38.03445</x:v>
      </x:c>
      <x:c t="n" s="0">
        <x:v>38.29589</x:v>
      </x:c>
      <x:c t="n" s="0">
        <x:v>23.27988</x:v>
      </x:c>
      <x:c t="n" s="0">
        <x:v>13.41137</x:v>
      </x:c>
      <x:c t="n" s="0">
        <x:v>12.00074</x:v>
      </x:c>
      <x:c t="n" s="0">
        <x:v>7.552607</x:v>
      </x:c>
      <x:c t="n" s="0">
        <x:v>12.26335</x:v>
      </x:c>
      <x:c t="n" s="0">
        <x:v>5.55907</x:v>
      </x:c>
      <x:c t="n" s="0">
        <x:v>-19.49564</x:v>
      </x:c>
      <x:c t="n" s="0">
        <x:v>-2.323021</x:v>
      </x:c>
      <x:c t="n" s="0">
        <x:v>2.511387</x:v>
      </x:c>
      <x:c t="n" s="0">
        <x:v>-5.061962</x:v>
      </x:c>
      <x:c t="n" s="0">
        <x:v>18.04362</x:v>
      </x:c>
      <x:c t="n" s="0">
        <x:v>20.50119</x:v>
      </x:c>
      <x:c t="n" s="0">
        <x:v>19.32632</x:v>
      </x:c>
      <x:c t="n" s="0">
        <x:v>20.53769</x:v>
      </x:c>
      <x:c t="n" s="0">
        <x:v>21.25285</x:v>
      </x:c>
      <x:c t="n" s="0">
        <x:v>31.82019</x:v>
      </x:c>
      <x:c t="n" s="0">
        <x:v>38.57387</x:v>
      </x:c>
      <x:c t="n" s="0">
        <x:v>26.88198</x:v>
      </x:c>
      <x:c t="n" s="0">
        <x:v>21.514</x:v>
      </x:c>
      <x:c t="n" s="0">
        <x:v>25.81743</x:v>
      </x:c>
      <x:c t="n" s="0">
        <x:v>23.41178</x:v>
      </x:c>
      <x:c t="n" s="0">
        <x:v>23.32779</x:v>
      </x:c>
      <x:c t="n" s="0">
        <x:v>25.41494</x:v>
      </x:c>
      <x:c t="n" s="0">
        <x:v>22.776</x:v>
      </x:c>
      <x:c t="n" s="0">
        <x:v>19.90436</x:v>
      </x:c>
      <x:c t="n" s="0">
        <x:v>27.35302</x:v>
      </x:c>
      <x:c t="n" s="0">
        <x:v>23.97203</x:v>
      </x:c>
      <x:c t="n" s="0">
        <x:v>31.9173</x:v>
      </x:c>
      <x:c t="n" s="0">
        <x:v>27.4614</x:v>
      </x:c>
      <x:c t="n" s="0">
        <x:v>25.10415</x:v>
      </x:c>
      <x:c t="n" s="0">
        <x:v>19.73301</x:v>
      </x:c>
      <x:c t="n" s="0">
        <x:v>20.72975</x:v>
      </x:c>
      <x:c t="n" s="0">
        <x:v>19.14082</x:v>
      </x:c>
      <x:c t="n" s="0">
        <x:v>19.1631</x:v>
      </x:c>
      <x:c t="n" s="0">
        <x:v>17.13147</x:v>
      </x:c>
      <x:c t="n" s="0">
        <x:v>18.37907</x:v>
      </x:c>
      <x:c t="n" s="0">
        <x:v>12.10955</x:v>
      </x:c>
      <x:c t="n" s="0">
        <x:v>13.25999</x:v>
      </x:c>
      <x:c t="n" s="0">
        <x:v>10.2641</x:v>
      </x:c>
      <x:c t="n" s="0">
        <x:v>5.629595</x:v>
      </x:c>
      <x:c t="n" s="0">
        <x:v>13.81548</x:v>
      </x:c>
      <x:c t="n" s="0">
        <x:v>5.577662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43948.407662037</x:v>
      </x:c>
      <x:c t="n" s="7">
        <x:v>43948.407662037</x:v>
      </x:c>
      <x:c t="n" s="0">
        <x:v>41.81644</x:v>
      </x:c>
      <x:c t="n" s="0">
        <x:v>54.20069</x:v>
      </x:c>
      <x:c t="n" s="0">
        <x:v>80.04286</x:v>
      </x:c>
      <x:c t="n" s="0">
        <x:v>85.03227</x:v>
      </x:c>
      <x:c t="n" s="0">
        <x:v>-17.97064</x:v>
      </x:c>
      <x:c t="n" s="0">
        <x:v>-3.778132</x:v>
      </x:c>
      <x:c t="n" s="0">
        <x:v>2.011527</x:v>
      </x:c>
      <x:c t="n" s="0">
        <x:v>2.837738</x:v>
      </x:c>
      <x:c t="n" s="0">
        <x:v>14.88808</x:v>
      </x:c>
      <x:c t="n" s="0">
        <x:v>26.01665</x:v>
      </x:c>
      <x:c t="n" s="0">
        <x:v>20.80202</x:v>
      </x:c>
      <x:c t="n" s="0">
        <x:v>23.58854</x:v>
      </x:c>
      <x:c t="n" s="0">
        <x:v>21.79754</x:v>
      </x:c>
      <x:c t="n" s="0">
        <x:v>29.39299</x:v>
      </x:c>
      <x:c t="n" s="0">
        <x:v>35.51432</x:v>
      </x:c>
      <x:c t="n" s="0">
        <x:v>31.74688</x:v>
      </x:c>
      <x:c t="n" s="0">
        <x:v>26.57012</x:v>
      </x:c>
      <x:c t="n" s="0">
        <x:v>24.05115</x:v>
      </x:c>
      <x:c t="n" s="0">
        <x:v>23.39674</x:v>
      </x:c>
      <x:c t="n" s="0">
        <x:v>21.39888</x:v>
      </x:c>
      <x:c t="n" s="0">
        <x:v>22.68619</x:v>
      </x:c>
      <x:c t="n" s="0">
        <x:v>23.61519</x:v>
      </x:c>
      <x:c t="n" s="0">
        <x:v>23.72315</x:v>
      </x:c>
      <x:c t="n" s="0">
        <x:v>26.04021</x:v>
      </x:c>
      <x:c t="n" s="0">
        <x:v>26.30424</x:v>
      </x:c>
      <x:c t="n" s="0">
        <x:v>28.42817</x:v>
      </x:c>
      <x:c t="n" s="0">
        <x:v>26.51697</x:v>
      </x:c>
      <x:c t="n" s="0">
        <x:v>24.33096</x:v>
      </x:c>
      <x:c t="n" s="0">
        <x:v>23.27497</x:v>
      </x:c>
      <x:c t="n" s="0">
        <x:v>21.14775</x:v>
      </x:c>
      <x:c t="n" s="0">
        <x:v>19.01484</x:v>
      </x:c>
      <x:c t="n" s="0">
        <x:v>23.56729</x:v>
      </x:c>
      <x:c t="n" s="0">
        <x:v>37.35374</x:v>
      </x:c>
      <x:c t="n" s="0">
        <x:v>37.61809</x:v>
      </x:c>
      <x:c t="n" s="0">
        <x:v>22.65583</x:v>
      </x:c>
      <x:c t="n" s="0">
        <x:v>13.17495</x:v>
      </x:c>
      <x:c t="n" s="0">
        <x:v>11.8608</x:v>
      </x:c>
      <x:c t="n" s="0">
        <x:v>7.397649</x:v>
      </x:c>
      <x:c t="n" s="0">
        <x:v>12.16752</x:v>
      </x:c>
      <x:c t="n" s="0">
        <x:v>5.606059</x:v>
      </x:c>
      <x:c t="n" s="0">
        <x:v>-18.35771</x:v>
      </x:c>
      <x:c t="n" s="0">
        <x:v>-1.919217</x:v>
      </x:c>
      <x:c t="n" s="0">
        <x:v>2.511387</x:v>
      </x:c>
      <x:c t="n" s="0">
        <x:v>-5.061962</x:v>
      </x:c>
      <x:c t="n" s="0">
        <x:v>18.89895</x:v>
      </x:c>
      <x:c t="n" s="0">
        <x:v>19.98709</x:v>
      </x:c>
      <x:c t="n" s="0">
        <x:v>19.86312</x:v>
      </x:c>
      <x:c t="n" s="0">
        <x:v>20.05129</x:v>
      </x:c>
      <x:c t="n" s="0">
        <x:v>21.631</x:v>
      </x:c>
      <x:c t="n" s="0">
        <x:v>33.03194</x:v>
      </x:c>
      <x:c t="n" s="0">
        <x:v>26.86701</x:v>
      </x:c>
      <x:c t="n" s="0">
        <x:v>25.75725</x:v>
      </x:c>
      <x:c t="n" s="0">
        <x:v>27.88087</x:v>
      </x:c>
      <x:c t="n" s="0">
        <x:v>22.18402</x:v>
      </x:c>
      <x:c t="n" s="0">
        <x:v>23.64228</x:v>
      </x:c>
      <x:c t="n" s="0">
        <x:v>17.95956</x:v>
      </x:c>
      <x:c t="n" s="0">
        <x:v>23.09134</x:v>
      </x:c>
      <x:c t="n" s="0">
        <x:v>24.24543</x:v>
      </x:c>
      <x:c t="n" s="0">
        <x:v>23.76918</x:v>
      </x:c>
      <x:c t="n" s="0">
        <x:v>22.97554</x:v>
      </x:c>
      <x:c t="n" s="0">
        <x:v>27.63795</x:v>
      </x:c>
      <x:c t="n" s="0">
        <x:v>27.36115</x:v>
      </x:c>
      <x:c t="n" s="0">
        <x:v>27.70867</x:v>
      </x:c>
      <x:c t="n" s="0">
        <x:v>23.59251</x:v>
      </x:c>
      <x:c t="n" s="0">
        <x:v>25.39973</x:v>
      </x:c>
      <x:c t="n" s="0">
        <x:v>21.10094</x:v>
      </x:c>
      <x:c t="n" s="0">
        <x:v>17.6829</x:v>
      </x:c>
      <x:c t="n" s="0">
        <x:v>17.25421</x:v>
      </x:c>
      <x:c t="n" s="0">
        <x:v>15.92546</x:v>
      </x:c>
      <x:c t="n" s="0">
        <x:v>18.47009</x:v>
      </x:c>
      <x:c t="n" s="0">
        <x:v>12.25935</x:v>
      </x:c>
      <x:c t="n" s="0">
        <x:v>11.94791</x:v>
      </x:c>
      <x:c t="n" s="0">
        <x:v>11.29221</x:v>
      </x:c>
      <x:c t="n" s="0">
        <x:v>6.508652</x:v>
      </x:c>
      <x:c t="n" s="0">
        <x:v>11.9906</x:v>
      </x:c>
      <x:c t="n" s="0">
        <x:v>5.800142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43948.407662037</x:v>
      </x:c>
      <x:c t="n" s="7">
        <x:v>43948.407662037</x:v>
      </x:c>
      <x:c t="n" s="0">
        <x:v>45.0739</x:v>
      </x:c>
      <x:c t="n" s="0">
        <x:v>54.20069</x:v>
      </x:c>
      <x:c t="n" s="0">
        <x:v>86.56631</x:v>
      </x:c>
      <x:c t="n" s="0">
        <x:v>88.9072</x:v>
      </x:c>
      <x:c t="n" s="0">
        <x:v>-18.02512</x:v>
      </x:c>
      <x:c t="n" s="0">
        <x:v>-3.452008</x:v>
      </x:c>
      <x:c t="n" s="0">
        <x:v>2.088178</x:v>
      </x:c>
      <x:c t="n" s="0">
        <x:v>2.271199</x:v>
      </x:c>
      <x:c t="n" s="0">
        <x:v>15.75744</x:v>
      </x:c>
      <x:c t="n" s="0">
        <x:v>25.37511</x:v>
      </x:c>
      <x:c t="n" s="0">
        <x:v>21.03282</x:v>
      </x:c>
      <x:c t="n" s="0">
        <x:v>22.99462</x:v>
      </x:c>
      <x:c t="n" s="0">
        <x:v>21.70942</x:v>
      </x:c>
      <x:c t="n" s="0">
        <x:v>30.15375</x:v>
      </x:c>
      <x:c t="n" s="0">
        <x:v>34.92921</x:v>
      </x:c>
      <x:c t="n" s="0">
        <x:v>31.24458</x:v>
      </x:c>
      <x:c t="n" s="0">
        <x:v>26.78792</x:v>
      </x:c>
      <x:c t="n" s="0">
        <x:v>23.62994</x:v>
      </x:c>
      <x:c t="n" s="0">
        <x:v>23.29133</x:v>
      </x:c>
      <x:c t="n" s="0">
        <x:v>21.10894</x:v>
      </x:c>
      <x:c t="n" s="0">
        <x:v>22.59773</x:v>
      </x:c>
      <x:c t="n" s="0">
        <x:v>23.81183</x:v>
      </x:c>
      <x:c t="n" s="0">
        <x:v>24.10562</x:v>
      </x:c>
      <x:c t="n" s="0">
        <x:v>26.03058</x:v>
      </x:c>
      <x:c t="n" s="0">
        <x:v>26.94474</x:v>
      </x:c>
      <x:c t="n" s="0">
        <x:v>28.14449</x:v>
      </x:c>
      <x:c t="n" s="0">
        <x:v>26.55184</x:v>
      </x:c>
      <x:c t="n" s="0">
        <x:v>24.86507</x:v>
      </x:c>
      <x:c t="n" s="0">
        <x:v>23.09194</x:v>
      </x:c>
      <x:c t="n" s="0">
        <x:v>21.31273</x:v>
      </x:c>
      <x:c t="n" s="0">
        <x:v>18.79496</x:v>
      </x:c>
      <x:c t="n" s="0">
        <x:v>23.0326</x:v>
      </x:c>
      <x:c t="n" s="0">
        <x:v>36.67872</x:v>
      </x:c>
      <x:c t="n" s="0">
        <x:v>36.94373</x:v>
      </x:c>
      <x:c t="n" s="0">
        <x:v>22.05721</x:v>
      </x:c>
      <x:c t="n" s="0">
        <x:v>13.22746</x:v>
      </x:c>
      <x:c t="n" s="0">
        <x:v>11.80174</x:v>
      </x:c>
      <x:c t="n" s="0">
        <x:v>7.294889</x:v>
      </x:c>
      <x:c t="n" s="0">
        <x:v>12.17532</x:v>
      </x:c>
      <x:c t="n" s="0">
        <x:v>5.878858</x:v>
      </x:c>
      <x:c t="n" s="0">
        <x:v>-18.35771</x:v>
      </x:c>
      <x:c t="n" s="0">
        <x:v>-1.919217</x:v>
      </x:c>
      <x:c t="n" s="0">
        <x:v>2.511387</x:v>
      </x:c>
      <x:c t="n" s="0">
        <x:v>-5.061962</x:v>
      </x:c>
      <x:c t="n" s="0">
        <x:v>18.89895</x:v>
      </x:c>
      <x:c t="n" s="0">
        <x:v>10.7904</x:v>
      </x:c>
      <x:c t="n" s="0">
        <x:v>22.44921</x:v>
      </x:c>
      <x:c t="n" s="0">
        <x:v>12.36669</x:v>
      </x:c>
      <x:c t="n" s="0">
        <x:v>20.13632</x:v>
      </x:c>
      <x:c t="n" s="0">
        <x:v>33.03194</x:v>
      </x:c>
      <x:c t="n" s="0">
        <x:v>26.86701</x:v>
      </x:c>
      <x:c t="n" s="0">
        <x:v>25.75725</x:v>
      </x:c>
      <x:c t="n" s="0">
        <x:v>27.88087</x:v>
      </x:c>
      <x:c t="n" s="0">
        <x:v>19.69539</x:v>
      </x:c>
      <x:c t="n" s="0">
        <x:v>22.07247</x:v>
      </x:c>
      <x:c t="n" s="0">
        <x:v>19.10603</x:v>
      </x:c>
      <x:c t="n" s="0">
        <x:v>22.41368</x:v>
      </x:c>
      <x:c t="n" s="0">
        <x:v>23.69352</x:v>
      </x:c>
      <x:c t="n" s="0">
        <x:v>24.63955</x:v>
      </x:c>
      <x:c t="n" s="0">
        <x:v>27.03415</x:v>
      </x:c>
      <x:c t="n" s="0">
        <x:v>29.04824</x:v>
      </x:c>
      <x:c t="n" s="0">
        <x:v>27.19752</x:v>
      </x:c>
      <x:c t="n" s="0">
        <x:v>25.75555</x:v>
      </x:c>
      <x:c t="n" s="0">
        <x:v>27.34298</x:v>
      </x:c>
      <x:c t="n" s="0">
        <x:v>21.18184</x:v>
      </x:c>
      <x:c t="n" s="0">
        <x:v>22.50683</x:v>
      </x:c>
      <x:c t="n" s="0">
        <x:v>17.57866</x:v>
      </x:c>
      <x:c t="n" s="0">
        <x:v>18.2876</x:v>
      </x:c>
      <x:c t="n" s="0">
        <x:v>19.2971</x:v>
      </x:c>
      <x:c t="n" s="0">
        <x:v>18.64185</x:v>
      </x:c>
      <x:c t="n" s="0">
        <x:v>13.65031</x:v>
      </x:c>
      <x:c t="n" s="0">
        <x:v>13.46309</x:v>
      </x:c>
      <x:c t="n" s="0">
        <x:v>11.61663</x:v>
      </x:c>
      <x:c t="n" s="0">
        <x:v>7.114374</x:v>
      </x:c>
      <x:c t="n" s="0">
        <x:v>12.33081</x:v>
      </x:c>
      <x:c t="n" s="0">
        <x:v>7.878888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43948.407662037</x:v>
      </x:c>
      <x:c t="n" s="7">
        <x:v>43948.407662037</x:v>
      </x:c>
      <x:c t="n" s="0">
        <x:v>42.85743</x:v>
      </x:c>
      <x:c t="n" s="0">
        <x:v>54.20069</x:v>
      </x:c>
      <x:c t="n" s="0">
        <x:v>86.25174</x:v>
      </x:c>
      <x:c t="n" s="0">
        <x:v>91.38595</x:v>
      </x:c>
      <x:c t="n" s="0">
        <x:v>-18.07224</x:v>
      </x:c>
      <x:c t="n" s="0">
        <x:v>-3.191652</x:v>
      </x:c>
      <x:c t="n" s="0">
        <x:v>2.152586</x:v>
      </x:c>
      <x:c t="n" s="0">
        <x:v>1.720953</x:v>
      </x:c>
      <x:c t="n" s="0">
        <x:v>16.383</x:v>
      </x:c>
      <x:c t="n" s="0">
        <x:v>24.71557</x:v>
      </x:c>
      <x:c t="n" s="0">
        <x:v>21.27065</x:v>
      </x:c>
      <x:c t="n" s="0">
        <x:v>22.37309</x:v>
      </x:c>
      <x:c t="n" s="0">
        <x:v>21.18408</x:v>
      </x:c>
      <x:c t="n" s="0">
        <x:v>30.28075</x:v>
      </x:c>
      <x:c t="n" s="0">
        <x:v>34.35837</x:v>
      </x:c>
      <x:c t="n" s="0">
        <x:v>32.22546</x:v>
      </x:c>
      <x:c t="n" s="0">
        <x:v>26.63194</x:v>
      </x:c>
      <x:c t="n" s="0">
        <x:v>23.76404</x:v>
      </x:c>
      <x:c t="n" s="0">
        <x:v>23.06068</x:v>
      </x:c>
      <x:c t="n" s="0">
        <x:v>21.46223</x:v>
      </x:c>
      <x:c t="n" s="0">
        <x:v>22.25857</x:v>
      </x:c>
      <x:c t="n" s="0">
        <x:v>23.91824</x:v>
      </x:c>
      <x:c t="n" s="0">
        <x:v>23.74709</x:v>
      </x:c>
      <x:c t="n" s="0">
        <x:v>25.9551</x:v>
      </x:c>
      <x:c t="n" s="0">
        <x:v>26.75532</x:v>
      </x:c>
      <x:c t="n" s="0">
        <x:v>27.89454</x:v>
      </x:c>
      <x:c t="n" s="0">
        <x:v>26.63271</x:v>
      </x:c>
      <x:c t="n" s="0">
        <x:v>24.73576</x:v>
      </x:c>
      <x:c t="n" s="0">
        <x:v>23.21685</x:v>
      </x:c>
      <x:c t="n" s="0">
        <x:v>21.59808</x:v>
      </x:c>
      <x:c t="n" s="0">
        <x:v>19.1619</x:v>
      </x:c>
      <x:c t="n" s="0">
        <x:v>22.69928</x:v>
      </x:c>
      <x:c t="n" s="0">
        <x:v>36.00139</x:v>
      </x:c>
      <x:c t="n" s="0">
        <x:v>36.26684</x:v>
      </x:c>
      <x:c t="n" s="0">
        <x:v>21.45701</x:v>
      </x:c>
      <x:c t="n" s="0">
        <x:v>13.62383</x:v>
      </x:c>
      <x:c t="n" s="0">
        <x:v>11.82032</x:v>
      </x:c>
      <x:c t="n" s="0">
        <x:v>7.167537</x:v>
      </x:c>
      <x:c t="n" s="0">
        <x:v>12.4854</x:v>
      </x:c>
      <x:c t="n" s="0">
        <x:v>6.274648</x:v>
      </x:c>
      <x:c t="n" s="0">
        <x:v>-18.35771</x:v>
      </x:c>
      <x:c t="n" s="0">
        <x:v>-1.919217</x:v>
      </x:c>
      <x:c t="n" s="0">
        <x:v>2.511387</x:v>
      </x:c>
      <x:c t="n" s="0">
        <x:v>-5.061962</x:v>
      </x:c>
      <x:c t="n" s="0">
        <x:v>18.89895</x:v>
      </x:c>
      <x:c t="n" s="0">
        <x:v>10.7904</x:v>
      </x:c>
      <x:c t="n" s="0">
        <x:v>22.44921</x:v>
      </x:c>
      <x:c t="n" s="0">
        <x:v>12.36669</x:v>
      </x:c>
      <x:c t="n" s="0">
        <x:v>15.12384</x:v>
      </x:c>
      <x:c t="n" s="0">
        <x:v>29.01947</x:v>
      </x:c>
      <x:c t="n" s="0">
        <x:v>26.86701</x:v>
      </x:c>
      <x:c t="n" s="0">
        <x:v>36.67431</x:v>
      </x:c>
      <x:c t="n" s="0">
        <x:v>23.98501</x:v>
      </x:c>
      <x:c t="n" s="0">
        <x:v>25.28658</x:v>
      </x:c>
      <x:c t="n" s="0">
        <x:v>23.32004</x:v>
      </x:c>
      <x:c t="n" s="0">
        <x:v>23.94784</x:v>
      </x:c>
      <x:c t="n" s="0">
        <x:v>18.06077</x:v>
      </x:c>
      <x:c t="n" s="0">
        <x:v>24.82603</x:v>
      </x:c>
      <x:c t="n" s="0">
        <x:v>24.23631</x:v>
      </x:c>
      <x:c t="n" s="0">
        <x:v>23.95424</x:v>
      </x:c>
      <x:c t="n" s="0">
        <x:v>23.59889</x:v>
      </x:c>
      <x:c t="n" s="0">
        <x:v>25.92769</x:v>
      </x:c>
      <x:c t="n" s="0">
        <x:v>27.41987</x:v>
      </x:c>
      <x:c t="n" s="0">
        <x:v>22.01555</x:v>
      </x:c>
      <x:c t="n" s="0">
        <x:v>23.7849</x:v>
      </x:c>
      <x:c t="n" s="0">
        <x:v>23.3123</x:v>
      </x:c>
      <x:c t="n" s="0">
        <x:v>20.7715</x:v>
      </x:c>
      <x:c t="n" s="0">
        <x:v>20.07435</x:v>
      </x:c>
      <x:c t="n" s="0">
        <x:v>15.69375</x:v>
      </x:c>
      <x:c t="n" s="0">
        <x:v>17.88513</x:v>
      </x:c>
      <x:c t="n" s="0">
        <x:v>11.53227</x:v>
      </x:c>
      <x:c t="n" s="0">
        <x:v>15.45103</x:v>
      </x:c>
      <x:c t="n" s="0">
        <x:v>11.7824</x:v>
      </x:c>
      <x:c t="n" s="0">
        <x:v>6.316893</x:v>
      </x:c>
      <x:c t="n" s="0">
        <x:v>13.64262</x:v>
      </x:c>
      <x:c t="n" s="0">
        <x:v>7.495995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43948.407662037</x:v>
      </x:c>
      <x:c t="n" s="7">
        <x:v>43948.407662037</x:v>
      </x:c>
      <x:c t="n" s="0">
        <x:v>42.72778</x:v>
      </x:c>
      <x:c t="n" s="0">
        <x:v>54.20069</x:v>
      </x:c>
      <x:c t="n" s="0">
        <x:v>92.35061</x:v>
      </x:c>
      <x:c t="n" s="0">
        <x:v>93.2672</x:v>
      </x:c>
      <x:c t="n" s="0">
        <x:v>-18.11288</x:v>
      </x:c>
      <x:c t="n" s="0">
        <x:v>-2.7256</x:v>
      </x:c>
      <x:c t="n" s="0">
        <x:v>2.004624</x:v>
      </x:c>
      <x:c t="n" s="0">
        <x:v>1.778512</x:v>
      </x:c>
      <x:c t="n" s="0">
        <x:v>16.85406</x:v>
      </x:c>
      <x:c t="n" s="0">
        <x:v>24.06023</x:v>
      </x:c>
      <x:c t="n" s="0">
        <x:v>21.46393</x:v>
      </x:c>
      <x:c t="n" s="0">
        <x:v>21.88415</x:v>
      </x:c>
      <x:c t="n" s="0">
        <x:v>20.67889</x:v>
      </x:c>
      <x:c t="n" s="0">
        <x:v>29.64433</x:v>
      </x:c>
      <x:c t="n" s="0">
        <x:v>34.12498</x:v>
      </x:c>
      <x:c t="n" s="0">
        <x:v>33.23132</x:v>
      </x:c>
      <x:c t="n" s="0">
        <x:v>26.14999</x:v>
      </x:c>
      <x:c t="n" s="0">
        <x:v>24.02239</x:v>
      </x:c>
      <x:c t="n" s="0">
        <x:v>23.76358</x:v>
      </x:c>
      <x:c t="n" s="0">
        <x:v>21.81886</x:v>
      </x:c>
      <x:c t="n" s="0">
        <x:v>21.96063</x:v>
      </x:c>
      <x:c t="n" s="0">
        <x:v>23.48762</x:v>
      </x:c>
      <x:c t="n" s="0">
        <x:v>24.51632</x:v>
      </x:c>
      <x:c t="n" s="0">
        <x:v>25.60261</x:v>
      </x:c>
      <x:c t="n" s="0">
        <x:v>26.10152</x:v>
      </x:c>
      <x:c t="n" s="0">
        <x:v>27.67842</x:v>
      </x:c>
      <x:c t="n" s="0">
        <x:v>26.44818</x:v>
      </x:c>
      <x:c t="n" s="0">
        <x:v>24.52685</x:v>
      </x:c>
      <x:c t="n" s="0">
        <x:v>23.17063</x:v>
      </x:c>
      <x:c t="n" s="0">
        <x:v>21.94598</x:v>
      </x:c>
      <x:c t="n" s="0">
        <x:v>19.76976</x:v>
      </x:c>
      <x:c t="n" s="0">
        <x:v>22.46457</x:v>
      </x:c>
      <x:c t="n" s="0">
        <x:v>35.3275</x:v>
      </x:c>
      <x:c t="n" s="0">
        <x:v>35.60128</x:v>
      </x:c>
      <x:c t="n" s="0">
        <x:v>20.84865</x:v>
      </x:c>
      <x:c t="n" s="0">
        <x:v>13.64857</x:v>
      </x:c>
      <x:c t="n" s="0">
        <x:v>11.70635</x:v>
      </x:c>
      <x:c t="n" s="0">
        <x:v>7.195577</x:v>
      </x:c>
      <x:c t="n" s="0">
        <x:v>12.33827</x:v>
      </x:c>
      <x:c t="n" s="0">
        <x:v>6.158745</x:v>
      </x:c>
      <x:c t="n" s="0">
        <x:v>-18.35771</x:v>
      </x:c>
      <x:c t="n" s="0">
        <x:v>-0.3296088</x:v>
      </x:c>
      <x:c t="n" s="0">
        <x:v>0.3276961</x:v>
      </x:c>
      <x:c t="n" s="0">
        <x:v>3.20954</x:v>
      </x:c>
      <x:c t="n" s="0">
        <x:v>18.89895</x:v>
      </x:c>
      <x:c t="n" s="0">
        <x:v>10.7904</x:v>
      </x:c>
      <x:c t="n" s="0">
        <x:v>22.44921</x:v>
      </x:c>
      <x:c t="n" s="0">
        <x:v>17.58526</x:v>
      </x:c>
      <x:c t="n" s="0">
        <x:v>15.12384</x:v>
      </x:c>
      <x:c t="n" s="0">
        <x:v>18.49053</x:v>
      </x:c>
      <x:c t="n" s="0">
        <x:v>34.58093</x:v>
      </x:c>
      <x:c t="n" s="0">
        <x:v>36.67431</x:v>
      </x:c>
      <x:c t="n" s="0">
        <x:v>21.11045</x:v>
      </x:c>
      <x:c t="n" s="0">
        <x:v>24.31097</x:v>
      </x:c>
      <x:c t="n" s="0">
        <x:v>26.49181</x:v>
      </x:c>
      <x:c t="n" s="0">
        <x:v>23.01082</x:v>
      </x:c>
      <x:c t="n" s="0">
        <x:v>19.38613</x:v>
      </x:c>
      <x:c t="n" s="0">
        <x:v>18.5757</x:v>
      </x:c>
      <x:c t="n" s="0">
        <x:v>27.30696</x:v>
      </x:c>
      <x:c t="n" s="0">
        <x:v>23.82808</x:v>
      </x:c>
      <x:c t="n" s="0">
        <x:v>17.83671</x:v>
      </x:c>
      <x:c t="n" s="0">
        <x:v>25.50882</x:v>
      </x:c>
      <x:c t="n" s="0">
        <x:v>26.90201</x:v>
      </x:c>
      <x:c t="n" s="0">
        <x:v>23.799</x:v>
      </x:c>
      <x:c t="n" s="0">
        <x:v>22.00276</x:v>
      </x:c>
      <x:c t="n" s="0">
        <x:v>22.56426</x:v>
      </x:c>
      <x:c t="n" s="0">
        <x:v>22.38529</x:v>
      </x:c>
      <x:c t="n" s="0">
        <x:v>20.72386</x:v>
      </x:c>
      <x:c t="n" s="0">
        <x:v>18.96206</x:v>
      </x:c>
      <x:c t="n" s="0">
        <x:v>21.0116</x:v>
      </x:c>
      <x:c t="n" s="0">
        <x:v>13.5355</x:v>
      </x:c>
      <x:c t="n" s="0">
        <x:v>13.65157</x:v>
      </x:c>
      <x:c t="n" s="0">
        <x:v>10.74624</x:v>
      </x:c>
      <x:c t="n" s="0">
        <x:v>7.227644</x:v>
      </x:c>
      <x:c t="n" s="0">
        <x:v>10.85327</x:v>
      </x:c>
      <x:c t="n" s="0">
        <x:v>5.064195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43948.407662037</x:v>
      </x:c>
      <x:c t="n" s="7">
        <x:v>43948.407662037</x:v>
      </x:c>
      <x:c t="n" s="0">
        <x:v>39.55622</x:v>
      </x:c>
      <x:c t="n" s="0">
        <x:v>54.20069</x:v>
      </x:c>
      <x:c t="n" s="0">
        <x:v>84.78474</x:v>
      </x:c>
      <x:c t="n" s="0">
        <x:v>88.91544</x:v>
      </x:c>
      <x:c t="n" s="0">
        <x:v>-18.14789</x:v>
      </x:c>
      <x:c t="n" s="0">
        <x:v>-2.238992</x:v>
      </x:c>
      <x:c t="n" s="0">
        <x:v>1.754254</x:v>
      </x:c>
      <x:c t="n" s="0">
        <x:v>2.11937</x:v>
      </x:c>
      <x:c t="n" s="0">
        <x:v>17.21948</x:v>
      </x:c>
      <x:c t="n" s="0">
        <x:v>23.40975</x:v>
      </x:c>
      <x:c t="n" s="0">
        <x:v>21.62245</x:v>
      </x:c>
      <x:c t="n" s="0">
        <x:v>21.49215</x:v>
      </x:c>
      <x:c t="n" s="0">
        <x:v>20.19541</x:v>
      </x:c>
      <x:c t="n" s="0">
        <x:v>29.01558</x:v>
      </x:c>
      <x:c t="n" s="0">
        <x:v>34.73516</x:v>
      </x:c>
      <x:c t="n" s="0">
        <x:v>33.93746</x:v>
      </x:c>
      <x:c t="n" s="0">
        <x:v>25.94142</x:v>
      </x:c>
      <x:c t="n" s="0">
        <x:v>23.52676</x:v>
      </x:c>
      <x:c t="n" s="0">
        <x:v>23.86567</x:v>
      </x:c>
      <x:c t="n" s="0">
        <x:v>21.95567</x:v>
      </x:c>
      <x:c t="n" s="0">
        <x:v>21.54569</x:v>
      </x:c>
      <x:c t="n" s="0">
        <x:v>24.15538</x:v>
      </x:c>
      <x:c t="n" s="0">
        <x:v>24.73821</x:v>
      </x:c>
      <x:c t="n" s="0">
        <x:v>25.55585</x:v>
      </x:c>
      <x:c t="n" s="0">
        <x:v>26.15542</x:v>
      </x:c>
      <x:c t="n" s="0">
        <x:v>27.47455</x:v>
      </x:c>
      <x:c t="n" s="0">
        <x:v>26.47699</x:v>
      </x:c>
      <x:c t="n" s="0">
        <x:v>24.46938</x:v>
      </x:c>
      <x:c t="n" s="0">
        <x:v>23.26412</x:v>
      </x:c>
      <x:c t="n" s="0">
        <x:v>21.92065</x:v>
      </x:c>
      <x:c t="n" s="0">
        <x:v>20.10855</x:v>
      </x:c>
      <x:c t="n" s="0">
        <x:v>22.21269</x:v>
      </x:c>
      <x:c t="n" s="0">
        <x:v>34.66486</x:v>
      </x:c>
      <x:c t="n" s="0">
        <x:v>34.93655</x:v>
      </x:c>
      <x:c t="n" s="0">
        <x:v>20.35221</x:v>
      </x:c>
      <x:c t="n" s="0">
        <x:v>13.64067</x:v>
      </x:c>
      <x:c t="n" s="0">
        <x:v>11.52468</x:v>
      </x:c>
      <x:c t="n" s="0">
        <x:v>7.161024</x:v>
      </x:c>
      <x:c t="n" s="0">
        <x:v>12.16363</x:v>
      </x:c>
      <x:c t="n" s="0">
        <x:v>6.087208</x:v>
      </x:c>
      <x:c t="n" s="0">
        <x:v>-18.35771</x:v>
      </x:c>
      <x:c t="n" s="0">
        <x:v>-0.1434883</x:v>
      </x:c>
      <x:c t="n" s="0">
        <x:v>-0.09784988</x:v>
      </x:c>
      <x:c t="n" s="0">
        <x:v>3.707873</x:v>
      </x:c>
      <x:c t="n" s="0">
        <x:v>18.84576</x:v>
      </x:c>
      <x:c t="n" s="0">
        <x:v>10.7904</x:v>
      </x:c>
      <x:c t="n" s="0">
        <x:v>22.44921</x:v>
      </x:c>
      <x:c t="n" s="0">
        <x:v>17.99879</x:v>
      </x:c>
      <x:c t="n" s="0">
        <x:v>17.64309</x:v>
      </x:c>
      <x:c t="n" s="0">
        <x:v>18.49053</x:v>
      </x:c>
      <x:c t="n" s="0">
        <x:v>37.20715</x:v>
      </x:c>
      <x:c t="n" s="0">
        <x:v>36.67431</x:v>
      </x:c>
      <x:c t="n" s="0">
        <x:v>25.66145</x:v>
      </x:c>
      <x:c t="n" s="0">
        <x:v>18.19158</x:v>
      </x:c>
      <x:c t="n" s="0">
        <x:v>23.33897</x:v>
      </x:c>
      <x:c t="n" s="0">
        <x:v>22.8062</x:v>
      </x:c>
      <x:c t="n" s="0">
        <x:v>26.0621</x:v>
      </x:c>
      <x:c t="n" s="0">
        <x:v>27.99094</x:v>
      </x:c>
      <x:c t="n" s="0">
        <x:v>24.06167</x:v>
      </x:c>
      <x:c t="n" s="0">
        <x:v>24.34679</x:v>
      </x:c>
      <x:c t="n" s="0">
        <x:v>28.10873</x:v>
      </x:c>
      <x:c t="n" s="0">
        <x:v>26.97542</x:v>
      </x:c>
      <x:c t="n" s="0">
        <x:v>26.98108</x:v>
      </x:c>
      <x:c t="n" s="0">
        <x:v>24.78565</x:v>
      </x:c>
      <x:c t="n" s="0">
        <x:v>24.09462</x:v>
      </x:c>
      <x:c t="n" s="0">
        <x:v>21.47666</x:v>
      </x:c>
      <x:c t="n" s="0">
        <x:v>21.5687</x:v>
      </x:c>
      <x:c t="n" s="0">
        <x:v>20.09775</x:v>
      </x:c>
      <x:c t="n" s="0">
        <x:v>19.78717</x:v>
      </x:c>
      <x:c t="n" s="0">
        <x:v>19.24771</x:v>
      </x:c>
      <x:c t="n" s="0">
        <x:v>14.15615</x:v>
      </x:c>
      <x:c t="n" s="0">
        <x:v>13.19049</x:v>
      </x:c>
      <x:c t="n" s="0">
        <x:v>10.15025</x:v>
      </x:c>
      <x:c t="n" s="0">
        <x:v>6.913922</x:v>
      </x:c>
      <x:c t="n" s="0">
        <x:v>11.94125</x:v>
      </x:c>
      <x:c t="n" s="0">
        <x:v>5.944714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43948.407662037</x:v>
      </x:c>
      <x:c t="n" s="7">
        <x:v>43948.407662037</x:v>
      </x:c>
      <x:c t="n" s="0">
        <x:v>38.21716</x:v>
      </x:c>
      <x:c t="n" s="0">
        <x:v>54.20069</x:v>
      </x:c>
      <x:c t="n" s="0">
        <x:v>72.59026</x:v>
      </x:c>
      <x:c t="n" s="0">
        <x:v>77.78321</x:v>
      </x:c>
      <x:c t="n" s="0">
        <x:v>-18.17802</x:v>
      </x:c>
      <x:c t="n" s="0">
        <x:v>-1.86264</x:v>
      </x:c>
      <x:c t="n" s="0">
        <x:v>1.528376</x:v>
      </x:c>
      <x:c t="n" s="0">
        <x:v>2.390686</x:v>
      </x:c>
      <x:c t="n" s="0">
        <x:v>17.46621</x:v>
      </x:c>
      <x:c t="n" s="0">
        <x:v>22.76488</x:v>
      </x:c>
      <x:c t="n" s="0">
        <x:v>21.59607</x:v>
      </x:c>
      <x:c t="n" s="0">
        <x:v>21.12686</x:v>
      </x:c>
      <x:c t="n" s="0">
        <x:v>20.37502</x:v>
      </x:c>
      <x:c t="n" s="0">
        <x:v>29.9936</x:v>
      </x:c>
      <x:c t="n" s="0">
        <x:v>35.19598</x:v>
      </x:c>
      <x:c t="n" s="0">
        <x:v>33.74993</x:v>
      </x:c>
      <x:c t="n" s="0">
        <x:v>26.12929</x:v>
      </x:c>
      <x:c t="n" s="0">
        <x:v>23.2314</x:v>
      </x:c>
      <x:c t="n" s="0">
        <x:v>23.70475</x:v>
      </x:c>
      <x:c t="n" s="0">
        <x:v>22.00812</x:v>
      </x:c>
      <x:c t="n" s="0">
        <x:v>24.88903</x:v>
      </x:c>
      <x:c t="n" s="0">
        <x:v>24.42821</x:v>
      </x:c>
      <x:c t="n" s="0">
        <x:v>24.65514</x:v>
      </x:c>
      <x:c t="n" s="0">
        <x:v>25.21143</x:v>
      </x:c>
      <x:c t="n" s="0">
        <x:v>26.68119</x:v>
      </x:c>
      <x:c t="n" s="0">
        <x:v>27.2467</x:v>
      </x:c>
      <x:c t="n" s="0">
        <x:v>26.5847</x:v>
      </x:c>
      <x:c t="n" s="0">
        <x:v>24.91882</x:v>
      </x:c>
      <x:c t="n" s="0">
        <x:v>23.2434</x:v>
      </x:c>
      <x:c t="n" s="0">
        <x:v>22.26942</x:v>
      </x:c>
      <x:c t="n" s="0">
        <x:v>20.30733</x:v>
      </x:c>
      <x:c t="n" s="0">
        <x:v>21.88947</x:v>
      </x:c>
      <x:c t="n" s="0">
        <x:v>33.99495</x:v>
      </x:c>
      <x:c t="n" s="0">
        <x:v>34.26378</x:v>
      </x:c>
      <x:c t="n" s="0">
        <x:v>19.7701</x:v>
      </x:c>
      <x:c t="n" s="0">
        <x:v>13.45864</x:v>
      </x:c>
      <x:c t="n" s="0">
        <x:v>11.56372</x:v>
      </x:c>
      <x:c t="n" s="0">
        <x:v>7.05762</x:v>
      </x:c>
      <x:c t="n" s="0">
        <x:v>12.22828</x:v>
      </x:c>
      <x:c t="n" s="0">
        <x:v>6.01075</x:v>
      </x:c>
      <x:c t="n" s="0">
        <x:v>-18.35771</x:v>
      </x:c>
      <x:c t="n" s="0">
        <x:v>-0.1434883</x:v>
      </x:c>
      <x:c t="n" s="0">
        <x:v>-0.09784988</x:v>
      </x:c>
      <x:c t="n" s="0">
        <x:v>3.707873</x:v>
      </x:c>
      <x:c t="n" s="0">
        <x:v>18.68216</x:v>
      </x:c>
      <x:c t="n" s="0">
        <x:v>10.7904</x:v>
      </x:c>
      <x:c t="n" s="0">
        <x:v>20.28957</x:v>
      </x:c>
      <x:c t="n" s="0">
        <x:v>17.99879</x:v>
      </x:c>
      <x:c t="n" s="0">
        <x:v>21.29879</x:v>
      </x:c>
      <x:c t="n" s="0">
        <x:v>34.67562</x:v>
      </x:c>
      <x:c t="n" s="0">
        <x:v>37.20715</x:v>
      </x:c>
      <x:c t="n" s="0">
        <x:v>28.56372</x:v>
      </x:c>
      <x:c t="n" s="0">
        <x:v>27.09034</x:v>
      </x:c>
      <x:c t="n" s="0">
        <x:v>22.43333</x:v>
      </x:c>
      <x:c t="n" s="0">
        <x:v>21.99084</x:v>
      </x:c>
      <x:c t="n" s="0">
        <x:v>21.56986</x:v>
      </x:c>
      <x:c t="n" s="0">
        <x:v>29.93369</x:v>
      </x:c>
      <x:c t="n" s="0">
        <x:v>23.51898</x:v>
      </x:c>
      <x:c t="n" s="0">
        <x:v>24.09843</x:v>
      </x:c>
      <x:c t="n" s="0">
        <x:v>22.50103</x:v>
      </x:c>
      <x:c t="n" s="0">
        <x:v>28.43887</x:v>
      </x:c>
      <x:c t="n" s="0">
        <x:v>23.02332</x:v>
      </x:c>
      <x:c t="n" s="0">
        <x:v>24.91436</x:v>
      </x:c>
      <x:c t="n" s="0">
        <x:v>26.0083</x:v>
      </x:c>
      <x:c t="n" s="0">
        <x:v>22.29648</x:v>
      </x:c>
      <x:c t="n" s="0">
        <x:v>24.36598</x:v>
      </x:c>
      <x:c t="n" s="0">
        <x:v>20.71951</x:v>
      </x:c>
      <x:c t="n" s="0">
        <x:v>19.67207</x:v>
      </x:c>
      <x:c t="n" s="0">
        <x:v>17.69721</x:v>
      </x:c>
      <x:c t="n" s="0">
        <x:v>18.19428</x:v>
      </x:c>
      <x:c t="n" s="0">
        <x:v>12.0724</x:v>
      </x:c>
      <x:c t="n" s="0">
        <x:v>12.07924</x:v>
      </x:c>
      <x:c t="n" s="0">
        <x:v>12.05877</x:v>
      </x:c>
      <x:c t="n" s="0">
        <x:v>6.981329</x:v>
      </x:c>
      <x:c t="n" s="0">
        <x:v>12.75316</x:v>
      </x:c>
      <x:c t="n" s="0">
        <x:v>5.534853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43948.407662037</x:v>
      </x:c>
      <x:c t="n" s="7">
        <x:v>43948.407662037</x:v>
      </x:c>
      <x:c t="n" s="0">
        <x:v>38.43287</x:v>
      </x:c>
      <x:c t="n" s="0">
        <x:v>54.20069</x:v>
      </x:c>
      <x:c t="n" s="0">
        <x:v>75.71465</x:v>
      </x:c>
      <x:c t="n" s="0">
        <x:v>82.04958</x:v>
      </x:c>
      <x:c t="n" s="0">
        <x:v>-18.20396</x:v>
      </x:c>
      <x:c t="n" s="0">
        <x:v>-1.565183</x:v>
      </x:c>
      <x:c t="n" s="0">
        <x:v>1.325709</x:v>
      </x:c>
      <x:c t="n" s="0">
        <x:v>2.60969</x:v>
      </x:c>
      <x:c t="n" s="0">
        <x:v>17.66637</x:v>
      </x:c>
      <x:c t="n" s="0">
        <x:v>22.12644</x:v>
      </x:c>
      <x:c t="n" s="0">
        <x:v>21.10198</x:v>
      </x:c>
      <x:c t="n" s="0">
        <x:v>20.67665</x:v>
      </x:c>
      <x:c t="n" s="0">
        <x:v>20.52274</x:v>
      </x:c>
      <x:c t="n" s="0">
        <x:v>31.27392</x:v>
      </x:c>
      <x:c t="n" s="0">
        <x:v>35.55418</x:v>
      </x:c>
      <x:c t="n" s="0">
        <x:v>33.11344</x:v>
      </x:c>
      <x:c t="n" s="0">
        <x:v>26.24705</x:v>
      </x:c>
      <x:c t="n" s="0">
        <x:v>23.44837</x:v>
      </x:c>
      <x:c t="n" s="0">
        <x:v>23.27756</x:v>
      </x:c>
      <x:c t="n" s="0">
        <x:v>22.32688</x:v>
      </x:c>
      <x:c t="n" s="0">
        <x:v>24.65071</x:v>
      </x:c>
      <x:c t="n" s="0">
        <x:v>25.34179</x:v>
      </x:c>
      <x:c t="n" s="0">
        <x:v>24.16142</x:v>
      </x:c>
      <x:c t="n" s="0">
        <x:v>26.66842</x:v>
      </x:c>
      <x:c t="n" s="0">
        <x:v>26.68092</x:v>
      </x:c>
      <x:c t="n" s="0">
        <x:v>27.6736</x:v>
      </x:c>
      <x:c t="n" s="0">
        <x:v>26.19312</x:v>
      </x:c>
      <x:c t="n" s="0">
        <x:v>25.17181</x:v>
      </x:c>
      <x:c t="n" s="0">
        <x:v>23.20778</x:v>
      </x:c>
      <x:c t="n" s="0">
        <x:v>22.21597</x:v>
      </x:c>
      <x:c t="n" s="0">
        <x:v>19.97902</x:v>
      </x:c>
      <x:c t="n" s="0">
        <x:v>21.55485</x:v>
      </x:c>
      <x:c t="n" s="0">
        <x:v>33.32486</x:v>
      </x:c>
      <x:c t="n" s="0">
        <x:v>33.59592</x:v>
      </x:c>
      <x:c t="n" s="0">
        <x:v>19.24971</x:v>
      </x:c>
      <x:c t="n" s="0">
        <x:v>13.28198</x:v>
      </x:c>
      <x:c t="n" s="0">
        <x:v>11.54946</x:v>
      </x:c>
      <x:c t="n" s="0">
        <x:v>7.221176</x:v>
      </x:c>
      <x:c t="n" s="0">
        <x:v>12.12048</x:v>
      </x:c>
      <x:c t="n" s="0">
        <x:v>5.910116</x:v>
      </x:c>
      <x:c t="n" s="0">
        <x:v>-18.35771</x:v>
      </x:c>
      <x:c t="n" s="0">
        <x:v>-0.1434883</x:v>
      </x:c>
      <x:c t="n" s="0">
        <x:v>-0.09784988</x:v>
      </x:c>
      <x:c t="n" s="0">
        <x:v>3.707873</x:v>
      </x:c>
      <x:c t="n" s="0">
        <x:v>18.68216</x:v>
      </x:c>
      <x:c t="n" s="0">
        <x:v>10.7904</x:v>
      </x:c>
      <x:c t="n" s="0">
        <x:v>15.80119</x:v>
      </x:c>
      <x:c t="n" s="0">
        <x:v>15.17498</x:v>
      </x:c>
      <x:c t="n" s="0">
        <x:v>21.29879</x:v>
      </x:c>
      <x:c t="n" s="0">
        <x:v>35.24245</x:v>
      </x:c>
      <x:c t="n" s="0">
        <x:v>37.20715</x:v>
      </x:c>
      <x:c t="n" s="0">
        <x:v>21.9531</x:v>
      </x:c>
      <x:c t="n" s="0">
        <x:v>26.46845</x:v>
      </x:c>
      <x:c t="n" s="0">
        <x:v>24.53771</x:v>
      </x:c>
      <x:c t="n" s="0">
        <x:v>19.24664</x:v>
      </x:c>
      <x:c t="n" s="0">
        <x:v>27.15724</x:v>
      </x:c>
      <x:c t="n" s="0">
        <x:v>22.1932</x:v>
      </x:c>
      <x:c t="n" s="0">
        <x:v>30.23112</x:v>
      </x:c>
      <x:c t="n" s="0">
        <x:v>23.28762</x:v>
      </x:c>
      <x:c t="n" s="0">
        <x:v>31.98754</x:v>
      </x:c>
      <x:c t="n" s="0">
        <x:v>26.14475</x:v>
      </x:c>
      <x:c t="n" s="0">
        <x:v>30.08895</x:v>
      </x:c>
      <x:c t="n" s="0">
        <x:v>23.27167</x:v>
      </x:c>
      <x:c t="n" s="0">
        <x:v>27.28923</x:v>
      </x:c>
      <x:c t="n" s="0">
        <x:v>23.66766</x:v>
      </x:c>
      <x:c t="n" s="0">
        <x:v>20.30517</x:v>
      </x:c>
      <x:c t="n" s="0">
        <x:v>17.91453</x:v>
      </x:c>
      <x:c t="n" s="0">
        <x:v>18.01816</x:v>
      </x:c>
      <x:c t="n" s="0">
        <x:v>16.87498</x:v>
      </x:c>
      <x:c t="n" s="0">
        <x:v>17.23215</x:v>
      </x:c>
      <x:c t="n" s="0">
        <x:v>13.77182</x:v>
      </x:c>
      <x:c t="n" s="0">
        <x:v>12.35843</x:v>
      </x:c>
      <x:c t="n" s="0">
        <x:v>10.92323</x:v>
      </x:c>
      <x:c t="n" s="0">
        <x:v>7.728002</x:v>
      </x:c>
      <x:c t="n" s="0">
        <x:v>10.90922</x:v>
      </x:c>
      <x:c t="n" s="0">
        <x:v>4.458132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43948.407662037</x:v>
      </x:c>
      <x:c t="n" s="7">
        <x:v>43948.407662037</x:v>
      </x:c>
      <x:c t="n" s="0">
        <x:v>39.32342</x:v>
      </x:c>
      <x:c t="n" s="0">
        <x:v>54.20069</x:v>
      </x:c>
      <x:c t="n" s="0">
        <x:v>83.80027</x:v>
      </x:c>
      <x:c t="n" s="0">
        <x:v>86.63857</x:v>
      </x:c>
      <x:c t="n" s="0">
        <x:v>-17.21446</x:v>
      </x:c>
      <x:c t="n" s="0">
        <x:v>-1.326342</x:v>
      </x:c>
      <x:c t="n" s="0">
        <x:v>1.144809</x:v>
      </x:c>
      <x:c t="n" s="0">
        <x:v>2.788362</x:v>
      </x:c>
      <x:c t="n" s="0">
        <x:v>17.83029</x:v>
      </x:c>
      <x:c t="n" s="0">
        <x:v>21.51614</x:v>
      </x:c>
      <x:c t="n" s="0">
        <x:v>20.63037</x:v>
      </x:c>
      <x:c t="n" s="0">
        <x:v>20.13425</x:v>
      </x:c>
      <x:c t="n" s="0">
        <x:v>21.03698</x:v>
      </x:c>
      <x:c t="n" s="0">
        <x:v>32.13058</x:v>
      </x:c>
      <x:c t="n" s="0">
        <x:v>35.26242</x:v>
      </x:c>
      <x:c t="n" s="0">
        <x:v>32.4846</x:v>
      </x:c>
      <x:c t="n" s="0">
        <x:v>26.10679</x:v>
      </x:c>
      <x:c t="n" s="0">
        <x:v>23.22111</x:v>
      </x:c>
      <x:c t="n" s="0">
        <x:v>23.0401</x:v>
      </x:c>
      <x:c t="n" s="0">
        <x:v>25.14497</x:v>
      </x:c>
      <x:c t="n" s="0">
        <x:v>24.73299</x:v>
      </x:c>
      <x:c t="n" s="0">
        <x:v>26.71794</x:v>
      </x:c>
      <x:c t="n" s="0">
        <x:v>24.62747</x:v>
      </x:c>
      <x:c t="n" s="0">
        <x:v>26.87937</x:v>
      </x:c>
      <x:c t="n" s="0">
        <x:v>26.40001</x:v>
      </x:c>
      <x:c t="n" s="0">
        <x:v>27.5811</x:v>
      </x:c>
      <x:c t="n" s="0">
        <x:v>26.49099</x:v>
      </x:c>
      <x:c t="n" s="0">
        <x:v>25.96172</x:v>
      </x:c>
      <x:c t="n" s="0">
        <x:v>23.3079</x:v>
      </x:c>
      <x:c t="n" s="0">
        <x:v>22.29788</x:v>
      </x:c>
      <x:c t="n" s="0">
        <x:v>19.82978</x:v>
      </x:c>
      <x:c t="n" s="0">
        <x:v>21.3469</x:v>
      </x:c>
      <x:c t="n" s="0">
        <x:v>32.66343</x:v>
      </x:c>
      <x:c t="n" s="0">
        <x:v>32.93249</x:v>
      </x:c>
      <x:c t="n" s="0">
        <x:v>18.77186</x:v>
      </x:c>
      <x:c t="n" s="0">
        <x:v>13.33248</x:v>
      </x:c>
      <x:c t="n" s="0">
        <x:v>11.49316</x:v>
      </x:c>
      <x:c t="n" s="0">
        <x:v>7.100627</x:v>
      </x:c>
      <x:c t="n" s="0">
        <x:v>11.98545</x:v>
      </x:c>
      <x:c t="n" s="0">
        <x:v>5.795984</x:v>
      </x:c>
      <x:c t="n" s="0">
        <x:v>-12.89324</x:v>
      </x:c>
      <x:c t="n" s="0">
        <x:v>-0.1434883</x:v>
      </x:c>
      <x:c t="n" s="0">
        <x:v>-0.09784988</x:v>
      </x:c>
      <x:c t="n" s="0">
        <x:v>3.707873</x:v>
      </x:c>
      <x:c t="n" s="0">
        <x:v>18.68216</x:v>
      </x:c>
      <x:c t="n" s="0">
        <x:v>12.62362</x:v>
      </x:c>
      <x:c t="n" s="0">
        <x:v>15.80119</x:v>
      </x:c>
      <x:c t="n" s="0">
        <x:v>13.59287</x:v>
      </x:c>
      <x:c t="n" s="0">
        <x:v>23.74642</x:v>
      </x:c>
      <x:c t="n" s="0">
        <x:v>35.24245</x:v>
      </x:c>
      <x:c t="n" s="0">
        <x:v>29.13128</x:v>
      </x:c>
      <x:c t="n" s="0">
        <x:v>22.02122</x:v>
      </x:c>
      <x:c t="n" s="0">
        <x:v>25.18073</x:v>
      </x:c>
      <x:c t="n" s="0">
        <x:v>19.12655</x:v>
      </x:c>
      <x:c t="n" s="0">
        <x:v>21.86275</x:v>
      </x:c>
      <x:c t="n" s="0">
        <x:v>30.08537</x:v>
      </x:c>
      <x:c t="n" s="0">
        <x:v>26.66419</x:v>
      </x:c>
      <x:c t="n" s="0">
        <x:v>29.44514</x:v>
      </x:c>
      <x:c t="n" s="0">
        <x:v>27.7601</x:v>
      </x:c>
      <x:c t="n" s="0">
        <x:v>24.5316</x:v>
      </x:c>
      <x:c t="n" s="0">
        <x:v>22.93675</x:v>
      </x:c>
      <x:c t="n" s="0">
        <x:v>26.73933</x:v>
      </x:c>
      <x:c t="n" s="0">
        <x:v>28.79948</x:v>
      </x:c>
      <x:c t="n" s="0">
        <x:v>28.17151</x:v>
      </x:c>
      <x:c t="n" s="0">
        <x:v>24.96533</x:v>
      </x:c>
      <x:c t="n" s="0">
        <x:v>23.38833</x:v>
      </x:c>
      <x:c t="n" s="0">
        <x:v>18.26218</x:v>
      </x:c>
      <x:c t="n" s="0">
        <x:v>19.60587</x:v>
      </x:c>
      <x:c t="n" s="0">
        <x:v>18.09847</x:v>
      </x:c>
      <x:c t="n" s="0">
        <x:v>18.42384</x:v>
      </x:c>
      <x:c t="n" s="0">
        <x:v>14.3256</x:v>
      </x:c>
      <x:c t="n" s="0">
        <x:v>14.1622</x:v>
      </x:c>
      <x:c t="n" s="0">
        <x:v>11.39667</x:v>
      </x:c>
      <x:c t="n" s="0">
        <x:v>5.479578</x:v>
      </x:c>
      <x:c t="n" s="0">
        <x:v>11.65628</x:v>
      </x:c>
      <x:c t="n" s="0">
        <x:v>5.441717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43948.407662037</x:v>
      </x:c>
      <x:c t="n" s="7">
        <x:v>43948.407662037</x:v>
      </x:c>
      <x:c t="n" s="0">
        <x:v>40.52293</x:v>
      </x:c>
      <x:c t="n" s="0">
        <x:v>54.20069</x:v>
      </x:c>
      <x:c t="n" s="0">
        <x:v>87.81166</x:v>
      </x:c>
      <x:c t="n" s="0">
        <x:v>89.59725</x:v>
      </x:c>
      <x:c t="n" s="0">
        <x:v>-16.11124</x:v>
      </x:c>
      <x:c t="n" s="0">
        <x:v>-1.132274</x:v>
      </x:c>
      <x:c t="n" s="0">
        <x:v>0.9429813</x:v>
      </x:c>
      <x:c t="n" s="0">
        <x:v>3.33714</x:v>
      </x:c>
      <x:c t="n" s="0">
        <x:v>17.96555</x:v>
      </x:c>
      <x:c t="n" s="0">
        <x:v>20.9302</x:v>
      </x:c>
      <x:c t="n" s="0">
        <x:v>20.18261</x:v>
      </x:c>
      <x:c t="n" s="0">
        <x:v>20.1542</x:v>
      </x:c>
      <x:c t="n" s="0">
        <x:v>21.61821</x:v>
      </x:c>
      <x:c t="n" s="0">
        <x:v>32.42366</x:v>
      </x:c>
      <x:c t="n" s="0">
        <x:v>34.61774</x:v>
      </x:c>
      <x:c t="n" s="0">
        <x:v>31.87172</x:v>
      </x:c>
      <x:c t="n" s="0">
        <x:v>25.98331</x:v>
      </x:c>
      <x:c t="n" s="0">
        <x:v>22.586</x:v>
      </x:c>
      <x:c t="n" s="0">
        <x:v>23.17523</x:v>
      </x:c>
      <x:c t="n" s="0">
        <x:v>25.20677</x:v>
      </x:c>
      <x:c t="n" s="0">
        <x:v>25.18061</x:v>
      </x:c>
      <x:c t="n" s="0">
        <x:v>26.44448</x:v>
      </x:c>
      <x:c t="n" s="0">
        <x:v>26.66553</x:v>
      </x:c>
      <x:c t="n" s="0">
        <x:v>26.42555</x:v>
      </x:c>
      <x:c t="n" s="0">
        <x:v>26.5747</x:v>
      </x:c>
      <x:c t="n" s="0">
        <x:v>27.58256</x:v>
      </x:c>
      <x:c t="n" s="0">
        <x:v>26.95268</x:v>
      </x:c>
      <x:c t="n" s="0">
        <x:v>25.8932</x:v>
      </x:c>
      <x:c t="n" s="0">
        <x:v>23.35604</x:v>
      </x:c>
      <x:c t="n" s="0">
        <x:v>21.91868</x:v>
      </x:c>
      <x:c t="n" s="0">
        <x:v>19.39267</x:v>
      </x:c>
      <x:c t="n" s="0">
        <x:v>20.8687</x:v>
      </x:c>
      <x:c t="n" s="0">
        <x:v>31.9945</x:v>
      </x:c>
      <x:c t="n" s="0">
        <x:v>32.27343</x:v>
      </x:c>
      <x:c t="n" s="0">
        <x:v>18.3362</x:v>
      </x:c>
      <x:c t="n" s="0">
        <x:v>13.60109</x:v>
      </x:c>
      <x:c t="n" s="0">
        <x:v>11.42069</x:v>
      </x:c>
      <x:c t="n" s="0">
        <x:v>6.814218</x:v>
      </x:c>
      <x:c t="n" s="0">
        <x:v>12.17733</x:v>
      </x:c>
      <x:c t="n" s="0">
        <x:v>5.851915</x:v>
      </x:c>
      <x:c t="n" s="0">
        <x:v>-12.47038</x:v>
      </x:c>
      <x:c t="n" s="0">
        <x:v>-0.1434883</x:v>
      </x:c>
      <x:c t="n" s="0">
        <x:v>-1.245414</x:v>
      </x:c>
      <x:c t="n" s="0">
        <x:v>7.786577</x:v>
      </x:c>
      <x:c t="n" s="0">
        <x:v>18.68216</x:v>
      </x:c>
      <x:c t="n" s="0">
        <x:v>12.83217</x:v>
      </x:c>
      <x:c t="n" s="0">
        <x:v>15.80119</x:v>
      </x:c>
      <x:c t="n" s="0">
        <x:v>24.09862</x:v>
      </x:c>
      <x:c t="n" s="0">
        <x:v>24.00581</x:v>
      </x:c>
      <x:c t="n" s="0">
        <x:v>33.01587</x:v>
      </x:c>
      <x:c t="n" s="0">
        <x:v>22.6648</x:v>
      </x:c>
      <x:c t="n" s="0">
        <x:v>22.47031</x:v>
      </x:c>
      <x:c t="n" s="0">
        <x:v>24.71346</x:v>
      </x:c>
      <x:c t="n" s="0">
        <x:v>11.54626</x:v>
      </x:c>
      <x:c t="n" s="0">
        <x:v>25.93157</x:v>
      </x:c>
      <x:c t="n" s="0">
        <x:v>25.29102</x:v>
      </x:c>
      <x:c t="n" s="0">
        <x:v>26.49929</x:v>
      </x:c>
      <x:c t="n" s="0">
        <x:v>25.2072</x:v>
      </x:c>
      <x:c t="n" s="0">
        <x:v>31.74594</x:v>
      </x:c>
      <x:c t="n" s="0">
        <x:v>21.23477</x:v>
      </x:c>
      <x:c t="n" s="0">
        <x:v>28.87877</x:v>
      </x:c>
      <x:c t="n" s="0">
        <x:v>27.57527</x:v>
      </x:c>
      <x:c t="n" s="0">
        <x:v>28.91512</x:v>
      </x:c>
      <x:c t="n" s="0">
        <x:v>26.36118</x:v>
      </x:c>
      <x:c t="n" s="0">
        <x:v>21.7932</x:v>
      </x:c>
      <x:c t="n" s="0">
        <x:v>17.20613</x:v>
      </x:c>
      <x:c t="n" s="0">
        <x:v>17.21268</x:v>
      </x:c>
      <x:c t="n" s="0">
        <x:v>16.15992</x:v>
      </x:c>
      <x:c t="n" s="0">
        <x:v>16.35625</x:v>
      </x:c>
      <x:c t="n" s="0">
        <x:v>18.15325</x:v>
      </x:c>
      <x:c t="n" s="0">
        <x:v>13.64664</x:v>
      </x:c>
      <x:c t="n" s="0">
        <x:v>14.66537</x:v>
      </x:c>
      <x:c t="n" s="0">
        <x:v>11.65229</x:v>
      </x:c>
      <x:c t="n" s="0">
        <x:v>5.712046</x:v>
      </x:c>
      <x:c t="n" s="0">
        <x:v>12.47713</x:v>
      </x:c>
      <x:c t="n" s="0">
        <x:v>6.276584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43948.407662037</x:v>
      </x:c>
      <x:c t="n" s="7">
        <x:v>43948.407662037</x:v>
      </x:c>
      <x:c t="n" s="0">
        <x:v>38.48566</x:v>
      </x:c>
      <x:c t="n" s="0">
        <x:v>54.20069</x:v>
      </x:c>
      <x:c t="n" s="0">
        <x:v>85.13367</x:v>
      </x:c>
      <x:c t="n" s="0">
        <x:v>86.56312</x:v>
      </x:c>
      <x:c t="n" s="0">
        <x:v>-15.35003</x:v>
      </x:c>
      <x:c t="n" s="0">
        <x:v>-0.9731359</x:v>
      </x:c>
      <x:c t="n" s="0">
        <x:v>0.4745977</x:v>
      </x:c>
      <x:c t="n" s="0">
        <x:v>5.573296</x:v>
      </x:c>
      <x:c t="n" s="0">
        <x:v>18.07782</x:v>
      </x:c>
      <x:c t="n" s="0">
        <x:v>20.35843</x:v>
      </x:c>
      <x:c t="n" s="0">
        <x:v>19.73063</x:v>
      </x:c>
      <x:c t="n" s="0">
        <x:v>22.62334</x:v>
      </x:c>
      <x:c t="n" s="0">
        <x:v>22.0596</x:v>
      </x:c>
      <x:c t="n" s="0">
        <x:v>32.35351</x:v>
      </x:c>
      <x:c t="n" s="0">
        <x:v>33.97954</x:v>
      </x:c>
      <x:c t="n" s="0">
        <x:v>31.27079</x:v>
      </x:c>
      <x:c t="n" s="0">
        <x:v>25.46688</x:v>
      </x:c>
      <x:c t="n" s="0">
        <x:v>22.00302</x:v>
      </x:c>
      <x:c t="n" s="0">
        <x:v>24.62682</x:v>
      </x:c>
      <x:c t="n" s="0">
        <x:v>24.9702</x:v>
      </x:c>
      <x:c t="n" s="0">
        <x:v>24.87038</x:v>
      </x:c>
      <x:c t="n" s="0">
        <x:v>26.65368</x:v>
      </x:c>
      <x:c t="n" s="0">
        <x:v>27.12988</x:v>
      </x:c>
      <x:c t="n" s="0">
        <x:v>26.05089</x:v>
      </x:c>
      <x:c t="n" s="0">
        <x:v>26.40591</x:v>
      </x:c>
      <x:c t="n" s="0">
        <x:v>27.99199</x:v>
      </x:c>
      <x:c t="n" s="0">
        <x:v>26.9799</x:v>
      </x:c>
      <x:c t="n" s="0">
        <x:v>26.16235</x:v>
      </x:c>
      <x:c t="n" s="0">
        <x:v>22.95288</x:v>
      </x:c>
      <x:c t="n" s="0">
        <x:v>21.71152</x:v>
      </x:c>
      <x:c t="n" s="0">
        <x:v>19.30127</x:v>
      </x:c>
      <x:c t="n" s="0">
        <x:v>20.41266</x:v>
      </x:c>
      <x:c t="n" s="0">
        <x:v>31.32173</x:v>
      </x:c>
      <x:c t="n" s="0">
        <x:v>31.61299</x:v>
      </x:c>
      <x:c t="n" s="0">
        <x:v>17.89915</x:v>
      </x:c>
      <x:c t="n" s="0">
        <x:v>13.55358</x:v>
      </x:c>
      <x:c t="n" s="0">
        <x:v>11.4072</x:v>
      </x:c>
      <x:c t="n" s="0">
        <x:v>6.955869</x:v>
      </x:c>
      <x:c t="n" s="0">
        <x:v>11.97504</x:v>
      </x:c>
      <x:c t="n" s="0">
        <x:v>5.858596</x:v>
      </x:c>
      <x:c t="n" s="0">
        <x:v>-12.47038</x:v>
      </x:c>
      <x:c t="n" s="0">
        <x:v>-0.1434883</x:v>
      </x:c>
      <x:c t="n" s="0">
        <x:v>-4.291127</x:v>
      </x:c>
      <x:c t="n" s="0">
        <x:v>10.82948</x:v>
      </x:c>
      <x:c t="n" s="0">
        <x:v>18.68216</x:v>
      </x:c>
      <x:c t="n" s="0">
        <x:v>12.83217</x:v>
      </x:c>
      <x:c t="n" s="0">
        <x:v>14.92995</x:v>
      </x:c>
      <x:c t="n" s="0">
        <x:v>28.10973</x:v>
      </x:c>
      <x:c t="n" s="0">
        <x:v>24.00581</x:v>
      </x:c>
      <x:c t="n" s="0">
        <x:v>31.91863</x:v>
      </x:c>
      <x:c t="n" s="0">
        <x:v>22.6648</x:v>
      </x:c>
      <x:c t="n" s="0">
        <x:v>22.47031</x:v>
      </x:c>
      <x:c t="n" s="0">
        <x:v>17.82764</x:v>
      </x:c>
      <x:c t="n" s="0">
        <x:v>14.57761</x:v>
      </x:c>
      <x:c t="n" s="0">
        <x:v>28.87925</x:v>
      </x:c>
      <x:c t="n" s="0">
        <x:v>22.82611</x:v>
      </x:c>
      <x:c t="n" s="0">
        <x:v>20.16676</x:v>
      </x:c>
      <x:c t="n" s="0">
        <x:v>27.48631</x:v>
      </x:c>
      <x:c t="n" s="0">
        <x:v>27.84245</x:v>
      </x:c>
      <x:c t="n" s="0">
        <x:v>22.89015</x:v>
      </x:c>
      <x:c t="n" s="0">
        <x:v>21.59245</x:v>
      </x:c>
      <x:c t="n" s="0">
        <x:v>30.34512</x:v>
      </x:c>
      <x:c t="n" s="0">
        <x:v>25.08553</x:v>
      </x:c>
      <x:c t="n" s="0">
        <x:v>27.13389</x:v>
      </x:c>
      <x:c t="n" s="0">
        <x:v>19.24049</x:v>
      </x:c>
      <x:c t="n" s="0">
        <x:v>20.12011</x:v>
      </x:c>
      <x:c t="n" s="0">
        <x:v>17.71071</x:v>
      </x:c>
      <x:c t="n" s="0">
        <x:v>16.24301</x:v>
      </x:c>
      <x:c t="n" s="0">
        <x:v>15.03849</x:v>
      </x:c>
      <x:c t="n" s="0">
        <x:v>18.00399</x:v>
      </x:c>
      <x:c t="n" s="0">
        <x:v>13.30193</x:v>
      </x:c>
      <x:c t="n" s="0">
        <x:v>13.15809</x:v>
      </x:c>
      <x:c t="n" s="0">
        <x:v>10.08134</x:v>
      </x:c>
      <x:c t="n" s="0">
        <x:v>8.132598</x:v>
      </x:c>
      <x:c t="n" s="0">
        <x:v>10.73157</x:v>
      </x:c>
      <x:c t="n" s="0">
        <x:v>6.037287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43948.407662037</x:v>
      </x:c>
      <x:c t="n" s="7">
        <x:v>43948.407662037</x:v>
      </x:c>
      <x:c t="n" s="0">
        <x:v>37.82869</x:v>
      </x:c>
      <x:c t="n" s="0">
        <x:v>54.20069</x:v>
      </x:c>
      <x:c t="n" s="0">
        <x:v>81.90387</x:v>
      </x:c>
      <x:c t="n" s="0">
        <x:v>84.30196</x:v>
      </x:c>
      <x:c t="n" s="0">
        <x:v>-14.79124</x:v>
      </x:c>
      <x:c t="n" s="0">
        <x:v>-0.8416978</x:v>
      </x:c>
      <x:c t="n" s="0">
        <x:v>0.03024265</x:v>
      </x:c>
      <x:c t="n" s="0">
        <x:v>6.856286</x:v>
      </x:c>
      <x:c t="n" s="0">
        <x:v>18.17146</x:v>
      </x:c>
      <x:c t="n" s="0">
        <x:v>19.8024</x:v>
      </x:c>
      <x:c t="n" s="0">
        <x:v>19.25328</x:v>
      </x:c>
      <x:c t="n" s="0">
        <x:v>23.99164</x:v>
      </x:c>
      <x:c t="n" s="0">
        <x:v>23.82584</x:v>
      </x:c>
      <x:c t="n" s="0">
        <x:v>32.29268</x:v>
      </x:c>
      <x:c t="n" s="0">
        <x:v>33.35434</x:v>
      </x:c>
      <x:c t="n" s="0">
        <x:v>30.68225</x:v>
      </x:c>
      <x:c t="n" s="0">
        <x:v>24.90757</x:v>
      </x:c>
      <x:c t="n" s="0">
        <x:v>21.44998</x:v>
      </x:c>
      <x:c t="n" s="0">
        <x:v>24.70872</x:v>
      </x:c>
      <x:c t="n" s="0">
        <x:v>27.14219</x:v>
      </x:c>
      <x:c t="n" s="0">
        <x:v>25.31205</x:v>
      </x:c>
      <x:c t="n" s="0">
        <x:v>26.25576</x:v>
      </x:c>
      <x:c t="n" s="0">
        <x:v>26.99107</x:v>
      </x:c>
      <x:c t="n" s="0">
        <x:v>25.88966</x:v>
      </x:c>
      <x:c t="n" s="0">
        <x:v>26.43795</x:v>
      </x:c>
      <x:c t="n" s="0">
        <x:v>27.92485</x:v>
      </x:c>
      <x:c t="n" s="0">
        <x:v>26.74405</x:v>
      </x:c>
      <x:c t="n" s="0">
        <x:v>26.08118</x:v>
      </x:c>
      <x:c t="n" s="0">
        <x:v>23.09834</x:v>
      </x:c>
      <x:c t="n" s="0">
        <x:v>21.3355</x:v>
      </x:c>
      <x:c t="n" s="0">
        <x:v>19.03099</x:v>
      </x:c>
      <x:c t="n" s="0">
        <x:v>20.05428</x:v>
      </x:c>
      <x:c t="n" s="0">
        <x:v>30.65987</x:v>
      </x:c>
      <x:c t="n" s="0">
        <x:v>30.97252</x:v>
      </x:c>
      <x:c t="n" s="0">
        <x:v>17.57008</x:v>
      </x:c>
      <x:c t="n" s="0">
        <x:v>13.33971</x:v>
      </x:c>
      <x:c t="n" s="0">
        <x:v>11.30612</x:v>
      </x:c>
      <x:c t="n" s="0">
        <x:v>7.052782</x:v>
      </x:c>
      <x:c t="n" s="0">
        <x:v>11.8683</x:v>
      </x:c>
      <x:c t="n" s="0">
        <x:v>5.781394</x:v>
      </x:c>
      <x:c t="n" s="0">
        <x:v>-12.47038</x:v>
      </x:c>
      <x:c t="n" s="0">
        <x:v>-0.1434883</x:v>
      </x:c>
      <x:c t="n" s="0">
        <x:v>-4.291127</x:v>
      </x:c>
      <x:c t="n" s="0">
        <x:v>10.82948</x:v>
      </x:c>
      <x:c t="n" s="0">
        <x:v>18.68216</x:v>
      </x:c>
      <x:c t="n" s="0">
        <x:v>12.83217</x:v>
      </x:c>
      <x:c t="n" s="0">
        <x:v>14.3087</x:v>
      </x:c>
      <x:c t="n" s="0">
        <x:v>28.10973</x:v>
      </x:c>
      <x:c t="n" s="0">
        <x:v>29.62644</x:v>
      </x:c>
      <x:c t="n" s="0">
        <x:v>31.91863</x:v>
      </x:c>
      <x:c t="n" s="0">
        <x:v>23.77007</x:v>
      </x:c>
      <x:c t="n" s="0">
        <x:v>22.47031</x:v>
      </x:c>
      <x:c t="n" s="0">
        <x:v>17.82764</x:v>
      </x:c>
      <x:c t="n" s="0">
        <x:v>19.3059</x:v>
      </x:c>
      <x:c t="n" s="0">
        <x:v>22.81435</x:v>
      </x:c>
      <x:c t="n" s="0">
        <x:v>33.38002</x:v>
      </x:c>
      <x:c t="n" s="0">
        <x:v>28.44949</x:v>
      </x:c>
      <x:c t="n" s="0">
        <x:v>23.81425</x:v>
      </x:c>
      <x:c t="n" s="0">
        <x:v>26.71724</x:v>
      </x:c>
      <x:c t="n" s="0">
        <x:v>25.86486</x:v>
      </x:c>
      <x:c t="n" s="0">
        <x:v>26.0109</x:v>
      </x:c>
      <x:c t="n" s="0">
        <x:v>28.35899</x:v>
      </x:c>
      <x:c t="n" s="0">
        <x:v>27.01962</x:v>
      </x:c>
      <x:c t="n" s="0">
        <x:v>26.87978</x:v>
      </x:c>
      <x:c t="n" s="0">
        <x:v>24.36718</x:v>
      </x:c>
      <x:c t="n" s="0">
        <x:v>18.79967</x:v>
      </x:c>
      <x:c t="n" s="0">
        <x:v>18.07367</x:v>
      </x:c>
      <x:c t="n" s="0">
        <x:v>16.88618</x:v>
      </x:c>
      <x:c t="n" s="0">
        <x:v>16.31421</x:v>
      </x:c>
      <x:c t="n" s="0">
        <x:v>19.211</x:v>
      </x:c>
      <x:c t="n" s="0">
        <x:v>14.97235</x:v>
      </x:c>
      <x:c t="n" s="0">
        <x:v>10.99264</x:v>
      </x:c>
      <x:c t="n" s="0">
        <x:v>10.79088</x:v>
      </x:c>
      <x:c t="n" s="0">
        <x:v>7.708579</x:v>
      </x:c>
      <x:c t="n" s="0">
        <x:v>12.25737</x:v>
      </x:c>
      <x:c t="n" s="0">
        <x:v>5.006666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43948.407662037</x:v>
      </x:c>
      <x:c t="n" s="7">
        <x:v>43948.407662037</x:v>
      </x:c>
      <x:c t="n" s="0">
        <x:v>38.54134</x:v>
      </x:c>
      <x:c t="n" s="0">
        <x:v>54.20069</x:v>
      </x:c>
      <x:c t="n" s="0">
        <x:v>86.50583</x:v>
      </x:c>
      <x:c t="n" s="0">
        <x:v>87.71995</x:v>
      </x:c>
      <x:c t="n" s="0">
        <x:v>-13.68888</x:v>
      </x:c>
      <x:c t="n" s="0">
        <x:v>-0.5425156</x:v>
      </x:c>
      <x:c t="n" s="0">
        <x:v>-0.388934</x:v>
      </x:c>
      <x:c t="n" s="0">
        <x:v>7.714337</x:v>
      </x:c>
      <x:c t="n" s="0">
        <x:v>17.91461</x:v>
      </x:c>
      <x:c t="n" s="0">
        <x:v>19.26373</x:v>
      </x:c>
      <x:c t="n" s="0">
        <x:v>18.79946</x:v>
      </x:c>
      <x:c t="n" s="0">
        <x:v>24.89354</x:v>
      </x:c>
      <x:c t="n" s="0">
        <x:v>25.7106</x:v>
      </x:c>
      <x:c t="n" s="0">
        <x:v>32.31807</x:v>
      </x:c>
      <x:c t="n" s="0">
        <x:v>32.77989</x:v>
      </x:c>
      <x:c t="n" s="0">
        <x:v>30.08858</x:v>
      </x:c>
      <x:c t="n" s="0">
        <x:v>24.34845</x:v>
      </x:c>
      <x:c t="n" s="0">
        <x:v>21.94385</x:v>
      </x:c>
      <x:c t="n" s="0">
        <x:v>24.6692</x:v>
      </x:c>
      <x:c t="n" s="0">
        <x:v>28.47883</x:v>
      </x:c>
      <x:c t="n" s="0">
        <x:v>25.46901</x:v>
      </x:c>
      <x:c t="n" s="0">
        <x:v>26.14968</x:v>
      </x:c>
      <x:c t="n" s="0">
        <x:v>26.96927</x:v>
      </x:c>
      <x:c t="n" s="0">
        <x:v>25.7263</x:v>
      </x:c>
      <x:c t="n" s="0">
        <x:v>25.98313</x:v>
      </x:c>
      <x:c t="n" s="0">
        <x:v>28.21102</x:v>
      </x:c>
      <x:c t="n" s="0">
        <x:v>27.25713</x:v>
      </x:c>
      <x:c t="n" s="0">
        <x:v>26.18083</x:v>
      </x:c>
      <x:c t="n" s="0">
        <x:v>23.12768</x:v>
      </x:c>
      <x:c t="n" s="0">
        <x:v>21.39871</x:v>
      </x:c>
      <x:c t="n" s="0">
        <x:v>18.80235</x:v>
      </x:c>
      <x:c t="n" s="0">
        <x:v>19.81083</x:v>
      </x:c>
      <x:c t="n" s="0">
        <x:v>29.99935</x:v>
      </x:c>
      <x:c t="n" s="0">
        <x:v>30.32475</x:v>
      </x:c>
      <x:c t="n" s="0">
        <x:v>17.2416</x:v>
      </x:c>
      <x:c t="n" s="0">
        <x:v>13.36445</x:v>
      </x:c>
      <x:c t="n" s="0">
        <x:v>11.21083</x:v>
      </x:c>
      <x:c t="n" s="0">
        <x:v>7.087171</x:v>
      </x:c>
      <x:c t="n" s="0">
        <x:v>12.09948</x:v>
      </x:c>
      <x:c t="n" s="0">
        <x:v>5.699808</x:v>
      </x:c>
      <x:c t="n" s="0">
        <x:v>-9.513054</x:v>
      </x:c>
      <x:c t="n" s="0">
        <x:v>1.159364</x:v>
      </x:c>
      <x:c t="n" s="0">
        <x:v>-4.291127</x:v>
      </x:c>
      <x:c t="n" s="0">
        <x:v>10.82948</x:v>
      </x:c>
      <x:c t="n" s="0">
        <x:v>14.67514</x:v>
      </x:c>
      <x:c t="n" s="0">
        <x:v>12.83217</x:v>
      </x:c>
      <x:c t="n" s="0">
        <x:v>14.3087</x:v>
      </x:c>
      <x:c t="n" s="0">
        <x:v>28.86448</x:v>
      </x:c>
      <x:c t="n" s="0">
        <x:v>30.56752</x:v>
      </x:c>
      <x:c t="n" s="0">
        <x:v>32.61868</x:v>
      </x:c>
      <x:c t="n" s="0">
        <x:v>25.1515</x:v>
      </x:c>
      <x:c t="n" s="0">
        <x:v>21.35194</x:v>
      </x:c>
      <x:c t="n" s="0">
        <x:v>17.05685</x:v>
      </x:c>
      <x:c t="n" s="0">
        <x:v>24.06271</x:v>
      </x:c>
      <x:c t="n" s="0">
        <x:v>26.36227</x:v>
      </x:c>
      <x:c t="n" s="0">
        <x:v>32.19878</x:v>
      </x:c>
      <x:c t="n" s="0">
        <x:v>24.53329</x:v>
      </x:c>
      <x:c t="n" s="0">
        <x:v>24.06477</x:v>
      </x:c>
      <x:c t="n" s="0">
        <x:v>26.50141</x:v>
      </x:c>
      <x:c t="n" s="0">
        <x:v>26.49161</x:v>
      </x:c>
      <x:c t="n" s="0">
        <x:v>22.62304</x:v>
      </x:c>
      <x:c t="n" s="0">
        <x:v>28.56874</x:v>
      </x:c>
      <x:c t="n" s="0">
        <x:v>30.50214</x:v>
      </x:c>
      <x:c t="n" s="0">
        <x:v>24.91912</x:v>
      </x:c>
      <x:c t="n" s="0">
        <x:v>22.55555</x:v>
      </x:c>
      <x:c t="n" s="0">
        <x:v>21.68878</x:v>
      </x:c>
      <x:c t="n" s="0">
        <x:v>15.91402</x:v>
      </x:c>
      <x:c t="n" s="0">
        <x:v>19.23933</x:v>
      </x:c>
      <x:c t="n" s="0">
        <x:v>15.32806</x:v>
      </x:c>
      <x:c t="n" s="0">
        <x:v>17.49326</x:v>
      </x:c>
      <x:c t="n" s="0">
        <x:v>14.23254</x:v>
      </x:c>
      <x:c t="n" s="0">
        <x:v>13.57282</x:v>
      </x:c>
      <x:c t="n" s="0">
        <x:v>11.04846</x:v>
      </x:c>
      <x:c t="n" s="0">
        <x:v>7.029605</x:v>
      </x:c>
      <x:c t="n" s="0">
        <x:v>12.86395</x:v>
      </x:c>
      <x:c t="n" s="0">
        <x:v>5.540226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43948.407662037</x:v>
      </x:c>
      <x:c t="n" s="7">
        <x:v>43948.407662037</x:v>
      </x:c>
      <x:c t="n" s="0">
        <x:v>38.83821</x:v>
      </x:c>
      <x:c t="n" s="0">
        <x:v>54.20069</x:v>
      </x:c>
      <x:c t="n" s="0">
        <x:v>84.90958</x:v>
      </x:c>
      <x:c t="n" s="0">
        <x:v>85.62225</x:v>
      </x:c>
      <x:c t="n" s="0">
        <x:v>-12.76926</x:v>
      </x:c>
      <x:c t="n" s="0">
        <x:v>-0.2485509</x:v>
      </x:c>
      <x:c t="n" s="0">
        <x:v>-0.7820319</x:v>
      </x:c>
      <x:c t="n" s="0">
        <x:v>8.333043</x:v>
      </x:c>
      <x:c t="n" s="0">
        <x:v>17.56785</x:v>
      </x:c>
      <x:c t="n" s="0">
        <x:v>18.94594</x:v>
      </x:c>
      <x:c t="n" s="0">
        <x:v>18.3704</x:v>
      </x:c>
      <x:c t="n" s="0">
        <x:v>26.33168</x:v>
      </x:c>
      <x:c t="n" s="0">
        <x:v>26.98545</x:v>
      </x:c>
      <x:c t="n" s="0">
        <x:v>32.36327</x:v>
      </x:c>
      <x:c t="n" s="0">
        <x:v>32.2209</x:v>
      </x:c>
      <x:c t="n" s="0">
        <x:v>29.50146</x:v>
      </x:c>
      <x:c t="n" s="0">
        <x:v>23.79576</x:v>
      </x:c>
      <x:c t="n" s="0">
        <x:v>22.84244</x:v>
      </x:c>
      <x:c t="n" s="0">
        <x:v>25.70776</x:v>
      </x:c>
      <x:c t="n" s="0">
        <x:v>29.30935</x:v>
      </x:c>
      <x:c t="n" s="0">
        <x:v>25.0042</x:v>
      </x:c>
      <x:c t="n" s="0">
        <x:v>27.91853</x:v>
      </x:c>
      <x:c t="n" s="0">
        <x:v>26.61505</x:v>
      </x:c>
      <x:c t="n" s="0">
        <x:v>26.32093</x:v>
      </x:c>
      <x:c t="n" s="0">
        <x:v>25.54274</x:v>
      </x:c>
      <x:c t="n" s="0">
        <x:v>28.24567</x:v>
      </x:c>
      <x:c t="n" s="0">
        <x:v>27.41795</x:v>
      </x:c>
      <x:c t="n" s="0">
        <x:v>25.91991</x:v>
      </x:c>
      <x:c t="n" s="0">
        <x:v>22.81286</x:v>
      </x:c>
      <x:c t="n" s="0">
        <x:v>21.08186</x:v>
      </x:c>
      <x:c t="n" s="0">
        <x:v>18.89284</x:v>
      </x:c>
      <x:c t="n" s="0">
        <x:v>19.57</x:v>
      </x:c>
      <x:c t="n" s="0">
        <x:v>29.34395</x:v>
      </x:c>
      <x:c t="n" s="0">
        <x:v>29.70043</x:v>
      </x:c>
      <x:c t="n" s="0">
        <x:v>16.79061</x:v>
      </x:c>
      <x:c t="n" s="0">
        <x:v>13.29271</x:v>
      </x:c>
      <x:c t="n" s="0">
        <x:v>11.24675</x:v>
      </x:c>
      <x:c t="n" s="0">
        <x:v>7.259877</x:v>
      </x:c>
      <x:c t="n" s="0">
        <x:v>11.92188</x:v>
      </x:c>
      <x:c t="n" s="0">
        <x:v>5.604524</x:v>
      </x:c>
      <x:c t="n" s="0">
        <x:v>-9.513054</x:v>
      </x:c>
      <x:c t="n" s="0">
        <x:v>1.159364</x:v>
      </x:c>
      <x:c t="n" s="0">
        <x:v>-4.291127</x:v>
      </x:c>
      <x:c t="n" s="0">
        <x:v>10.82948</x:v>
      </x:c>
      <x:c t="n" s="0">
        <x:v>14.67514</x:v>
      </x:c>
      <x:c t="n" s="0">
        <x:v>18.14634</x:v>
      </x:c>
      <x:c t="n" s="0">
        <x:v>14.3087</x:v>
      </x:c>
      <x:c t="n" s="0">
        <x:v>30.56289</x:v>
      </x:c>
      <x:c t="n" s="0">
        <x:v>31.25335</x:v>
      </x:c>
      <x:c t="n" s="0">
        <x:v>32.61868</x:v>
      </x:c>
      <x:c t="n" s="0">
        <x:v>25.1515</x:v>
      </x:c>
      <x:c t="n" s="0">
        <x:v>21.35194</x:v>
      </x:c>
      <x:c t="n" s="0">
        <x:v>16.93466</x:v>
      </x:c>
      <x:c t="n" s="0">
        <x:v>27.27597</x:v>
      </x:c>
      <x:c t="n" s="0">
        <x:v>28.71776</x:v>
      </x:c>
      <x:c t="n" s="0">
        <x:v>32.50925</x:v>
      </x:c>
      <x:c t="n" s="0">
        <x:v>21.47103</x:v>
      </x:c>
      <x:c t="n" s="0">
        <x:v>32.58849</x:v>
      </x:c>
      <x:c t="n" s="0">
        <x:v>22.95001</x:v>
      </x:c>
      <x:c t="n" s="0">
        <x:v>27.28141</x:v>
      </x:c>
      <x:c t="n" s="0">
        <x:v>20.05942</x:v>
      </x:c>
      <x:c t="n" s="0">
        <x:v>28.251</x:v>
      </x:c>
      <x:c t="n" s="0">
        <x:v>24.96772</x:v>
      </x:c>
      <x:c t="n" s="0">
        <x:v>25.56858</x:v>
      </x:c>
      <x:c t="n" s="0">
        <x:v>20.11719</x:v>
      </x:c>
      <x:c t="n" s="0">
        <x:v>17.02036</x:v>
      </x:c>
      <x:c t="n" s="0">
        <x:v>19.36068</x:v>
      </x:c>
      <x:c t="n" s="0">
        <x:v>15.97277</x:v>
      </x:c>
      <x:c t="n" s="0">
        <x:v>16.77306</x:v>
      </x:c>
      <x:c t="n" s="0">
        <x:v>21.85933</x:v>
      </x:c>
      <x:c t="n" s="0">
        <x:v>13.76533</x:v>
      </x:c>
      <x:c t="n" s="0">
        <x:v>13.19271</x:v>
      </x:c>
      <x:c t="n" s="0">
        <x:v>11.31039</x:v>
      </x:c>
      <x:c t="n" s="0">
        <x:v>7.638584</x:v>
      </x:c>
      <x:c t="n" s="0">
        <x:v>9.906927</x:v>
      </x:c>
      <x:c t="n" s="0">
        <x:v>4.502326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43948.4076736111</x:v>
      </x:c>
      <x:c t="n" s="7">
        <x:v>43948.4076736111</x:v>
      </x:c>
      <x:c t="n" s="0">
        <x:v>36.87739</x:v>
      </x:c>
      <x:c t="n" s="0">
        <x:v>54.20069</x:v>
      </x:c>
      <x:c t="n" s="0">
        <x:v>81.78204</x:v>
      </x:c>
      <x:c t="n" s="0">
        <x:v>83.89636</x:v>
      </x:c>
      <x:c t="n" s="0">
        <x:v>-12.11354</x:v>
      </x:c>
      <x:c t="n" s="0">
        <x:v>-0.01234728</x:v>
      </x:c>
      <x:c t="n" s="0">
        <x:v>-1.148441</x:v>
      </x:c>
      <x:c t="n" s="0">
        <x:v>8.799544</x:v>
      </x:c>
      <x:c t="n" s="0">
        <x:v>17.24808</x:v>
      </x:c>
      <x:c t="n" s="0">
        <x:v>19.20376</x:v>
      </x:c>
      <x:c t="n" s="0">
        <x:v>17.9671</x:v>
      </x:c>
      <x:c t="n" s="0">
        <x:v>27.26852</x:v>
      </x:c>
      <x:c t="n" s="0">
        <x:v>28.12823</x:v>
      </x:c>
      <x:c t="n" s="0">
        <x:v>32.4015</x:v>
      </x:c>
      <x:c t="n" s="0">
        <x:v>31.67897</x:v>
      </x:c>
      <x:c t="n" s="0">
        <x:v>28.92837</x:v>
      </x:c>
      <x:c t="n" s="0">
        <x:v>23.29611</x:v>
      </x:c>
      <x:c t="n" s="0">
        <x:v>24.51864</x:v>
      </x:c>
      <x:c t="n" s="0">
        <x:v>25.3898</x:v>
      </x:c>
      <x:c t="n" s="0">
        <x:v>29.67672</x:v>
      </x:c>
      <x:c t="n" s="0">
        <x:v>25.04045</x:v>
      </x:c>
      <x:c t="n" s="0">
        <x:v>27.40143</x:v>
      </x:c>
      <x:c t="n" s="0">
        <x:v>26.8411</x:v>
      </x:c>
      <x:c t="n" s="0">
        <x:v>26.4004</x:v>
      </x:c>
      <x:c t="n" s="0">
        <x:v>25.19016</x:v>
      </x:c>
      <x:c t="n" s="0">
        <x:v>28.31925</x:v>
      </x:c>
      <x:c t="n" s="0">
        <x:v>27.25854</x:v>
      </x:c>
      <x:c t="n" s="0">
        <x:v>25.79299</x:v>
      </x:c>
      <x:c t="n" s="0">
        <x:v>22.5232</x:v>
      </x:c>
      <x:c t="n" s="0">
        <x:v>21.96029</x:v>
      </x:c>
      <x:c t="n" s="0">
        <x:v>19.27689</x:v>
      </x:c>
      <x:c t="n" s="0">
        <x:v>19.62479</x:v>
      </x:c>
      <x:c t="n" s="0">
        <x:v>28.73353</x:v>
      </x:c>
      <x:c t="n" s="0">
        <x:v>29.10285</x:v>
      </x:c>
      <x:c t="n" s="0">
        <x:v>16.50074</x:v>
      </x:c>
      <x:c t="n" s="0">
        <x:v>13.14118</x:v>
      </x:c>
      <x:c t="n" s="0">
        <x:v>11.24001</x:v>
      </x:c>
      <x:c t="n" s="0">
        <x:v>7.04324</x:v>
      </x:c>
      <x:c t="n" s="0">
        <x:v>11.90823</x:v>
      </x:c>
      <x:c t="n" s="0">
        <x:v>5.635934</x:v>
      </x:c>
      <x:c t="n" s="0">
        <x:v>-9.513054</x:v>
      </x:c>
      <x:c t="n" s="0">
        <x:v>1.159364</x:v>
      </x:c>
      <x:c t="n" s="0">
        <x:v>-4.291127</x:v>
      </x:c>
      <x:c t="n" s="0">
        <x:v>10.82948</x:v>
      </x:c>
      <x:c t="n" s="0">
        <x:v>14.67514</x:v>
      </x:c>
      <x:c t="n" s="0">
        <x:v>20.46572</x:v>
      </x:c>
      <x:c t="n" s="0">
        <x:v>14.3087</x:v>
      </x:c>
      <x:c t="n" s="0">
        <x:v>30.56289</x:v>
      </x:c>
      <x:c t="n" s="0">
        <x:v>31.84551</x:v>
      </x:c>
      <x:c t="n" s="0">
        <x:v>32.61868</x:v>
      </x:c>
      <x:c t="n" s="0">
        <x:v>25.1515</x:v>
      </x:c>
      <x:c t="n" s="0">
        <x:v>25.09945</x:v>
      </x:c>
      <x:c t="n" s="0">
        <x:v>18.33845</x:v>
      </x:c>
      <x:c t="n" s="0">
        <x:v>29.10248</x:v>
      </x:c>
      <x:c t="n" s="0">
        <x:v>20.30803</x:v>
      </x:c>
      <x:c t="n" s="0">
        <x:v>30.36296</x:v>
      </x:c>
      <x:c t="n" s="0">
        <x:v>25.56318</x:v>
      </x:c>
      <x:c t="n" s="0">
        <x:v>20.10475</x:v>
      </x:c>
      <x:c t="n" s="0">
        <x:v>27.92418</x:v>
      </x:c>
      <x:c t="n" s="0">
        <x:v>26.50812</x:v>
      </x:c>
      <x:c t="n" s="0">
        <x:v>22.78088</x:v>
      </x:c>
      <x:c t="n" s="0">
        <x:v>29.28698</x:v>
      </x:c>
      <x:c t="n" s="0">
        <x:v>26.62113</x:v>
      </x:c>
      <x:c t="n" s="0">
        <x:v>23.87883</x:v>
      </x:c>
      <x:c t="n" s="0">
        <x:v>25.48197</x:v>
      </x:c>
      <x:c t="n" s="0">
        <x:v>25.30763</x:v>
      </x:c>
      <x:c t="n" s="0">
        <x:v>21.06615</x:v>
      </x:c>
      <x:c t="n" s="0">
        <x:v>19.8985</x:v>
      </x:c>
      <x:c t="n" s="0">
        <x:v>18.94761</x:v>
      </x:c>
      <x:c t="n" s="0">
        <x:v>17.8763</x:v>
      </x:c>
      <x:c t="n" s="0">
        <x:v>12.81615</x:v>
      </x:c>
      <x:c t="n" s="0">
        <x:v>11.28905</x:v>
      </x:c>
      <x:c t="n" s="0">
        <x:v>11.23416</x:v>
      </x:c>
      <x:c t="n" s="0">
        <x:v>5.643186</x:v>
      </x:c>
      <x:c t="n" s="0">
        <x:v>12.07623</x:v>
      </x:c>
      <x:c t="n" s="0">
        <x:v>5.98167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43948.4076736111</x:v>
      </x:c>
      <x:c t="n" s="7">
        <x:v>43948.4076736111</x:v>
      </x:c>
      <x:c t="n" s="0">
        <x:v>35.51522</x:v>
      </x:c>
      <x:c t="n" s="0">
        <x:v>54.20069</x:v>
      </x:c>
      <x:c t="n" s="0">
        <x:v>80.5723</x:v>
      </x:c>
      <x:c t="n" s="0">
        <x:v>82.04958</x:v>
      </x:c>
      <x:c t="n" s="0">
        <x:v>-11.6226</x:v>
      </x:c>
      <x:c t="n" s="0">
        <x:v>0.1796795</x:v>
      </x:c>
      <x:c t="n" s="0">
        <x:v>-1.487868</x:v>
      </x:c>
      <x:c t="n" s="0">
        <x:v>9.161762</x:v>
      </x:c>
      <x:c t="n" s="0">
        <x:v>16.95501</x:v>
      </x:c>
      <x:c t="n" s="0">
        <x:v>19.41244</x:v>
      </x:c>
      <x:c t="n" s="0">
        <x:v>17.49016</x:v>
      </x:c>
      <x:c t="n" s="0">
        <x:v>27.40237</x:v>
      </x:c>
      <x:c t="n" s="0">
        <x:v>28.91131</x:v>
      </x:c>
      <x:c t="n" s="0">
        <x:v>32.02783</x:v>
      </x:c>
      <x:c t="n" s="0">
        <x:v>31.5153</x:v>
      </x:c>
      <x:c t="n" s="0">
        <x:v>29.0114</x:v>
      </x:c>
      <x:c t="n" s="0">
        <x:v>22.8787</x:v>
      </x:c>
      <x:c t="n" s="0">
        <x:v>24.90391</x:v>
      </x:c>
      <x:c t="n" s="0">
        <x:v>25.0708</x:v>
      </x:c>
      <x:c t="n" s="0">
        <x:v>29.45028</x:v>
      </x:c>
      <x:c t="n" s="0">
        <x:v>25.13962</x:v>
      </x:c>
      <x:c t="n" s="0">
        <x:v>26.73944</x:v>
      </x:c>
      <x:c t="n" s="0">
        <x:v>26.44313</x:v>
      </x:c>
      <x:c t="n" s="0">
        <x:v>26.42674</x:v>
      </x:c>
      <x:c t="n" s="0">
        <x:v>24.70895</x:v>
      </x:c>
      <x:c t="n" s="0">
        <x:v>28.70055</x:v>
      </x:c>
      <x:c t="n" s="0">
        <x:v>27.03363</x:v>
      </x:c>
      <x:c t="n" s="0">
        <x:v>25.48606</x:v>
      </x:c>
      <x:c t="n" s="0">
        <x:v>23.0019</x:v>
      </x:c>
      <x:c t="n" s="0">
        <x:v>21.636</x:v>
      </x:c>
      <x:c t="n" s="0">
        <x:v>19.10249</x:v>
      </x:c>
      <x:c t="n" s="0">
        <x:v>19.22592</x:v>
      </x:c>
      <x:c t="n" s="0">
        <x:v>28.08197</x:v>
      </x:c>
      <x:c t="n" s="0">
        <x:v>28.4872</x:v>
      </x:c>
      <x:c t="n" s="0">
        <x:v>16.12562</x:v>
      </x:c>
      <x:c t="n" s="0">
        <x:v>13.0024</x:v>
      </x:c>
      <x:c t="n" s="0">
        <x:v>11.22644</x:v>
      </x:c>
      <x:c t="n" s="0">
        <x:v>6.859689</x:v>
      </x:c>
      <x:c t="n" s="0">
        <x:v>11.78054</x:v>
      </x:c>
      <x:c t="n" s="0">
        <x:v>5.550323</x:v>
      </x:c>
      <x:c t="n" s="0">
        <x:v>-9.513054</x:v>
      </x:c>
      <x:c t="n" s="0">
        <x:v>1.21879</x:v>
      </x:c>
      <x:c t="n" s="0">
        <x:v>-4.733347</x:v>
      </x:c>
      <x:c t="n" s="0">
        <x:v>11.31519</x:v>
      </x:c>
      <x:c t="n" s="0">
        <x:v>14.67514</x:v>
      </x:c>
      <x:c t="n" s="0">
        <x:v>20.46572</x:v>
      </x:c>
      <x:c t="n" s="0">
        <x:v>11.69573</x:v>
      </x:c>
      <x:c t="n" s="0">
        <x:v>26.72758</x:v>
      </x:c>
      <x:c t="n" s="0">
        <x:v>31.84551</x:v>
      </x:c>
      <x:c t="n" s="0">
        <x:v>25.69383</x:v>
      </x:c>
      <x:c t="n" s="0">
        <x:v>31.38875</x:v>
      </x:c>
      <x:c t="n" s="0">
        <x:v>29.46773</x:v>
      </x:c>
      <x:c t="n" s="0">
        <x:v>19.00438</x:v>
      </x:c>
      <x:c t="n" s="0">
        <x:v>24.88093</x:v>
      </x:c>
      <x:c t="n" s="0">
        <x:v>23.81759</x:v>
      </x:c>
      <x:c t="n" s="0">
        <x:v>27.65285</x:v>
      </x:c>
      <x:c t="n" s="0">
        <x:v>24.29653</x:v>
      </x:c>
      <x:c t="n" s="0">
        <x:v>21.99777</x:v>
      </x:c>
      <x:c t="n" s="0">
        <x:v>21.74598</x:v>
      </x:c>
      <x:c t="n" s="0">
        <x:v>27.70308</x:v>
      </x:c>
      <x:c t="n" s="0">
        <x:v>18.25593</x:v>
      </x:c>
      <x:c t="n" s="0">
        <x:v>31.74271</x:v>
      </x:c>
      <x:c t="n" s="0">
        <x:v>24.60394</x:v>
      </x:c>
      <x:c t="n" s="0">
        <x:v>21.7701</x:v>
      </x:c>
      <x:c t="n" s="0">
        <x:v>19.63347</x:v>
      </x:c>
      <x:c t="n" s="0">
        <x:v>20.70398</x:v>
      </x:c>
      <x:c t="n" s="0">
        <x:v>18.28185</x:v>
      </x:c>
      <x:c t="n" s="0">
        <x:v>16.5171</x:v>
      </x:c>
      <x:c t="n" s="0">
        <x:v>16.00618</x:v>
      </x:c>
      <x:c t="n" s="0">
        <x:v>19.28857</x:v>
      </x:c>
      <x:c t="n" s="0">
        <x:v>13.39965</x:v>
      </x:c>
      <x:c t="n" s="0">
        <x:v>12.93997</x:v>
      </x:c>
      <x:c t="n" s="0">
        <x:v>11.64043</x:v>
      </x:c>
      <x:c t="n" s="0">
        <x:v>5.425265</x:v>
      </x:c>
      <x:c t="n" s="0">
        <x:v>11.26679</x:v>
      </x:c>
      <x:c t="n" s="0">
        <x:v>4.680222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43948.4076736111</x:v>
      </x:c>
      <x:c t="n" s="7">
        <x:v>43948.4076736111</x:v>
      </x:c>
      <x:c t="n" s="0">
        <x:v>36.05545</x:v>
      </x:c>
      <x:c t="n" s="0">
        <x:v>54.20069</x:v>
      </x:c>
      <x:c t="n" s="0">
        <x:v>77.40437</x:v>
      </x:c>
      <x:c t="n" s="0">
        <x:v>80.83342</x:v>
      </x:c>
      <x:c t="n" s="0">
        <x:v>-11.24323</x:v>
      </x:c>
      <x:c t="n" s="0">
        <x:v>0.4111755</x:v>
      </x:c>
      <x:c t="n" s="0">
        <x:v>-2.051956</x:v>
      </x:c>
      <x:c t="n" s="0">
        <x:v>10.12245</x:v>
      </x:c>
      <x:c t="n" s="0">
        <x:v>16.68805</x:v>
      </x:c>
      <x:c t="n" s="0">
        <x:v>19.58305</x:v>
      </x:c>
      <x:c t="n" s="0">
        <x:v>16.97398</x:v>
      </x:c>
      <x:c t="n" s="0">
        <x:v>27.19635</x:v>
      </x:c>
      <x:c t="n" s="0">
        <x:v>29.73754</x:v>
      </x:c>
      <x:c t="n" s="0">
        <x:v>31.4177</x:v>
      </x:c>
      <x:c t="n" s="0">
        <x:v>31.56386</x:v>
      </x:c>
      <x:c t="n" s="0">
        <x:v>29.08108</x:v>
      </x:c>
      <x:c t="n" s="0">
        <x:v>22.53453</x:v>
      </x:c>
      <x:c t="n" s="0">
        <x:v>24.54032</x:v>
      </x:c>
      <x:c t="n" s="0">
        <x:v>25.17398</x:v>
      </x:c>
      <x:c t="n" s="0">
        <x:v>29.18562</x:v>
      </x:c>
      <x:c t="n" s="0">
        <x:v>24.53193</x:v>
      </x:c>
      <x:c t="n" s="0">
        <x:v>26.71965</x:v>
      </x:c>
      <x:c t="n" s="0">
        <x:v>26.01137</x:v>
      </x:c>
      <x:c t="n" s="0">
        <x:v>26.26827</x:v>
      </x:c>
      <x:c t="n" s="0">
        <x:v>25.27554</x:v>
      </x:c>
      <x:c t="n" s="0">
        <x:v>28.9095</x:v>
      </x:c>
      <x:c t="n" s="0">
        <x:v>26.66096</x:v>
      </x:c>
      <x:c t="n" s="0">
        <x:v>25.1502</x:v>
      </x:c>
      <x:c t="n" s="0">
        <x:v>22.66069</x:v>
      </x:c>
      <x:c t="n" s="0">
        <x:v>21.54358</x:v>
      </x:c>
      <x:c t="n" s="0">
        <x:v>19.00121</x:v>
      </x:c>
      <x:c t="n" s="0">
        <x:v>19.05238</x:v>
      </x:c>
      <x:c t="n" s="0">
        <x:v>27.44532</x:v>
      </x:c>
      <x:c t="n" s="0">
        <x:v>27.86601</x:v>
      </x:c>
      <x:c t="n" s="0">
        <x:v>15.92389</x:v>
      </x:c>
      <x:c t="n" s="0">
        <x:v>13.10969</x:v>
      </x:c>
      <x:c t="n" s="0">
        <x:v>11.36843</x:v>
      </x:c>
      <x:c t="n" s="0">
        <x:v>6.83156</x:v>
      </x:c>
      <x:c t="n" s="0">
        <x:v>11.72746</x:v>
      </x:c>
      <x:c t="n" s="0">
        <x:v>5.496827</x:v>
      </x:c>
      <x:c t="n" s="0">
        <x:v>-9.513054</x:v>
      </x:c>
      <x:c t="n" s="0">
        <x:v>1.613452</x:v>
      </x:c>
      <x:c t="n" s="0">
        <x:v>-10.75967</x:v>
      </x:c>
      <x:c t="n" s="0">
        <x:v>13.72241</x:v>
      </x:c>
      <x:c t="n" s="0">
        <x:v>14.67514</x:v>
      </x:c>
      <x:c t="n" s="0">
        <x:v>20.46572</x:v>
      </x:c>
      <x:c t="n" s="0">
        <x:v>11.15102</x:v>
      </x:c>
      <x:c t="n" s="0">
        <x:v>25.74417</x:v>
      </x:c>
      <x:c t="n" s="0">
        <x:v>34.07427</x:v>
      </x:c>
      <x:c t="n" s="0">
        <x:v>22.12004</x:v>
      </x:c>
      <x:c t="n" s="0">
        <x:v>31.8376</x:v>
      </x:c>
      <x:c t="n" s="0">
        <x:v>29.46773</x:v>
      </x:c>
      <x:c t="n" s="0">
        <x:v>20.66842</x:v>
      </x:c>
      <x:c t="n" s="0">
        <x:v>21.43441</x:v>
      </x:c>
      <x:c t="n" s="0">
        <x:v>25.19429</x:v>
      </x:c>
      <x:c t="n" s="0">
        <x:v>27.04513</x:v>
      </x:c>
      <x:c t="n" s="0">
        <x:v>17.6357</x:v>
      </x:c>
      <x:c t="n" s="0">
        <x:v>25.20884</x:v>
      </x:c>
      <x:c t="n" s="0">
        <x:v>21.54907</x:v>
      </x:c>
      <x:c t="n" s="0">
        <x:v>27.0402</x:v>
      </x:c>
      <x:c t="n" s="0">
        <x:v>27.53808</x:v>
      </x:c>
      <x:c t="n" s="0">
        <x:v>27.99069</x:v>
      </x:c>
      <x:c t="n" s="0">
        <x:v>23.09687</x:v>
      </x:c>
      <x:c t="n" s="0">
        <x:v>23.12024</x:v>
      </x:c>
      <x:c t="n" s="0">
        <x:v>20.39388</x:v>
      </x:c>
      <x:c t="n" s="0">
        <x:v>20.15564</x:v>
      </x:c>
      <x:c t="n" s="0">
        <x:v>18.77304</x:v>
      </x:c>
      <x:c t="n" s="0">
        <x:v>16.74788</x:v>
      </x:c>
      <x:c t="n" s="0">
        <x:v>15.39279</x:v>
      </x:c>
      <x:c t="n" s="0">
        <x:v>18.77109</x:v>
      </x:c>
      <x:c t="n" s="0">
        <x:v>14.84138</x:v>
      </x:c>
      <x:c t="n" s="0">
        <x:v>13.55357</x:v>
      </x:c>
      <x:c t="n" s="0">
        <x:v>11.79344</x:v>
      </x:c>
      <x:c t="n" s="0">
        <x:v>7.0894</x:v>
      </x:c>
      <x:c t="n" s="0">
        <x:v>11.04524</x:v>
      </x:c>
      <x:c t="n" s="0">
        <x:v>5.527693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43948.4076736111</x:v>
      </x:c>
      <x:c t="n" s="7">
        <x:v>43948.4076736111</x:v>
      </x:c>
      <x:c t="n" s="0">
        <x:v>35.85507</x:v>
      </x:c>
      <x:c t="n" s="0">
        <x:v>54.20069</x:v>
      </x:c>
      <x:c t="n" s="0">
        <x:v>69.97799</x:v>
      </x:c>
      <x:c t="n" s="0">
        <x:v>76.88042</x:v>
      </x:c>
      <x:c t="n" s="0">
        <x:v>-10.94356</x:v>
      </x:c>
      <x:c t="n" s="0">
        <x:v>0.6088102</x:v>
      </x:c>
      <x:c t="n" s="0">
        <x:v>-2.638433</x:v>
      </x:c>
      <x:c t="n" s="0">
        <x:v>10.87219</x:v>
      </x:c>
      <x:c t="n" s="0">
        <x:v>16.59776</x:v>
      </x:c>
      <x:c t="n" s="0">
        <x:v>19.72362</x:v>
      </x:c>
      <x:c t="n" s="0">
        <x:v>16.47868</x:v>
      </x:c>
      <x:c t="n" s="0">
        <x:v>27.01233</x:v>
      </x:c>
      <x:c t="n" s="0">
        <x:v>31.54268</x:v>
      </x:c>
      <x:c t="n" s="0">
        <x:v>30.8188</x:v>
      </x:c>
      <x:c t="n" s="0">
        <x:v>31.60492</x:v>
      </x:c>
      <x:c t="n" s="0">
        <x:v>29.13971</x:v>
      </x:c>
      <x:c t="n" s="0">
        <x:v>22.53194</x:v>
      </x:c>
      <x:c t="n" s="0">
        <x:v>25.755</x:v>
      </x:c>
      <x:c t="n" s="0">
        <x:v>24.63446</x:v>
      </x:c>
      <x:c t="n" s="0">
        <x:v>28.894</x:v>
      </x:c>
      <x:c t="n" s="0">
        <x:v>24.055</x:v>
      </x:c>
      <x:c t="n" s="0">
        <x:v>26.18286</x:v>
      </x:c>
      <x:c t="n" s="0">
        <x:v>25.45136</x:v>
      </x:c>
      <x:c t="n" s="0">
        <x:v>26.60951</x:v>
      </x:c>
      <x:c t="n" s="0">
        <x:v>24.94141</x:v>
      </x:c>
      <x:c t="n" s="0">
        <x:v>28.70859</x:v>
      </x:c>
      <x:c t="n" s="0">
        <x:v>26.21245</x:v>
      </x:c>
      <x:c t="n" s="0">
        <x:v>24.90581</x:v>
      </x:c>
      <x:c t="n" s="0">
        <x:v>22.73722</x:v>
      </x:c>
      <x:c t="n" s="0">
        <x:v>21.66687</x:v>
      </x:c>
      <x:c t="n" s="0">
        <x:v>18.97008</x:v>
      </x:c>
      <x:c t="n" s="0">
        <x:v>18.65423</x:v>
      </x:c>
      <x:c t="n" s="0">
        <x:v>26.81147</x:v>
      </x:c>
      <x:c t="n" s="0">
        <x:v>27.27364</x:v>
      </x:c>
      <x:c t="n" s="0">
        <x:v>15.65272</x:v>
      </x:c>
      <x:c t="n" s="0">
        <x:v>13.07028</x:v>
      </x:c>
      <x:c t="n" s="0">
        <x:v>11.3581</x:v>
      </x:c>
      <x:c t="n" s="0">
        <x:v>6.841154</x:v>
      </x:c>
      <x:c t="n" s="0">
        <x:v>11.65468</x:v>
      </x:c>
      <x:c t="n" s="0">
        <x:v>5.474553</x:v>
      </x:c>
      <x:c t="n" s="0">
        <x:v>-9.513054</x:v>
      </x:c>
      <x:c t="n" s="0">
        <x:v>1.613452</x:v>
      </x:c>
      <x:c t="n" s="0">
        <x:v>-10.75967</x:v>
      </x:c>
      <x:c t="n" s="0">
        <x:v>13.72241</x:v>
      </x:c>
      <x:c t="n" s="0">
        <x:v>16.9534</x:v>
      </x:c>
      <x:c t="n" s="0">
        <x:v>20.46572</x:v>
      </x:c>
      <x:c t="n" s="0">
        <x:v>11.15102</x:v>
      </x:c>
      <x:c t="n" s="0">
        <x:v>25.74417</x:v>
      </x:c>
      <x:c t="n" s="0">
        <x:v>36.29891</x:v>
      </x:c>
      <x:c t="n" s="0">
        <x:v>21.64347</x:v>
      </x:c>
      <x:c t="n" s="0">
        <x:v>31.8376</x:v>
      </x:c>
      <x:c t="n" s="0">
        <x:v>29.12139</x:v>
      </x:c>
      <x:c t="n" s="0">
        <x:v>22.51673</x:v>
      </x:c>
      <x:c t="n" s="0">
        <x:v>30.61351</x:v>
      </x:c>
      <x:c t="n" s="0">
        <x:v>13.98319</x:v>
      </x:c>
      <x:c t="n" s="0">
        <x:v>25.44249</x:v>
      </x:c>
      <x:c t="n" s="0">
        <x:v>18.19803</x:v>
      </x:c>
      <x:c t="n" s="0">
        <x:v>20.67357</x:v>
      </x:c>
      <x:c t="n" s="0">
        <x:v>23.15461</x:v>
      </x:c>
      <x:c t="n" s="0">
        <x:v>26.41307</x:v>
      </x:c>
      <x:c t="n" s="0">
        <x:v>28.60385</x:v>
      </x:c>
      <x:c t="n" s="0">
        <x:v>26.85955</x:v>
      </x:c>
      <x:c t="n" s="0">
        <x:v>22.04858</x:v>
      </x:c>
      <x:c t="n" s="0">
        <x:v>23.91527</x:v>
      </x:c>
      <x:c t="n" s="0">
        <x:v>23.04183</x:v>
      </x:c>
      <x:c t="n" s="0">
        <x:v>23.27637</x:v>
      </x:c>
      <x:c t="n" s="0">
        <x:v>17.56443</x:v>
      </x:c>
      <x:c t="n" s="0">
        <x:v>15.40254</x:v>
      </x:c>
      <x:c t="n" s="0">
        <x:v>15.99735</x:v>
      </x:c>
      <x:c t="n" s="0">
        <x:v>17.57072</x:v>
      </x:c>
      <x:c t="n" s="0">
        <x:v>12.83007</x:v>
      </x:c>
      <x:c t="n" s="0">
        <x:v>12.15901</x:v>
      </x:c>
      <x:c t="n" s="0">
        <x:v>11.37679</x:v>
      </x:c>
      <x:c t="n" s="0">
        <x:v>7.011832</x:v>
      </x:c>
      <x:c t="n" s="0">
        <x:v>11.66023</x:v>
      </x:c>
      <x:c t="n" s="0">
        <x:v>5.419964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43948.4076736111</x:v>
      </x:c>
      <x:c t="n" s="7">
        <x:v>43948.4076736111</x:v>
      </x:c>
      <x:c t="n" s="0">
        <x:v>35.75005</x:v>
      </x:c>
      <x:c t="n" s="0">
        <x:v>54.20069</x:v>
      </x:c>
      <x:c t="n" s="0">
        <x:v>80.24754</x:v>
      </x:c>
      <x:c t="n" s="0">
        <x:v>81.36256</x:v>
      </x:c>
      <x:c t="n" s="0">
        <x:v>-10.70304</x:v>
      </x:c>
      <x:c t="n" s="0">
        <x:v>0.7707548</x:v>
      </x:c>
      <x:c t="n" s="0">
        <x:v>-3.210805</x:v>
      </x:c>
      <x:c t="n" s="0">
        <x:v>11.42372</x:v>
      </x:c>
      <x:c t="n" s="0">
        <x:v>16.92044</x:v>
      </x:c>
      <x:c t="n" s="0">
        <x:v>19.84018</x:v>
      </x:c>
      <x:c t="n" s="0">
        <x:v>16.00579</x:v>
      </x:c>
      <x:c t="n" s="0">
        <x:v>26.61509</x:v>
      </x:c>
      <x:c t="n" s="0">
        <x:v>32.65007</x:v>
      </x:c>
      <x:c t="n" s="0">
        <x:v>30.16001</x:v>
      </x:c>
      <x:c t="n" s="0">
        <x:v>31.56954</x:v>
      </x:c>
      <x:c t="n" s="0">
        <x:v>28.8066</x:v>
      </x:c>
      <x:c t="n" s="0">
        <x:v>22.52972</x:v>
      </x:c>
      <x:c t="n" s="0">
        <x:v>26.89725</x:v>
      </x:c>
      <x:c t="n" s="0">
        <x:v>24.50086</x:v>
      </x:c>
      <x:c t="n" s="0">
        <x:v>28.2278</x:v>
      </x:c>
      <x:c t="n" s="0">
        <x:v>23.7937</x:v>
      </x:c>
      <x:c t="n" s="0">
        <x:v>25.9495</x:v>
      </x:c>
      <x:c t="n" s="0">
        <x:v>25.88596</x:v>
      </x:c>
      <x:c t="n" s="0">
        <x:v>26.43538</x:v>
      </x:c>
      <x:c t="n" s="0">
        <x:v>25.89029</x:v>
      </x:c>
      <x:c t="n" s="0">
        <x:v>28.52416</x:v>
      </x:c>
      <x:c t="n" s="0">
        <x:v>25.99654</x:v>
      </x:c>
      <x:c t="n" s="0">
        <x:v>25.12302</x:v>
      </x:c>
      <x:c t="n" s="0">
        <x:v>22.9573</x:v>
      </x:c>
      <x:c t="n" s="0">
        <x:v>21.80792</x:v>
      </x:c>
      <x:c t="n" s="0">
        <x:v>18.80306</x:v>
      </x:c>
      <x:c t="n" s="0">
        <x:v>18.38151</x:v>
      </x:c>
      <x:c t="n" s="0">
        <x:v>26.18513</x:v>
      </x:c>
      <x:c t="n" s="0">
        <x:v>26.67645</x:v>
      </x:c>
      <x:c t="n" s="0">
        <x:v>15.26486</x:v>
      </x:c>
      <x:c t="n" s="0">
        <x:v>12.8772</x:v>
      </x:c>
      <x:c t="n" s="0">
        <x:v>11.53595</x:v>
      </x:c>
      <x:c t="n" s="0">
        <x:v>7.011987</x:v>
      </x:c>
      <x:c t="n" s="0">
        <x:v>11.65991</x:v>
      </x:c>
      <x:c t="n" s="0">
        <x:v>5.453447</x:v>
      </x:c>
      <x:c t="n" s="0">
        <x:v>-9.513054</x:v>
      </x:c>
      <x:c t="n" s="0">
        <x:v>1.613452</x:v>
      </x:c>
      <x:c t="n" s="0">
        <x:v>-10.75967</x:v>
      </x:c>
      <x:c t="n" s="0">
        <x:v>13.72241</x:v>
      </x:c>
      <x:c t="n" s="0">
        <x:v>18.44005</x:v>
      </x:c>
      <x:c t="n" s="0">
        <x:v>20.46572</x:v>
      </x:c>
      <x:c t="n" s="0">
        <x:v>11.15102</x:v>
      </x:c>
      <x:c t="n" s="0">
        <x:v>20.95863</x:v>
      </x:c>
      <x:c t="n" s="0">
        <x:v>36.29891</x:v>
      </x:c>
      <x:c t="n" s="0">
        <x:v>14.38794</x:v>
      </x:c>
      <x:c t="n" s="0">
        <x:v>30.32654</x:v>
      </x:c>
      <x:c t="n" s="0">
        <x:v>25.34251</x:v>
      </x:c>
      <x:c t="n" s="0">
        <x:v>24.53632</x:v>
      </x:c>
      <x:c t="n" s="0">
        <x:v>30.88905</x:v>
      </x:c>
      <x:c t="n" s="0">
        <x:v>25.45425</x:v>
      </x:c>
      <x:c t="n" s="0">
        <x:v>15.87265</x:v>
      </x:c>
      <x:c t="n" s="0">
        <x:v>23.05777</x:v>
      </x:c>
      <x:c t="n" s="0">
        <x:v>26.37864</x:v>
      </x:c>
      <x:c t="n" s="0">
        <x:v>27.63819</x:v>
      </x:c>
      <x:c t="n" s="0">
        <x:v>25.69469</x:v>
      </x:c>
      <x:c t="n" s="0">
        <x:v>25.76558</x:v>
      </x:c>
      <x:c t="n" s="0">
        <x:v>27.58647</x:v>
      </x:c>
      <x:c t="n" s="0">
        <x:v>26.07864</x:v>
      </x:c>
      <x:c t="n" s="0">
        <x:v>27.01797</x:v>
      </x:c>
      <x:c t="n" s="0">
        <x:v>24.9631</x:v>
      </x:c>
      <x:c t="n" s="0">
        <x:v>21.01107</x:v>
      </x:c>
      <x:c t="n" s="0">
        <x:v>17.99418</x:v>
      </x:c>
      <x:c t="n" s="0">
        <x:v>16.29366</x:v>
      </x:c>
      <x:c t="n" s="0">
        <x:v>15.89857</x:v>
      </x:c>
      <x:c t="n" s="0">
        <x:v>17.84327</x:v>
      </x:c>
      <x:c t="n" s="0">
        <x:v>11.90565</x:v>
      </x:c>
      <x:c t="n" s="0">
        <x:v>12.14783</x:v>
      </x:c>
      <x:c t="n" s="0">
        <x:v>13.06846</x:v>
      </x:c>
      <x:c t="n" s="0">
        <x:v>7.904868</x:v>
      </x:c>
      <x:c t="n" s="0">
        <x:v>11.31397</x:v>
      </x:c>
      <x:c t="n" s="0">
        <x:v>5.2687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43948.4076736111</x:v>
      </x:c>
      <x:c t="n" s="7">
        <x:v>43948.4076736111</x:v>
      </x:c>
      <x:c t="n" s="0">
        <x:v>35.0792</x:v>
      </x:c>
      <x:c t="n" s="0">
        <x:v>54.20069</x:v>
      </x:c>
      <x:c t="n" s="0">
        <x:v>78.27734</x:v>
      </x:c>
      <x:c t="n" s="0">
        <x:v>80.76671</x:v>
      </x:c>
      <x:c t="n" s="0">
        <x:v>-10.50768</x:v>
      </x:c>
      <x:c t="n" s="0">
        <x:v>0.9044338</x:v>
      </x:c>
      <x:c t="n" s="0">
        <x:v>-3.767503</x:v>
      </x:c>
      <x:c t="n" s="0">
        <x:v>11.84495</x:v>
      </x:c>
      <x:c t="n" s="0">
        <x:v>17.17822</x:v>
      </x:c>
      <x:c t="n" s="0">
        <x:v>19.9373</x:v>
      </x:c>
      <x:c t="n" s="0">
        <x:v>17.74383</x:v>
      </x:c>
      <x:c t="n" s="0">
        <x:v>25.99589</x:v>
      </x:c>
      <x:c t="n" s="0">
        <x:v>32.88573</x:v>
      </x:c>
      <x:c t="n" s="0">
        <x:v>29.49432</x:v>
      </x:c>
      <x:c t="n" s="0">
        <x:v>31.05182</x:v>
      </x:c>
      <x:c t="n" s="0">
        <x:v>28.4434</x:v>
      </x:c>
      <x:c t="n" s="0">
        <x:v>24.59413</x:v>
      </x:c>
      <x:c t="n" s="0">
        <x:v>28.22152</x:v>
      </x:c>
      <x:c t="n" s="0">
        <x:v>25.05903</x:v>
      </x:c>
      <x:c t="n" s="0">
        <x:v>27.70897</x:v>
      </x:c>
      <x:c t="n" s="0">
        <x:v>24.55172</x:v>
      </x:c>
      <x:c t="n" s="0">
        <x:v>26.2398</x:v>
      </x:c>
      <x:c t="n" s="0">
        <x:v>25.89469</x:v>
      </x:c>
      <x:c t="n" s="0">
        <x:v>26.07895</x:v>
      </x:c>
      <x:c t="n" s="0">
        <x:v>25.79465</x:v>
      </x:c>
      <x:c t="n" s="0">
        <x:v>28.17453</x:v>
      </x:c>
      <x:c t="n" s="0">
        <x:v>26.05905</x:v>
      </x:c>
      <x:c t="n" s="0">
        <x:v>25.49673</x:v>
      </x:c>
      <x:c t="n" s="0">
        <x:v>23.30536</x:v>
      </x:c>
      <x:c t="n" s="0">
        <x:v>21.49347</x:v>
      </x:c>
      <x:c t="n" s="0">
        <x:v>18.56295</x:v>
      </x:c>
      <x:c t="n" s="0">
        <x:v>18.0588</x:v>
      </x:c>
      <x:c t="n" s="0">
        <x:v>25.60589</x:v>
      </x:c>
      <x:c t="n" s="0">
        <x:v>26.09675</x:v>
      </x:c>
      <x:c t="n" s="0">
        <x:v>15.1599</x:v>
      </x:c>
      <x:c t="n" s="0">
        <x:v>12.91531</x:v>
      </x:c>
      <x:c t="n" s="0">
        <x:v>11.58915</x:v>
      </x:c>
      <x:c t="n" s="0">
        <x:v>7.079345</x:v>
      </x:c>
      <x:c t="n" s="0">
        <x:v>11.74911</x:v>
      </x:c>
      <x:c t="n" s="0">
        <x:v>5.394838</x:v>
      </x:c>
      <x:c t="n" s="0">
        <x:v>-9.176832</x:v>
      </x:c>
      <x:c t="n" s="0">
        <x:v>1.613452</x:v>
      </x:c>
      <x:c t="n" s="0">
        <x:v>-10.75967</x:v>
      </x:c>
      <x:c t="n" s="0">
        <x:v>13.72241</x:v>
      </x:c>
      <x:c t="n" s="0">
        <x:v>18.44005</x:v>
      </x:c>
      <x:c t="n" s="0">
        <x:v>19.66067</x:v>
      </x:c>
      <x:c t="n" s="0">
        <x:v>23.50039</x:v>
      </x:c>
      <x:c t="n" s="0">
        <x:v>16.14416</x:v>
      </x:c>
      <x:c t="n" s="0">
        <x:v>33.04092</x:v>
      </x:c>
      <x:c t="n" s="0">
        <x:v>14.38794</x:v>
      </x:c>
      <x:c t="n" s="0">
        <x:v>25.18991</x:v>
      </x:c>
      <x:c t="n" s="0">
        <x:v>25.34251</x:v>
      </x:c>
      <x:c t="n" s="0">
        <x:v>30.10318</x:v>
      </x:c>
      <x:c t="n" s="0">
        <x:v>32.44339</x:v>
      </x:c>
      <x:c t="n" s="0">
        <x:v>26.71931</x:v>
      </x:c>
      <x:c t="n" s="0">
        <x:v>22.2899</x:v>
      </x:c>
      <x:c t="n" s="0">
        <x:v>28.19014</x:v>
      </x:c>
      <x:c t="n" s="0">
        <x:v>26.23443</x:v>
      </x:c>
      <x:c t="n" s="0">
        <x:v>25.56719</x:v>
      </x:c>
      <x:c t="n" s="0">
        <x:v>19.41672</x:v>
      </x:c>
      <x:c t="n" s="0">
        <x:v>24.49015</x:v>
      </x:c>
      <x:c t="n" s="0">
        <x:v>23.96044</x:v>
      </x:c>
      <x:c t="n" s="0">
        <x:v>25.49412</x:v>
      </x:c>
      <x:c t="n" s="0">
        <x:v>26.37684</x:v>
      </x:c>
      <x:c t="n" s="0">
        <x:v>23.77485</x:v>
      </x:c>
      <x:c t="n" s="0">
        <x:v>19.83605</x:v>
      </x:c>
      <x:c t="n" s="0">
        <x:v>17.7786</x:v>
      </x:c>
      <x:c t="n" s="0">
        <x:v>16.13338</x:v>
      </x:c>
      <x:c t="n" s="0">
        <x:v>18.26026</x:v>
      </x:c>
      <x:c t="n" s="0">
        <x:v>17.92917</x:v>
      </x:c>
      <x:c t="n" s="0">
        <x:v>14.83523</x:v>
      </x:c>
      <x:c t="n" s="0">
        <x:v>12.89919</x:v>
      </x:c>
      <x:c t="n" s="0">
        <x:v>10.66441</x:v>
      </x:c>
      <x:c t="n" s="0">
        <x:v>6.85564</x:v>
      </x:c>
      <x:c t="n" s="0">
        <x:v>12.40319</x:v>
      </x:c>
      <x:c t="n" s="0">
        <x:v>5.099797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43948.4076736111</x:v>
      </x:c>
      <x:c t="n" s="7">
        <x:v>43948.4076736111</x:v>
      </x:c>
      <x:c t="n" s="0">
        <x:v>36.40448</x:v>
      </x:c>
      <x:c t="n" s="0">
        <x:v>54.20069</x:v>
      </x:c>
      <x:c t="n" s="0">
        <x:v>63.96578</x:v>
      </x:c>
      <x:c t="n" s="0">
        <x:v>72.48709</x:v>
      </x:c>
      <x:c t="n" s="0">
        <x:v>-10.10696</x:v>
      </x:c>
      <x:c t="n" s="0">
        <x:v>1.015429</x:v>
      </x:c>
      <x:c t="n" s="0">
        <x:v>-4.306906</x:v>
      </x:c>
      <x:c t="n" s="0">
        <x:v>12.17494</x:v>
      </x:c>
      <x:c t="n" s="0">
        <x:v>17.38687</x:v>
      </x:c>
      <x:c t="n" s="0">
        <x:v>19.51484</x:v>
      </x:c>
      <x:c t="n" s="0">
        <x:v>19.21591</x:v>
      </x:c>
      <x:c t="n" s="0">
        <x:v>25.4203</x:v>
      </x:c>
      <x:c t="n" s="0">
        <x:v>32.90873</x:v>
      </x:c>
      <x:c t="n" s="0">
        <x:v>28.83187</x:v>
      </x:c>
      <x:c t="n" s="0">
        <x:v>30.55486</x:v>
      </x:c>
      <x:c t="n" s="0">
        <x:v>28.07734</x:v>
      </x:c>
      <x:c t="n" s="0">
        <x:v>25.97098</x:v>
      </x:c>
      <x:c t="n" s="0">
        <x:v>29.00715</x:v>
      </x:c>
      <x:c t="n" s="0">
        <x:v>24.89478</x:v>
      </x:c>
      <x:c t="n" s="0">
        <x:v>27.53023</x:v>
      </x:c>
      <x:c t="n" s="0">
        <x:v>24.93069</x:v>
      </x:c>
      <x:c t="n" s="0">
        <x:v>25.62294</x:v>
      </x:c>
      <x:c t="n" s="0">
        <x:v>25.67526</x:v>
      </x:c>
      <x:c t="n" s="0">
        <x:v>25.89227</x:v>
      </x:c>
      <x:c t="n" s="0">
        <x:v>25.78873</x:v>
      </x:c>
      <x:c t="n" s="0">
        <x:v>27.80701</x:v>
      </x:c>
      <x:c t="n" s="0">
        <x:v>27.14844</x:v>
      </x:c>
      <x:c t="n" s="0">
        <x:v>25.45296</x:v>
      </x:c>
      <x:c t="n" s="0">
        <x:v>22.94746</x:v>
      </x:c>
      <x:c t="n" s="0">
        <x:v>21.47388</x:v>
      </x:c>
      <x:c t="n" s="0">
        <x:v>18.79364</x:v>
      </x:c>
      <x:c t="n" s="0">
        <x:v>17.85179</x:v>
      </x:c>
      <x:c t="n" s="0">
        <x:v>25.00323</x:v>
      </x:c>
      <x:c t="n" s="0">
        <x:v>25.54314</x:v>
      </x:c>
      <x:c t="n" s="0">
        <x:v>15.08133</x:v>
      </x:c>
      <x:c t="n" s="0">
        <x:v>12.74082</x:v>
      </x:c>
      <x:c t="n" s="0">
        <x:v>11.60851</x:v>
      </x:c>
      <x:c t="n" s="0">
        <x:v>6.907963</x:v>
      </x:c>
      <x:c t="n" s="0">
        <x:v>11.80221</x:v>
      </x:c>
      <x:c t="n" s="0">
        <x:v>5.432897</x:v>
      </x:c>
      <x:c t="n" s="0">
        <x:v>-8.300826</x:v>
      </x:c>
      <x:c t="n" s="0">
        <x:v>1.613452</x:v>
      </x:c>
      <x:c t="n" s="0">
        <x:v>-10.75967</x:v>
      </x:c>
      <x:c t="n" s="0">
        <x:v>13.72241</x:v>
      </x:c>
      <x:c t="n" s="0">
        <x:v>18.44005</x:v>
      </x:c>
      <x:c t="n" s="0">
        <x:v>15.56022</x:v>
      </x:c>
      <x:c t="n" s="0">
        <x:v>23.50039</x:v>
      </x:c>
      <x:c t="n" s="0">
        <x:v>19.66845</x:v>
      </x:c>
      <x:c t="n" s="0">
        <x:v>33.04092</x:v>
      </x:c>
      <x:c t="n" s="0">
        <x:v>14.38794</x:v>
      </x:c>
      <x:c t="n" s="0">
        <x:v>25.18991</x:v>
      </x:c>
      <x:c t="n" s="0">
        <x:v>24.1018</x:v>
      </x:c>
      <x:c t="n" s="0">
        <x:v>30.10318</x:v>
      </x:c>
      <x:c t="n" s="0">
        <x:v>30.87992</x:v>
      </x:c>
      <x:c t="n" s="0">
        <x:v>23.78505</x:v>
      </x:c>
      <x:c t="n" s="0">
        <x:v>27.15871</x:v>
      </x:c>
      <x:c t="n" s="0">
        <x:v>25.70685</x:v>
      </x:c>
      <x:c t="n" s="0">
        <x:v>16.38184</x:v>
      </x:c>
      <x:c t="n" s="0">
        <x:v>25.08046</x:v>
      </x:c>
      <x:c t="n" s="0">
        <x:v>26.15088</x:v>
      </x:c>
      <x:c t="n" s="0">
        <x:v>27.42398</x:v>
      </x:c>
      <x:c t="n" s="0">
        <x:v>26.30723</x:v>
      </x:c>
      <x:c t="n" s="0">
        <x:v>30.32743</x:v>
      </x:c>
      <x:c t="n" s="0">
        <x:v>24.82384</x:v>
      </x:c>
      <x:c t="n" s="0">
        <x:v>21.4818</x:v>
      </x:c>
      <x:c t="n" s="0">
        <x:v>21.75729</x:v>
      </x:c>
      <x:c t="n" s="0">
        <x:v>20.42613</x:v>
      </x:c>
      <x:c t="n" s="0">
        <x:v>16.2171</x:v>
      </x:c>
      <x:c t="n" s="0">
        <x:v>15.72257</x:v>
      </x:c>
      <x:c t="n" s="0">
        <x:v>18.80163</x:v>
      </x:c>
      <x:c t="n" s="0">
        <x:v>14.45241</x:v>
      </x:c>
      <x:c t="n" s="0">
        <x:v>12.90779</x:v>
      </x:c>
      <x:c t="n" s="0">
        <x:v>11.77468</x:v>
      </x:c>
      <x:c t="n" s="0">
        <x:v>5.813729</x:v>
      </x:c>
      <x:c t="n" s="0">
        <x:v>12.70374</x:v>
      </x:c>
      <x:c t="n" s="0">
        <x:v>5.239991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43948.4076736111</x:v>
      </x:c>
      <x:c t="n" s="7">
        <x:v>43948.4076736111</x:v>
      </x:c>
      <x:c t="n" s="0">
        <x:v>36.12725</x:v>
      </x:c>
      <x:c t="n" s="0">
        <x:v>54.20069</x:v>
      </x:c>
      <x:c t="n" s="0">
        <x:v>66.62591</x:v>
      </x:c>
      <x:c t="n" s="0">
        <x:v>73.56343</x:v>
      </x:c>
      <x:c t="n" s="0">
        <x:v>-9.791759</x:v>
      </x:c>
      <x:c t="n" s="0">
        <x:v>1.108027</x:v>
      </x:c>
      <x:c t="n" s="0">
        <x:v>-4.815549</x:v>
      </x:c>
      <x:c t="n" s="0">
        <x:v>12.2912</x:v>
      </x:c>
      <x:c t="n" s="0">
        <x:v>17.55746</x:v>
      </x:c>
      <x:c t="n" s="0">
        <x:v>19.11835</x:v>
      </x:c>
      <x:c t="n" s="0">
        <x:v>20.16943</x:v>
      </x:c>
      <x:c t="n" s="0">
        <x:v>25.09957</x:v>
      </x:c>
      <x:c t="n" s="0">
        <x:v>32.92828</x:v>
      </x:c>
      <x:c t="n" s="0">
        <x:v>28.59742</x:v>
      </x:c>
      <x:c t="n" s="0">
        <x:v>30.0802</x:v>
      </x:c>
      <x:c t="n" s="0">
        <x:v>27.52344</x:v>
      </x:c>
      <x:c t="n" s="0">
        <x:v>29.05626</x:v>
      </x:c>
      <x:c t="n" s="0">
        <x:v>28.62817</x:v>
      </x:c>
      <x:c t="n" s="0">
        <x:v>25.11227</x:v>
      </x:c>
      <x:c t="n" s="0">
        <x:v>27.44003</x:v>
      </x:c>
      <x:c t="n" s="0">
        <x:v>24.56536</x:v>
      </x:c>
      <x:c t="n" s="0">
        <x:v>25.28407</x:v>
      </x:c>
      <x:c t="n" s="0">
        <x:v>25.62418</x:v>
      </x:c>
      <x:c t="n" s="0">
        <x:v>26.89591</x:v>
      </x:c>
      <x:c t="n" s="0">
        <x:v>26.40182</x:v>
      </x:c>
      <x:c t="n" s="0">
        <x:v>27.74586</x:v>
      </x:c>
      <x:c t="n" s="0">
        <x:v>27.0479</x:v>
      </x:c>
      <x:c t="n" s="0">
        <x:v>25.33428</x:v>
      </x:c>
      <x:c t="n" s="0">
        <x:v>23.58013</x:v>
      </x:c>
      <x:c t="n" s="0">
        <x:v>21.49996</x:v>
      </x:c>
      <x:c t="n" s="0">
        <x:v>19.31239</x:v>
      </x:c>
      <x:c t="n" s="0">
        <x:v>17.52911</x:v>
      </x:c>
      <x:c t="n" s="0">
        <x:v>24.39796</x:v>
      </x:c>
      <x:c t="n" s="0">
        <x:v>24.95441</x:v>
      </x:c>
      <x:c t="n" s="0">
        <x:v>14.77757</x:v>
      </x:c>
      <x:c t="n" s="0">
        <x:v>12.9312</x:v>
      </x:c>
      <x:c t="n" s="0">
        <x:v>11.57592</x:v>
      </x:c>
      <x:c t="n" s="0">
        <x:v>6.773246</x:v>
      </x:c>
      <x:c t="n" s="0">
        <x:v>12.05043</x:v>
      </x:c>
      <x:c t="n" s="0">
        <x:v>5.347941</x:v>
      </x:c>
      <x:c t="n" s="0">
        <x:v>-8.300826</x:v>
      </x:c>
      <x:c t="n" s="0">
        <x:v>1.613452</x:v>
      </x:c>
      <x:c t="n" s="0">
        <x:v>-10.28202</x:v>
      </x:c>
      <x:c t="n" s="0">
        <x:v>12.35978</x:v>
      </x:c>
      <x:c t="n" s="0">
        <x:v>18.44005</x:v>
      </x:c>
      <x:c t="n" s="0">
        <x:v>15.56022</x:v>
      </x:c>
      <x:c t="n" s="0">
        <x:v>23.50039</x:v>
      </x:c>
      <x:c t="n" s="0">
        <x:v>22.5158</x:v>
      </x:c>
      <x:c t="n" s="0">
        <x:v>33.04092</x:v>
      </x:c>
      <x:c t="n" s="0">
        <x:v>28.00157</x:v>
      </x:c>
      <x:c t="n" s="0">
        <x:v>25.18991</x:v>
      </x:c>
      <x:c t="n" s="0">
        <x:v>20.62312</x:v>
      </x:c>
      <x:c t="n" s="0">
        <x:v>36.00089</x:v>
      </x:c>
      <x:c t="n" s="0">
        <x:v>25.31699</x:v>
      </x:c>
      <x:c t="n" s="0">
        <x:v>27.17665</x:v>
      </x:c>
      <x:c t="n" s="0">
        <x:v>26.52822</x:v>
      </x:c>
      <x:c t="n" s="0">
        <x:v>18.66678</x:v>
      </x:c>
      <x:c t="n" s="0">
        <x:v>22.59725</x:v>
      </x:c>
      <x:c t="n" s="0">
        <x:v>23.50202</x:v>
      </x:c>
      <x:c t="n" s="0">
        <x:v>29.95295</x:v>
      </x:c>
      <x:c t="n" s="0">
        <x:v>27.86028</x:v>
      </x:c>
      <x:c t="n" s="0">
        <x:v>26.85934</x:v>
      </x:c>
      <x:c t="n" s="0">
        <x:v>28.22649</x:v>
      </x:c>
      <x:c t="n" s="0">
        <x:v>24.63885</x:v>
      </x:c>
      <x:c t="n" s="0">
        <x:v>26.28504</x:v>
      </x:c>
      <x:c t="n" s="0">
        <x:v>19.98169</x:v>
      </x:c>
      <x:c t="n" s="0">
        <x:v>21.13386</x:v>
      </x:c>
      <x:c t="n" s="0">
        <x:v>14.83815</x:v>
      </x:c>
      <x:c t="n" s="0">
        <x:v>15.82373</x:v>
      </x:c>
      <x:c t="n" s="0">
        <x:v>17.40508</x:v>
      </x:c>
      <x:c t="n" s="0">
        <x:v>11.25399</x:v>
      </x:c>
      <x:c t="n" s="0">
        <x:v>13.03483</x:v>
      </x:c>
      <x:c t="n" s="0">
        <x:v>10.67585</x:v>
      </x:c>
      <x:c t="n" s="0">
        <x:v>6.366979</x:v>
      </x:c>
      <x:c t="n" s="0">
        <x:v>13.02645</x:v>
      </x:c>
      <x:c t="n" s="0">
        <x:v>4.930729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43948.4076736111</x:v>
      </x:c>
      <x:c t="n" s="7">
        <x:v>43948.4076736111</x:v>
      </x:c>
      <x:c t="n" s="0">
        <x:v>35.86225</x:v>
      </x:c>
      <x:c t="n" s="0">
        <x:v>54.20069</x:v>
      </x:c>
      <x:c t="n" s="0">
        <x:v>81.30322</x:v>
      </x:c>
      <x:c t="n" s="0">
        <x:v>85.8907</x:v>
      </x:c>
      <x:c t="n" s="0">
        <x:v>-9.539577</x:v>
      </x:c>
      <x:c t="n" s="0">
        <x:v>1.185573</x:v>
      </x:c>
      <x:c t="n" s="0">
        <x:v>-5.282426</x:v>
      </x:c>
      <x:c t="n" s="0">
        <x:v>12.15681</x:v>
      </x:c>
      <x:c t="n" s="0">
        <x:v>17.69802</x:v>
      </x:c>
      <x:c t="n" s="0">
        <x:v>18.74849</x:v>
      </x:c>
      <x:c t="n" s="0">
        <x:v>20.84515</x:v>
      </x:c>
      <x:c t="n" s="0">
        <x:v>24.80557</x:v>
      </x:c>
      <x:c t="n" s="0">
        <x:v>32.61573</x:v>
      </x:c>
      <x:c t="n" s="0">
        <x:v>28.51538</x:v>
      </x:c>
      <x:c t="n" s="0">
        <x:v>29.52495</x:v>
      </x:c>
      <x:c t="n" s="0">
        <x:v>26.98711</x:v>
      </x:c>
      <x:c t="n" s="0">
        <x:v>31.23905</x:v>
      </x:c>
      <x:c t="n" s="0">
        <x:v>28.15262</x:v>
      </x:c>
      <x:c t="n" s="0">
        <x:v>25.77627</x:v>
      </x:c>
      <x:c t="n" s="0">
        <x:v>27.19975</x:v>
      </x:c>
      <x:c t="n" s="0">
        <x:v>23.92736</x:v>
      </x:c>
      <x:c t="n" s="0">
        <x:v>24.96288</x:v>
      </x:c>
      <x:c t="n" s="0">
        <x:v>25.23926</x:v>
      </x:c>
      <x:c t="n" s="0">
        <x:v>26.47758</x:v>
      </x:c>
      <x:c t="n" s="0">
        <x:v>25.88041</x:v>
      </x:c>
      <x:c t="n" s="0">
        <x:v>27.98946</x:v>
      </x:c>
      <x:c t="n" s="0">
        <x:v>27.33445</x:v>
      </x:c>
      <x:c t="n" s="0">
        <x:v>25.01759</x:v>
      </x:c>
      <x:c t="n" s="0">
        <x:v>23.34983</x:v>
      </x:c>
      <x:c t="n" s="0">
        <x:v>21.27128</x:v>
      </x:c>
      <x:c t="n" s="0">
        <x:v>19.27518</x:v>
      </x:c>
      <x:c t="n" s="0">
        <x:v>17.49222</x:v>
      </x:c>
      <x:c t="n" s="0">
        <x:v>23.82836</x:v>
      </x:c>
      <x:c t="n" s="0">
        <x:v>24.38095</x:v>
      </x:c>
      <x:c t="n" s="0">
        <x:v>14.41863</x:v>
      </x:c>
      <x:c t="n" s="0">
        <x:v>12.76578</x:v>
      </x:c>
      <x:c t="n" s="0">
        <x:v>11.24322</x:v>
      </x:c>
      <x:c t="n" s="0">
        <x:v>6.643452</x:v>
      </x:c>
      <x:c t="n" s="0">
        <x:v>12.13504</x:v>
      </x:c>
      <x:c t="n" s="0">
        <x:v>5.236924</x:v>
      </x:c>
      <x:c t="n" s="0">
        <x:v>-8.300826</x:v>
      </x:c>
      <x:c t="n" s="0">
        <x:v>1.613452</x:v>
      </x:c>
      <x:c t="n" s="0">
        <x:v>-10.01876</x:v>
      </x:c>
      <x:c t="n" s="0">
        <x:v>11.2744</x:v>
      </x:c>
      <x:c t="n" s="0">
        <x:v>18.44005</x:v>
      </x:c>
      <x:c t="n" s="0">
        <x:v>15.56022</x:v>
      </x:c>
      <x:c t="n" s="0">
        <x:v>23.50039</x:v>
      </x:c>
      <x:c t="n" s="0">
        <x:v>22.5158</x:v>
      </x:c>
      <x:c t="n" s="0">
        <x:v>28.28876</x:v>
      </x:c>
      <x:c t="n" s="0">
        <x:v>28.00157</x:v>
      </x:c>
      <x:c t="n" s="0">
        <x:v>21.05289</x:v>
      </x:c>
      <x:c t="n" s="0">
        <x:v>20.62312</x:v>
      </x:c>
      <x:c t="n" s="0">
        <x:v>36.43891</x:v>
      </x:c>
      <x:c t="n" s="0">
        <x:v>21.3097</x:v>
      </x:c>
      <x:c t="n" s="0">
        <x:v>27.945</x:v>
      </x:c>
      <x:c t="n" s="0">
        <x:v>24.98609</x:v>
      </x:c>
      <x:c t="n" s="0">
        <x:v>16.01653</x:v>
      </x:c>
      <x:c t="n" s="0">
        <x:v>22.19717</x:v>
      </x:c>
      <x:c t="n" s="0">
        <x:v>22.45047</x:v>
      </x:c>
      <x:c t="n" s="0">
        <x:v>23.00342</x:v>
      </x:c>
      <x:c t="n" s="0">
        <x:v>18.84013</x:v>
      </x:c>
      <x:c t="n" s="0">
        <x:v>29.7538</x:v>
      </x:c>
      <x:c t="n" s="0">
        <x:v>28.25271</x:v>
      </x:c>
      <x:c t="n" s="0">
        <x:v>22.67641</x:v>
      </x:c>
      <x:c t="n" s="0">
        <x:v>21.90879</x:v>
      </x:c>
      <x:c t="n" s="0">
        <x:v>20.11617</x:v>
      </x:c>
      <x:c t="n" s="0">
        <x:v>18.69317</x:v>
      </x:c>
      <x:c t="n" s="0">
        <x:v>17.86442</x:v>
      </x:c>
      <x:c t="n" s="0">
        <x:v>15.58264</x:v>
      </x:c>
      <x:c t="n" s="0">
        <x:v>15.78643</x:v>
      </x:c>
      <x:c t="n" s="0">
        <x:v>11.68762</x:v>
      </x:c>
      <x:c t="n" s="0">
        <x:v>11.35601</x:v>
      </x:c>
      <x:c t="n" s="0">
        <x:v>10.56345</x:v>
      </x:c>
      <x:c t="n" s="0">
        <x:v>5.462061</x:v>
      </x:c>
      <x:c t="n" s="0">
        <x:v>12.77353</x:v>
      </x:c>
      <x:c t="n" s="0">
        <x:v>4.430463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43948.4076736111</x:v>
      </x:c>
      <x:c t="n" s="7">
        <x:v>43948.4076736111</x:v>
      </x:c>
      <x:c t="n" s="0">
        <x:v>36.76123</x:v>
      </x:c>
      <x:c t="n" s="0">
        <x:v>54.20069</x:v>
      </x:c>
      <x:c t="n" s="0">
        <x:v>84.96146</x:v>
      </x:c>
      <x:c t="n" s="0">
        <x:v>86.22464</x:v>
      </x:c>
      <x:c t="n" s="0">
        <x:v>-9.335223</x:v>
      </x:c>
      <x:c t="n" s="0">
        <x:v>1.250721</x:v>
      </x:c>
      <x:c t="n" s="0">
        <x:v>-5.725195</x:v>
      </x:c>
      <x:c t="n" s="0">
        <x:v>12.03865</x:v>
      </x:c>
      <x:c t="n" s="0">
        <x:v>17.81457</x:v>
      </x:c>
      <x:c t="n" s="0">
        <x:v>18.40559</x:v>
      </x:c>
      <x:c t="n" s="0">
        <x:v>21.34916</x:v>
      </x:c>
      <x:c t="n" s="0">
        <x:v>24.5377</x:v>
      </x:c>
      <x:c t="n" s="0">
        <x:v>32.12242</x:v>
      </x:c>
      <x:c t="n" s="0">
        <x:v>28.44406</x:v>
      </x:c>
      <x:c t="n" s="0">
        <x:v>28.92042</x:v>
      </x:c>
      <x:c t="n" s="0">
        <x:v>26.46999</x:v>
      </x:c>
      <x:c t="n" s="0">
        <x:v>31.65365</x:v>
      </x:c>
      <x:c t="n" s="0">
        <x:v>27.48117</x:v>
      </x:c>
      <x:c t="n" s="0">
        <x:v>25.84066</x:v>
      </x:c>
      <x:c t="n" s="0">
        <x:v>26.8278</x:v>
      </x:c>
      <x:c t="n" s="0">
        <x:v>23.69186</x:v>
      </x:c>
      <x:c t="n" s="0">
        <x:v>24.71914</x:v>
      </x:c>
      <x:c t="n" s="0">
        <x:v>25.32725</x:v>
      </x:c>
      <x:c t="n" s="0">
        <x:v>26.40945</x:v>
      </x:c>
      <x:c t="n" s="0">
        <x:v>25.80906</x:v>
      </x:c>
      <x:c t="n" s="0">
        <x:v>27.9463</x:v>
      </x:c>
      <x:c t="n" s="0">
        <x:v>27.09722</x:v>
      </x:c>
      <x:c t="n" s="0">
        <x:v>24.87204</x:v>
      </x:c>
      <x:c t="n" s="0">
        <x:v>23.36726</x:v>
      </x:c>
      <x:c t="n" s="0">
        <x:v>21.07641</x:v>
      </x:c>
      <x:c t="n" s="0">
        <x:v>19.2767</x:v>
      </x:c>
      <x:c t="n" s="0">
        <x:v>17.40581</x:v>
      </x:c>
      <x:c t="n" s="0">
        <x:v>23.24982</x:v>
      </x:c>
      <x:c t="n" s="0">
        <x:v>23.82894</x:v>
      </x:c>
      <x:c t="n" s="0">
        <x:v>14.031</x:v>
      </x:c>
      <x:c t="n" s="0">
        <x:v>12.55832</x:v>
      </x:c>
      <x:c t="n" s="0">
        <x:v>11.467</x:v>
      </x:c>
      <x:c t="n" s="0">
        <x:v>6.584043</x:v>
      </x:c>
      <x:c t="n" s="0">
        <x:v>12.14151</x:v>
      </x:c>
      <x:c t="n" s="0">
        <x:v>5.128264</x:v>
      </x:c>
      <x:c t="n" s="0">
        <x:v>-8.36607</x:v>
      </x:c>
      <x:c t="n" s="0">
        <x:v>1.469319</x:v>
      </x:c>
      <x:c t="n" s="0">
        <x:v>-10.01876</x:v>
      </x:c>
      <x:c t="n" s="0">
        <x:v>11.2744</x:v>
      </x:c>
      <x:c t="n" s="0">
        <x:v>18.9945</x:v>
      </x:c>
      <x:c t="n" s="0">
        <x:v>15.56022</x:v>
      </x:c>
      <x:c t="n" s="0">
        <x:v>25.6631</x:v>
      </x:c>
      <x:c t="n" s="0">
        <x:v>25.6053</x:v>
      </x:c>
      <x:c t="n" s="0">
        <x:v>26.83887</x:v>
      </x:c>
      <x:c t="n" s="0">
        <x:v>27.7412</x:v>
      </x:c>
      <x:c t="n" s="0">
        <x:v>19.93196</x:v>
      </x:c>
      <x:c t="n" s="0">
        <x:v>27.05769</x:v>
      </x:c>
      <x:c t="n" s="0">
        <x:v>31.08961</x:v>
      </x:c>
      <x:c t="n" s="0">
        <x:v>10.86839</x:v>
      </x:c>
      <x:c t="n" s="0">
        <x:v>26.19936</x:v>
      </x:c>
      <x:c t="n" s="0">
        <x:v>23.09729</x:v>
      </x:c>
      <x:c t="n" s="0">
        <x:v>23.16103</x:v>
      </x:c>
      <x:c t="n" s="0">
        <x:v>23.62494</x:v>
      </x:c>
      <x:c t="n" s="0">
        <x:v>26.57377</x:v>
      </x:c>
      <x:c t="n" s="0">
        <x:v>25.45185</x:v>
      </x:c>
      <x:c t="n" s="0">
        <x:v>27.45181</x:v>
      </x:c>
      <x:c t="n" s="0">
        <x:v>27.12864</x:v>
      </x:c>
      <x:c t="n" s="0">
        <x:v>23.16901</x:v>
      </x:c>
      <x:c t="n" s="0">
        <x:v>24.91982</x:v>
      </x:c>
      <x:c t="n" s="0">
        <x:v>21.99929</x:v>
      </x:c>
      <x:c t="n" s="0">
        <x:v>21.21513</x:v>
      </x:c>
      <x:c t="n" s="0">
        <x:v>18.70708</x:v>
      </x:c>
      <x:c t="n" s="0">
        <x:v>15.48578</x:v>
      </x:c>
      <x:c t="n" s="0">
        <x:v>16.04024</x:v>
      </x:c>
      <x:c t="n" s="0">
        <x:v>17.35428</x:v>
      </x:c>
      <x:c t="n" s="0">
        <x:v>11.02773</x:v>
      </x:c>
      <x:c t="n" s="0">
        <x:v>11.72267</x:v>
      </x:c>
      <x:c t="n" s="0">
        <x:v>11.98362</x:v>
      </x:c>
      <x:c t="n" s="0">
        <x:v>6.388272</x:v>
      </x:c>
      <x:c t="n" s="0">
        <x:v>11.33323</x:v>
      </x:c>
      <x:c t="n" s="0">
        <x:v>4.685044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43948.4076736111</x:v>
      </x:c>
      <x:c t="n" s="7">
        <x:v>43948.4076736111</x:v>
      </x:c>
      <x:c t="n" s="0">
        <x:v>37.17366</x:v>
      </x:c>
      <x:c t="n" s="0">
        <x:v>54.20069</x:v>
      </x:c>
      <x:c t="n" s="0">
        <x:v>85.22109</x:v>
      </x:c>
      <x:c t="n" s="0">
        <x:v>86.73999</x:v>
      </x:c>
      <x:c t="n" s="0">
        <x:v>-9.214417</x:v>
      </x:c>
      <x:c t="n" s="0">
        <x:v>1.215815</x:v>
      </x:c>
      <x:c t="n" s="0">
        <x:v>-6.14272</x:v>
      </x:c>
      <x:c t="n" s="0">
        <x:v>11.93513</x:v>
      </x:c>
      <x:c t="n" s="0">
        <x:v>18.28515</x:v>
      </x:c>
      <x:c t="n" s="0">
        <x:v>18.08966</x:v>
      </x:c>
      <x:c t="n" s="0">
        <x:v>23.68423</x:v>
      </x:c>
      <x:c t="n" s="0">
        <x:v>25.76223</x:v>
      </x:c>
      <x:c t="n" s="0">
        <x:v>31.69153</x:v>
      </x:c>
      <x:c t="n" s="0">
        <x:v>28.24488</x:v>
      </x:c>
      <x:c t="n" s="0">
        <x:v>28.32783</x:v>
      </x:c>
      <x:c t="n" s="0">
        <x:v>27.95783</x:v>
      </x:c>
      <x:c t="n" s="0">
        <x:v>31.09109</x:v>
      </x:c>
      <x:c t="n" s="0">
        <x:v>26.99714</x:v>
      </x:c>
      <x:c t="n" s="0">
        <x:v>26.10122</x:v>
      </x:c>
      <x:c t="n" s="0">
        <x:v>26.386</x:v>
      </x:c>
      <x:c t="n" s="0">
        <x:v>23.75438</x:v>
      </x:c>
      <x:c t="n" s="0">
        <x:v>24.5359</x:v>
      </x:c>
      <x:c t="n" s="0">
        <x:v>25.08875</x:v>
      </x:c>
      <x:c t="n" s="0">
        <x:v>26.3964</x:v>
      </x:c>
      <x:c t="n" s="0">
        <x:v>25.95874</x:v>
      </x:c>
      <x:c t="n" s="0">
        <x:v>28.39259</x:v>
      </x:c>
      <x:c t="n" s="0">
        <x:v>26.79322</x:v>
      </x:c>
      <x:c t="n" s="0">
        <x:v>25.18271</x:v>
      </x:c>
      <x:c t="n" s="0">
        <x:v>23.02813</x:v>
      </x:c>
      <x:c t="n" s="0">
        <x:v>21.09307</x:v>
      </x:c>
      <x:c t="n" s="0">
        <x:v>18.94137</x:v>
      </x:c>
      <x:c t="n" s="0">
        <x:v>17.33307</x:v>
      </x:c>
      <x:c t="n" s="0">
        <x:v>22.73093</x:v>
      </x:c>
      <x:c t="n" s="0">
        <x:v>23.35291</x:v>
      </x:c>
      <x:c t="n" s="0">
        <x:v>13.91938</x:v>
      </x:c>
      <x:c t="n" s="0">
        <x:v>12.41742</x:v>
      </x:c>
      <x:c t="n" s="0">
        <x:v>11.4171</x:v>
      </x:c>
      <x:c t="n" s="0">
        <x:v>6.71473</x:v>
      </x:c>
      <x:c t="n" s="0">
        <x:v>12.12297</x:v>
      </x:c>
      <x:c t="n" s="0">
        <x:v>5.137547</x:v>
      </x:c>
      <x:c t="n" s="0">
        <x:v>-8.567898</x:v>
      </x:c>
      <x:c t="n" s="0">
        <x:v>1.005787</x:v>
      </x:c>
      <x:c t="n" s="0">
        <x:v>-10.01876</x:v>
      </x:c>
      <x:c t="n" s="0">
        <x:v>11.2744</x:v>
      </x:c>
      <x:c t="n" s="0">
        <x:v>20.32849</x:v>
      </x:c>
      <x:c t="n" s="0">
        <x:v>15.56022</x:v>
      </x:c>
      <x:c t="n" s="0">
        <x:v>29.04116</x:v>
      </x:c>
      <x:c t="n" s="0">
        <x:v>29.63155</x:v>
      </x:c>
      <x:c t="n" s="0">
        <x:v>28.1781</x:v>
      </x:c>
      <x:c t="n" s="0">
        <x:v>26.85089</x:v>
      </x:c>
      <x:c t="n" s="0">
        <x:v>19.93196</x:v>
      </x:c>
      <x:c t="n" s="0">
        <x:v>32.2667</x:v>
      </x:c>
      <x:c t="n" s="0">
        <x:v>23.89898</x:v>
      </x:c>
      <x:c t="n" s="0">
        <x:v>23.15805</x:v>
      </x:c>
      <x:c t="n" s="0">
        <x:v>27.80827</x:v>
      </x:c>
      <x:c t="n" s="0">
        <x:v>22.69755</x:v>
      </x:c>
      <x:c t="n" s="0">
        <x:v>22.74789</x:v>
      </x:c>
      <x:c t="n" s="0">
        <x:v>22.34591</x:v>
      </x:c>
      <x:c t="n" s="0">
        <x:v>19.87317</x:v>
      </x:c>
      <x:c t="n" s="0">
        <x:v>27.25196</x:v>
      </x:c>
      <x:c t="n" s="0">
        <x:v>26.08632</x:v>
      </x:c>
      <x:c t="n" s="0">
        <x:v>29.81769</x:v>
      </x:c>
      <x:c t="n" s="0">
        <x:v>25.61831</x:v>
      </x:c>
      <x:c t="n" s="0">
        <x:v>26.25397</x:v>
      </x:c>
      <x:c t="n" s="0">
        <x:v>22.07607</x:v>
      </x:c>
      <x:c t="n" s="0">
        <x:v>21.33667</x:v>
      </x:c>
      <x:c t="n" s="0">
        <x:v>17.54088</x:v>
      </x:c>
      <x:c t="n" s="0">
        <x:v>17.52837</x:v>
      </x:c>
      <x:c t="n" s="0">
        <x:v>16.45247</x:v>
      </x:c>
      <x:c t="n" s="0">
        <x:v>17.96627</x:v>
      </x:c>
      <x:c t="n" s="0">
        <x:v>13.92216</x:v>
      </x:c>
      <x:c t="n" s="0">
        <x:v>10.79848</x:v>
      </x:c>
      <x:c t="n" s="0">
        <x:v>11.47367</x:v>
      </x:c>
      <x:c t="n" s="0">
        <x:v>8.209723</x:v>
      </x:c>
      <x:c t="n" s="0">
        <x:v>12.86291</x:v>
      </x:c>
      <x:c t="n" s="0">
        <x:v>4.746171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43948.4076736111</x:v>
      </x:c>
      <x:c t="n" s="7">
        <x:v>43948.4076736111</x:v>
      </x:c>
      <x:c t="n" s="0">
        <x:v>38.12872</x:v>
      </x:c>
      <x:c t="n" s="0">
        <x:v>54.20069</x:v>
      </x:c>
      <x:c t="n" s="0">
        <x:v>79.27261</x:v>
      </x:c>
      <x:c t="n" s="0">
        <x:v>85.51995</x:v>
      </x:c>
      <x:c t="n" s="0">
        <x:v>-9.113842</x:v>
      </x:c>
      <x:c t="n" s="0">
        <x:v>1.185781</x:v>
      </x:c>
      <x:c t="n" s="0">
        <x:v>-6.534118</x:v>
      </x:c>
      <x:c t="n" s="0">
        <x:v>11.84472</x:v>
      </x:c>
      <x:c t="n" s="0">
        <x:v>18.65024</x:v>
      </x:c>
      <x:c t="n" s="0">
        <x:v>17.62302</x:v>
      </x:c>
      <x:c t="n" s="0">
        <x:v>25.00421</x:v>
      </x:c>
      <x:c t="n" s="0">
        <x:v>26.58947</x:v>
      </x:c>
      <x:c t="n" s="0">
        <x:v>31.40557</x:v>
      </x:c>
      <x:c t="n" s="0">
        <x:v>28.06723</x:v>
      </x:c>
      <x:c t="n" s="0">
        <x:v>27.89337</x:v>
      </x:c>
      <x:c t="n" s="0">
        <x:v>28.91903</x:v>
      </x:c>
      <x:c t="n" s="0">
        <x:v>30.53519</x:v>
      </x:c>
      <x:c t="n" s="0">
        <x:v>26.64651</x:v>
      </x:c>
      <x:c t="n" s="0">
        <x:v>26.41188</x:v>
      </x:c>
      <x:c t="n" s="0">
        <x:v>26.10321</x:v>
      </x:c>
      <x:c t="n" s="0">
        <x:v>23.19132</x:v>
      </x:c>
      <x:c t="n" s="0">
        <x:v>24.05794</x:v>
      </x:c>
      <x:c t="n" s="0">
        <x:v>24.56133</x:v>
      </x:c>
      <x:c t="n" s="0">
        <x:v>26.3847</x:v>
      </x:c>
      <x:c t="n" s="0">
        <x:v>25.97408</x:v>
      </x:c>
      <x:c t="n" s="0">
        <x:v>28.20424</x:v>
      </x:c>
      <x:c t="n" s="0">
        <x:v>26.70962</x:v>
      </x:c>
      <x:c t="n" s="0">
        <x:v>25.41731</x:v>
      </x:c>
      <x:c t="n" s="0">
        <x:v>22.79644</x:v>
      </x:c>
      <x:c t="n" s="0">
        <x:v>20.87957</x:v>
      </x:c>
      <x:c t="n" s="0">
        <x:v>18.86031</x:v>
      </x:c>
      <x:c t="n" s="0">
        <x:v>17.37127</x:v>
      </x:c>
      <x:c t="n" s="0">
        <x:v>22.25654</x:v>
      </x:c>
      <x:c t="n" s="0">
        <x:v>22.83655</x:v>
      </x:c>
      <x:c t="n" s="0">
        <x:v>14.0114</x:v>
      </x:c>
      <x:c t="n" s="0">
        <x:v>12.33628</x:v>
      </x:c>
      <x:c t="n" s="0">
        <x:v>11.3699</x:v>
      </x:c>
      <x:c t="n" s="0">
        <x:v>6.885228</x:v>
      </x:c>
      <x:c t="n" s="0">
        <x:v>12.17525</x:v>
      </x:c>
      <x:c t="n" s="0">
        <x:v>5.105225</x:v>
      </x:c>
      <x:c t="n" s="0">
        <x:v>-8.567898</x:v>
      </x:c>
      <x:c t="n" s="0">
        <x:v>1.005787</x:v>
      </x:c>
      <x:c t="n" s="0">
        <x:v>-10.01876</x:v>
      </x:c>
      <x:c t="n" s="0">
        <x:v>11.2744</x:v>
      </x:c>
      <x:c t="n" s="0">
        <x:v>20.32849</x:v>
      </x:c>
      <x:c t="n" s="0">
        <x:v>10.84187</x:v>
      </x:c>
      <x:c t="n" s="0">
        <x:v>29.04116</x:v>
      </x:c>
      <x:c t="n" s="0">
        <x:v>29.63155</x:v>
      </x:c>
      <x:c t="n" s="0">
        <x:v>29.20023</x:v>
      </x:c>
      <x:c t="n" s="0">
        <x:v>26.85089</x:v>
      </x:c>
      <x:c t="n" s="0">
        <x:v>26.86573</x:v>
      </x:c>
      <x:c t="n" s="0">
        <x:v>32.2667</x:v>
      </x:c>
      <x:c t="n" s="0">
        <x:v>22.90336</x:v>
      </x:c>
      <x:c t="n" s="0">
        <x:v>24.79234</x:v>
      </x:c>
      <x:c t="n" s="0">
        <x:v>27.17365</x:v>
      </x:c>
      <x:c t="n" s="0">
        <x:v>23.30965</x:v>
      </x:c>
      <x:c t="n" s="0">
        <x:v>15.78933</x:v>
      </x:c>
      <x:c t="n" s="0">
        <x:v>18.55559</x:v>
      </x:c>
      <x:c t="n" s="0">
        <x:v>19.42412</x:v>
      </x:c>
      <x:c t="n" s="0">
        <x:v>25.45311</x:v>
      </x:c>
      <x:c t="n" s="0">
        <x:v>26.74026</x:v>
      </x:c>
      <x:c t="n" s="0">
        <x:v>26.132</x:v>
      </x:c>
      <x:c t="n" s="0">
        <x:v>26.38036</x:v>
      </x:c>
      <x:c t="n" s="0">
        <x:v>26.29499</x:v>
      </x:c>
      <x:c t="n" s="0">
        <x:v>20.77382</x:v>
      </x:c>
      <x:c t="n" s="0">
        <x:v>16.08299</x:v>
      </x:c>
      <x:c t="n" s="0">
        <x:v>17.2545</x:v>
      </x:c>
      <x:c t="n" s="0">
        <x:v>17.58853</x:v>
      </x:c>
      <x:c t="n" s="0">
        <x:v>17.33391</x:v>
      </x:c>
      <x:c t="n" s="0">
        <x:v>17.65637</x:v>
      </x:c>
      <x:c t="n" s="0">
        <x:v>13.70681</x:v>
      </x:c>
      <x:c t="n" s="0">
        <x:v>11.86457</x:v>
      </x:c>
      <x:c t="n" s="0">
        <x:v>10.25092</x:v>
      </x:c>
      <x:c t="n" s="0">
        <x:v>7.026344</x:v>
      </x:c>
      <x:c t="n" s="0">
        <x:v>11.91024</x:v>
      </x:c>
      <x:c t="n" s="0">
        <x:v>5.453181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43948.4076736111</x:v>
      </x:c>
      <x:c t="n" s="7">
        <x:v>43948.4076736111</x:v>
      </x:c>
      <x:c t="n" s="0">
        <x:v>37.43419</x:v>
      </x:c>
      <x:c t="n" s="0">
        <x:v>54.20069</x:v>
      </x:c>
      <x:c t="n" s="0">
        <x:v>82.80122</x:v>
      </x:c>
      <x:c t="n" s="0">
        <x:v>87.33898</x:v>
      </x:c>
      <x:c t="n" s="0">
        <x:v>-9.029756</x:v>
      </x:c>
      <x:c t="n" s="0">
        <x:v>1.159965</x:v>
      </x:c>
      <x:c t="n" s="0">
        <x:v>-6.898798</x:v>
      </x:c>
      <x:c t="n" s="0">
        <x:v>11.766</x:v>
      </x:c>
      <x:c t="n" s="0">
        <x:v>18.93945</x:v>
      </x:c>
      <x:c t="n" s="0">
        <x:v>16.99119</x:v>
      </x:c>
      <x:c t="n" s="0">
        <x:v>25.88143</x:v>
      </x:c>
      <x:c t="n" s="0">
        <x:v>28.19538</x:v>
      </x:c>
      <x:c t="n" s="0">
        <x:v>31.1455</x:v>
      </x:c>
      <x:c t="n" s="0">
        <x:v>27.90955</x:v>
      </x:c>
      <x:c t="n" s="0">
        <x:v>28.39472</x:v>
      </x:c>
      <x:c t="n" s="0">
        <x:v>29.29601</x:v>
      </x:c>
      <x:c t="n" s="0">
        <x:v>29.92235</x:v>
      </x:c>
      <x:c t="n" s="0">
        <x:v>26.96946</x:v>
      </x:c>
      <x:c t="n" s="0">
        <x:v>26.17878</x:v>
      </x:c>
      <x:c t="n" s="0">
        <x:v>25.62324</x:v>
      </x:c>
      <x:c t="n" s="0">
        <x:v>22.69364</x:v>
      </x:c>
      <x:c t="n" s="0">
        <x:v>23.90264</x:v>
      </x:c>
      <x:c t="n" s="0">
        <x:v>24.2017</x:v>
      </x:c>
      <x:c t="n" s="0">
        <x:v>25.91866</x:v>
      </x:c>
      <x:c t="n" s="0">
        <x:v>26.1715</x:v>
      </x:c>
      <x:c t="n" s="0">
        <x:v>28.28176</x:v>
      </x:c>
      <x:c t="n" s="0">
        <x:v>26.7172</x:v>
      </x:c>
      <x:c t="n" s="0">
        <x:v>25.59569</x:v>
      </x:c>
      <x:c t="n" s="0">
        <x:v>22.92393</x:v>
      </x:c>
      <x:c t="n" s="0">
        <x:v>20.92657</x:v>
      </x:c>
      <x:c t="n" s="0">
        <x:v>18.79616</x:v>
      </x:c>
      <x:c t="n" s="0">
        <x:v>17.36993</x:v>
      </x:c>
      <x:c t="n" s="0">
        <x:v>21.82693</x:v>
      </x:c>
      <x:c t="n" s="0">
        <x:v>22.36941</x:v>
      </x:c>
      <x:c t="n" s="0">
        <x:v>13.89897</x:v>
      </x:c>
      <x:c t="n" s="0">
        <x:v>12.2053</x:v>
      </x:c>
      <x:c t="n" s="0">
        <x:v>11.23054</x:v>
      </x:c>
      <x:c t="n" s="0">
        <x:v>6.786775</x:v>
      </x:c>
      <x:c t="n" s="0">
        <x:v>12.20749</x:v>
      </x:c>
      <x:c t="n" s="0">
        <x:v>5.114546</x:v>
      </x:c>
      <x:c t="n" s="0">
        <x:v>-8.567898</x:v>
      </x:c>
      <x:c t="n" s="0">
        <x:v>1.005787</x:v>
      </x:c>
      <x:c t="n" s="0">
        <x:v>-10.01876</x:v>
      </x:c>
      <x:c t="n" s="0">
        <x:v>11.2744</x:v>
      </x:c>
      <x:c t="n" s="0">
        <x:v>20.32849</x:v>
      </x:c>
      <x:c t="n" s="0">
        <x:v>6.225469</x:v>
      </x:c>
      <x:c t="n" s="0">
        <x:v>29.04116</x:v>
      </x:c>
      <x:c t="n" s="0">
        <x:v>33.30692</x:v>
      </x:c>
      <x:c t="n" s="0">
        <x:v>29.20023</x:v>
      </x:c>
      <x:c t="n" s="0">
        <x:v>26.63297</x:v>
      </x:c>
      <x:c t="n" s="0">
        <x:v>30.53745</x:v>
      </x:c>
      <x:c t="n" s="0">
        <x:v>30.07029</x:v>
      </x:c>
      <x:c t="n" s="0">
        <x:v>20.46644</x:v>
      </x:c>
      <x:c t="n" s="0">
        <x:v>28.85671</x:v>
      </x:c>
      <x:c t="n" s="0">
        <x:v>24.48719</x:v>
      </x:c>
      <x:c t="n" s="0">
        <x:v>20.31942</x:v>
      </x:c>
      <x:c t="n" s="0">
        <x:v>18.15392</x:v>
      </x:c>
      <x:c t="n" s="0">
        <x:v>24.08973</x:v>
      </x:c>
      <x:c t="n" s="0">
        <x:v>23.11474</x:v>
      </x:c>
      <x:c t="n" s="0">
        <x:v>21.53762</x:v>
      </x:c>
      <x:c t="n" s="0">
        <x:v>26.59612</x:v>
      </x:c>
      <x:c t="n" s="0">
        <x:v>29.48288</x:v>
      </x:c>
      <x:c t="n" s="0">
        <x:v>26.9675</x:v>
      </x:c>
      <x:c t="n" s="0">
        <x:v>26.75553</x:v>
      </x:c>
      <x:c t="n" s="0">
        <x:v>23.86707</x:v>
      </x:c>
      <x:c t="n" s="0">
        <x:v>21.69068</x:v>
      </x:c>
      <x:c t="n" s="0">
        <x:v>20.3833</x:v>
      </x:c>
      <x:c t="n" s="0">
        <x:v>17.49355</x:v>
      </x:c>
      <x:c t="n" s="0">
        <x:v>18.19426</x:v>
      </x:c>
      <x:c t="n" s="0">
        <x:v>17.38736</x:v>
      </x:c>
      <x:c t="n" s="0">
        <x:v>13.40811</x:v>
      </x:c>
      <x:c t="n" s="0">
        <x:v>11.3716</x:v>
      </x:c>
      <x:c t="n" s="0">
        <x:v>10.62605</x:v>
      </x:c>
      <x:c t="n" s="0">
        <x:v>5.295849</x:v>
      </x:c>
      <x:c t="n" s="0">
        <x:v>13.12082</x:v>
      </x:c>
      <x:c t="n" s="0">
        <x:v>4.949595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43948.4076736111</x:v>
      </x:c>
      <x:c t="n" s="7">
        <x:v>43948.4076736111</x:v>
      </x:c>
      <x:c t="n" s="0">
        <x:v>37.99195</x:v>
      </x:c>
      <x:c t="n" s="0">
        <x:v>54.20069</x:v>
      </x:c>
      <x:c t="n" s="0">
        <x:v>88.36395</x:v>
      </x:c>
      <x:c t="n" s="0">
        <x:v>89.35754</x:v>
      </x:c>
      <x:c t="n" s="0">
        <x:v>-8.959209</x:v>
      </x:c>
      <x:c t="n" s="0">
        <x:v>1.114683</x:v>
      </x:c>
      <x:c t="n" s="0">
        <x:v>-7.264813</x:v>
      </x:c>
      <x:c t="n" s="0">
        <x:v>11.62233</x:v>
      </x:c>
      <x:c t="n" s="0">
        <x:v>19.17205</x:v>
      </x:c>
      <x:c t="n" s="0">
        <x:v>16.36769</x:v>
      </x:c>
      <x:c t="n" s="0">
        <x:v>26.49482</x:v>
      </x:c>
      <x:c t="n" s="0">
        <x:v>29.42621</x:v>
      </x:c>
      <x:c t="n" s="0">
        <x:v>30.87741</x:v>
      </x:c>
      <x:c t="n" s="0">
        <x:v>27.58901</x:v>
      </x:c>
      <x:c t="n" s="0">
        <x:v>28.78136</x:v>
      </x:c>
      <x:c t="n" s="0">
        <x:v>29.11686</x:v>
      </x:c>
      <x:c t="n" s="0">
        <x:v>29.32038</x:v>
      </x:c>
      <x:c t="n" s="0">
        <x:v>27.2056</x:v>
      </x:c>
      <x:c t="n" s="0">
        <x:v>25.89301</x:v>
      </x:c>
      <x:c t="n" s="0">
        <x:v>25.05836</x:v>
      </x:c>
      <x:c t="n" s="0">
        <x:v>22.1763</x:v>
      </x:c>
      <x:c t="n" s="0">
        <x:v>23.47033</x:v>
      </x:c>
      <x:c t="n" s="0">
        <x:v>24.22417</x:v>
      </x:c>
      <x:c t="n" s="0">
        <x:v>25.57122</x:v>
      </x:c>
      <x:c t="n" s="0">
        <x:v>26.44894</x:v>
      </x:c>
      <x:c t="n" s="0">
        <x:v>28.29401</x:v>
      </x:c>
      <x:c t="n" s="0">
        <x:v>26.572</x:v>
      </x:c>
      <x:c t="n" s="0">
        <x:v>25.41915</x:v>
      </x:c>
      <x:c t="n" s="0">
        <x:v>23.00173</x:v>
      </x:c>
      <x:c t="n" s="0">
        <x:v>21.1343</x:v>
      </x:c>
      <x:c t="n" s="0">
        <x:v>18.97695</x:v>
      </x:c>
      <x:c t="n" s="0">
        <x:v>17.3643</x:v>
      </x:c>
      <x:c t="n" s="0">
        <x:v>21.4859</x:v>
      </x:c>
      <x:c t="n" s="0">
        <x:v>21.90758</x:v>
      </x:c>
      <x:c t="n" s="0">
        <x:v>13.74841</x:v>
      </x:c>
      <x:c t="n" s="0">
        <x:v>12.17006</x:v>
      </x:c>
      <x:c t="n" s="0">
        <x:v>11.17356</x:v>
      </x:c>
      <x:c t="n" s="0">
        <x:v>6.563534</x:v>
      </x:c>
      <x:c t="n" s="0">
        <x:v>12.33925</x:v>
      </x:c>
      <x:c t="n" s="0">
        <x:v>5.162009</x:v>
      </x:c>
      <x:c t="n" s="0">
        <x:v>-8.567898</x:v>
      </x:c>
      <x:c t="n" s="0">
        <x:v>0.5237391</x:v>
      </x:c>
      <x:c t="n" s="0">
        <x:v>-11.19273</x:v>
      </x:c>
      <x:c t="n" s="0">
        <x:v>9.31101</x:v>
      </x:c>
      <x:c t="n" s="0">
        <x:v>20.32849</x:v>
      </x:c>
      <x:c t="n" s="0">
        <x:v>6.225469</x:v>
      </x:c>
      <x:c t="n" s="0">
        <x:v>28.85616</x:v>
      </x:c>
      <x:c t="n" s="0">
        <x:v>33.30692</x:v>
      </x:c>
      <x:c t="n" s="0">
        <x:v>28.14804</x:v>
      </x:c>
      <x:c t="n" s="0">
        <x:v>24.69326</x:v>
      </x:c>
      <x:c t="n" s="0">
        <x:v>30.53745</x:v>
      </x:c>
      <x:c t="n" s="0">
        <x:v>27.88835</x:v>
      </x:c>
      <x:c t="n" s="0">
        <x:v>21.49795</x:v>
      </x:c>
      <x:c t="n" s="0">
        <x:v>27.35039</x:v>
      </x:c>
      <x:c t="n" s="0">
        <x:v>23.28334</x:v>
      </x:c>
      <x:c t="n" s="0">
        <x:v>17.22063</x:v>
      </x:c>
      <x:c t="n" s="0">
        <x:v>13.92057</x:v>
      </x:c>
      <x:c t="n" s="0">
        <x:v>16.03874</x:v>
      </x:c>
      <x:c t="n" s="0">
        <x:v>25.52407</x:v>
      </x:c>
      <x:c t="n" s="0">
        <x:v>22.30114</x:v>
      </x:c>
      <x:c t="n" s="0">
        <x:v>27.91638</x:v>
      </x:c>
      <x:c t="n" s="0">
        <x:v>28.50688</x:v>
      </x:c>
      <x:c t="n" s="0">
        <x:v>23.67796</x:v>
      </x:c>
      <x:c t="n" s="0">
        <x:v>23.44984</x:v>
      </x:c>
      <x:c t="n" s="0">
        <x:v>23.31642</x:v>
      </x:c>
      <x:c t="n" s="0">
        <x:v>22.45788</x:v>
      </x:c>
      <x:c t="n" s="0">
        <x:v>18.28961</x:v>
      </x:c>
      <x:c t="n" s="0">
        <x:v>17.75446</x:v>
      </x:c>
      <x:c t="n" s="0">
        <x:v>19.18488</x:v>
      </x:c>
      <x:c t="n" s="0">
        <x:v>18.04668</x:v>
      </x:c>
      <x:c t="n" s="0">
        <x:v>13.49117</x:v>
      </x:c>
      <x:c t="n" s="0">
        <x:v>11.96255</x:v>
      </x:c>
      <x:c t="n" s="0">
        <x:v>11.59156</x:v>
      </x:c>
      <x:c t="n" s="0">
        <x:v>7.115207</x:v>
      </x:c>
      <x:c t="n" s="0">
        <x:v>12.35736</x:v>
      </x:c>
      <x:c t="n" s="0">
        <x:v>5.349512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43948.4076736111</x:v>
      </x:c>
      <x:c t="n" s="7">
        <x:v>43948.4076736111</x:v>
      </x:c>
      <x:c t="n" s="0">
        <x:v>40.29163</x:v>
      </x:c>
      <x:c t="n" s="0">
        <x:v>54.20069</x:v>
      </x:c>
      <x:c t="n" s="0">
        <x:v>82.31773</x:v>
      </x:c>
      <x:c t="n" s="0">
        <x:v>87.28087</x:v>
      </x:c>
      <x:c t="n" s="0">
        <x:v>-8.899856</x:v>
      </x:c>
      <x:c t="n" s="0">
        <x:v>0.9215418</x:v>
      </x:c>
      <x:c t="n" s="0">
        <x:v>-7.807453</x:v>
      </x:c>
      <x:c t="n" s="0">
        <x:v>10.95763</x:v>
      </x:c>
      <x:c t="n" s="0">
        <x:v>19.36129</x:v>
      </x:c>
      <x:c t="n" s="0">
        <x:v>15.75364</x:v>
      </x:c>
      <x:c t="n" s="0">
        <x:v>26.85798</x:v>
      </x:c>
      <x:c t="n" s="0">
        <x:v>30.25681</x:v>
      </x:c>
      <x:c t="n" s="0">
        <x:v>30.402</x:v>
      </x:c>
      <x:c t="n" s="0">
        <x:v>27.26899</x:v>
      </x:c>
      <x:c t="n" s="0">
        <x:v>29.08632</x:v>
      </x:c>
      <x:c t="n" s="0">
        <x:v>28.95778</x:v>
      </x:c>
      <x:c t="n" s="0">
        <x:v>28.8309</x:v>
      </x:c>
      <x:c t="n" s="0">
        <x:v>26.75121</x:v>
      </x:c>
      <x:c t="n" s="0">
        <x:v>25.51282</x:v>
      </x:c>
      <x:c t="n" s="0">
        <x:v>24.5182</x:v>
      </x:c>
      <x:c t="n" s="0">
        <x:v>22.09712</x:v>
      </x:c>
      <x:c t="n" s="0">
        <x:v>23.26208</x:v>
      </x:c>
      <x:c t="n" s="0">
        <x:v>24.45392</x:v>
      </x:c>
      <x:c t="n" s="0">
        <x:v>26.69408</x:v>
      </x:c>
      <x:c t="n" s="0">
        <x:v>26.26136</x:v>
      </x:c>
      <x:c t="n" s="0">
        <x:v>28.4663</x:v>
      </x:c>
      <x:c t="n" s="0">
        <x:v>26.27957</x:v>
      </x:c>
      <x:c t="n" s="0">
        <x:v>25.10744</x:v>
      </x:c>
      <x:c t="n" s="0">
        <x:v>23.12467</x:v>
      </x:c>
      <x:c t="n" s="0">
        <x:v>21.21785</x:v>
      </x:c>
      <x:c t="n" s="0">
        <x:v>18.83817</x:v>
      </x:c>
      <x:c t="n" s="0">
        <x:v>17.35824</x:v>
      </x:c>
      <x:c t="n" s="0">
        <x:v>21.15923</x:v>
      </x:c>
      <x:c t="n" s="0">
        <x:v>21.58496</x:v>
      </x:c>
      <x:c t="n" s="0">
        <x:v>13.78271</x:v>
      </x:c>
      <x:c t="n" s="0">
        <x:v>12.34604</x:v>
      </x:c>
      <x:c t="n" s="0">
        <x:v>11.29531</x:v>
      </x:c>
      <x:c t="n" s="0">
        <x:v>6.930719</x:v>
      </x:c>
      <x:c t="n" s="0">
        <x:v>12.38429</x:v>
      </x:c>
      <x:c t="n" s="0">
        <x:v>5.159958</x:v>
      </x:c>
      <x:c t="n" s="0">
        <x:v>-8.567898</x:v>
      </x:c>
      <x:c t="n" s="0">
        <x:v>-0.4218085</x:v>
      </x:c>
      <x:c t="n" s="0">
        <x:v>-14.35596</x:v>
      </x:c>
      <x:c t="n" s="0">
        <x:v>-3.935804</x:v>
      </x:c>
      <x:c t="n" s="0">
        <x:v>20.32849</x:v>
      </x:c>
      <x:c t="n" s="0">
        <x:v>6.225469</x:v>
      </x:c>
      <x:c t="n" s="0">
        <x:v>28.52915</x:v>
      </x:c>
      <x:c t="n" s="0">
        <x:v>33.30692</x:v>
      </x:c>
      <x:c t="n" s="0">
        <x:v>25.49678</x:v>
      </x:c>
      <x:c t="n" s="0">
        <x:v>24.69326</x:v>
      </x:c>
      <x:c t="n" s="0">
        <x:v>30.53745</x:v>
      </x:c>
      <x:c t="n" s="0">
        <x:v>27.88835</x:v>
      </x:c>
      <x:c t="n" s="0">
        <x:v>23.63112</x:v>
      </x:c>
      <x:c t="n" s="0">
        <x:v>22.25013</x:v>
      </x:c>
      <x:c t="n" s="0">
        <x:v>20.80904</x:v>
      </x:c>
      <x:c t="n" s="0">
        <x:v>18.26785</x:v>
      </x:c>
      <x:c t="n" s="0">
        <x:v>22.89912</x:v>
      </x:c>
      <x:c t="n" s="0">
        <x:v>21.71916</x:v>
      </x:c>
      <x:c t="n" s="0">
        <x:v>23.45479</x:v>
      </x:c>
      <x:c t="n" s="0">
        <x:v>30.95595</x:v>
      </x:c>
      <x:c t="n" s="0">
        <x:v>22.46014</x:v>
      </x:c>
      <x:c t="n" s="0">
        <x:v>28.33064</x:v>
      </x:c>
      <x:c t="n" s="0">
        <x:v>25.44866</x:v>
      </x:c>
      <x:c t="n" s="0">
        <x:v>22.54894</x:v>
      </x:c>
      <x:c t="n" s="0">
        <x:v>23.14708</x:v>
      </x:c>
      <x:c t="n" s="0">
        <x:v>22.11891</x:v>
      </x:c>
      <x:c t="n" s="0">
        <x:v>19.07346</x:v>
      </x:c>
      <x:c t="n" s="0">
        <x:v>17.66183</x:v>
      </x:c>
      <x:c t="n" s="0">
        <x:v>17.63166</x:v>
      </x:c>
      <x:c t="n" s="0">
        <x:v>18.54973</x:v>
      </x:c>
      <x:c t="n" s="0">
        <x:v>13.27279</x:v>
      </x:c>
      <x:c t="n" s="0">
        <x:v>13.33752</x:v>
      </x:c>
      <x:c t="n" s="0">
        <x:v>10.94193</x:v>
      </x:c>
      <x:c t="n" s="0">
        <x:v>8.207198</x:v>
      </x:c>
      <x:c t="n" s="0">
        <x:v>13.07607</x:v>
      </x:c>
      <x:c t="n" s="0">
        <x:v>5.56304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43948.4076736111</x:v>
      </x:c>
      <x:c t="n" s="7">
        <x:v>43948.4076736111</x:v>
      </x:c>
      <x:c t="n" s="0">
        <x:v>37.341</x:v>
      </x:c>
      <x:c t="n" s="0">
        <x:v>54.20069</x:v>
      </x:c>
      <x:c t="n" s="0">
        <x:v>92.93433</x:v>
      </x:c>
      <x:c t="n" s="0">
        <x:v>94.65095</x:v>
      </x:c>
      <x:c t="n" s="0">
        <x:v>-8.8498</x:v>
      </x:c>
      <x:c t="n" s="0">
        <x:v>0.7495093</x:v>
      </x:c>
      <x:c t="n" s="0">
        <x:v>-8.331458</x:v>
      </x:c>
      <x:c t="n" s="0">
        <x:v>10.29632</x:v>
      </x:c>
      <x:c t="n" s="0">
        <x:v>19.40009</x:v>
      </x:c>
      <x:c t="n" s="0">
        <x:v>15.15031</x:v>
      </x:c>
      <x:c t="n" s="0">
        <x:v>27.14577</x:v>
      </x:c>
      <x:c t="n" s="0">
        <x:v>30.77711</x:v>
      </x:c>
      <x:c t="n" s="0">
        <x:v>29.95024</x:v>
      </x:c>
      <x:c t="n" s="0">
        <x:v>26.99673</x:v>
      </x:c>
      <x:c t="n" s="0">
        <x:v>28.81544</x:v>
      </x:c>
      <x:c t="n" s="0">
        <x:v>28.89854</x:v>
      </x:c>
      <x:c t="n" s="0">
        <x:v>28.36419</x:v>
      </x:c>
      <x:c t="n" s="0">
        <x:v>26.42418</x:v>
      </x:c>
      <x:c t="n" s="0">
        <x:v>24.83607</x:v>
      </x:c>
      <x:c t="n" s="0">
        <x:v>23.91734</x:v>
      </x:c>
      <x:c t="n" s="0">
        <x:v>21.78131</x:v>
      </x:c>
      <x:c t="n" s="0">
        <x:v>22.82932</x:v>
      </x:c>
      <x:c t="n" s="0">
        <x:v>24.38974</x:v>
      </x:c>
      <x:c t="n" s="0">
        <x:v>26.55506</x:v>
      </x:c>
      <x:c t="n" s="0">
        <x:v>26.63601</x:v>
      </x:c>
      <x:c t="n" s="0">
        <x:v>28.27372</x:v>
      </x:c>
      <x:c t="n" s="0">
        <x:v>26.29456</x:v>
      </x:c>
      <x:c t="n" s="0">
        <x:v>25.56079</x:v>
      </x:c>
      <x:c t="n" s="0">
        <x:v>23.29677</x:v>
      </x:c>
      <x:c t="n" s="0">
        <x:v>21.47765</x:v>
      </x:c>
      <x:c t="n" s="0">
        <x:v>19.41158</x:v>
      </x:c>
      <x:c t="n" s="0">
        <x:v>17.51647</x:v>
      </x:c>
      <x:c t="n" s="0">
        <x:v>20.6606</x:v>
      </x:c>
      <x:c t="n" s="0">
        <x:v>21.15834</x:v>
      </x:c>
      <x:c t="n" s="0">
        <x:v>13.61219</x:v>
      </x:c>
      <x:c t="n" s="0">
        <x:v>12.47607</x:v>
      </x:c>
      <x:c t="n" s="0">
        <x:v>11.15025</x:v>
      </x:c>
      <x:c t="n" s="0">
        <x:v>7.107672</x:v>
      </x:c>
      <x:c t="n" s="0">
        <x:v>12.45247</x:v>
      </x:c>
      <x:c t="n" s="0">
        <x:v>5.174144</x:v>
      </x:c>
      <x:c t="n" s="0">
        <x:v>-8.567898</x:v>
      </x:c>
      <x:c t="n" s="0">
        <x:v>-0.4218085</x:v>
      </x:c>
      <x:c t="n" s="0">
        <x:v>-14.35596</x:v>
      </x:c>
      <x:c t="n" s="0">
        <x:v>-3.935804</x:v>
      </x:c>
      <x:c t="n" s="0">
        <x:v>19.33428</x:v>
      </x:c>
      <x:c t="n" s="0">
        <x:v>6.225469</x:v>
      </x:c>
      <x:c t="n" s="0">
        <x:v>28.52915</x:v>
      </x:c>
      <x:c t="n" s="0">
        <x:v>32.85547</x:v>
      </x:c>
      <x:c t="n" s="0">
        <x:v>25.49678</x:v>
      </x:c>
      <x:c t="n" s="0">
        <x:v>25.13165</x:v>
      </x:c>
      <x:c t="n" s="0">
        <x:v>23.76648</x:v>
      </x:c>
      <x:c t="n" s="0">
        <x:v>29.03723</x:v>
      </x:c>
      <x:c t="n" s="0">
        <x:v>23.63112</x:v>
      </x:c>
      <x:c t="n" s="0">
        <x:v>24.46192</x:v>
      </x:c>
      <x:c t="n" s="0">
        <x:v>6.131688</x:v>
      </x:c>
      <x:c t="n" s="0">
        <x:v>13.02107</x:v>
      </x:c>
      <x:c t="n" s="0">
        <x:v>16.20644</x:v>
      </x:c>
      <x:c t="n" s="0">
        <x:v>18.86113</x:v>
      </x:c>
      <x:c t="n" s="0">
        <x:v>25.08849</x:v>
      </x:c>
      <x:c t="n" s="0">
        <x:v>22.62409</x:v>
      </x:c>
      <x:c t="n" s="0">
        <x:v>28.8469</x:v>
      </x:c>
      <x:c t="n" s="0">
        <x:v>28.48633</x:v>
      </x:c>
      <x:c t="n" s="0">
        <x:v>25.50065</x:v>
      </x:c>
      <x:c t="n" s="0">
        <x:v>27.95508</x:v>
      </x:c>
      <x:c t="n" s="0">
        <x:v>24.43393</x:v>
      </x:c>
      <x:c t="n" s="0">
        <x:v>21.6707</x:v>
      </x:c>
      <x:c t="n" s="0">
        <x:v>21.25591</x:v>
      </x:c>
      <x:c t="n" s="0">
        <x:v>18.04406</x:v>
      </x:c>
      <x:c t="n" s="0">
        <x:v>15.08766</x:v>
      </x:c>
      <x:c t="n" s="0">
        <x:v>17.03262</x:v>
      </x:c>
      <x:c t="n" s="0">
        <x:v>12.57608</x:v>
      </x:c>
      <x:c t="n" s="0">
        <x:v>13.53499</x:v>
      </x:c>
      <x:c t="n" s="0">
        <x:v>10.31549</x:v>
      </x:c>
      <x:c t="n" s="0">
        <x:v>7.913268</x:v>
      </x:c>
      <x:c t="n" s="0">
        <x:v>12.22441</x:v>
      </x:c>
      <x:c t="n" s="0">
        <x:v>4.478433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43948.4076736111</x:v>
      </x:c>
      <x:c t="n" s="7">
        <x:v>43948.4076736111</x:v>
      </x:c>
      <x:c t="n" s="0">
        <x:v>39.31934</x:v>
      </x:c>
      <x:c t="n" s="0">
        <x:v>54.20069</x:v>
      </x:c>
      <x:c t="n" s="0">
        <x:v>92.47343</x:v>
      </x:c>
      <x:c t="n" s="0">
        <x:v>94.37725</x:v>
      </x:c>
      <x:c t="n" s="0">
        <x:v>-8.807504</x:v>
      </x:c>
      <x:c t="n" s="0">
        <x:v>0.5969942</x:v>
      </x:c>
      <x:c t="n" s="0">
        <x:v>-8.8352</x:v>
      </x:c>
      <x:c t="n" s="0">
        <x:v>9.638945</x:v>
      </x:c>
      <x:c t="n" s="0">
        <x:v>19.36749</x:v>
      </x:c>
      <x:c t="n" s="0">
        <x:v>14.55907</x:v>
      </x:c>
      <x:c t="n" s="0">
        <x:v>27.37729</x:v>
      </x:c>
      <x:c t="n" s="0">
        <x:v>31.13503</x:v>
      </x:c>
      <x:c t="n" s="0">
        <x:v>29.41898</x:v>
      </x:c>
      <x:c t="n" s="0">
        <x:v>26.8111</x:v>
      </x:c>
      <x:c t="n" s="0">
        <x:v>28.23645</x:v>
      </x:c>
      <x:c t="n" s="0">
        <x:v>29.06791</x:v>
      </x:c>
      <x:c t="n" s="0">
        <x:v>27.86328</x:v>
      </x:c>
      <x:c t="n" s="0">
        <x:v>26.28822</x:v>
      </x:c>
      <x:c t="n" s="0">
        <x:v>24.19455</x:v>
      </x:c>
      <x:c t="n" s="0">
        <x:v>23.38353</x:v>
      </x:c>
      <x:c t="n" s="0">
        <x:v>21.19677</x:v>
      </x:c>
      <x:c t="n" s="0">
        <x:v>22.89757</x:v>
      </x:c>
      <x:c t="n" s="0">
        <x:v>24.57824</x:v>
      </x:c>
      <x:c t="n" s="0">
        <x:v>26.73096</x:v>
      </x:c>
      <x:c t="n" s="0">
        <x:v>26.48278</x:v>
      </x:c>
      <x:c t="n" s="0">
        <x:v>28.11297</x:v>
      </x:c>
      <x:c t="n" s="0">
        <x:v>26.36207</x:v>
      </x:c>
      <x:c t="n" s="0">
        <x:v>25.76107</x:v>
      </x:c>
      <x:c t="n" s="0">
        <x:v>23.7477</x:v>
      </x:c>
      <x:c t="n" s="0">
        <x:v>21.17705</x:v>
      </x:c>
      <x:c t="n" s="0">
        <x:v>19.30126</x:v>
      </x:c>
      <x:c t="n" s="0">
        <x:v>17.43986</x:v>
      </x:c>
      <x:c t="n" s="0">
        <x:v>20.22948</x:v>
      </x:c>
      <x:c t="n" s="0">
        <x:v>20.83392</x:v>
      </x:c>
      <x:c t="n" s="0">
        <x:v>13.52735</x:v>
      </x:c>
      <x:c t="n" s="0">
        <x:v>12.388</x:v>
      </x:c>
      <x:c t="n" s="0">
        <x:v>10.96935</x:v>
      </x:c>
      <x:c t="n" s="0">
        <x:v>7.249249</x:v>
      </x:c>
      <x:c t="n" s="0">
        <x:v>12.4396</x:v>
      </x:c>
      <x:c t="n" s="0">
        <x:v>5.291519</x:v>
      </x:c>
      <x:c t="n" s="0">
        <x:v>-8.567898</x:v>
      </x:c>
      <x:c t="n" s="0">
        <x:v>-0.4218085</x:v>
      </x:c>
      <x:c t="n" s="0">
        <x:v>-14.35596</x:v>
      </x:c>
      <x:c t="n" s="0">
        <x:v>-3.935804</x:v>
      </x:c>
      <x:c t="n" s="0">
        <x:v>19.17167</x:v>
      </x:c>
      <x:c t="n" s="0">
        <x:v>6.225469</x:v>
      </x:c>
      <x:c t="n" s="0">
        <x:v>28.52915</x:v>
      </x:c>
      <x:c t="n" s="0">
        <x:v>32.78696</x:v>
      </x:c>
      <x:c t="n" s="0">
        <x:v>22.14731</x:v>
      </x:c>
      <x:c t="n" s="0">
        <x:v>25.52981</x:v>
      </x:c>
      <x:c t="n" s="0">
        <x:v>20.42842</x:v>
      </x:c>
      <x:c t="n" s="0">
        <x:v>29.94489</x:v>
      </x:c>
      <x:c t="n" s="0">
        <x:v>21.86706</x:v>
      </x:c>
      <x:c t="n" s="0">
        <x:v>25.39419</x:v>
      </x:c>
      <x:c t="n" s="0">
        <x:v>13.62977</x:v>
      </x:c>
      <x:c t="n" s="0">
        <x:v>18.32217</x:v>
      </x:c>
      <x:c t="n" s="0">
        <x:v>13.60586</x:v>
      </x:c>
      <x:c t="n" s="0">
        <x:v>23.13206</x:v>
      </x:c>
      <x:c t="n" s="0">
        <x:v>24.86935</x:v>
      </x:c>
      <x:c t="n" s="0">
        <x:v>27.90822</x:v>
      </x:c>
      <x:c t="n" s="0">
        <x:v>28.73635</x:v>
      </x:c>
      <x:c t="n" s="0">
        <x:v>25.69318</x:v>
      </x:c>
      <x:c t="n" s="0">
        <x:v>27.01994</x:v>
      </x:c>
      <x:c t="n" s="0">
        <x:v>26.34321</x:v>
      </x:c>
      <x:c t="n" s="0">
        <x:v>25.54221</x:v>
      </x:c>
      <x:c t="n" s="0">
        <x:v>20.45376</x:v>
      </x:c>
      <x:c t="n" s="0">
        <x:v>19.19311</x:v>
      </x:c>
      <x:c t="n" s="0">
        <x:v>16.94992</x:v>
      </x:c>
      <x:c t="n" s="0">
        <x:v>16.43098</x:v>
      </x:c>
      <x:c t="n" s="0">
        <x:v>18.62125</x:v>
      </x:c>
      <x:c t="n" s="0">
        <x:v>13.25488</x:v>
      </x:c>
      <x:c t="n" s="0">
        <x:v>11.60489</x:v>
      </x:c>
      <x:c t="n" s="0">
        <x:v>10.90575</x:v>
      </x:c>
      <x:c t="n" s="0">
        <x:v>8.177292</x:v>
      </x:c>
      <x:c t="n" s="0">
        <x:v>12.98254</x:v>
      </x:c>
      <x:c t="n" s="0">
        <x:v>6.704988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43948.4076736111</x:v>
      </x:c>
      <x:c t="n" s="7">
        <x:v>43948.4076736111</x:v>
      </x:c>
      <x:c t="n" s="0">
        <x:v>39.16745</x:v>
      </x:c>
      <x:c t="n" s="0">
        <x:v>54.20069</x:v>
      </x:c>
      <x:c t="n" s="0">
        <x:v>84.24572</x:v>
      </x:c>
      <x:c t="n" s="0">
        <x:v>89.98992</x:v>
      </x:c>
      <x:c t="n" s="0">
        <x:v>-8.83411</x:v>
      </x:c>
      <x:c t="n" s="0">
        <x:v>0.4623629</x:v>
      </x:c>
      <x:c t="n" s="0">
        <x:v>-9.317132</x:v>
      </x:c>
      <x:c t="n" s="0">
        <x:v>8.986116</x:v>
      </x:c>
      <x:c t="n" s="0">
        <x:v>19.33945</x:v>
      </x:c>
      <x:c t="n" s="0">
        <x:v>14.32063</x:v>
      </x:c>
      <x:c t="n" s="0">
        <x:v>27.5657</x:v>
      </x:c>
      <x:c t="n" s="0">
        <x:v>31.31417</x:v>
      </x:c>
      <x:c t="n" s="0">
        <x:v>28.87062</x:v>
      </x:c>
      <x:c t="n" s="0">
        <x:v>26.64603</x:v>
      </x:c>
      <x:c t="n" s="0">
        <x:v>27.67241</x:v>
      </x:c>
      <x:c t="n" s="0">
        <x:v>29.2075</x:v>
      </x:c>
      <x:c t="n" s="0">
        <x:v>27.34788</x:v>
      </x:c>
      <x:c t="n" s="0">
        <x:v>25.8236</x:v>
      </x:c>
      <x:c t="n" s="0">
        <x:v>23.56348</x:v>
      </x:c>
      <x:c t="n" s="0">
        <x:v>22.91958</x:v>
      </x:c>
      <x:c t="n" s="0">
        <x:v>20.91945</x:v>
      </x:c>
      <x:c t="n" s="0">
        <x:v>23.18274</x:v>
      </x:c>
      <x:c t="n" s="0">
        <x:v>24.35769</x:v>
      </x:c>
      <x:c t="n" s="0">
        <x:v>26.32177</x:v>
      </x:c>
      <x:c t="n" s="0">
        <x:v>27.2477</x:v>
      </x:c>
      <x:c t="n" s="0">
        <x:v>28.07835</x:v>
      </x:c>
      <x:c t="n" s="0">
        <x:v>26.87251</x:v>
      </x:c>
      <x:c t="n" s="0">
        <x:v>25.67887</x:v>
      </x:c>
      <x:c t="n" s="0">
        <x:v>23.87746</x:v>
      </x:c>
      <x:c t="n" s="0">
        <x:v>21.22326</x:v>
      </x:c>
      <x:c t="n" s="0">
        <x:v>19.43851</x:v>
      </x:c>
      <x:c t="n" s="0">
        <x:v>17.41887</x:v>
      </x:c>
      <x:c t="n" s="0">
        <x:v>19.86448</x:v>
      </x:c>
      <x:c t="n" s="0">
        <x:v>20.65955</x:v>
      </x:c>
      <x:c t="n" s="0">
        <x:v>13.4439</x:v>
      </x:c>
      <x:c t="n" s="0">
        <x:v>12.40141</x:v>
      </x:c>
      <x:c t="n" s="0">
        <x:v>11.25132</x:v>
      </x:c>
      <x:c t="n" s="0">
        <x:v>7.318316</x:v>
      </x:c>
      <x:c t="n" s="0">
        <x:v>12.48613</x:v>
      </x:c>
      <x:c t="n" s="0">
        <x:v>5.396443</x:v>
      </x:c>
      <x:c t="n" s="0">
        <x:v>-9.408389</x:v>
      </x:c>
      <x:c t="n" s="0">
        <x:v>-0.4218085</x:v>
      </x:c>
      <x:c t="n" s="0">
        <x:v>-14.35596</x:v>
      </x:c>
      <x:c t="n" s="0">
        <x:v>-3.935804</x:v>
      </x:c>
      <x:c t="n" s="0">
        <x:v>19.17167</x:v>
      </x:c>
      <x:c t="n" s="0">
        <x:v>14.83734</x:v>
      </x:c>
      <x:c t="n" s="0">
        <x:v>28.52915</x:v>
      </x:c>
      <x:c t="n" s="0">
        <x:v>31.68056</x:v>
      </x:c>
      <x:c t="n" s="0">
        <x:v>22.14731</x:v>
      </x:c>
      <x:c t="n" s="0">
        <x:v>25.52981</x:v>
      </x:c>
      <x:c t="n" s="0">
        <x:v>20.42842</x:v>
      </x:c>
      <x:c t="n" s="0">
        <x:v>29.94489</x:v>
      </x:c>
      <x:c t="n" s="0">
        <x:v>21.54449</x:v>
      </x:c>
      <x:c t="n" s="0">
        <x:v>17.14163</x:v>
      </x:c>
      <x:c t="n" s="0">
        <x:v>11.32998</x:v>
      </x:c>
      <x:c t="n" s="0">
        <x:v>17.42059</x:v>
      </x:c>
      <x:c t="n" s="0">
        <x:v>18.78655</x:v>
      </x:c>
      <x:c t="n" s="0">
        <x:v>25.54297</x:v>
      </x:c>
      <x:c t="n" s="0">
        <x:v>22.52239</x:v>
      </x:c>
      <x:c t="n" s="0">
        <x:v>23.15024</x:v>
      </x:c>
      <x:c t="n" s="0">
        <x:v>27.78233</x:v>
      </x:c>
      <x:c t="n" s="0">
        <x:v>28.12664</x:v>
      </x:c>
      <x:c t="n" s="0">
        <x:v>28.75394</x:v>
      </x:c>
      <x:c t="n" s="0">
        <x:v>24.89154</x:v>
      </x:c>
      <x:c t="n" s="0">
        <x:v>24.61963</x:v>
      </x:c>
      <x:c t="n" s="0">
        <x:v>21.65108</x:v>
      </x:c>
      <x:c t="n" s="0">
        <x:v>19.31523</x:v>
      </x:c>
      <x:c t="n" s="0">
        <x:v>17.05997</x:v>
      </x:c>
      <x:c t="n" s="0">
        <x:v>17.22956</x:v>
      </x:c>
      <x:c t="n" s="0">
        <x:v>19.33012</x:v>
      </x:c>
      <x:c t="n" s="0">
        <x:v>12.40297</x:v>
      </x:c>
      <x:c t="n" s="0">
        <x:v>13.03015</x:v>
      </x:c>
      <x:c t="n" s="0">
        <x:v>11.75061</x:v>
      </x:c>
      <x:c t="n" s="0">
        <x:v>7.003799</x:v>
      </x:c>
      <x:c t="n" s="0">
        <x:v>12.7515</x:v>
      </x:c>
      <x:c t="n" s="0">
        <x:v>5.340693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43948.4076736111</x:v>
      </x:c>
      <x:c t="n" s="7">
        <x:v>43948.4076736111</x:v>
      </x:c>
      <x:c t="n" s="0">
        <x:v>37.02334</x:v>
      </x:c>
      <x:c t="n" s="0">
        <x:v>54.20069</x:v>
      </x:c>
      <x:c t="n" s="0">
        <x:v>81.68054</x:v>
      </x:c>
      <x:c t="n" s="0">
        <x:v>84.28703</x:v>
      </x:c>
      <x:c t="n" s="0">
        <x:v>-9.035863</x:v>
      </x:c>
      <x:c t="n" s="0">
        <x:v>0.3439853</x:v>
      </x:c>
      <x:c t="n" s="0">
        <x:v>-9.775809</x:v>
      </x:c>
      <x:c t="n" s="0">
        <x:v>8.338531</x:v>
      </x:c>
      <x:c t="n" s="0">
        <x:v>19.31536</x:v>
      </x:c>
      <x:c t="n" s="0">
        <x:v>14.96606</x:v>
      </x:c>
      <x:c t="n" s="0">
        <x:v>27.57186</x:v>
      </x:c>
      <x:c t="n" s="0">
        <x:v>31.16739</x:v>
      </x:c>
      <x:c t="n" s="0">
        <x:v>28.34038</x:v>
      </x:c>
      <x:c t="n" s="0">
        <x:v>26.63586</x:v>
      </x:c>
      <x:c t="n" s="0">
        <x:v>27.46451</x:v>
      </x:c>
      <x:c t="n" s="0">
        <x:v>28.94776</x:v>
      </x:c>
      <x:c t="n" s="0">
        <x:v>26.78302</x:v>
      </x:c>
      <x:c t="n" s="0">
        <x:v>25.15712</x:v>
      </x:c>
      <x:c t="n" s="0">
        <x:v>22.88273</x:v>
      </x:c>
      <x:c t="n" s="0">
        <x:v>22.52841</x:v>
      </x:c>
      <x:c t="n" s="0">
        <x:v>20.59138</x:v>
      </x:c>
      <x:c t="n" s="0">
        <x:v>22.88643</x:v>
      </x:c>
      <x:c t="n" s="0">
        <x:v>24.18438</x:v>
      </x:c>
      <x:c t="n" s="0">
        <x:v>26.0942</x:v>
      </x:c>
      <x:c t="n" s="0">
        <x:v>26.94619</x:v>
      </x:c>
      <x:c t="n" s="0">
        <x:v>27.86478</x:v>
      </x:c>
      <x:c t="n" s="0">
        <x:v>26.67429</x:v>
      </x:c>
      <x:c t="n" s="0">
        <x:v>25.56157</x:v>
      </x:c>
      <x:c t="n" s="0">
        <x:v>24.0521</x:v>
      </x:c>
      <x:c t="n" s="0">
        <x:v>21.31061</x:v>
      </x:c>
      <x:c t="n" s="0">
        <x:v>19.29251</x:v>
      </x:c>
      <x:c t="n" s="0">
        <x:v>17.32376</x:v>
      </x:c>
      <x:c t="n" s="0">
        <x:v>19.68773</x:v>
      </x:c>
      <x:c t="n" s="0">
        <x:v>20.34286</x:v>
      </x:c>
      <x:c t="n" s="0">
        <x:v>13.43502</x:v>
      </x:c>
      <x:c t="n" s="0">
        <x:v>12.5179</x:v>
      </x:c>
      <x:c t="n" s="0">
        <x:v>11.3331</x:v>
      </x:c>
      <x:c t="n" s="0">
        <x:v>7.617682</x:v>
      </x:c>
      <x:c t="n" s="0">
        <x:v>12.46484</x:v>
      </x:c>
      <x:c t="n" s="0">
        <x:v>5.360767</x:v>
      </x:c>
      <x:c t="n" s="0">
        <x:v>-10.45155</x:v>
      </x:c>
      <x:c t="n" s="0">
        <x:v>-0.4218085</x:v>
      </x:c>
      <x:c t="n" s="0">
        <x:v>-14.35596</x:v>
      </x:c>
      <x:c t="n" s="0">
        <x:v>-3.935804</x:v>
      </x:c>
      <x:c t="n" s="0">
        <x:v>19.17167</x:v>
      </x:c>
      <x:c t="n" s="0">
        <x:v>17.53793</x:v>
      </x:c>
      <x:c t="n" s="0">
        <x:v>27.12727</x:v>
      </x:c>
      <x:c t="n" s="0">
        <x:v>30.19224</x:v>
      </x:c>
      <x:c t="n" s="0">
        <x:v>22.14731</x:v>
      </x:c>
      <x:c t="n" s="0">
        <x:v>27.99312</x:v>
      </x:c>
      <x:c t="n" s="0">
        <x:v>29.61827</x:v>
      </x:c>
      <x:c t="n" s="0">
        <x:v>24.57418</x:v>
      </x:c>
      <x:c t="n" s="0">
        <x:v>18.17397</x:v>
      </x:c>
      <x:c t="n" s="0">
        <x:v>11.91414</x:v>
      </x:c>
      <x:c t="n" s="0">
        <x:v>1.432974</x:v>
      </x:c>
      <x:c t="n" s="0">
        <x:v>20.75575</x:v>
      </x:c>
      <x:c t="n" s="0">
        <x:v>19.18814</x:v>
      </x:c>
      <x:c t="n" s="0">
        <x:v>13.94888</x:v>
      </x:c>
      <x:c t="n" s="0">
        <x:v>23.44539</x:v>
      </x:c>
      <x:c t="n" s="0">
        <x:v>23.10461</x:v>
      </x:c>
      <x:c t="n" s="0">
        <x:v>26.23695</x:v>
      </x:c>
      <x:c t="n" s="0">
        <x:v>25.73853</x:v>
      </x:c>
      <x:c t="n" s="0">
        <x:v>25.33693</x:v>
      </x:c>
      <x:c t="n" s="0">
        <x:v>24.83924</x:v>
      </x:c>
      <x:c t="n" s="0">
        <x:v>24.36664</x:v>
      </x:c>
      <x:c t="n" s="0">
        <x:v>20.16201</x:v>
      </x:c>
      <x:c t="n" s="0">
        <x:v>17.91932</x:v>
      </x:c>
      <x:c t="n" s="0">
        <x:v>16.45101</x:v>
      </x:c>
      <x:c t="n" s="0">
        <x:v>17.65471</x:v>
      </x:c>
      <x:c t="n" s="0">
        <x:v>17.40801</x:v>
      </x:c>
      <x:c t="n" s="0">
        <x:v>14.08056</x:v>
      </x:c>
      <x:c t="n" s="0">
        <x:v>13.26369</x:v>
      </x:c>
      <x:c t="n" s="0">
        <x:v>12.68447</x:v>
      </x:c>
      <x:c t="n" s="0">
        <x:v>9.120415</x:v>
      </x:c>
      <x:c t="n" s="0">
        <x:v>12.44871</x:v>
      </x:c>
      <x:c t="n" s="0">
        <x:v>5.104258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43948.4076736111</x:v>
      </x:c>
      <x:c t="n" s="7">
        <x:v>43948.4076736111</x:v>
      </x:c>
      <x:c t="n" s="0">
        <x:v>37.14827</x:v>
      </x:c>
      <x:c t="n" s="0">
        <x:v>54.20069</x:v>
      </x:c>
      <x:c t="n" s="0">
        <x:v>86.00291</x:v>
      </x:c>
      <x:c t="n" s="0">
        <x:v>87.4327</x:v>
      </x:c>
      <x:c t="n" s="0">
        <x:v>-9.215914</x:v>
      </x:c>
      <x:c t="n" s="0">
        <x:v>0.2402681</x:v>
      </x:c>
      <x:c t="n" s="0">
        <x:v>-9.950378</x:v>
      </x:c>
      <x:c t="n" s="0">
        <x:v>9.382277</x:v>
      </x:c>
      <x:c t="n" s="0">
        <x:v>19.29467</x:v>
      </x:c>
      <x:c t="n" s="0">
        <x:v>15.45025</x:v>
      </x:c>
      <x:c t="n" s="0">
        <x:v>27.43537</x:v>
      </x:c>
      <x:c t="n" s="0">
        <x:v>31.03798</x:v>
      </x:c>
      <x:c t="n" s="0">
        <x:v>27.73016</x:v>
      </x:c>
      <x:c t="n" s="0">
        <x:v>27.41865</x:v>
      </x:c>
      <x:c t="n" s="0">
        <x:v>29.06339</x:v>
      </x:c>
      <x:c t="n" s="0">
        <x:v>28.31242</x:v>
      </x:c>
      <x:c t="n" s="0">
        <x:v>26.15955</x:v>
      </x:c>
      <x:c t="n" s="0">
        <x:v>24.58557</x:v>
      </x:c>
      <x:c t="n" s="0">
        <x:v>22.34053</x:v>
      </x:c>
      <x:c t="n" s="0">
        <x:v>22.52381</x:v>
      </x:c>
      <x:c t="n" s="0">
        <x:v>20.58286</x:v>
      </x:c>
      <x:c t="n" s="0">
        <x:v>22.33703</x:v>
      </x:c>
      <x:c t="n" s="0">
        <x:v>24.78085</x:v>
      </x:c>
      <x:c t="n" s="0">
        <x:v>25.89963</x:v>
      </x:c>
      <x:c t="n" s="0">
        <x:v>26.97516</x:v>
      </x:c>
      <x:c t="n" s="0">
        <x:v>27.87555</x:v>
      </x:c>
      <x:c t="n" s="0">
        <x:v>26.38106</x:v>
      </x:c>
      <x:c t="n" s="0">
        <x:v>25.37824</x:v>
      </x:c>
      <x:c t="n" s="0">
        <x:v>23.94372</x:v>
      </x:c>
      <x:c t="n" s="0">
        <x:v>21.3636</x:v>
      </x:c>
      <x:c t="n" s="0">
        <x:v>19.01327</x:v>
      </x:c>
      <x:c t="n" s="0">
        <x:v>17.61571</x:v>
      </x:c>
      <x:c t="n" s="0">
        <x:v>19.25088</x:v>
      </x:c>
      <x:c t="n" s="0">
        <x:v>19.9718</x:v>
      </x:c>
      <x:c t="n" s="0">
        <x:v>13.33645</x:v>
      </x:c>
      <x:c t="n" s="0">
        <x:v>12.47313</x:v>
      </x:c>
      <x:c t="n" s="0">
        <x:v>11.29598</x:v>
      </x:c>
      <x:c t="n" s="0">
        <x:v>7.479592</x:v>
      </x:c>
      <x:c t="n" s="0">
        <x:v>12.42455</x:v>
      </x:c>
      <x:c t="n" s="0">
        <x:v>5.355154</x:v>
      </x:c>
      <x:c t="n" s="0">
        <x:v>-10.45155</x:v>
      </x:c>
      <x:c t="n" s="0">
        <x:v>-0.4218085</x:v>
      </x:c>
      <x:c t="n" s="0">
        <x:v>-10.39265</x:v>
      </x:c>
      <x:c t="n" s="0">
        <x:v>14.21547</x:v>
      </x:c>
      <x:c t="n" s="0">
        <x:v>19.17167</x:v>
      </x:c>
      <x:c t="n" s="0">
        <x:v>17.53793</x:v>
      </x:c>
      <x:c t="n" s="0">
        <x:v>26.53744</x:v>
      </x:c>
      <x:c t="n" s="0">
        <x:v>30.19224</x:v>
      </x:c>
      <x:c t="n" s="0">
        <x:v>15.52063</x:v>
      </x:c>
      <x:c t="n" s="0">
        <x:v>30.35215</x:v>
      </x:c>
      <x:c t="n" s="0">
        <x:v>33.53789</x:v>
      </x:c>
      <x:c t="n" s="0">
        <x:v>17.25326</x:v>
      </x:c>
      <x:c t="n" s="0">
        <x:v>16.02024</x:v>
      </x:c>
      <x:c t="n" s="0">
        <x:v>17.50835</x:v>
      </x:c>
      <x:c t="n" s="0">
        <x:v>17.09832</x:v>
      </x:c>
      <x:c t="n" s="0">
        <x:v>21.30411</x:v>
      </x:c>
      <x:c t="n" s="0">
        <x:v>19.61719</x:v>
      </x:c>
      <x:c t="n" s="0">
        <x:v>13.7788</x:v>
      </x:c>
      <x:c t="n" s="0">
        <x:v>26.94929</x:v>
      </x:c>
      <x:c t="n" s="0">
        <x:v>25.43562</x:v>
      </x:c>
      <x:c t="n" s="0">
        <x:v>26.6345</x:v>
      </x:c>
      <x:c t="n" s="0">
        <x:v>28.20629</x:v>
      </x:c>
      <x:c t="n" s="0">
        <x:v>24.2255</x:v>
      </x:c>
      <x:c t="n" s="0">
        <x:v>26.10962</x:v>
      </x:c>
      <x:c t="n" s="0">
        <x:v>22.9668</x:v>
      </x:c>
      <x:c t="n" s="0">
        <x:v>21.81816</x:v>
      </x:c>
      <x:c t="n" s="0">
        <x:v>18.03491</x:v>
      </x:c>
      <x:c t="n" s="0">
        <x:v>18.71993</x:v>
      </x:c>
      <x:c t="n" s="0">
        <x:v>15.2026</x:v>
      </x:c>
      <x:c t="n" s="0">
        <x:v>16.71806</x:v>
      </x:c>
      <x:c t="n" s="0">
        <x:v>12.0846</x:v>
      </x:c>
      <x:c t="n" s="0">
        <x:v>11.52536</x:v>
      </x:c>
      <x:c t="n" s="0">
        <x:v>11.1877</x:v>
      </x:c>
      <x:c t="n" s="0">
        <x:v>6.259957</x:v>
      </x:c>
      <x:c t="n" s="0">
        <x:v>11.07107</x:v>
      </x:c>
      <x:c t="n" s="0">
        <x:v>5.414452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43948.4076736111</x:v>
      </x:c>
      <x:c t="n" s="7">
        <x:v>43948.4076736111</x:v>
      </x:c>
      <x:c t="n" s="0">
        <x:v>37.532</x:v>
      </x:c>
      <x:c t="n" s="0">
        <x:v>54.20069</x:v>
      </x:c>
      <x:c t="n" s="0">
        <x:v>82.8383</x:v>
      </x:c>
      <x:c t="n" s="0">
        <x:v>86.20738</x:v>
      </x:c>
      <x:c t="n" s="0">
        <x:v>-9.375821</x:v>
      </x:c>
      <x:c t="n" s="0">
        <x:v>0.1496875</x:v>
      </x:c>
      <x:c t="n" s="0">
        <x:v>-9.962836</x:v>
      </x:c>
      <x:c t="n" s="0">
        <x:v>10.72002</x:v>
      </x:c>
      <x:c t="n" s="0">
        <x:v>19.27694</x:v>
      </x:c>
      <x:c t="n" s="0">
        <x:v>15.82491</x:v>
      </x:c>
      <x:c t="n" s="0">
        <x:v>27.31531</x:v>
      </x:c>
      <x:c t="n" s="0">
        <x:v>30.90134</x:v>
      </x:c>
      <x:c t="n" s="0">
        <x:v>27.06649</x:v>
      </x:c>
      <x:c t="n" s="0">
        <x:v>27.99097</x:v>
      </x:c>
      <x:c t="n" s="0">
        <x:v>30.07754</x:v>
      </x:c>
      <x:c t="n" s="0">
        <x:v>27.6849</x:v>
      </x:c>
      <x:c t="n" s="0">
        <x:v>25.55901</x:v>
      </x:c>
      <x:c t="n" s="0">
        <x:v>24.0377</x:v>
      </x:c>
      <x:c t="n" s="0">
        <x:v>21.93158</x:v>
      </x:c>
      <x:c t="n" s="0">
        <x:v>21.93884</x:v>
      </x:c>
      <x:c t="n" s="0">
        <x:v>20.28177</x:v>
      </x:c>
      <x:c t="n" s="0">
        <x:v>21.91924</x:v>
      </x:c>
      <x:c t="n" s="0">
        <x:v>24.44549</x:v>
      </x:c>
      <x:c t="n" s="0">
        <x:v>26.22508</x:v>
      </x:c>
      <x:c t="n" s="0">
        <x:v>26.97771</x:v>
      </x:c>
      <x:c t="n" s="0">
        <x:v>27.57938</x:v>
      </x:c>
      <x:c t="n" s="0">
        <x:v>26.39068</x:v>
      </x:c>
      <x:c t="n" s="0">
        <x:v>25.2626</x:v>
      </x:c>
      <x:c t="n" s="0">
        <x:v>23.67305</x:v>
      </x:c>
      <x:c t="n" s="0">
        <x:v>20.95864</x:v>
      </x:c>
      <x:c t="n" s="0">
        <x:v>19.03278</x:v>
      </x:c>
      <x:c t="n" s="0">
        <x:v>17.3483</x:v>
      </x:c>
      <x:c t="n" s="0">
        <x:v>18.88426</x:v>
      </x:c>
      <x:c t="n" s="0">
        <x:v>19.75999</x:v>
      </x:c>
      <x:c t="n" s="0">
        <x:v>13.17593</x:v>
      </x:c>
      <x:c t="n" s="0">
        <x:v>12.61002</x:v>
      </x:c>
      <x:c t="n" s="0">
        <x:v>11.46977</x:v>
      </x:c>
      <x:c t="n" s="0">
        <x:v>7.282622</x:v>
      </x:c>
      <x:c t="n" s="0">
        <x:v>12.27232</x:v>
      </x:c>
      <x:c t="n" s="0">
        <x:v>5.31076</x:v>
      </x:c>
      <x:c t="n" s="0">
        <x:v>-10.45155</x:v>
      </x:c>
      <x:c t="n" s="0">
        <x:v>-0.4218085</x:v>
      </x:c>
      <x:c t="n" s="0">
        <x:v>-10.03634</x:v>
      </x:c>
      <x:c t="n" s="0">
        <x:v>14.78707</x:v>
      </x:c>
      <x:c t="n" s="0">
        <x:v>19.17167</x:v>
      </x:c>
      <x:c t="n" s="0">
        <x:v>17.53793</x:v>
      </x:c>
      <x:c t="n" s="0">
        <x:v>26.53744</x:v>
      </x:c>
      <x:c t="n" s="0">
        <x:v>29.63739</x:v>
      </x:c>
      <x:c t="n" s="0">
        <x:v>12.38564</x:v>
      </x:c>
      <x:c t="n" s="0">
        <x:v>30.35215</x:v>
      </x:c>
      <x:c t="n" s="0">
        <x:v>33.53789</x:v>
      </x:c>
      <x:c t="n" s="0">
        <x:v>17.25326</x:v>
      </x:c>
      <x:c t="n" s="0">
        <x:v>17.8791</x:v>
      </x:c>
      <x:c t="n" s="0">
        <x:v>16.9866</x:v>
      </x:c>
      <x:c t="n" s="0">
        <x:v>18.60573</x:v>
      </x:c>
      <x:c t="n" s="0">
        <x:v>13.95892</x:v>
      </x:c>
      <x:c t="n" s="0">
        <x:v>18.81447</x:v>
      </x:c>
      <x:c t="n" s="0">
        <x:v>24.80238</x:v>
      </x:c>
      <x:c t="n" s="0">
        <x:v>22.71232</x:v>
      </x:c>
      <x:c t="n" s="0">
        <x:v>27.00356</x:v>
      </x:c>
      <x:c t="n" s="0">
        <x:v>26.82132</x:v>
      </x:c>
      <x:c t="n" s="0">
        <x:v>24.68375</x:v>
      </x:c>
      <x:c t="n" s="0">
        <x:v>27.82801</x:v>
      </x:c>
      <x:c t="n" s="0">
        <x:v>23.00861</x:v>
      </x:c>
      <x:c t="n" s="0">
        <x:v>22.83633</x:v>
      </x:c>
      <x:c t="n" s="0">
        <x:v>16.66845</x:v>
      </x:c>
      <x:c t="n" s="0">
        <x:v>18.75282</x:v>
      </x:c>
      <x:c t="n" s="0">
        <x:v>17.58009</x:v>
      </x:c>
      <x:c t="n" s="0">
        <x:v>16.08235</x:v>
      </x:c>
      <x:c t="n" s="0">
        <x:v>18.58309</x:v>
      </x:c>
      <x:c t="n" s="0">
        <x:v>12.63755</x:v>
      </x:c>
      <x:c t="n" s="0">
        <x:v>13.41358</x:v>
      </x:c>
      <x:c t="n" s="0">
        <x:v>11.50901</x:v>
      </x:c>
      <x:c t="n" s="0">
        <x:v>6.413889</x:v>
      </x:c>
      <x:c t="n" s="0">
        <x:v>11.82936</x:v>
      </x:c>
      <x:c t="n" s="0">
        <x:v>4.983894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43948.4076736111</x:v>
      </x:c>
      <x:c t="n" s="7">
        <x:v>43948.4076736111</x:v>
      </x:c>
      <x:c t="n" s="0">
        <x:v>37.78711</x:v>
      </x:c>
      <x:c t="n" s="0">
        <x:v>54.20069</x:v>
      </x:c>
      <x:c t="n" s="0">
        <x:v>77.46204</x:v>
      </x:c>
      <x:c t="n" s="0">
        <x:v>79.58403</x:v>
      </x:c>
      <x:c t="n" s="0">
        <x:v>-9.656622</x:v>
      </x:c>
      <x:c t="n" s="0">
        <x:v>0.02415421</x:v>
      </x:c>
      <x:c t="n" s="0">
        <x:v>-9.973506</x:v>
      </x:c>
      <x:c t="n" s="0">
        <x:v>11.60635</x:v>
      </x:c>
      <x:c t="n" s="0">
        <x:v>19.03695</x:v>
      </x:c>
      <x:c t="n" s="0">
        <x:v>16.12112</x:v>
      </x:c>
      <x:c t="n" s="0">
        <x:v>27.21009</x:v>
      </x:c>
      <x:c t="n" s="0">
        <x:v>30.62502</x:v>
      </x:c>
      <x:c t="n" s="0">
        <x:v>26.92267</x:v>
      </x:c>
      <x:c t="n" s="0">
        <x:v>28.43774</x:v>
      </x:c>
      <x:c t="n" s="0">
        <x:v>30.78845</x:v>
      </x:c>
      <x:c t="n" s="0">
        <x:v>27.09936</x:v>
      </x:c>
      <x:c t="n" s="0">
        <x:v>25.06939</x:v>
      </x:c>
      <x:c t="n" s="0">
        <x:v>23.46614</x:v>
      </x:c>
      <x:c t="n" s="0">
        <x:v>21.64032</x:v>
      </x:c>
      <x:c t="n" s="0">
        <x:v>21.37617</x:v>
      </x:c>
      <x:c t="n" s="0">
        <x:v>20.77994</x:v>
      </x:c>
      <x:c t="n" s="0">
        <x:v>23.79168</x:v>
      </x:c>
      <x:c t="n" s="0">
        <x:v>24.5083</x:v>
      </x:c>
      <x:c t="n" s="0">
        <x:v>26.41454</x:v>
      </x:c>
      <x:c t="n" s="0">
        <x:v>26.81733</x:v>
      </x:c>
      <x:c t="n" s="0">
        <x:v>27.34386</x:v>
      </x:c>
      <x:c t="n" s="0">
        <x:v>26.33913</x:v>
      </x:c>
      <x:c t="n" s="0">
        <x:v>25.53908</x:v>
      </x:c>
      <x:c t="n" s="0">
        <x:v>23.67438</x:v>
      </x:c>
      <x:c t="n" s="0">
        <x:v>20.59349</x:v>
      </x:c>
      <x:c t="n" s="0">
        <x:v>18.86584</x:v>
      </x:c>
      <x:c t="n" s="0">
        <x:v>17.79377</x:v>
      </x:c>
      <x:c t="n" s="0">
        <x:v>18.55432</x:v>
      </x:c>
      <x:c t="n" s="0">
        <x:v>19.59928</x:v>
      </x:c>
      <x:c t="n" s="0">
        <x:v>13.20567</x:v>
      </x:c>
      <x:c t="n" s="0">
        <x:v>12.82214</x:v>
      </x:c>
      <x:c t="n" s="0">
        <x:v>11.26374</x:v>
      </x:c>
      <x:c t="n" s="0">
        <x:v>7.361187</x:v>
      </x:c>
      <x:c t="n" s="0">
        <x:v>12.2209</x:v>
      </x:c>
      <x:c t="n" s="0">
        <x:v>5.283416</x:v>
      </x:c>
      <x:c t="n" s="0">
        <x:v>-12.86341</x:v>
      </x:c>
      <x:c t="n" s="0">
        <x:v>-1.027512</x:v>
      </x:c>
      <x:c t="n" s="0">
        <x:v>-10.03634</x:v>
      </x:c>
      <x:c t="n" s="0">
        <x:v>14.78707</x:v>
      </x:c>
      <x:c t="n" s="0">
        <x:v>15.60452</x:v>
      </x:c>
      <x:c t="n" s="0">
        <x:v>17.53793</x:v>
      </x:c>
      <x:c t="n" s="0">
        <x:v>26.53744</x:v>
      </x:c>
      <x:c t="n" s="0">
        <x:v>28.51845</x:v>
      </x:c>
      <x:c t="n" s="0">
        <x:v>27.90706</x:v>
      </x:c>
      <x:c t="n" s="0">
        <x:v>30.43115</x:v>
      </x:c>
      <x:c t="n" s="0">
        <x:v>33.53789</x:v>
      </x:c>
      <x:c t="n" s="0">
        <x:v>19.79669</x:v>
      </x:c>
      <x:c t="n" s="0">
        <x:v>19.86659</x:v>
      </x:c>
      <x:c t="n" s="0">
        <x:v>15.94773</x:v>
      </x:c>
      <x:c t="n" s="0">
        <x:v>19.37955</x:v>
      </x:c>
      <x:c t="n" s="0">
        <x:v>15.72068</x:v>
      </x:c>
      <x:c t="n" s="0">
        <x:v>23.94412</x:v>
      </x:c>
      <x:c t="n" s="0">
        <x:v>27.17501</x:v>
      </x:c>
      <x:c t="n" s="0">
        <x:v>24.52658</x:v>
      </x:c>
      <x:c t="n" s="0">
        <x:v>27.26379</x:v>
      </x:c>
      <x:c t="n" s="0">
        <x:v>25.45478</x:v>
      </x:c>
      <x:c t="n" s="0">
        <x:v>25.04349</x:v>
      </x:c>
      <x:c t="n" s="0">
        <x:v>24.85529</x:v>
      </x:c>
      <x:c t="n" s="0">
        <x:v>27.45436</x:v>
      </x:c>
      <x:c t="n" s="0">
        <x:v>23.42341</x:v>
      </x:c>
      <x:c t="n" s="0">
        <x:v>18.39402</x:v>
      </x:c>
      <x:c t="n" s="0">
        <x:v>19.08855</x:v>
      </x:c>
      <x:c t="n" s="0">
        <x:v>19.12524</x:v>
      </x:c>
      <x:c t="n" s="0">
        <x:v>17.2246</x:v>
      </x:c>
      <x:c t="n" s="0">
        <x:v>19.03165</x:v>
      </x:c>
      <x:c t="n" s="0">
        <x:v>13.59617</x:v>
      </x:c>
      <x:c t="n" s="0">
        <x:v>13.57759</x:v>
      </x:c>
      <x:c t="n" s="0">
        <x:v>9.915833</x:v>
      </x:c>
      <x:c t="n" s="0">
        <x:v>7.361459</x:v>
      </x:c>
      <x:c t="n" s="0">
        <x:v>12.47696</x:v>
      </x:c>
      <x:c t="n" s="0">
        <x:v>5.215509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43948.4076736111</x:v>
      </x:c>
      <x:c t="n" s="7">
        <x:v>43948.4076736111</x:v>
      </x:c>
      <x:c t="n" s="0">
        <x:v>36.63974</x:v>
      </x:c>
      <x:c t="n" s="0">
        <x:v>54.20069</x:v>
      </x:c>
      <x:c t="n" s="0">
        <x:v>77.73671</x:v>
      </x:c>
      <x:c t="n" s="0">
        <x:v>79.53074</x:v>
      </x:c>
      <x:c t="n" s="0">
        <x:v>-10.14957</x:v>
      </x:c>
      <x:c t="n" s="0">
        <x:v>-0.1607579</x:v>
      </x:c>
      <x:c t="n" s="0">
        <x:v>-9.982641</x:v>
      </x:c>
      <x:c t="n" s="0">
        <x:v>12.24216</x:v>
      </x:c>
      <x:c t="n" s="0">
        <x:v>18.43036</x:v>
      </x:c>
      <x:c t="n" s="0">
        <x:v>16.35903</x:v>
      </x:c>
      <x:c t="n" s="0">
        <x:v>26.85561</x:v>
      </x:c>
      <x:c t="n" s="0">
        <x:v>30.37426</x:v>
      </x:c>
      <x:c t="n" s="0">
        <x:v>27.50664</x:v>
      </x:c>
      <x:c t="n" s="0">
        <x:v>28.80215</x:v>
      </x:c>
      <x:c t="n" s="0">
        <x:v>30.99206</x:v>
      </x:c>
      <x:c t="n" s="0">
        <x:v>26.58551</x:v>
      </x:c>
      <x:c t="n" s="0">
        <x:v>24.60254</x:v>
      </x:c>
      <x:c t="n" s="0">
        <x:v>22.95339</x:v>
      </x:c>
      <x:c t="n" s="0">
        <x:v>22.43826</x:v>
      </x:c>
      <x:c t="n" s="0">
        <x:v>21.22432</x:v>
      </x:c>
      <x:c t="n" s="0">
        <x:v>21.89699</x:v>
      </x:c>
      <x:c t="n" s="0">
        <x:v>24.67629</x:v>
      </x:c>
      <x:c t="n" s="0">
        <x:v>24.30127</x:v>
      </x:c>
      <x:c t="n" s="0">
        <x:v>26.33758</x:v>
      </x:c>
      <x:c t="n" s="0">
        <x:v>26.5114</x:v>
      </x:c>
      <x:c t="n" s="0">
        <x:v>27.08871</x:v>
      </x:c>
      <x:c t="n" s="0">
        <x:v>26.34366</x:v>
      </x:c>
      <x:c t="n" s="0">
        <x:v>25.44538</x:v>
      </x:c>
      <x:c t="n" s="0">
        <x:v>23.5472</x:v>
      </x:c>
      <x:c t="n" s="0">
        <x:v>20.43666</x:v>
      </x:c>
      <x:c t="n" s="0">
        <x:v>18.91002</x:v>
      </x:c>
      <x:c t="n" s="0">
        <x:v>17.59005</x:v>
      </x:c>
      <x:c t="n" s="0">
        <x:v>18.32911</x:v>
      </x:c>
      <x:c t="n" s="0">
        <x:v>19.50692</x:v>
      </x:c>
      <x:c t="n" s="0">
        <x:v>13.17635</x:v>
      </x:c>
      <x:c t="n" s="0">
        <x:v>12.69507</x:v>
      </x:c>
      <x:c t="n" s="0">
        <x:v>11.16759</x:v>
      </x:c>
      <x:c t="n" s="0">
        <x:v>7.422103</x:v>
      </x:c>
      <x:c t="n" s="0">
        <x:v>12.22735</x:v>
      </x:c>
      <x:c t="n" s="0">
        <x:v>5.234588</x:v>
      </x:c>
      <x:c t="n" s="0">
        <x:v>-15.42465</x:v>
      </x:c>
      <x:c t="n" s="0">
        <x:v>-1.436131</x:v>
      </x:c>
      <x:c t="n" s="0">
        <x:v>-10.03634</x:v>
      </x:c>
      <x:c t="n" s="0">
        <x:v>14.78707</x:v>
      </x:c>
      <x:c t="n" s="0">
        <x:v>9.330644</x:v>
      </x:c>
      <x:c t="n" s="0">
        <x:v>17.53793</x:v>
      </x:c>
      <x:c t="n" s="0">
        <x:v>21.81496</x:v>
      </x:c>
      <x:c t="n" s="0">
        <x:v>28.51845</x:v>
      </x:c>
      <x:c t="n" s="0">
        <x:v>29.90234</x:v>
      </x:c>
      <x:c t="n" s="0">
        <x:v>30.47787</x:v>
      </x:c>
      <x:c t="n" s="0">
        <x:v>31.13503</x:v>
      </x:c>
      <x:c t="n" s="0">
        <x:v>20.82086</x:v>
      </x:c>
      <x:c t="n" s="0">
        <x:v>19.53206</x:v>
      </x:c>
      <x:c t="n" s="0">
        <x:v>17.81857</x:v>
      </x:c>
      <x:c t="n" s="0">
        <x:v>26.31199</x:v>
      </x:c>
      <x:c t="n" s="0">
        <x:v>20.62053</x:v>
      </x:c>
      <x:c t="n" s="0">
        <x:v>25.70758</x:v>
      </x:c>
      <x:c t="n" s="0">
        <x:v>28.60869</x:v>
      </x:c>
      <x:c t="n" s="0">
        <x:v>23.95635</x:v>
      </x:c>
      <x:c t="n" s="0">
        <x:v>26.86589</x:v>
      </x:c>
      <x:c t="n" s="0">
        <x:v>25.89672</x:v>
      </x:c>
      <x:c t="n" s="0">
        <x:v>25.42091</x:v>
      </x:c>
      <x:c t="n" s="0">
        <x:v>25.40084</x:v>
      </x:c>
      <x:c t="n" s="0">
        <x:v>23.94152</x:v>
      </x:c>
      <x:c t="n" s="0">
        <x:v>23.03029</x:v>
      </x:c>
      <x:c t="n" s="0">
        <x:v>18.67103</x:v>
      </x:c>
      <x:c t="n" s="0">
        <x:v>18.4322</x:v>
      </x:c>
      <x:c t="n" s="0">
        <x:v>15.58425</x:v>
      </x:c>
      <x:c t="n" s="0">
        <x:v>15.16532</x:v>
      </x:c>
      <x:c t="n" s="0">
        <x:v>18.00745</x:v>
      </x:c>
      <x:c t="n" s="0">
        <x:v>12.72173</x:v>
      </x:c>
      <x:c t="n" s="0">
        <x:v>12.69478</x:v>
      </x:c>
      <x:c t="n" s="0">
        <x:v>10.44873</x:v>
      </x:c>
      <x:c t="n" s="0">
        <x:v>8.273078</x:v>
      </x:c>
      <x:c t="n" s="0">
        <x:v>11.45304</x:v>
      </x:c>
      <x:c t="n" s="0">
        <x:v>4.533022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43948.4076736111</x:v>
      </x:c>
      <x:c t="n" s="7">
        <x:v>43948.4076736111</x:v>
      </x:c>
      <x:c t="n" s="0">
        <x:v>36.50711</x:v>
      </x:c>
      <x:c t="n" s="0">
        <x:v>54.20069</x:v>
      </x:c>
      <x:c t="n" s="0">
        <x:v>73.32317</x:v>
      </x:c>
      <x:c t="n" s="0">
        <x:v>78.70664</x:v>
      </x:c>
      <x:c t="n" s="0">
        <x:v>-10.61996</x:v>
      </x:c>
      <x:c t="n" s="0">
        <x:v>-0.3251606</x:v>
      </x:c>
      <x:c t="n" s="0">
        <x:v>-9.990458</x:v>
      </x:c>
      <x:c t="n" s="0">
        <x:v>12.72001</x:v>
      </x:c>
      <x:c t="n" s="0">
        <x:v>17.83545</x:v>
      </x:c>
      <x:c t="n" s="0">
        <x:v>16.70833</x:v>
      </x:c>
      <x:c t="n" s="0">
        <x:v>26.24969</x:v>
      </x:c>
      <x:c t="n" s="0">
        <x:v>30.04478</x:v>
      </x:c>
      <x:c t="n" s="0">
        <x:v>27.94988</x:v>
      </x:c>
      <x:c t="n" s="0">
        <x:v>29.09084</x:v>
      </x:c>
      <x:c t="n" s="0">
        <x:v>30.84958</x:v>
      </x:c>
      <x:c t="n" s="0">
        <x:v>26.09273</x:v>
      </x:c>
      <x:c t="n" s="0">
        <x:v>24.08927</x:v>
      </x:c>
      <x:c t="n" s="0">
        <x:v>22.53507</x:v>
      </x:c>
      <x:c t="n" s="0">
        <x:v>23.87296</x:v>
      </x:c>
      <x:c t="n" s="0">
        <x:v>21.04736</x:v>
      </x:c>
      <x:c t="n" s="0">
        <x:v>22.56359</x:v>
      </x:c>
      <x:c t="n" s="0">
        <x:v>24.60217</x:v>
      </x:c>
      <x:c t="n" s="0">
        <x:v>26.45695</x:v>
      </x:c>
      <x:c t="n" s="0">
        <x:v>26.13426</x:v>
      </x:c>
      <x:c t="n" s="0">
        <x:v>26.22734</x:v>
      </x:c>
      <x:c t="n" s="0">
        <x:v>26.82314</x:v>
      </x:c>
      <x:c t="n" s="0">
        <x:v>26.24907</x:v>
      </x:c>
      <x:c t="n" s="0">
        <x:v>25.41806</x:v>
      </x:c>
      <x:c t="n" s="0">
        <x:v>23.61434</x:v>
      </x:c>
      <x:c t="n" s="0">
        <x:v>20.43399</x:v>
      </x:c>
      <x:c t="n" s="0">
        <x:v>18.79763</x:v>
      </x:c>
      <x:c t="n" s="0">
        <x:v>17.45715</x:v>
      </x:c>
      <x:c t="n" s="0">
        <x:v>18.13849</x:v>
      </x:c>
      <x:c t="n" s="0">
        <x:v>19.27385</x:v>
      </x:c>
      <x:c t="n" s="0">
        <x:v>12.9189</x:v>
      </x:c>
      <x:c t="n" s="0">
        <x:v>12.77242</x:v>
      </x:c>
      <x:c t="n" s="0">
        <x:v>11.12981</x:v>
      </x:c>
      <x:c t="n" s="0">
        <x:v>7.313405</x:v>
      </x:c>
      <x:c t="n" s="0">
        <x:v>12.15814</x:v>
      </x:c>
      <x:c t="n" s="0">
        <x:v>5.224719</x:v>
      </x:c>
      <x:c t="n" s="0">
        <x:v>-15.42465</x:v>
      </x:c>
      <x:c t="n" s="0">
        <x:v>-1.436131</x:v>
      </x:c>
      <x:c t="n" s="0">
        <x:v>-10.03634</x:v>
      </x:c>
      <x:c t="n" s="0">
        <x:v>14.78707</x:v>
      </x:c>
      <x:c t="n" s="0">
        <x:v>9.330644</x:v>
      </x:c>
      <x:c t="n" s="0">
        <x:v>18.54536</x:v>
      </x:c>
      <x:c t="n" s="0">
        <x:v>17.18673</x:v>
      </x:c>
      <x:c t="n" s="0">
        <x:v>26.93032</x:v>
      </x:c>
      <x:c t="n" s="0">
        <x:v>29.90234</x:v>
      </x:c>
      <x:c t="n" s="0">
        <x:v>30.47787</x:v>
      </x:c>
      <x:c t="n" s="0">
        <x:v>29.90692</x:v>
      </x:c>
      <x:c t="n" s="0">
        <x:v>20.82086</x:v>
      </x:c>
      <x:c t="n" s="0">
        <x:v>18.33896</x:v>
      </x:c>
      <x:c t="n" s="0">
        <x:v>18.64642</x:v>
      </x:c>
      <x:c t="n" s="0">
        <x:v>28.88432</x:v>
      </x:c>
      <x:c t="n" s="0">
        <x:v>19.56367</x:v>
      </x:c>
      <x:c t="n" s="0">
        <x:v>24.92778</x:v>
      </x:c>
      <x:c t="n" s="0">
        <x:v>21.84889</x:v>
      </x:c>
      <x:c t="n" s="0">
        <x:v>31.29372</x:v>
      </x:c>
      <x:c t="n" s="0">
        <x:v>23.57688</x:v>
      </x:c>
      <x:c t="n" s="0">
        <x:v>25.72647</x:v>
      </x:c>
      <x:c t="n" s="0">
        <x:v>26.91262</x:v>
      </x:c>
      <x:c t="n" s="0">
        <x:v>27.01122</x:v>
      </x:c>
      <x:c t="n" s="0">
        <x:v>23.92733</x:v>
      </x:c>
      <x:c t="n" s="0">
        <x:v>23.73738</x:v>
      </x:c>
      <x:c t="n" s="0">
        <x:v>20.47731</x:v>
      </x:c>
      <x:c t="n" s="0">
        <x:v>17.90775</x:v>
      </x:c>
      <x:c t="n" s="0">
        <x:v>17.49483</x:v>
      </x:c>
      <x:c t="n" s="0">
        <x:v>17.31815</x:v>
      </x:c>
      <x:c t="n" s="0">
        <x:v>17.65588</x:v>
      </x:c>
      <x:c t="n" s="0">
        <x:v>11.25629</x:v>
      </x:c>
      <x:c t="n" s="0">
        <x:v>12.67505</x:v>
      </x:c>
      <x:c t="n" s="0">
        <x:v>10.61848</x:v>
      </x:c>
      <x:c t="n" s="0">
        <x:v>5.416045</x:v>
      </x:c>
      <x:c t="n" s="0">
        <x:v>12.80258</x:v>
      </x:c>
      <x:c t="n" s="0">
        <x:v>5.727405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43948.4076736111</x:v>
      </x:c>
      <x:c t="n" s="7">
        <x:v>43948.4076736111</x:v>
      </x:c>
      <x:c t="n" s="0">
        <x:v>36.86773</x:v>
      </x:c>
      <x:c t="n" s="0">
        <x:v>54.20069</x:v>
      </x:c>
      <x:c t="n" s="0">
        <x:v>85.45804</x:v>
      </x:c>
      <x:c t="n" s="0">
        <x:v>89.52895</x:v>
      </x:c>
      <x:c t="n" s="0">
        <x:v>-11.06643</x:v>
      </x:c>
      <x:c t="n" s="0">
        <x:v>-0.4706657</x:v>
      </x:c>
      <x:c t="n" s="0">
        <x:v>-9.997145</x:v>
      </x:c>
      <x:c t="n" s="0">
        <x:v>13.09021</x:v>
      </x:c>
      <x:c t="n" s="0">
        <x:v>17.25364</x:v>
      </x:c>
      <x:c t="n" s="0">
        <x:v>17.02993</x:v>
      </x:c>
      <x:c t="n" s="0">
        <x:v>25.65554</x:v>
      </x:c>
      <x:c t="n" s="0">
        <x:v>29.70753</x:v>
      </x:c>
      <x:c t="n" s="0">
        <x:v>28.20744</x:v>
      </x:c>
      <x:c t="n" s="0">
        <x:v>29.14947</x:v>
      </x:c>
      <x:c t="n" s="0">
        <x:v>30.72409</x:v>
      </x:c>
      <x:c t="n" s="0">
        <x:v>25.71987</x:v>
      </x:c>
      <x:c t="n" s="0">
        <x:v>23.59711</x:v>
      </x:c>
      <x:c t="n" s="0">
        <x:v>22.01015</x:v>
      </x:c>
      <x:c t="n" s="0">
        <x:v>25.4595</x:v>
      </x:c>
      <x:c t="n" s="0">
        <x:v>21.6082</x:v>
      </x:c>
      <x:c t="n" s="0">
        <x:v>22.66852</x:v>
      </x:c>
      <x:c t="n" s="0">
        <x:v>24.414</x:v>
      </x:c>
      <x:c t="n" s="0">
        <x:v>25.83331</x:v>
      </x:c>
      <x:c t="n" s="0">
        <x:v>25.88414</x:v>
      </x:c>
      <x:c t="n" s="0">
        <x:v>27.55268</x:v>
      </x:c>
      <x:c t="n" s="0">
        <x:v>26.94272</x:v>
      </x:c>
      <x:c t="n" s="0">
        <x:v>26.1068</x:v>
      </x:c>
      <x:c t="n" s="0">
        <x:v>25.10418</x:v>
      </x:c>
      <x:c t="n" s="0">
        <x:v>23.33116</x:v>
      </x:c>
      <x:c t="n" s="0">
        <x:v>20.5503</x:v>
      </x:c>
      <x:c t="n" s="0">
        <x:v>18.87204</x:v>
      </x:c>
      <x:c t="n" s="0">
        <x:v>17.63716</x:v>
      </x:c>
      <x:c t="n" s="0">
        <x:v>18.00423</x:v>
      </x:c>
      <x:c t="n" s="0">
        <x:v>19.10563</x:v>
      </x:c>
      <x:c t="n" s="0">
        <x:v>12.95185</x:v>
      </x:c>
      <x:c t="n" s="0">
        <x:v>12.82025</x:v>
      </x:c>
      <x:c t="n" s="0">
        <x:v>10.94427</x:v>
      </x:c>
      <x:c t="n" s="0">
        <x:v>7.337284</x:v>
      </x:c>
      <x:c t="n" s="0">
        <x:v>12.29622</x:v>
      </x:c>
      <x:c t="n" s="0">
        <x:v>5.285097</x:v>
      </x:c>
      <x:c t="n" s="0">
        <x:v>-15.42465</x:v>
      </x:c>
      <x:c t="n" s="0">
        <x:v>-1.436131</x:v>
      </x:c>
      <x:c t="n" s="0">
        <x:v>-10.03634</x:v>
      </x:c>
      <x:c t="n" s="0">
        <x:v>14.78707</x:v>
      </x:c>
      <x:c t="n" s="0">
        <x:v>9.330644</x:v>
      </x:c>
      <x:c t="n" s="0">
        <x:v>18.54536</x:v>
      </x:c>
      <x:c t="n" s="0">
        <x:v>17.18673</x:v>
      </x:c>
      <x:c t="n" s="0">
        <x:v>26.93032</x:v>
      </x:c>
      <x:c t="n" s="0">
        <x:v>29.04336</x:v>
      </x:c>
      <x:c t="n" s="0">
        <x:v>28.3438</x:v>
      </x:c>
      <x:c t="n" s="0">
        <x:v>29.90692</x:v>
      </x:c>
      <x:c t="n" s="0">
        <x:v>22.96423</x:v>
      </x:c>
      <x:c t="n" s="0">
        <x:v>18.33896</x:v>
      </x:c>
      <x:c t="n" s="0">
        <x:v>14.36153</x:v>
      </x:c>
      <x:c t="n" s="0">
        <x:v>29.55934</x:v>
      </x:c>
      <x:c t="n" s="0">
        <x:v>25.01107</x:v>
      </x:c>
      <x:c t="n" s="0">
        <x:v>22.13377</x:v>
      </x:c>
      <x:c t="n" s="0">
        <x:v>23.4629</x:v>
      </x:c>
      <x:c t="n" s="0">
        <x:v>18.03978</x:v>
      </x:c>
      <x:c t="n" s="0">
        <x:v>25.16587</x:v>
      </x:c>
      <x:c t="n" s="0">
        <x:v>32.15231</x:v>
      </x:c>
      <x:c t="n" s="0">
        <x:v>27.32547</x:v>
      </x:c>
      <x:c t="n" s="0">
        <x:v>24.14276</x:v>
      </x:c>
      <x:c t="n" s="0">
        <x:v>24.22576</x:v>
      </x:c>
      <x:c t="n" s="0">
        <x:v>22.23656</x:v>
      </x:c>
      <x:c t="n" s="0">
        <x:v>21.15954</x:v>
      </x:c>
      <x:c t="n" s="0">
        <x:v>19.10328</x:v>
      </x:c>
      <x:c t="n" s="0">
        <x:v>18.19495</x:v>
      </x:c>
      <x:c t="n" s="0">
        <x:v>16.96315</x:v>
      </x:c>
      <x:c t="n" s="0">
        <x:v>17.47927</x:v>
      </x:c>
      <x:c t="n" s="0">
        <x:v>12.56829</x:v>
      </x:c>
      <x:c t="n" s="0">
        <x:v>12.67793</x:v>
      </x:c>
      <x:c t="n" s="0">
        <x:v>10.02423</x:v>
      </x:c>
      <x:c t="n" s="0">
        <x:v>8.637783</x:v>
      </x:c>
      <x:c t="n" s="0">
        <x:v>12.10332</x:v>
      </x:c>
      <x:c t="n" s="0">
        <x:v>5.672202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43948.4076736111</x:v>
      </x:c>
      <x:c t="n" s="7">
        <x:v>43948.4076736111</x:v>
      </x:c>
      <x:c t="n" s="0">
        <x:v>36.88615</x:v>
      </x:c>
      <x:c t="n" s="0">
        <x:v>54.20069</x:v>
      </x:c>
      <x:c t="n" s="0">
        <x:v>89.74225</x:v>
      </x:c>
      <x:c t="n" s="0">
        <x:v>90.64743</x:v>
      </x:c>
      <x:c t="n" s="0">
        <x:v>-11.48782</x:v>
      </x:c>
      <x:c t="n" s="0">
        <x:v>-0.5863836</x:v>
      </x:c>
      <x:c t="n" s="0">
        <x:v>-9.081115</x:v>
      </x:c>
      <x:c t="n" s="0">
        <x:v>13.63282</x:v>
      </x:c>
      <x:c t="n" s="0">
        <x:v>16.68648</x:v>
      </x:c>
      <x:c t="n" s="0">
        <x:v>17.28689</x:v>
      </x:c>
      <x:c t="n" s="0">
        <x:v>25.07459</x:v>
      </x:c>
      <x:c t="n" s="0">
        <x:v>29.39719</x:v>
      </x:c>
      <x:c t="n" s="0">
        <x:v>28.17379</x:v>
      </x:c>
      <x:c t="n" s="0">
        <x:v>28.68385</x:v>
      </x:c>
      <x:c t="n" s="0">
        <x:v>30.61397</x:v>
      </x:c>
      <x:c t="n" s="0">
        <x:v>25.43136</x:v>
      </x:c>
      <x:c t="n" s="0">
        <x:v>23.12146</x:v>
      </x:c>
      <x:c t="n" s="0">
        <x:v>21.4207</x:v>
      </x:c>
      <x:c t="n" s="0">
        <x:v>25.60606</x:v>
      </x:c>
      <x:c t="n" s="0">
        <x:v>22.12857</x:v>
      </x:c>
      <x:c t="n" s="0">
        <x:v>22.15818</x:v>
      </x:c>
      <x:c t="n" s="0">
        <x:v>23.90311</x:v>
      </x:c>
      <x:c t="n" s="0">
        <x:v>26.58638</x:v>
      </x:c>
      <x:c t="n" s="0">
        <x:v>25.67733</x:v>
      </x:c>
      <x:c t="n" s="0">
        <x:v>28.10421</x:v>
      </x:c>
      <x:c t="n" s="0">
        <x:v>27.28011</x:v>
      </x:c>
      <x:c t="n" s="0">
        <x:v>26.50964</x:v>
      </x:c>
      <x:c t="n" s="0">
        <x:v>25.58937</x:v>
      </x:c>
      <x:c t="n" s="0">
        <x:v>23.75355</x:v>
      </x:c>
      <x:c t="n" s="0">
        <x:v>20.42042</x:v>
      </x:c>
      <x:c t="n" s="0">
        <x:v>18.57066</x:v>
      </x:c>
      <x:c t="n" s="0">
        <x:v>17.66023</x:v>
      </x:c>
      <x:c t="n" s="0">
        <x:v>17.79814</x:v>
      </x:c>
      <x:c t="n" s="0">
        <x:v>18.96209</x:v>
      </x:c>
      <x:c t="n" s="0">
        <x:v>13.01889</x:v>
      </x:c>
      <x:c t="n" s="0">
        <x:v>12.75644</x:v>
      </x:c>
      <x:c t="n" s="0">
        <x:v>11.00111</x:v>
      </x:c>
      <x:c t="n" s="0">
        <x:v>7.479395</x:v>
      </x:c>
      <x:c t="n" s="0">
        <x:v>12.07333</x:v>
      </x:c>
      <x:c t="n" s="0">
        <x:v>5.456784</x:v>
      </x:c>
      <x:c t="n" s="0">
        <x:v>-15.42465</x:v>
      </x:c>
      <x:c t="n" s="0">
        <x:v>-1.273728</x:v>
      </x:c>
      <x:c t="n" s="0">
        <x:v>-4.483118</x:v>
      </x:c>
      <x:c t="n" s="0">
        <x:v>16.44798</x:v>
      </x:c>
      <x:c t="n" s="0">
        <x:v>9.330644</x:v>
      </x:c>
      <x:c t="n" s="0">
        <x:v>18.54536</x:v>
      </x:c>
      <x:c t="n" s="0">
        <x:v>17.18673</x:v>
      </x:c>
      <x:c t="n" s="0">
        <x:v>26.93032</x:v>
      </x:c>
      <x:c t="n" s="0">
        <x:v>27.97152</x:v>
      </x:c>
      <x:c t="n" s="0">
        <x:v>23.97169</x:v>
      </x:c>
      <x:c t="n" s="0">
        <x:v>28.83534</x:v>
      </x:c>
      <x:c t="n" s="0">
        <x:v>23.19942</x:v>
      </x:c>
      <x:c t="n" s="0">
        <x:v>18.16464</x:v>
      </x:c>
      <x:c t="n" s="0">
        <x:v>15.09457</x:v>
      </x:c>
      <x:c t="n" s="0">
        <x:v>25.58775</x:v>
      </x:c>
      <x:c t="n" s="0">
        <x:v>23.00356</x:v>
      </x:c>
      <x:c t="n" s="0">
        <x:v>16.95534</x:v>
      </x:c>
      <x:c t="n" s="0">
        <x:v>14.40363</x:v>
      </x:c>
      <x:c t="n" s="0">
        <x:v>31.12885</x:v>
      </x:c>
      <x:c t="n" s="0">
        <x:v>26.08979</x:v>
      </x:c>
      <x:c t="n" s="0">
        <x:v>28.66259</x:v>
      </x:c>
      <x:c t="n" s="0">
        <x:v>28.42371</x:v>
      </x:c>
      <x:c t="n" s="0">
        <x:v>28.80754</x:v>
      </x:c>
      <x:c t="n" s="0">
        <x:v>28.28546</x:v>
      </x:c>
      <x:c t="n" s="0">
        <x:v>25.52145</x:v>
      </x:c>
      <x:c t="n" s="0">
        <x:v>20.88646</x:v>
      </x:c>
      <x:c t="n" s="0">
        <x:v>15.83692</x:v>
      </x:c>
      <x:c t="n" s="0">
        <x:v>17.09187</x:v>
      </x:c>
      <x:c t="n" s="0">
        <x:v>16.72714</x:v>
      </x:c>
      <x:c t="n" s="0">
        <x:v>18.49705</x:v>
      </x:c>
      <x:c t="n" s="0">
        <x:v>13.33241</x:v>
      </x:c>
      <x:c t="n" s="0">
        <x:v>13.47009</x:v>
      </x:c>
      <x:c t="n" s="0">
        <x:v>11.68348</x:v>
      </x:c>
      <x:c t="n" s="0">
        <x:v>7.347501</x:v>
      </x:c>
      <x:c t="n" s="0">
        <x:v>10.89537</x:v>
      </x:c>
      <x:c t="n" s="0">
        <x:v>6.700354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43948.4076736111</x:v>
      </x:c>
      <x:c t="n" s="7">
        <x:v>43948.4076736111</x:v>
      </x:c>
      <x:c t="n" s="0">
        <x:v>38.08875</x:v>
      </x:c>
      <x:c t="n" s="0">
        <x:v>54.20069</x:v>
      </x:c>
      <x:c t="n" s="0">
        <x:v>81.3593</x:v>
      </x:c>
      <x:c t="n" s="0">
        <x:v>86.39534</x:v>
      </x:c>
      <x:c t="n" s="0">
        <x:v>-11.88319</x:v>
      </x:c>
      <x:c t="n" s="0">
        <x:v>-0.6680291</x:v>
      </x:c>
      <x:c t="n" s="0">
        <x:v>-7.446473</x:v>
      </x:c>
      <x:c t="n" s="0">
        <x:v>14.37503</x:v>
      </x:c>
      <x:c t="n" s="0">
        <x:v>16.13554</x:v>
      </x:c>
      <x:c t="n" s="0">
        <x:v>17.49492</x:v>
      </x:c>
      <x:c t="n" s="0">
        <x:v>24.50837</x:v>
      </x:c>
      <x:c t="n" s="0">
        <x:v>28.97997</x:v>
      </x:c>
      <x:c t="n" s="0">
        <x:v>28.14484</x:v>
      </x:c>
      <x:c t="n" s="0">
        <x:v>28.24241</x:v>
      </x:c>
      <x:c t="n" s="0">
        <x:v>30.00704</x:v>
      </x:c>
      <x:c t="n" s="0">
        <x:v>25.16882</x:v>
      </x:c>
      <x:c t="n" s="0">
        <x:v>22.66569</x:v>
      </x:c>
      <x:c t="n" s="0">
        <x:v>21.2524</x:v>
      </x:c>
      <x:c t="n" s="0">
        <x:v>25.38187</x:v>
      </x:c>
      <x:c t="n" s="0">
        <x:v>21.79789</x:v>
      </x:c>
      <x:c t="n" s="0">
        <x:v>22.26256</x:v>
      </x:c>
      <x:c t="n" s="0">
        <x:v>23.45808</x:v>
      </x:c>
      <x:c t="n" s="0">
        <x:v>26.71348</x:v>
      </x:c>
      <x:c t="n" s="0">
        <x:v>25.97347</x:v>
      </x:c>
      <x:c t="n" s="0">
        <x:v>27.60235</x:v>
      </x:c>
      <x:c t="n" s="0">
        <x:v>26.86773</x:v>
      </x:c>
      <x:c t="n" s="0">
        <x:v>26.48394</x:v>
      </x:c>
      <x:c t="n" s="0">
        <x:v>26.13211</x:v>
      </x:c>
      <x:c t="n" s="0">
        <x:v>23.94815</x:v>
      </x:c>
      <x:c t="n" s="0">
        <x:v>20.7032</x:v>
      </x:c>
      <x:c t="n" s="0">
        <x:v>18.65629</x:v>
      </x:c>
      <x:c t="n" s="0">
        <x:v>17.37954</x:v>
      </x:c>
      <x:c t="n" s="0">
        <x:v>17.715</x:v>
      </x:c>
      <x:c t="n" s="0">
        <x:v>18.76104</x:v>
      </x:c>
      <x:c t="n" s="0">
        <x:v>13.11551</x:v>
      </x:c>
      <x:c t="n" s="0">
        <x:v>12.73154</x:v>
      </x:c>
      <x:c t="n" s="0">
        <x:v>11.0326</x:v>
      </x:c>
      <x:c t="n" s="0">
        <x:v>7.316003</x:v>
      </x:c>
      <x:c t="n" s="0">
        <x:v>12.46052</x:v>
      </x:c>
      <x:c t="n" s="0">
        <x:v>5.693622</x:v>
      </x:c>
      <x:c t="n" s="0">
        <x:v>-15.42465</x:v>
      </x:c>
      <x:c t="n" s="0">
        <x:v>-1.179122</x:v>
      </x:c>
      <x:c t="n" s="0">
        <x:v>-2.920787</x:v>
      </x:c>
      <x:c t="n" s="0">
        <x:v>17.20593</x:v>
      </x:c>
      <x:c t="n" s="0">
        <x:v>8.999262</x:v>
      </x:c>
      <x:c t="n" s="0">
        <x:v>18.54536</x:v>
      </x:c>
      <x:c t="n" s="0">
        <x:v>20.03985</x:v>
      </x:c>
      <x:c t="n" s="0">
        <x:v>24.20591</x:v>
      </x:c>
      <x:c t="n" s="0">
        <x:v>27.75646</x:v>
      </x:c>
      <x:c t="n" s="0">
        <x:v>23.97169</x:v>
      </x:c>
      <x:c t="n" s="0">
        <x:v>20.88895</x:v>
      </x:c>
      <x:c t="n" s="0">
        <x:v>23.19942</x:v>
      </x:c>
      <x:c t="n" s="0">
        <x:v>18.13916</x:v>
      </x:c>
      <x:c t="n" s="0">
        <x:v>20.5453</x:v>
      </x:c>
      <x:c t="n" s="0">
        <x:v>22.63458</x:v>
      </x:c>
      <x:c t="n" s="0">
        <x:v>18.96854</x:v>
      </x:c>
      <x:c t="n" s="0">
        <x:v>23.16376</x:v>
      </x:c>
      <x:c t="n" s="0">
        <x:v>19.39982</x:v>
      </x:c>
      <x:c t="n" s="0">
        <x:v>20.83727</x:v>
      </x:c>
      <x:c t="n" s="0">
        <x:v>27.00485</x:v>
      </x:c>
      <x:c t="n" s="0">
        <x:v>22.78293</x:v>
      </x:c>
      <x:c t="n" s="0">
        <x:v>21.72906</x:v>
      </x:c>
      <x:c t="n" s="0">
        <x:v>26.54013</x:v>
      </x:c>
      <x:c t="n" s="0">
        <x:v>27.60917</x:v>
      </x:c>
      <x:c t="n" s="0">
        <x:v>24.81278</x:v>
      </x:c>
      <x:c t="n" s="0">
        <x:v>22.21459</x:v>
      </x:c>
      <x:c t="n" s="0">
        <x:v>18.76483</x:v>
      </x:c>
      <x:c t="n" s="0">
        <x:v>15.45309</x:v>
      </x:c>
      <x:c t="n" s="0">
        <x:v>17.14496</x:v>
      </x:c>
      <x:c t="n" s="0">
        <x:v>18.49192</x:v>
      </x:c>
      <x:c t="n" s="0">
        <x:v>13.86127</x:v>
      </x:c>
      <x:c t="n" s="0">
        <x:v>11.42845</x:v>
      </x:c>
      <x:c t="n" s="0">
        <x:v>11.54298</x:v>
      </x:c>
      <x:c t="n" s="0">
        <x:v>6.697675</x:v>
      </x:c>
      <x:c t="n" s="0">
        <x:v>14.27409</x:v>
      </x:c>
      <x:c t="n" s="0">
        <x:v>6.503138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43948.4076736111</x:v>
      </x:c>
      <x:c t="n" s="7">
        <x:v>43948.4076736111</x:v>
      </x:c>
      <x:c t="n" s="0">
        <x:v>36.2785</x:v>
      </x:c>
      <x:c t="n" s="0">
        <x:v>54.20069</x:v>
      </x:c>
      <x:c t="n" s="0">
        <x:v>72.92412</x:v>
      </x:c>
      <x:c t="n" s="0">
        <x:v>78.01732</x:v>
      </x:c>
      <x:c t="n" s="0">
        <x:v>-12.25191</x:v>
      </x:c>
      <x:c t="n" s="0">
        <x:v>-0.738992</x:v>
      </x:c>
      <x:c t="n" s="0">
        <x:v>-6.415696</x:v>
      </x:c>
      <x:c t="n" s="0">
        <x:v>14.92178</x:v>
      </x:c>
      <x:c t="n" s="0">
        <x:v>15.52409</x:v>
      </x:c>
      <x:c t="n" s="0">
        <x:v>17.66502</x:v>
      </x:c>
      <x:c t="n" s="0">
        <x:v>24.75585</x:v>
      </x:c>
      <x:c t="n" s="0">
        <x:v>28.5059</x:v>
      </x:c>
      <x:c t="n" s="0">
        <x:v>27.90556</x:v>
      </x:c>
      <x:c t="n" s="0">
        <x:v>27.83623</x:v>
      </x:c>
      <x:c t="n" s="0">
        <x:v>29.41175</x:v>
      </x:c>
      <x:c t="n" s="0">
        <x:v>24.7696</x:v>
      </x:c>
      <x:c t="n" s="0">
        <x:v>22.36923</x:v>
      </x:c>
      <x:c t="n" s="0">
        <x:v>21.21192</x:v>
      </x:c>
      <x:c t="n" s="0">
        <x:v>24.95505</x:v>
      </x:c>
      <x:c t="n" s="0">
        <x:v>21.45374</x:v>
      </x:c>
      <x:c t="n" s="0">
        <x:v>22.28848</x:v>
      </x:c>
      <x:c t="n" s="0">
        <x:v>23.18955</x:v>
      </x:c>
      <x:c t="n" s="0">
        <x:v>26.52201</x:v>
      </x:c>
      <x:c t="n" s="0">
        <x:v>27.94069</x:v>
      </x:c>
      <x:c t="n" s="0">
        <x:v>27.57837</x:v>
      </x:c>
      <x:c t="n" s="0">
        <x:v>26.69598</x:v>
      </x:c>
      <x:c t="n" s="0">
        <x:v>26.43173</x:v>
      </x:c>
      <x:c t="n" s="0">
        <x:v>26.01607</x:v>
      </x:c>
      <x:c t="n" s="0">
        <x:v>23.86422</x:v>
      </x:c>
      <x:c t="n" s="0">
        <x:v>20.87506</x:v>
      </x:c>
      <x:c t="n" s="0">
        <x:v>18.59557</x:v>
      </x:c>
      <x:c t="n" s="0">
        <x:v>17.10886</x:v>
      </x:c>
      <x:c t="n" s="0">
        <x:v>17.62687</x:v>
      </x:c>
      <x:c t="n" s="0">
        <x:v>18.72229</x:v>
      </x:c>
      <x:c t="n" s="0">
        <x:v>13.15729</x:v>
      </x:c>
      <x:c t="n" s="0">
        <x:v>12.58507</x:v>
      </x:c>
      <x:c t="n" s="0">
        <x:v>11.18333</x:v>
      </x:c>
      <x:c t="n" s="0">
        <x:v>7.26764</x:v>
      </x:c>
      <x:c t="n" s="0">
        <x:v>12.38255</x:v>
      </x:c>
      <x:c t="n" s="0">
        <x:v>5.849365</x:v>
      </x:c>
      <x:c t="n" s="0">
        <x:v>-15.42465</x:v>
      </x:c>
      <x:c t="n" s="0">
        <x:v>-1.179122</x:v>
      </x:c>
      <x:c t="n" s="0">
        <x:v>-2.920787</x:v>
      </x:c>
      <x:c t="n" s="0">
        <x:v>17.20593</x:v>
      </x:c>
      <x:c t="n" s="0">
        <x:v>5.482571</x:v>
      </x:c>
      <x:c t="n" s="0">
        <x:v>18.54536</x:v>
      </x:c>
      <x:c t="n" s="0">
        <x:v>26.44567</x:v>
      </x:c>
      <x:c t="n" s="0">
        <x:v>23.6277</x:v>
      </x:c>
      <x:c t="n" s="0">
        <x:v>25.84961</x:v>
      </x:c>
      <x:c t="n" s="0">
        <x:v>24.20496</x:v>
      </x:c>
      <x:c t="n" s="0">
        <x:v>20.88895</x:v>
      </x:c>
      <x:c t="n" s="0">
        <x:v>19.84239</x:v>
      </x:c>
      <x:c t="n" s="0">
        <x:v>20.69012</x:v>
      </x:c>
      <x:c t="n" s="0">
        <x:v>21.63759</x:v>
      </x:c>
      <x:c t="n" s="0">
        <x:v>20.35749</x:v>
      </x:c>
      <x:c t="n" s="0">
        <x:v>18.43619</x:v>
      </x:c>
      <x:c t="n" s="0">
        <x:v>21.82914</x:v>
      </x:c>
      <x:c t="n" s="0">
        <x:v>21.2504</x:v>
      </x:c>
      <x:c t="n" s="0">
        <x:v>25.03289</x:v>
      </x:c>
      <x:c t="n" s="0">
        <x:v>32.98313</x:v>
      </x:c>
      <x:c t="n" s="0">
        <x:v>27.2015</x:v>
      </x:c>
      <x:c t="n" s="0">
        <x:v>25.48164</x:v>
      </x:c>
      <x:c t="n" s="0">
        <x:v>24.51193</x:v>
      </x:c>
      <x:c t="n" s="0">
        <x:v>25.44943</x:v>
      </x:c>
      <x:c t="n" s="0">
        <x:v>23.68388</x:v>
      </x:c>
      <x:c t="n" s="0">
        <x:v>20.69257</x:v>
      </x:c>
      <x:c t="n" s="0">
        <x:v>19.79057</x:v>
      </x:c>
      <x:c t="n" s="0">
        <x:v>15.02174</x:v>
      </x:c>
      <x:c t="n" s="0">
        <x:v>16.36877</x:v>
      </x:c>
      <x:c t="n" s="0">
        <x:v>17.56242</x:v>
      </x:c>
      <x:c t="n" s="0">
        <x:v>13.46546</x:v>
      </x:c>
      <x:c t="n" s="0">
        <x:v>12.52931</x:v>
      </x:c>
      <x:c t="n" s="0">
        <x:v>11.48116</x:v>
      </x:c>
      <x:c t="n" s="0">
        <x:v>6.30817</x:v>
      </x:c>
      <x:c t="n" s="0">
        <x:v>11.49566</x:v>
      </x:c>
      <x:c t="n" s="0">
        <x:v>6.755527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43948.4076736111</x:v>
      </x:c>
      <x:c t="n" s="7">
        <x:v>43948.4076736111</x:v>
      </x:c>
      <x:c t="n" s="0">
        <x:v>37.28476</x:v>
      </x:c>
      <x:c t="n" s="0">
        <x:v>54.20069</x:v>
      </x:c>
      <x:c t="n" s="0">
        <x:v>69.43565</x:v>
      </x:c>
      <x:c t="n" s="0">
        <x:v>72.05957</x:v>
      </x:c>
      <x:c t="n" s="0">
        <x:v>-12.59367</x:v>
      </x:c>
      <x:c t="n" s="0">
        <x:v>-0.8005286</x:v>
      </x:c>
      <x:c t="n" s="0">
        <x:v>-5.695261</x:v>
      </x:c>
      <x:c t="n" s="0">
        <x:v>15.33975</x:v>
      </x:c>
      <x:c t="n" s="0">
        <x:v>14.9117</x:v>
      </x:c>
      <x:c t="n" s="0">
        <x:v>17.8052</x:v>
      </x:c>
      <x:c t="n" s="0">
        <x:v>25.04739</x:v>
      </x:c>
      <x:c t="n" s="0">
        <x:v>28.01275</x:v>
      </x:c>
      <x:c t="n" s="0">
        <x:v>27.65965</x:v>
      </x:c>
      <x:c t="n" s="0">
        <x:v>27.4665</x:v>
      </x:c>
      <x:c t="n" s="0">
        <x:v>28.82953</x:v>
      </x:c>
      <x:c t="n" s="0">
        <x:v>24.22782</x:v>
      </x:c>
      <x:c t="n" s="0">
        <x:v>22.22743</x:v>
      </x:c>
      <x:c t="n" s="0">
        <x:v>21.52482</x:v>
      </x:c>
      <x:c t="n" s="0">
        <x:v>24.30691</x:v>
      </x:c>
      <x:c t="n" s="0">
        <x:v>21.09134</x:v>
      </x:c>
      <x:c t="n" s="0">
        <x:v>22.44406</x:v>
      </x:c>
      <x:c t="n" s="0">
        <x:v>23.17904</x:v>
      </x:c>
      <x:c t="n" s="0">
        <x:v>25.95812</x:v>
      </x:c>
      <x:c t="n" s="0">
        <x:v>28.05713</x:v>
      </x:c>
      <x:c t="n" s="0">
        <x:v>27.49943</x:v>
      </x:c>
      <x:c t="n" s="0">
        <x:v>26.94717</x:v>
      </x:c>
      <x:c t="n" s="0">
        <x:v>26.06363</x:v>
      </x:c>
      <x:c t="n" s="0">
        <x:v>25.58809</x:v>
      </x:c>
      <x:c t="n" s="0">
        <x:v>23.77987</x:v>
      </x:c>
      <x:c t="n" s="0">
        <x:v>21.10189</x:v>
      </x:c>
      <x:c t="n" s="0">
        <x:v>19.18264</x:v>
      </x:c>
      <x:c t="n" s="0">
        <x:v>16.89959</x:v>
      </x:c>
      <x:c t="n" s="0">
        <x:v>17.61495</x:v>
      </x:c>
      <x:c t="n" s="0">
        <x:v>18.91756</x:v>
      </x:c>
      <x:c t="n" s="0">
        <x:v>13.27263</x:v>
      </x:c>
      <x:c t="n" s="0">
        <x:v>12.85687</x:v>
      </x:c>
      <x:c t="n" s="0">
        <x:v>11.17959</x:v>
      </x:c>
      <x:c t="n" s="0">
        <x:v>7.114509</x:v>
      </x:c>
      <x:c t="n" s="0">
        <x:v>12.71067</x:v>
      </x:c>
      <x:c t="n" s="0">
        <x:v>5.964924</x:v>
      </x:c>
      <x:c t="n" s="0">
        <x:v>-15.42465</x:v>
      </x:c>
      <x:c t="n" s="0">
        <x:v>-1.179122</x:v>
      </x:c>
      <x:c t="n" s="0">
        <x:v>-2.920787</x:v>
      </x:c>
      <x:c t="n" s="0">
        <x:v>17.20593</x:v>
      </x:c>
      <x:c t="n" s="0">
        <x:v>5.482571</x:v>
      </x:c>
      <x:c t="n" s="0">
        <x:v>18.54536</x:v>
      </x:c>
      <x:c t="n" s="0">
        <x:v>26.44567</x:v>
      </x:c>
      <x:c t="n" s="0">
        <x:v>21.74786</x:v>
      </x:c>
      <x:c t="n" s="0">
        <x:v>25.84961</x:v>
      </x:c>
      <x:c t="n" s="0">
        <x:v>24.28001</x:v>
      </x:c>
      <x:c t="n" s="0">
        <x:v>20.88895</x:v>
      </x:c>
      <x:c t="n" s="0">
        <x:v>17.70465</x:v>
      </x:c>
      <x:c t="n" s="0">
        <x:v>21.28982</x:v>
      </x:c>
      <x:c t="n" s="0">
        <x:v>23.00678</x:v>
      </x:c>
      <x:c t="n" s="0">
        <x:v>1.667489</x:v>
      </x:c>
      <x:c t="n" s="0">
        <x:v>21.32223</x:v>
      </x:c>
      <x:c t="n" s="0">
        <x:v>25.00954</x:v>
      </x:c>
      <x:c t="n" s="0">
        <x:v>24.86162</x:v>
      </x:c>
      <x:c t="n" s="0">
        <x:v>17.52194</x:v>
      </x:c>
      <x:c t="n" s="0">
        <x:v>28.06035</x:v>
      </x:c>
      <x:c t="n" s="0">
        <x:v>27.26602</x:v>
      </x:c>
      <x:c t="n" s="0">
        <x:v>27.70012</x:v>
      </x:c>
      <x:c t="n" s="0">
        <x:v>21.16878</x:v>
      </x:c>
      <x:c t="n" s="0">
        <x:v>20.89092</x:v>
      </x:c>
      <x:c t="n" s="0">
        <x:v>21.85971</x:v>
      </x:c>
      <x:c t="n" s="0">
        <x:v>22.4658</x:v>
      </x:c>
      <x:c t="n" s="0">
        <x:v>20.49902</x:v>
      </x:c>
      <x:c t="n" s="0">
        <x:v>15.64625</x:v>
      </x:c>
      <x:c t="n" s="0">
        <x:v>18.06366</x:v>
      </x:c>
      <x:c t="n" s="0">
        <x:v>19.89016</x:v>
      </x:c>
      <x:c t="n" s="0">
        <x:v>13.59114</x:v>
      </x:c>
      <x:c t="n" s="0">
        <x:v>14.18769</x:v>
      </x:c>
      <x:c t="n" s="0">
        <x:v>10.66091</x:v>
      </x:c>
      <x:c t="n" s="0">
        <x:v>6.684327</x:v>
      </x:c>
      <x:c t="n" s="0">
        <x:v>13.96248</x:v>
      </x:c>
      <x:c t="n" s="0">
        <x:v>6.459589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43948.4076736111</x:v>
      </x:c>
      <x:c t="n" s="7">
        <x:v>43948.4076736111</x:v>
      </x:c>
      <x:c t="n" s="0">
        <x:v>38.45921</x:v>
      </x:c>
      <x:c t="n" s="0">
        <x:v>54.20069</x:v>
      </x:c>
      <x:c t="n" s="0">
        <x:v>76.25731</x:v>
      </x:c>
      <x:c t="n" s="0">
        <x:v>84.41949</x:v>
      </x:c>
      <x:c t="n" s="0">
        <x:v>-13.09235</x:v>
      </x:c>
      <x:c t="n" s="0">
        <x:v>-0.8537816</x:v>
      </x:c>
      <x:c t="n" s="0">
        <x:v>-5.162387</x:v>
      </x:c>
      <x:c t="n" s="0">
        <x:v>15.66739</x:v>
      </x:c>
      <x:c t="n" s="0">
        <x:v>14.31025</x:v>
      </x:c>
      <x:c t="n" s="0">
        <x:v>18.70729</x:v>
      </x:c>
      <x:c t="n" s="0">
        <x:v>25.28175</x:v>
      </x:c>
      <x:c t="n" s="0">
        <x:v>27.40713</x:v>
      </x:c>
      <x:c t="n" s="0">
        <x:v>27.43801</x:v>
      </x:c>
      <x:c t="n" s="0">
        <x:v>27.12374</x:v>
      </x:c>
      <x:c t="n" s="0">
        <x:v>28.36722</x:v>
      </x:c>
      <x:c t="n" s="0">
        <x:v>23.70476</x:v>
      </x:c>
      <x:c t="n" s="0">
        <x:v>22.27576</x:v>
      </x:c>
      <x:c t="n" s="0">
        <x:v>22.85411</x:v>
      </x:c>
      <x:c t="n" s="0">
        <x:v>23.6418</x:v>
      </x:c>
      <x:c t="n" s="0">
        <x:v>22.07728</x:v>
      </x:c>
      <x:c t="n" s="0">
        <x:v>23.0904</x:v>
      </x:c>
      <x:c t="n" s="0">
        <x:v>24.03681</x:v>
      </x:c>
      <x:c t="n" s="0">
        <x:v>25.41405</x:v>
      </x:c>
      <x:c t="n" s="0">
        <x:v>27.98332</x:v>
      </x:c>
      <x:c t="n" s="0">
        <x:v>27.39272</x:v>
      </x:c>
      <x:c t="n" s="0">
        <x:v>26.66861</x:v>
      </x:c>
      <x:c t="n" s="0">
        <x:v>26.51068</x:v>
      </x:c>
      <x:c t="n" s="0">
        <x:v>25.22057</x:v>
      </x:c>
      <x:c t="n" s="0">
        <x:v>23.52907</x:v>
      </x:c>
      <x:c t="n" s="0">
        <x:v>21.34181</x:v>
      </x:c>
      <x:c t="n" s="0">
        <x:v>18.80687</x:v>
      </x:c>
      <x:c t="n" s="0">
        <x:v>16.81782</x:v>
      </x:c>
      <x:c t="n" s="0">
        <x:v>17.51769</x:v>
      </x:c>
      <x:c t="n" s="0">
        <x:v>19.0864</x:v>
      </x:c>
      <x:c t="n" s="0">
        <x:v>13.19032</x:v>
      </x:c>
      <x:c t="n" s="0">
        <x:v>12.90882</x:v>
      </x:c>
      <x:c t="n" s="0">
        <x:v>10.97455</x:v>
      </x:c>
      <x:c t="n" s="0">
        <x:v>7.056579</x:v>
      </x:c>
      <x:c t="n" s="0">
        <x:v>12.62652</x:v>
      </x:c>
      <x:c t="n" s="0">
        <x:v>6.098261</x:v>
      </x:c>
      <x:c t="n" s="0">
        <x:v>-21.0581</x:v>
      </x:c>
      <x:c t="n" s="0">
        <x:v>-1.179122</x:v>
      </x:c>
      <x:c t="n" s="0">
        <x:v>-2.920787</x:v>
      </x:c>
      <x:c t="n" s="0">
        <x:v>17.20593</x:v>
      </x:c>
      <x:c t="n" s="0">
        <x:v>5.482571</x:v>
      </x:c>
      <x:c t="n" s="0">
        <x:v>22.85661</x:v>
      </x:c>
      <x:c t="n" s="0">
        <x:v>26.44567</x:v>
      </x:c>
      <x:c t="n" s="0">
        <x:v>18.3599</x:v>
      </x:c>
      <x:c t="n" s="0">
        <x:v>25.84961</x:v>
      </x:c>
      <x:c t="n" s="0">
        <x:v>24.28001</x:v>
      </x:c>
      <x:c t="n" s="0">
        <x:v>24.55407</x:v>
      </x:c>
      <x:c t="n" s="0">
        <x:v>17.70465</x:v>
      </x:c>
      <x:c t="n" s="0">
        <x:v>24.17237</x:v>
      </x:c>
      <x:c t="n" s="0">
        <x:v>28.20509</x:v>
      </x:c>
      <x:c t="n" s="0">
        <x:v>9.980598</x:v>
      </x:c>
      <x:c t="n" s="0">
        <x:v>25.40018</x:v>
      </x:c>
      <x:c t="n" s="0">
        <x:v>24.26942</x:v>
      </x:c>
      <x:c t="n" s="0">
        <x:v>26.97166</x:v>
      </x:c>
      <x:c t="n" s="0">
        <x:v>21.14561</x:v>
      </x:c>
      <x:c t="n" s="0">
        <x:v>26.97963</x:v>
      </x:c>
      <x:c t="n" s="0">
        <x:v>29.50106</x:v>
      </x:c>
      <x:c t="n" s="0">
        <x:v>24.94002</x:v>
      </x:c>
      <x:c t="n" s="0">
        <x:v>29.50782</x:v>
      </x:c>
      <x:c t="n" s="0">
        <x:v>24.25478</x:v>
      </x:c>
      <x:c t="n" s="0">
        <x:v>23.54545</x:v>
      </x:c>
      <x:c t="n" s="0">
        <x:v>22.69979</x:v>
      </x:c>
      <x:c t="n" s="0">
        <x:v>18.2031</x:v>
      </x:c>
      <x:c t="n" s="0">
        <x:v>16.95682</x:v>
      </x:c>
      <x:c t="n" s="0">
        <x:v>16.85906</x:v>
      </x:c>
      <x:c t="n" s="0">
        <x:v>19.48217</x:v>
      </x:c>
      <x:c t="n" s="0">
        <x:v>12.83139</x:v>
      </x:c>
      <x:c t="n" s="0">
        <x:v>12.26045</x:v>
      </x:c>
      <x:c t="n" s="0">
        <x:v>10.26042</x:v>
      </x:c>
      <x:c t="n" s="0">
        <x:v>7.516039</x:v>
      </x:c>
      <x:c t="n" s="0">
        <x:v>12.99443</x:v>
      </x:c>
      <x:c t="n" s="0">
        <x:v>6.632398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43948.4076736111</x:v>
      </x:c>
      <x:c t="n" s="7">
        <x:v>43948.4076736111</x:v>
      </x:c>
      <x:c t="n" s="0">
        <x:v>39.79576</x:v>
      </x:c>
      <x:c t="n" s="0">
        <x:v>54.20069</x:v>
      </x:c>
      <x:c t="n" s="0">
        <x:v>92.28163</x:v>
      </x:c>
      <x:c t="n" s="0">
        <x:v>94.37081</x:v>
      </x:c>
      <x:c t="n" s="0">
        <x:v>-13.76706</x:v>
      </x:c>
      <x:c t="n" s="0">
        <x:v>-0.8997838</x:v>
      </x:c>
      <x:c t="n" s="0">
        <x:v>-4.753935</x:v>
      </x:c>
      <x:c t="n" s="0">
        <x:v>15.92887</x:v>
      </x:c>
      <x:c t="n" s="0">
        <x:v>13.72111</x:v>
      </x:c>
      <x:c t="n" s="0">
        <x:v>19.89043</x:v>
      </x:c>
      <x:c t="n" s="0">
        <x:v>25.47236</x:v>
      </x:c>
      <x:c t="n" s="0">
        <x:v>26.8133</x:v>
      </x:c>
      <x:c t="n" s="0">
        <x:v>27.21905</x:v>
      </x:c>
      <x:c t="n" s="0">
        <x:v>26.75616</x:v>
      </x:c>
      <x:c t="n" s="0">
        <x:v>28.03436</x:v>
      </x:c>
      <x:c t="n" s="0">
        <x:v>23.11456</x:v>
      </x:c>
      <x:c t="n" s="0">
        <x:v>23.28834</x:v>
      </x:c>
      <x:c t="n" s="0">
        <x:v>24.79664</x:v>
      </x:c>
      <x:c t="n" s="0">
        <x:v>22.99734</x:v>
      </x:c>
      <x:c t="n" s="0">
        <x:v>22.62065</x:v>
      </x:c>
      <x:c t="n" s="0">
        <x:v>22.76778</x:v>
      </x:c>
      <x:c t="n" s="0">
        <x:v>24.32005</x:v>
      </x:c>
      <x:c t="n" s="0">
        <x:v>26.17157</x:v>
      </x:c>
      <x:c t="n" s="0">
        <x:v>27.63881</x:v>
      </x:c>
      <x:c t="n" s="0">
        <x:v>27.97231</x:v>
      </x:c>
      <x:c t="n" s="0">
        <x:v>26.66395</x:v>
      </x:c>
      <x:c t="n" s="0">
        <x:v>26.50254</x:v>
      </x:c>
      <x:c t="n" s="0">
        <x:v>25.86496</x:v>
      </x:c>
      <x:c t="n" s="0">
        <x:v>23.75787</x:v>
      </x:c>
      <x:c t="n" s="0">
        <x:v>21.1982</x:v>
      </x:c>
      <x:c t="n" s="0">
        <x:v>18.95184</x:v>
      </x:c>
      <x:c t="n" s="0">
        <x:v>17.02296</x:v>
      </x:c>
      <x:c t="n" s="0">
        <x:v>17.4585</x:v>
      </x:c>
      <x:c t="n" s="0">
        <x:v>18.84092</x:v>
      </x:c>
      <x:c t="n" s="0">
        <x:v>13.24851</x:v>
      </x:c>
      <x:c t="n" s="0">
        <x:v>12.99259</x:v>
      </x:c>
      <x:c t="n" s="0">
        <x:v>10.94014</x:v>
      </x:c>
      <x:c t="n" s="0">
        <x:v>7.189161</x:v>
      </x:c>
      <x:c t="n" s="0">
        <x:v>12.79557</x:v>
      </x:c>
      <x:c t="n" s="0">
        <x:v>6.159273</x:v>
      </x:c>
      <x:c t="n" s="0">
        <x:v>-30.06697</x:v>
      </x:c>
      <x:c t="n" s="0">
        <x:v>-1.179122</x:v>
      </x:c>
      <x:c t="n" s="0">
        <x:v>-3.135023</x:v>
      </x:c>
      <x:c t="n" s="0">
        <x:v>16.63242</x:v>
      </x:c>
      <x:c t="n" s="0">
        <x:v>5.482571</x:v>
      </x:c>
      <x:c t="n" s="0">
        <x:v>23.68378</x:v>
      </x:c>
      <x:c t="n" s="0">
        <x:v>26.58815</x:v>
      </x:c>
      <x:c t="n" s="0">
        <x:v>18.3599</x:v>
      </x:c>
      <x:c t="n" s="0">
        <x:v>25.59235</x:v>
      </x:c>
      <x:c t="n" s="0">
        <x:v>23.14088</x:v>
      </x:c>
      <x:c t="n" s="0">
        <x:v>25.30952</x:v>
      </x:c>
      <x:c t="n" s="0">
        <x:v>13.34585</x:v>
      </x:c>
      <x:c t="n" s="0">
        <x:v>26.74544</x:v>
      </x:c>
      <x:c t="n" s="0">
        <x:v>29.72409</x:v>
      </x:c>
      <x:c t="n" s="0">
        <x:v>18.60609</x:v>
      </x:c>
      <x:c t="n" s="0">
        <x:v>24.81127</x:v>
      </x:c>
      <x:c t="n" s="0">
        <x:v>20.17863</x:v>
      </x:c>
      <x:c t="n" s="0">
        <x:v>24.31904</x:v>
      </x:c>
      <x:c t="n" s="0">
        <x:v>28.92272</x:v>
      </x:c>
      <x:c t="n" s="0">
        <x:v>24.72222</x:v>
      </x:c>
      <x:c t="n" s="0">
        <x:v>28.82788</x:v>
      </x:c>
      <x:c t="n" s="0">
        <x:v>27.38682</x:v>
      </x:c>
      <x:c t="n" s="0">
        <x:v>24.14859</x:v>
      </x:c>
      <x:c t="n" s="0">
        <x:v>28.04606</x:v>
      </x:c>
      <x:c t="n" s="0">
        <x:v>24.28103</x:v>
      </x:c>
      <x:c t="n" s="0">
        <x:v>20.7234</x:v>
      </x:c>
      <x:c t="n" s="0">
        <x:v>18.47493</x:v>
      </x:c>
      <x:c t="n" s="0">
        <x:v>17.00096</x:v>
      </x:c>
      <x:c t="n" s="0">
        <x:v>16.58777</x:v>
      </x:c>
      <x:c t="n" s="0">
        <x:v>18.01869</x:v>
      </x:c>
      <x:c t="n" s="0">
        <x:v>13.9651</x:v>
      </x:c>
      <x:c t="n" s="0">
        <x:v>13.78814</x:v>
      </x:c>
      <x:c t="n" s="0">
        <x:v>11.10458</x:v>
      </x:c>
      <x:c t="n" s="0">
        <x:v>7.609596</x:v>
      </x:c>
      <x:c t="n" s="0">
        <x:v>13.29554</x:v>
      </x:c>
      <x:c t="n" s="0">
        <x:v>6.031287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43948.4076736111</x:v>
      </x:c>
      <x:c t="n" s="7">
        <x:v>43948.4076736111</x:v>
      </x:c>
      <x:c t="n" s="0">
        <x:v>42.71963</x:v>
      </x:c>
      <x:c t="n" s="0">
        <x:v>54.20069</x:v>
      </x:c>
      <x:c t="n" s="0">
        <x:v>88.99781</x:v>
      </x:c>
      <x:c t="n" s="0">
        <x:v>93.97061</x:v>
      </x:c>
      <x:c t="n" s="0">
        <x:v>-14.43997</x:v>
      </x:c>
      <x:c t="n" s="0">
        <x:v>-0.9394594</x:v>
      </x:c>
      <x:c t="n" s="0">
        <x:v>-4.609592</x:v>
      </x:c>
      <x:c t="n" s="0">
        <x:v>15.71969</x:v>
      </x:c>
      <x:c t="n" s="0">
        <x:v>13.14577</x:v>
      </x:c>
      <x:c t="n" s="0">
        <x:v>20.69547</x:v>
      </x:c>
      <x:c t="n" s="0">
        <x:v>25.72966</x:v>
      </x:c>
      <x:c t="n" s="0">
        <x:v>26.22544</x:v>
      </x:c>
      <x:c t="n" s="0">
        <x:v>27.01633</x:v>
      </x:c>
      <x:c t="n" s="0">
        <x:v>26.3279</x:v>
      </x:c>
      <x:c t="n" s="0">
        <x:v>27.72839</x:v>
      </x:c>
      <x:c t="n" s="0">
        <x:v>22.50685</x:v>
      </x:c>
      <x:c t="n" s="0">
        <x:v>23.99836</x:v>
      </x:c>
      <x:c t="n" s="0">
        <x:v>25.89899</x:v>
      </x:c>
      <x:c t="n" s="0">
        <x:v>23.16089</x:v>
      </x:c>
      <x:c t="n" s="0">
        <x:v>22.28901</x:v>
      </x:c>
      <x:c t="n" s="0">
        <x:v>22.39899</x:v>
      </x:c>
      <x:c t="n" s="0">
        <x:v>23.82091</x:v>
      </x:c>
      <x:c t="n" s="0">
        <x:v>25.76201</x:v>
      </x:c>
      <x:c t="n" s="0">
        <x:v>27.29074</x:v>
      </x:c>
      <x:c t="n" s="0">
        <x:v>27.92143</x:v>
      </x:c>
      <x:c t="n" s="0">
        <x:v>26.42442</x:v>
      </x:c>
      <x:c t="n" s="0">
        <x:v>26.77204</x:v>
      </x:c>
      <x:c t="n" s="0">
        <x:v>26.28812</x:v>
      </x:c>
      <x:c t="n" s="0">
        <x:v>23.70589</x:v>
      </x:c>
      <x:c t="n" s="0">
        <x:v>21.55863</x:v>
      </x:c>
      <x:c t="n" s="0">
        <x:v>18.93451</x:v>
      </x:c>
      <x:c t="n" s="0">
        <x:v>17.41275</x:v>
      </x:c>
      <x:c t="n" s="0">
        <x:v>17.56391</x:v>
      </x:c>
      <x:c t="n" s="0">
        <x:v>19.04981</x:v>
      </x:c>
      <x:c t="n" s="0">
        <x:v>13.56082</x:v>
      </x:c>
      <x:c t="n" s="0">
        <x:v>12.81526</x:v>
      </x:c>
      <x:c t="n" s="0">
        <x:v>11.03607</x:v>
      </x:c>
      <x:c t="n" s="0">
        <x:v>7.397758</x:v>
      </x:c>
      <x:c t="n" s="0">
        <x:v>12.54877</x:v>
      </x:c>
      <x:c t="n" s="0">
        <x:v>6.011972</x:v>
      </x:c>
      <x:c t="n" s="0">
        <x:v>-30.06697</x:v>
      </x:c>
      <x:c t="n" s="0">
        <x:v>-1.179122</x:v>
      </x:c>
      <x:c t="n" s="0">
        <x:v>-3.849529</x:v>
      </x:c>
      <x:c t="n" s="0">
        <x:v>14.24025</x:v>
      </x:c>
      <x:c t="n" s="0">
        <x:v>5.482571</x:v>
      </x:c>
      <x:c t="n" s="0">
        <x:v>23.68378</x:v>
      </x:c>
      <x:c t="n" s="0">
        <x:v>26.9895</x:v>
      </x:c>
      <x:c t="n" s="0">
        <x:v>17.40714</x:v>
      </x:c>
      <x:c t="n" s="0">
        <x:v>25.59235</x:v>
      </x:c>
      <x:c t="n" s="0">
        <x:v>22.2793</x:v>
      </x:c>
      <x:c t="n" s="0">
        <x:v>25.30952</x:v>
      </x:c>
      <x:c t="n" s="0">
        <x:v>13.34585</x:v>
      </x:c>
      <x:c t="n" s="0">
        <x:v>27.008</x:v>
      </x:c>
      <x:c t="n" s="0">
        <x:v>29.46891</x:v>
      </x:c>
      <x:c t="n" s="0">
        <x:v>24.01103</x:v>
      </x:c>
      <x:c t="n" s="0">
        <x:v>14.06078</x:v>
      </x:c>
      <x:c t="n" s="0">
        <x:v>18.70817</x:v>
      </x:c>
      <x:c t="n" s="0">
        <x:v>19.42661</x:v>
      </x:c>
      <x:c t="n" s="0">
        <x:v>21.74605</x:v>
      </x:c>
      <x:c t="n" s="0">
        <x:v>24.08796</x:v>
      </x:c>
      <x:c t="n" s="0">
        <x:v>27.34089</x:v>
      </x:c>
      <x:c t="n" s="0">
        <x:v>24.6459</x:v>
      </x:c>
      <x:c t="n" s="0">
        <x:v>28.22012</x:v>
      </x:c>
      <x:c t="n" s="0">
        <x:v>27.53295</x:v>
      </x:c>
      <x:c t="n" s="0">
        <x:v>24.40157</x:v>
      </x:c>
      <x:c t="n" s="0">
        <x:v>24.7326</x:v>
      </x:c>
      <x:c t="n" s="0">
        <x:v>19.75805</x:v>
      </x:c>
      <x:c t="n" s="0">
        <x:v>20.2772</x:v>
      </x:c>
      <x:c t="n" s="0">
        <x:v>18.61463</x:v>
      </x:c>
      <x:c t="n" s="0">
        <x:v>20.54683</x:v>
      </x:c>
      <x:c t="n" s="0">
        <x:v>14.58075</x:v>
      </x:c>
      <x:c t="n" s="0">
        <x:v>10.89085</x:v>
      </x:c>
      <x:c t="n" s="0">
        <x:v>11.57986</x:v>
      </x:c>
      <x:c t="n" s="0">
        <x:v>8.411224</x:v>
      </x:c>
      <x:c t="n" s="0">
        <x:v>10.52536</x:v>
      </x:c>
      <x:c t="n" s="0">
        <x:v>6.034808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43948.4076736111</x:v>
      </x:c>
      <x:c t="n" s="7">
        <x:v>43948.4076736111</x:v>
      </x:c>
      <x:c t="n" s="0">
        <x:v>40.96793</x:v>
      </x:c>
      <x:c t="n" s="0">
        <x:v>54.20069</x:v>
      </x:c>
      <x:c t="n" s="0">
        <x:v>77.6841</x:v>
      </x:c>
      <x:c t="n" s="0">
        <x:v>82.8597</x:v>
      </x:c>
      <x:c t="n" s="0">
        <x:v>-15.11081</x:v>
      </x:c>
      <x:c t="n" s="0">
        <x:v>-0.9736325</x:v>
      </x:c>
      <x:c t="n" s="0">
        <x:v>-4.490008</x:v>
      </x:c>
      <x:c t="n" s="0">
        <x:v>15.53269</x:v>
      </x:c>
      <x:c t="n" s="0">
        <x:v>12.58579</x:v>
      </x:c>
      <x:c t="n" s="0">
        <x:v>21.28163</x:v>
      </x:c>
      <x:c t="n" s="0">
        <x:v>25.93794</x:v>
      </x:c>
      <x:c t="n" s="0">
        <x:v>25.59737</x:v>
      </x:c>
      <x:c t="n" s="0">
        <x:v>26.83465</x:v>
      </x:c>
      <x:c t="n" s="0">
        <x:v>25.92543</x:v>
      </x:c>
      <x:c t="n" s="0">
        <x:v>27.44884</x:v>
      </x:c>
      <x:c t="n" s="0">
        <x:v>21.91068</x:v>
      </x:c>
      <x:c t="n" s="0">
        <x:v>24.78041</x:v>
      </x:c>
      <x:c t="n" s="0">
        <x:v>26.62977</x:v>
      </x:c>
      <x:c t="n" s="0">
        <x:v>22.86986</x:v>
      </x:c>
      <x:c t="n" s="0">
        <x:v>21.95748</x:v>
      </x:c>
      <x:c t="n" s="0">
        <x:v>22.62201</x:v>
      </x:c>
      <x:c t="n" s="0">
        <x:v>24.86372</x:v>
      </x:c>
      <x:c t="n" s="0">
        <x:v>26.01553</x:v>
      </x:c>
      <x:c t="n" s="0">
        <x:v>26.99911</x:v>
      </x:c>
      <x:c t="n" s="0">
        <x:v>27.94111</x:v>
      </x:c>
      <x:c t="n" s="0">
        <x:v>26.31464</x:v>
      </x:c>
      <x:c t="n" s="0">
        <x:v>26.92884</x:v>
      </x:c>
      <x:c t="n" s="0">
        <x:v>26.1209</x:v>
      </x:c>
      <x:c t="n" s="0">
        <x:v>24.26741</x:v>
      </x:c>
      <x:c t="n" s="0">
        <x:v>22.85167</x:v>
      </x:c>
      <x:c t="n" s="0">
        <x:v>18.99957</x:v>
      </x:c>
      <x:c t="n" s="0">
        <x:v>18.84426</x:v>
      </x:c>
      <x:c t="n" s="0">
        <x:v>18.10815</x:v>
      </x:c>
      <x:c t="n" s="0">
        <x:v>19.457</x:v>
      </x:c>
      <x:c t="n" s="0">
        <x:v>13.60151</x:v>
      </x:c>
      <x:c t="n" s="0">
        <x:v>12.50816</x:v>
      </x:c>
      <x:c t="n" s="0">
        <x:v>10.93042</x:v>
      </x:c>
      <x:c t="n" s="0">
        <x:v>7.275877</x:v>
      </x:c>
      <x:c t="n" s="0">
        <x:v>12.62115</x:v>
      </x:c>
      <x:c t="n" s="0">
        <x:v>6.1555</x:v>
      </x:c>
      <x:c t="n" s="0">
        <x:v>-30.06697</x:v>
      </x:c>
      <x:c t="n" s="0">
        <x:v>-1.179122</x:v>
      </x:c>
      <x:c t="n" s="0">
        <x:v>-3.849529</x:v>
      </x:c>
      <x:c t="n" s="0">
        <x:v>14.24025</x:v>
      </x:c>
      <x:c t="n" s="0">
        <x:v>5.482571</x:v>
      </x:c>
      <x:c t="n" s="0">
        <x:v>23.68378</x:v>
      </x:c>
      <x:c t="n" s="0">
        <x:v>26.9895</x:v>
      </x:c>
      <x:c t="n" s="0">
        <x:v>15.12417</x:v>
      </x:c>
      <x:c t="n" s="0">
        <x:v>25.58161</x:v>
      </x:c>
      <x:c t="n" s="0">
        <x:v>22.2793</x:v>
      </x:c>
      <x:c t="n" s="0">
        <x:v>24.70351</x:v>
      </x:c>
      <x:c t="n" s="0">
        <x:v>13.34585</x:v>
      </x:c>
      <x:c t="n" s="0">
        <x:v>27.71205</x:v>
      </x:c>
      <x:c t="n" s="0">
        <x:v>29.43119</x:v>
      </x:c>
      <x:c t="n" s="0">
        <x:v>18.18873</x:v>
      </x:c>
      <x:c t="n" s="0">
        <x:v>20.22091</x:v>
      </x:c>
      <x:c t="n" s="0">
        <x:v>24.74967</x:v>
      </x:c>
      <x:c t="n" s="0">
        <x:v>28.34079</x:v>
      </x:c>
      <x:c t="n" s="0">
        <x:v>28.69427</x:v>
      </x:c>
      <x:c t="n" s="0">
        <x:v>24.89931</x:v>
      </x:c>
      <x:c t="n" s="0">
        <x:v>27.5066</x:v>
      </x:c>
      <x:c t="n" s="0">
        <x:v>25.7154</x:v>
      </x:c>
      <x:c t="n" s="0">
        <x:v>28.56529</x:v>
      </x:c>
      <x:c t="n" s="0">
        <x:v>27.97952</x:v>
      </x:c>
      <x:c t="n" s="0">
        <x:v>28.91171</x:v>
      </x:c>
      <x:c t="n" s="0">
        <x:v>26.22438</x:v>
      </x:c>
      <x:c t="n" s="0">
        <x:v>19.246</x:v>
      </x:c>
      <x:c t="n" s="0">
        <x:v>22.946</x:v>
      </x:c>
      <x:c t="n" s="0">
        <x:v>20.46151</x:v>
      </x:c>
      <x:c t="n" s="0">
        <x:v>20.66179</x:v>
      </x:c>
      <x:c t="n" s="0">
        <x:v>13.84068</x:v>
      </x:c>
      <x:c t="n" s="0">
        <x:v>10.45036</x:v>
      </x:c>
      <x:c t="n" s="0">
        <x:v>9.549536</x:v>
      </x:c>
      <x:c t="n" s="0">
        <x:v>5.359751</x:v>
      </x:c>
      <x:c t="n" s="0">
        <x:v>14.13913</x:v>
      </x:c>
      <x:c t="n" s="0">
        <x:v>6.720395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43948.4076736111</x:v>
      </x:c>
      <x:c t="n" s="7">
        <x:v>43948.4076736111</x:v>
      </x:c>
      <x:c t="n" s="0">
        <x:v>38.80225</x:v>
      </x:c>
      <x:c t="n" s="0">
        <x:v>54.20069</x:v>
      </x:c>
      <x:c t="n" s="0">
        <x:v>81.19759</x:v>
      </x:c>
      <x:c t="n" s="0">
        <x:v>83.33508</x:v>
      </x:c>
      <x:c t="n" s="0">
        <x:v>-15.06255</x:v>
      </x:c>
      <x:c t="n" s="0">
        <x:v>-1.010081</x:v>
      </x:c>
      <x:c t="n" s="0">
        <x:v>-4.390422</x:v>
      </x:c>
      <x:c t="n" s="0">
        <x:v>15.36637</x:v>
      </x:c>
      <x:c t="n" s="0">
        <x:v>12.17761</x:v>
      </x:c>
      <x:c t="n" s="0">
        <x:v>21.72635</x:v>
      </x:c>
      <x:c t="n" s="0">
        <x:v>26.10824</x:v>
      </x:c>
      <x:c t="n" s="0">
        <x:v>24.97813</x:v>
      </x:c>
      <x:c t="n" s="0">
        <x:v>26.67205</x:v>
      </x:c>
      <x:c t="n" s="0">
        <x:v>25.36761</x:v>
      </x:c>
      <x:c t="n" s="0">
        <x:v>26.97557</x:v>
      </x:c>
      <x:c t="n" s="0">
        <x:v>21.34149</x:v>
      </x:c>
      <x:c t="n" s="0">
        <x:v>25.35226</x:v>
      </x:c>
      <x:c t="n" s="0">
        <x:v>26.3194</x:v>
      </x:c>
      <x:c t="n" s="0">
        <x:v>22.3328</x:v>
      </x:c>
      <x:c t="n" s="0">
        <x:v>21.88907</x:v>
      </x:c>
      <x:c t="n" s="0">
        <x:v>22.32586</x:v>
      </x:c>
      <x:c t="n" s="0">
        <x:v>24.41637</x:v>
      </x:c>
      <x:c t="n" s="0">
        <x:v>26.56294</x:v>
      </x:c>
      <x:c t="n" s="0">
        <x:v>26.45666</x:v>
      </x:c>
      <x:c t="n" s="0">
        <x:v>27.79669</x:v>
      </x:c>
      <x:c t="n" s="0">
        <x:v>26.77983</x:v>
      </x:c>
      <x:c t="n" s="0">
        <x:v>27.57529</x:v>
      </x:c>
      <x:c t="n" s="0">
        <x:v>27.65288</x:v>
      </x:c>
      <x:c t="n" s="0">
        <x:v>25.09548</x:v>
      </x:c>
      <x:c t="n" s="0">
        <x:v>22.69203</x:v>
      </x:c>
      <x:c t="n" s="0">
        <x:v>19.05704</x:v>
      </x:c>
      <x:c t="n" s="0">
        <x:v>18.84835</x:v>
      </x:c>
      <x:c t="n" s="0">
        <x:v>17.89337</x:v>
      </x:c>
      <x:c t="n" s="0">
        <x:v>19.30852</x:v>
      </x:c>
      <x:c t="n" s="0">
        <x:v>13.49538</x:v>
      </x:c>
      <x:c t="n" s="0">
        <x:v>12.3336</x:v>
      </x:c>
      <x:c t="n" s="0">
        <x:v>10.86295</x:v>
      </x:c>
      <x:c t="n" s="0">
        <x:v>7.083164</x:v>
      </x:c>
      <x:c t="n" s="0">
        <x:v>12.84895</x:v>
      </x:c>
      <x:c t="n" s="0">
        <x:v>6.125588</x:v>
      </x:c>
      <x:c t="n" s="0">
        <x:v>-13.47908</x:v>
      </x:c>
      <x:c t="n" s="0">
        <x:v>-1.247996</x:v>
      </x:c>
      <x:c t="n" s="0">
        <x:v>-3.849529</x:v>
      </x:c>
      <x:c t="n" s="0">
        <x:v>14.24025</x:v>
      </x:c>
      <x:c t="n" s="0">
        <x:v>9.157453</x:v>
      </x:c>
      <x:c t="n" s="0">
        <x:v>23.68378</x:v>
      </x:c>
      <x:c t="n" s="0">
        <x:v>26.9895</x:v>
      </x:c>
      <x:c t="n" s="0">
        <x:v>19.12608</x:v>
      </x:c>
      <x:c t="n" s="0">
        <x:v>25.57516</x:v>
      </x:c>
      <x:c t="n" s="0">
        <x:v>15.03764</x:v>
      </x:c>
      <x:c t="n" s="0">
        <x:v>22.11323</x:v>
      </x:c>
      <x:c t="n" s="0">
        <x:v>14.09839</x:v>
      </x:c>
      <x:c t="n" s="0">
        <x:v>27.71205</x:v>
      </x:c>
      <x:c t="n" s="0">
        <x:v>16.76104</x:v>
      </x:c>
      <x:c t="n" s="0">
        <x:v>20.28782</x:v>
      </x:c>
      <x:c t="n" s="0">
        <x:v>21.77736</x:v>
      </x:c>
      <x:c t="n" s="0">
        <x:v>14.85582</x:v>
      </x:c>
      <x:c t="n" s="0">
        <x:v>18.54535</x:v>
      </x:c>
      <x:c t="n" s="0">
        <x:v>27.90722</x:v>
      </x:c>
      <x:c t="n" s="0">
        <x:v>16.69974</x:v>
      </x:c>
      <x:c t="n" s="0">
        <x:v>26.98297</x:v>
      </x:c>
      <x:c t="n" s="0">
        <x:v>28.85817</x:v>
      </x:c>
      <x:c t="n" s="0">
        <x:v>29.77693</x:v>
      </x:c>
      <x:c t="n" s="0">
        <x:v>31.1202</x:v>
      </x:c>
      <x:c t="n" s="0">
        <x:v>25.71134</x:v>
      </x:c>
      <x:c t="n" s="0">
        <x:v>19.88835</x:v>
      </x:c>
      <x:c t="n" s="0">
        <x:v>17.78504</x:v>
      </x:c>
      <x:c t="n" s="0">
        <x:v>18.68949</x:v>
      </x:c>
      <x:c t="n" s="0">
        <x:v>15.61967</x:v>
      </x:c>
      <x:c t="n" s="0">
        <x:v>17.84801</x:v>
      </x:c>
      <x:c t="n" s="0">
        <x:v>12.81023</x:v>
      </x:c>
      <x:c t="n" s="0">
        <x:v>11.57556</x:v>
      </x:c>
      <x:c t="n" s="0">
        <x:v>10.32287</x:v>
      </x:c>
      <x:c t="n" s="0">
        <x:v>6.537961</x:v>
      </x:c>
      <x:c t="n" s="0">
        <x:v>12.98712</x:v>
      </x:c>
      <x:c t="n" s="0">
        <x:v>6.142542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43948.4076736111</x:v>
      </x:c>
      <x:c t="n" s="7">
        <x:v>43948.4076736111</x:v>
      </x:c>
      <x:c t="n" s="0">
        <x:v>38.41316</x:v>
      </x:c>
      <x:c t="n" s="0">
        <x:v>54.20069</x:v>
      </x:c>
      <x:c t="n" s="0">
        <x:v>79.68031</x:v>
      </x:c>
      <x:c t="n" s="0">
        <x:v>82.20198</x:v>
      </x:c>
      <x:c t="n" s="0">
        <x:v>-14.67331</x:v>
      </x:c>
      <x:c t="n" s="0">
        <x:v>-1.045393</x:v>
      </x:c>
      <x:c t="n" s="0">
        <x:v>-4.307146</x:v>
      </x:c>
      <x:c t="n" s="0">
        <x:v>15.2191</x:v>
      </x:c>
      <x:c t="n" s="0">
        <x:v>11.87543</x:v>
      </x:c>
      <x:c t="n" s="0">
        <x:v>22.07313</x:v>
      </x:c>
      <x:c t="n" s="0">
        <x:v>26.24857</x:v>
      </x:c>
      <x:c t="n" s="0">
        <x:v>25.10885</x:v>
      </x:c>
      <x:c t="n" s="0">
        <x:v>26.52819</x:v>
      </x:c>
      <x:c t="n" s="0">
        <x:v>24.70878</x:v>
      </x:c>
      <x:c t="n" s="0">
        <x:v>26.52605</x:v>
      </x:c>
      <x:c t="n" s="0">
        <x:v>20.79712</x:v>
      </x:c>
      <x:c t="n" s="0">
        <x:v>25.60018</x:v>
      </x:c>
      <x:c t="n" s="0">
        <x:v>25.71551</x:v>
      </x:c>
      <x:c t="n" s="0">
        <x:v>22.81711</x:v>
      </x:c>
      <x:c t="n" s="0">
        <x:v>21.76064</x:v>
      </x:c>
      <x:c t="n" s="0">
        <x:v>21.81277</x:v>
      </x:c>
      <x:c t="n" s="0">
        <x:v>23.81579</x:v>
      </x:c>
      <x:c t="n" s="0">
        <x:v>26.28084</x:v>
      </x:c>
      <x:c t="n" s="0">
        <x:v>25.93169</x:v>
      </x:c>
      <x:c t="n" s="0">
        <x:v>28.14642</x:v>
      </x:c>
      <x:c t="n" s="0">
        <x:v>27.5123</x:v>
      </x:c>
      <x:c t="n" s="0">
        <x:v>27.46407</x:v>
      </x:c>
      <x:c t="n" s="0">
        <x:v>27.36219</x:v>
      </x:c>
      <x:c t="n" s="0">
        <x:v>25.01257</x:v>
      </x:c>
      <x:c t="n" s="0">
        <x:v>22.32104</x:v>
      </x:c>
      <x:c t="n" s="0">
        <x:v>18.90516</x:v>
      </x:c>
      <x:c t="n" s="0">
        <x:v>18.84319</x:v>
      </x:c>
      <x:c t="n" s="0">
        <x:v>17.66652</x:v>
      </x:c>
      <x:c t="n" s="0">
        <x:v>19.29924</x:v>
      </x:c>
      <x:c t="n" s="0">
        <x:v>13.39787</x:v>
      </x:c>
      <x:c t="n" s="0">
        <x:v>12.23369</x:v>
      </x:c>
      <x:c t="n" s="0">
        <x:v>10.82728</x:v>
      </x:c>
      <x:c t="n" s="0">
        <x:v>6.923864</x:v>
      </x:c>
      <x:c t="n" s="0">
        <x:v>12.7033</x:v>
      </x:c>
      <x:c t="n" s="0">
        <x:v>6.271041</x:v>
      </x:c>
      <x:c t="n" s="0">
        <x:v>-12.90769</x:v>
      </x:c>
      <x:c t="n" s="0">
        <x:v>-1.257925</x:v>
      </x:c>
      <x:c t="n" s="0">
        <x:v>-3.849529</x:v>
      </x:c>
      <x:c t="n" s="0">
        <x:v>14.24025</x:v>
      </x:c>
      <x:c t="n" s="0">
        <x:v>9.497974</x:v>
      </x:c>
      <x:c t="n" s="0">
        <x:v>24.23149</x:v>
      </x:c>
      <x:c t="n" s="0">
        <x:v>26.9895</x:v>
      </x:c>
      <x:c t="n" s="0">
        <x:v>26.29819</x:v>
      </x:c>
      <x:c t="n" s="0">
        <x:v>25.57516</x:v>
      </x:c>
      <x:c t="n" s="0">
        <x:v>10.90246</x:v>
      </x:c>
      <x:c t="n" s="0">
        <x:v>22.11323</x:v>
      </x:c>
      <x:c t="n" s="0">
        <x:v>14.19599</x:v>
      </x:c>
      <x:c t="n" s="0">
        <x:v>26.44956</x:v>
      </x:c>
      <x:c t="n" s="0">
        <x:v>18.19435</x:v>
      </x:c>
      <x:c t="n" s="0">
        <x:v>24.90516</x:v>
      </x:c>
      <x:c t="n" s="0">
        <x:v>20.0507</x:v>
      </x:c>
      <x:c t="n" s="0">
        <x:v>16.35631</x:v>
      </x:c>
      <x:c t="n" s="0">
        <x:v>16.97581</x:v>
      </x:c>
      <x:c t="n" s="0">
        <x:v>24.18304</x:v>
      </x:c>
      <x:c t="n" s="0">
        <x:v>19.90377</x:v>
      </x:c>
      <x:c t="n" s="0">
        <x:v>29.53642</x:v>
      </x:c>
      <x:c t="n" s="0">
        <x:v>30.09326</x:v>
      </x:c>
      <x:c t="n" s="0">
        <x:v>26.99627</x:v>
      </x:c>
      <x:c t="n" s="0">
        <x:v>25.98698</x:v>
      </x:c>
      <x:c t="n" s="0">
        <x:v>23.65741</x:v>
      </x:c>
      <x:c t="n" s="0">
        <x:v>18.47508</x:v>
      </x:c>
      <x:c t="n" s="0">
        <x:v>18.65564</x:v>
      </x:c>
      <x:c t="n" s="0">
        <x:v>18.65012</x:v>
      </x:c>
      <x:c t="n" s="0">
        <x:v>16.2368</x:v>
      </x:c>
      <x:c t="n" s="0">
        <x:v>20.00682</x:v>
      </x:c>
      <x:c t="n" s="0">
        <x:v>13.15425</x:v>
      </x:c>
      <x:c t="n" s="0">
        <x:v>10.75942</x:v>
      </x:c>
      <x:c t="n" s="0">
        <x:v>10.46175</x:v>
      </x:c>
      <x:c t="n" s="0">
        <x:v>4.886325</x:v>
      </x:c>
      <x:c t="n" s="0">
        <x:v>11.9313</x:v>
      </x:c>
      <x:c t="n" s="0">
        <x:v>6.544328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43948.4076736111</x:v>
      </x:c>
      <x:c t="n" s="7">
        <x:v>43948.4076736111</x:v>
      </x:c>
      <x:c t="n" s="0">
        <x:v>37.50964</x:v>
      </x:c>
      <x:c t="n" s="0">
        <x:v>54.20069</x:v>
      </x:c>
      <x:c t="n" s="0">
        <x:v>74.73235</x:v>
      </x:c>
      <x:c t="n" s="0">
        <x:v>80.65779</x:v>
      </x:c>
      <x:c t="n" s="0">
        <x:v>-14.36644</x:v>
      </x:c>
      <x:c t="n" s="0">
        <x:v>-1.075778</x:v>
      </x:c>
      <x:c t="n" s="0">
        <x:v>-4.237268</x:v>
      </x:c>
      <x:c t="n" s="0">
        <x:v>15.08924</x:v>
      </x:c>
      <x:c t="n" s="0">
        <x:v>11.59959</x:v>
      </x:c>
      <x:c t="n" s="0">
        <x:v>22.78924</x:v>
      </x:c>
      <x:c t="n" s="0">
        <x:v>26.31736</x:v>
      </x:c>
      <x:c t="n" s="0">
        <x:v>25.30411</x:v>
      </x:c>
      <x:c t="n" s="0">
        <x:v>26.67431</x:v>
      </x:c>
      <x:c t="n" s="0">
        <x:v>24.05427</x:v>
      </x:c>
      <x:c t="n" s="0">
        <x:v>26.1015</x:v>
      </x:c>
      <x:c t="n" s="0">
        <x:v>20.27122</x:v>
      </x:c>
      <x:c t="n" s="0">
        <x:v>25.69884</x:v>
      </x:c>
      <x:c t="n" s="0">
        <x:v>25.26585</x:v>
      </x:c>
      <x:c t="n" s="0">
        <x:v>22.85209</x:v>
      </x:c>
      <x:c t="n" s="0">
        <x:v>21.42098</x:v>
      </x:c>
      <x:c t="n" s="0">
        <x:v>21.36972</x:v>
      </x:c>
      <x:c t="n" s="0">
        <x:v>23.37946</x:v>
      </x:c>
      <x:c t="n" s="0">
        <x:v>26.21017</x:v>
      </x:c>
      <x:c t="n" s="0">
        <x:v>25.8991</x:v>
      </x:c>
      <x:c t="n" s="0">
        <x:v>28.15764</x:v>
      </x:c>
      <x:c t="n" s="0">
        <x:v>27.15773</x:v>
      </x:c>
      <x:c t="n" s="0">
        <x:v>27.38484</x:v>
      </x:c>
      <x:c t="n" s="0">
        <x:v>27.04531</x:v>
      </x:c>
      <x:c t="n" s="0">
        <x:v>24.88739</x:v>
      </x:c>
      <x:c t="n" s="0">
        <x:v>22.05462</x:v>
      </x:c>
      <x:c t="n" s="0">
        <x:v>18.73804</x:v>
      </x:c>
      <x:c t="n" s="0">
        <x:v>18.87469</x:v>
      </x:c>
      <x:c t="n" s="0">
        <x:v>17.57982</x:v>
      </x:c>
      <x:c t="n" s="0">
        <x:v>19.2042</x:v>
      </x:c>
      <x:c t="n" s="0">
        <x:v>13.26786</x:v>
      </x:c>
      <x:c t="n" s="0">
        <x:v>12.15208</x:v>
      </x:c>
      <x:c t="n" s="0">
        <x:v>10.57385</x:v>
      </x:c>
      <x:c t="n" s="0">
        <x:v>6.757894</x:v>
      </x:c>
      <x:c t="n" s="0">
        <x:v>12.80804</x:v>
      </x:c>
      <x:c t="n" s="0">
        <x:v>6.117458</x:v>
      </x:c>
      <x:c t="n" s="0">
        <x:v>-12.90769</x:v>
      </x:c>
      <x:c t="n" s="0">
        <x:v>-1.257925</x:v>
      </x:c>
      <x:c t="n" s="0">
        <x:v>-3.849529</x:v>
      </x:c>
      <x:c t="n" s="0">
        <x:v>14.24025</x:v>
      </x:c>
      <x:c t="n" s="0">
        <x:v>9.497974</x:v>
      </x:c>
      <x:c t="n" s="0">
        <x:v>25.55235</x:v>
      </x:c>
      <x:c t="n" s="0">
        <x:v>26.42461</x:v>
      </x:c>
      <x:c t="n" s="0">
        <x:v>26.29819</x:v>
      </x:c>
      <x:c t="n" s="0">
        <x:v>28.61548</x:v>
      </x:c>
      <x:c t="n" s="0">
        <x:v>10.90246</x:v>
      </x:c>
      <x:c t="n" s="0">
        <x:v>22.11323</x:v>
      </x:c>
      <x:c t="n" s="0">
        <x:v>17.67789</x:v>
      </x:c>
      <x:c t="n" s="0">
        <x:v>26.23504</x:v>
      </x:c>
      <x:c t="n" s="0">
        <x:v>20.85031</x:v>
      </x:c>
      <x:c t="n" s="0">
        <x:v>22.12693</x:v>
      </x:c>
      <x:c t="n" s="0">
        <x:v>19.01686</x:v>
      </x:c>
      <x:c t="n" s="0">
        <x:v>18.63308</x:v>
      </x:c>
      <x:c t="n" s="0">
        <x:v>18.15855</x:v>
      </x:c>
      <x:c t="n" s="0">
        <x:v>25.45987</x:v>
      </x:c>
      <x:c t="n" s="0">
        <x:v>28.77721</x:v>
      </x:c>
      <x:c t="n" s="0">
        <x:v>28.90337</x:v>
      </x:c>
      <x:c t="n" s="0">
        <x:v>22.97021</x:v>
      </x:c>
      <x:c t="n" s="0">
        <x:v>25.77129</x:v>
      </x:c>
      <x:c t="n" s="0">
        <x:v>22.59706</x:v>
      </x:c>
      <x:c t="n" s="0">
        <x:v>23.41785</x:v>
      </x:c>
      <x:c t="n" s="0">
        <x:v>19.5553</x:v>
      </x:c>
      <x:c t="n" s="0">
        <x:v>18.37901</x:v>
      </x:c>
      <x:c t="n" s="0">
        <x:v>18.03982</x:v>
      </x:c>
      <x:c t="n" s="0">
        <x:v>17.30941</x:v>
      </x:c>
      <x:c t="n" s="0">
        <x:v>17.93069</x:v>
      </x:c>
      <x:c t="n" s="0">
        <x:v>11.82376</x:v>
      </x:c>
      <x:c t="n" s="0">
        <x:v>12.12974</x:v>
      </x:c>
      <x:c t="n" s="0">
        <x:v>8.445908</x:v>
      </x:c>
      <x:c t="n" s="0">
        <x:v>6.079331</x:v>
      </x:c>
      <x:c t="n" s="0">
        <x:v>12.60333</x:v>
      </x:c>
      <x:c t="n" s="0">
        <x:v>4.872945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43948.4076736111</x:v>
      </x:c>
      <x:c t="n" s="7">
        <x:v>43948.4076736111</x:v>
      </x:c>
      <x:c t="n" s="0">
        <x:v>36.40873</x:v>
      </x:c>
      <x:c t="n" s="0">
        <x:v>54.20069</x:v>
      </x:c>
      <x:c t="n" s="0">
        <x:v>72.50545</x:v>
      </x:c>
      <x:c t="n" s="0">
        <x:v>76.53828</x:v>
      </x:c>
      <x:c t="n" s="0">
        <x:v>-14.12051</x:v>
      </x:c>
      <x:c t="n" s="0">
        <x:v>-1.101898</x:v>
      </x:c>
      <x:c t="n" s="0">
        <x:v>-4.178468</x:v>
      </x:c>
      <x:c t="n" s="0">
        <x:v>14.97519</x:v>
      </x:c>
      <x:c t="n" s="0">
        <x:v>11.34931</x:v>
      </x:c>
      <x:c t="n" s="0">
        <x:v>23.31934</x:v>
      </x:c>
      <x:c t="n" s="0">
        <x:v>26.2423</x:v>
      </x:c>
      <x:c t="n" s="0">
        <x:v>25.46418</x:v>
      </x:c>
      <x:c t="n" s="0">
        <x:v>27.45589</x:v>
      </x:c>
      <x:c t="n" s="0">
        <x:v>23.60993</x:v>
      </x:c>
      <x:c t="n" s="0">
        <x:v>25.56895</x:v>
      </x:c>
      <x:c t="n" s="0">
        <x:v>21.07458</x:v>
      </x:c>
      <x:c t="n" s="0">
        <x:v>25.47925</x:v>
      </x:c>
      <x:c t="n" s="0">
        <x:v>24.7893</x:v>
      </x:c>
      <x:c t="n" s="0">
        <x:v>22.6329</x:v>
      </x:c>
      <x:c t="n" s="0">
        <x:v>21.15623</x:v>
      </x:c>
      <x:c t="n" s="0">
        <x:v>21.66478</x:v>
      </x:c>
      <x:c t="n" s="0">
        <x:v>24.50135</x:v>
      </x:c>
      <x:c t="n" s="0">
        <x:v>25.97905</x:v>
      </x:c>
      <x:c t="n" s="0">
        <x:v>26.89615</x:v>
      </x:c>
      <x:c t="n" s="0">
        <x:v>28.12754</x:v>
      </x:c>
      <x:c t="n" s="0">
        <x:v>27.10311</x:v>
      </x:c>
      <x:c t="n" s="0">
        <x:v>26.8714</x:v>
      </x:c>
      <x:c t="n" s="0">
        <x:v>27.17432</x:v>
      </x:c>
      <x:c t="n" s="0">
        <x:v>24.79478</x:v>
      </x:c>
      <x:c t="n" s="0">
        <x:v>21.78039</x:v>
      </x:c>
      <x:c t="n" s="0">
        <x:v>18.53723</x:v>
      </x:c>
      <x:c t="n" s="0">
        <x:v>18.37645</x:v>
      </x:c>
      <x:c t="n" s="0">
        <x:v>17.36953</x:v>
      </x:c>
      <x:c t="n" s="0">
        <x:v>18.90193</x:v>
      </x:c>
      <x:c t="n" s="0">
        <x:v>13.11795</x:v>
      </x:c>
      <x:c t="n" s="0">
        <x:v>12.04735</x:v>
      </x:c>
      <x:c t="n" s="0">
        <x:v>10.4331</x:v>
      </x:c>
      <x:c t="n" s="0">
        <x:v>6.682247</x:v>
      </x:c>
      <x:c t="n" s="0">
        <x:v>12.522</x:v>
      </x:c>
      <x:c t="n" s="0">
        <x:v>6.09785</x:v>
      </x:c>
      <x:c t="n" s="0">
        <x:v>-12.90769</x:v>
      </x:c>
      <x:c t="n" s="0">
        <x:v>-1.257925</x:v>
      </x:c>
      <x:c t="n" s="0">
        <x:v>-3.849529</x:v>
      </x:c>
      <x:c t="n" s="0">
        <x:v>14.24025</x:v>
      </x:c>
      <x:c t="n" s="0">
        <x:v>9.497974</x:v>
      </x:c>
      <x:c t="n" s="0">
        <x:v>25.55235</x:v>
      </x:c>
      <x:c t="n" s="0">
        <x:v>25.77511</x:v>
      </x:c>
      <x:c t="n" s="0">
        <x:v>26.29819</x:v>
      </x:c>
      <x:c t="n" s="0">
        <x:v>30.38635</x:v>
      </x:c>
      <x:c t="n" s="0">
        <x:v>20.68399</x:v>
      </x:c>
      <x:c t="n" s="0">
        <x:v>17.08329</x:v>
      </x:c>
      <x:c t="n" s="0">
        <x:v>24.5444</x:v>
      </x:c>
      <x:c t="n" s="0">
        <x:v>22.27276</x:v>
      </x:c>
      <x:c t="n" s="0">
        <x:v>18.7435</x:v>
      </x:c>
      <x:c t="n" s="0">
        <x:v>20.07424</x:v>
      </x:c>
      <x:c t="n" s="0">
        <x:v>17.81529</x:v>
      </x:c>
      <x:c t="n" s="0">
        <x:v>25.11614</x:v>
      </x:c>
      <x:c t="n" s="0">
        <x:v>29.75392</x:v>
      </x:c>
      <x:c t="n" s="0">
        <x:v>23.85913</x:v>
      </x:c>
      <x:c t="n" s="0">
        <x:v>29.90701</x:v>
      </x:c>
      <x:c t="n" s="0">
        <x:v>27.24733</x:v>
      </x:c>
      <x:c t="n" s="0">
        <x:v>28.44903</x:v>
      </x:c>
      <x:c t="n" s="0">
        <x:v>21.84482</x:v>
      </x:c>
      <x:c t="n" s="0">
        <x:v>28.01274</x:v>
      </x:c>
      <x:c t="n" s="0">
        <x:v>24.27898</x:v>
      </x:c>
      <x:c t="n" s="0">
        <x:v>19.29868</x:v>
      </x:c>
      <x:c t="n" s="0">
        <x:v>16.37639</x:v>
      </x:c>
      <x:c t="n" s="0">
        <x:v>13.80468</x:v>
      </x:c>
      <x:c t="n" s="0">
        <x:v>13.80765</x:v>
      </x:c>
      <x:c t="n" s="0">
        <x:v>15.88064</x:v>
      </x:c>
      <x:c t="n" s="0">
        <x:v>12.26974</x:v>
      </x:c>
      <x:c t="n" s="0">
        <x:v>12.10397</x:v>
      </x:c>
      <x:c t="n" s="0">
        <x:v>10.19832</x:v>
      </x:c>
      <x:c t="n" s="0">
        <x:v>5.992918</x:v>
      </x:c>
      <x:c t="n" s="0">
        <x:v>11.37099</x:v>
      </x:c>
      <x:c t="n" s="0">
        <x:v>6.118108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43948.4076736111</x:v>
      </x:c>
      <x:c t="n" s="7">
        <x:v>43948.4076736111</x:v>
      </x:c>
      <x:c t="n" s="0">
        <x:v>36.46095</x:v>
      </x:c>
      <x:c t="n" s="0">
        <x:v>54.20069</x:v>
      </x:c>
      <x:c t="n" s="0">
        <x:v>83.19109</x:v>
      </x:c>
      <x:c t="n" s="0">
        <x:v>85.24596</x:v>
      </x:c>
      <x:c t="n" s="0">
        <x:v>-13.92097</x:v>
      </x:c>
      <x:c t="n" s="0">
        <x:v>-1.306957</x:v>
      </x:c>
      <x:c t="n" s="0">
        <x:v>-2.885228</x:v>
      </x:c>
      <x:c t="n" s="0">
        <x:v>14.67163</x:v>
      </x:c>
      <x:c t="n" s="0">
        <x:v>11.1235</x:v>
      </x:c>
      <x:c t="n" s="0">
        <x:v>23.72589</x:v>
      </x:c>
      <x:c t="n" s="0">
        <x:v>26.17715</x:v>
      </x:c>
      <x:c t="n" s="0">
        <x:v>26.29097</x:v>
      </x:c>
      <x:c t="n" s="0">
        <x:v>28.02744</x:v>
      </x:c>
      <x:c t="n" s="0">
        <x:v>23.3901</x:v>
      </x:c>
      <x:c t="n" s="0">
        <x:v>24.91217</x:v>
      </x:c>
      <x:c t="n" s="0">
        <x:v>21.7881</x:v>
      </x:c>
      <x:c t="n" s="0">
        <x:v>24.96893</x:v>
      </x:c>
      <x:c t="n" s="0">
        <x:v>24.17277</x:v>
      </x:c>
      <x:c t="n" s="0">
        <x:v>22.08348</x:v>
      </x:c>
      <x:c t="n" s="0">
        <x:v>20.48996</x:v>
      </x:c>
      <x:c t="n" s="0">
        <x:v>23.20897</x:v>
      </x:c>
      <x:c t="n" s="0">
        <x:v>24.85484</x:v>
      </x:c>
      <x:c t="n" s="0">
        <x:v>26.30175</x:v>
      </x:c>
      <x:c t="n" s="0">
        <x:v>26.97816</x:v>
      </x:c>
      <x:c t="n" s="0">
        <x:v>27.72777</x:v>
      </x:c>
      <x:c t="n" s="0">
        <x:v>27.06171</x:v>
      </x:c>
      <x:c t="n" s="0">
        <x:v>26.82029</x:v>
      </x:c>
      <x:c t="n" s="0">
        <x:v>26.74372</x:v>
      </x:c>
      <x:c t="n" s="0">
        <x:v>24.50489</x:v>
      </x:c>
      <x:c t="n" s="0">
        <x:v>21.31752</x:v>
      </x:c>
      <x:c t="n" s="0">
        <x:v>18.62512</x:v>
      </x:c>
      <x:c t="n" s="0">
        <x:v>18.12492</x:v>
      </x:c>
      <x:c t="n" s="0">
        <x:v>17.13255</x:v>
      </x:c>
      <x:c t="n" s="0">
        <x:v>18.49057</x:v>
      </x:c>
      <x:c t="n" s="0">
        <x:v>12.98639</x:v>
      </x:c>
      <x:c t="n" s="0">
        <x:v>12.07311</x:v>
      </x:c>
      <x:c t="n" s="0">
        <x:v>10.25901</x:v>
      </x:c>
      <x:c t="n" s="0">
        <x:v>6.638413</x:v>
      </x:c>
      <x:c t="n" s="0">
        <x:v>12.28183</x:v>
      </x:c>
      <x:c t="n" s="0">
        <x:v>5.911569</x:v>
      </x:c>
      <x:c t="n" s="0">
        <x:v>-12.90769</x:v>
      </x:c>
      <x:c t="n" s="0">
        <x:v>-3.337362</x:v>
      </x:c>
      <x:c t="n" s="0">
        <x:v>1.931911</x:v>
      </x:c>
      <x:c t="n" s="0">
        <x:v>11.43997</x:v>
      </x:c>
      <x:c t="n" s="0">
        <x:v>9.497974</x:v>
      </x:c>
      <x:c t="n" s="0">
        <x:v>25.55235</x:v>
      </x:c>
      <x:c t="n" s="0">
        <x:v>25.77511</x:v>
      </x:c>
      <x:c t="n" s="0">
        <x:v>29.95691</x:v>
      </x:c>
      <x:c t="n" s="0">
        <x:v>30.14576</x:v>
      </x:c>
      <x:c t="n" s="0">
        <x:v>21.81768</x:v>
      </x:c>
      <x:c t="n" s="0">
        <x:v>11.42815</x:v>
      </x:c>
      <x:c t="n" s="0">
        <x:v>24.5444</x:v>
      </x:c>
      <x:c t="n" s="0">
        <x:v>19.29084</x:v>
      </x:c>
      <x:c t="n" s="0">
        <x:v>14.49127</x:v>
      </x:c>
      <x:c t="n" s="0">
        <x:v>15.32664</x:v>
      </x:c>
      <x:c t="n" s="0">
        <x:v>11.65892</x:v>
      </x:c>
      <x:c t="n" s="0">
        <x:v>27.15038</x:v>
      </x:c>
      <x:c t="n" s="0">
        <x:v>23.1181</x:v>
      </x:c>
      <x:c t="n" s="0">
        <x:v>28.21747</x:v>
      </x:c>
      <x:c t="n" s="0">
        <x:v>24.61532</x:v>
      </x:c>
      <x:c t="n" s="0">
        <x:v>25.01106</x:v>
      </x:c>
      <x:c t="n" s="0">
        <x:v>24.41056</x:v>
      </x:c>
      <x:c t="n" s="0">
        <x:v>27.95042</x:v>
      </x:c>
      <x:c t="n" s="0">
        <x:v>21.43249</x:v>
      </x:c>
      <x:c t="n" s="0">
        <x:v>20.74178</x:v>
      </x:c>
      <x:c t="n" s="0">
        <x:v>17.21702</x:v>
      </x:c>
      <x:c t="n" s="0">
        <x:v>19.20048</x:v>
      </x:c>
      <x:c t="n" s="0">
        <x:v>15.94411</x:v>
      </x:c>
      <x:c t="n" s="0">
        <x:v>16.04135</x:v>
      </x:c>
      <x:c t="n" s="0">
        <x:v>15.69803</x:v>
      </x:c>
      <x:c t="n" s="0">
        <x:v>11.68472</x:v>
      </x:c>
      <x:c t="n" s="0">
        <x:v>10.81871</x:v>
      </x:c>
      <x:c t="n" s="0">
        <x:v>9.132259</x:v>
      </x:c>
      <x:c t="n" s="0">
        <x:v>7.323803</x:v>
      </x:c>
      <x:c t="n" s="0">
        <x:v>9.714329</x:v>
      </x:c>
      <x:c t="n" s="0">
        <x:v>4.492208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43948.4076736111</x:v>
      </x:c>
      <x:c t="n" s="7">
        <x:v>43948.4076736111</x:v>
      </x:c>
      <x:c t="n" s="0">
        <x:v>34.90427</x:v>
      </x:c>
      <x:c t="n" s="0">
        <x:v>54.20069</x:v>
      </x:c>
      <x:c t="n" s="0">
        <x:v>86.70686</x:v>
      </x:c>
      <x:c t="n" s="0">
        <x:v>88.03123</x:v>
      </x:c>
      <x:c t="n" s="0">
        <x:v>-13.75754</x:v>
      </x:c>
      <x:c t="n" s="0">
        <x:v>-1.550408</x:v>
      </x:c>
      <x:c t="n" s="0">
        <x:v>-1.757144</x:v>
      </x:c>
      <x:c t="n" s="0">
        <x:v>14.32546</x:v>
      </x:c>
      <x:c t="n" s="0">
        <x:v>10.93502</x:v>
      </x:c>
      <x:c t="n" s="0">
        <x:v>24.0453</x:v>
      </x:c>
      <x:c t="n" s="0">
        <x:v>26.12074</x:v>
      </x:c>
      <x:c t="n" s="0">
        <x:v>27.05938</x:v>
      </x:c>
      <x:c t="n" s="0">
        <x:v>28.06894</x:v>
      </x:c>
      <x:c t="n" s="0">
        <x:v>23.19312</x:v>
      </x:c>
      <x:c t="n" s="0">
        <x:v>24.26003</x:v>
      </x:c>
      <x:c t="n" s="0">
        <x:v>22.31654</x:v>
      </x:c>
      <x:c t="n" s="0">
        <x:v>24.47391</x:v>
      </x:c>
      <x:c t="n" s="0">
        <x:v>23.64674</x:v>
      </x:c>
      <x:c t="n" s="0">
        <x:v>22.19512</x:v>
      </x:c>
      <x:c t="n" s="0">
        <x:v>20.11522</x:v>
      </x:c>
      <x:c t="n" s="0">
        <x:v>25.31312</x:v>
      </x:c>
      <x:c t="n" s="0">
        <x:v>24.60489</x:v>
      </x:c>
      <x:c t="n" s="0">
        <x:v>26.2457</x:v>
      </x:c>
      <x:c t="n" s="0">
        <x:v>26.82015</x:v>
      </x:c>
      <x:c t="n" s="0">
        <x:v>27.692</x:v>
      </x:c>
      <x:c t="n" s="0">
        <x:v>26.94399</x:v>
      </x:c>
      <x:c t="n" s="0">
        <x:v>26.65398</x:v>
      </x:c>
      <x:c t="n" s="0">
        <x:v>26.46689</x:v>
      </x:c>
      <x:c t="n" s="0">
        <x:v>24.05906</x:v>
      </x:c>
      <x:c t="n" s="0">
        <x:v>21.25961</x:v>
      </x:c>
      <x:c t="n" s="0">
        <x:v>18.32051</x:v>
      </x:c>
      <x:c t="n" s="0">
        <x:v>17.62604</x:v>
      </x:c>
      <x:c t="n" s="0">
        <x:v>16.90704</x:v>
      </x:c>
      <x:c t="n" s="0">
        <x:v>18.36715</x:v>
      </x:c>
      <x:c t="n" s="0">
        <x:v>12.70466</x:v>
      </x:c>
      <x:c t="n" s="0">
        <x:v>11.84287</x:v>
      </x:c>
      <x:c t="n" s="0">
        <x:v>10.28767</x:v>
      </x:c>
      <x:c t="n" s="0">
        <x:v>6.823142</x:v>
      </x:c>
      <x:c t="n" s="0">
        <x:v>11.96291</x:v>
      </x:c>
      <x:c t="n" s="0">
        <x:v>5.818539</x:v>
      </x:c>
      <x:c t="n" s="0">
        <x:v>-12.90769</x:v>
      </x:c>
      <x:c t="n" s="0">
        <x:v>-3.337362</x:v>
      </x:c>
      <x:c t="n" s="0">
        <x:v>1.931911</x:v>
      </x:c>
      <x:c t="n" s="0">
        <x:v>11.43997</x:v>
      </x:c>
      <x:c t="n" s="0">
        <x:v>9.858953</x:v>
      </x:c>
      <x:c t="n" s="0">
        <x:v>25.55235</x:v>
      </x:c>
      <x:c t="n" s="0">
        <x:v>25.77511</x:v>
      </x:c>
      <x:c t="n" s="0">
        <x:v>29.95691</x:v>
      </x:c>
      <x:c t="n" s="0">
        <x:v>27.93648</x:v>
      </x:c>
      <x:c t="n" s="0">
        <x:v>21.81768</x:v>
      </x:c>
      <x:c t="n" s="0">
        <x:v>11.42815</x:v>
      </x:c>
      <x:c t="n" s="0">
        <x:v>24.5444</x:v>
      </x:c>
      <x:c t="n" s="0">
        <x:v>18.8911</x:v>
      </x:c>
      <x:c t="n" s="0">
        <x:v>18.44921</x:v>
      </x:c>
      <x:c t="n" s="0">
        <x:v>23.775</x:v>
      </x:c>
      <x:c t="n" s="0">
        <x:v>18.33255</x:v>
      </x:c>
      <x:c t="n" s="0">
        <x:v>31.81376</x:v>
      </x:c>
      <x:c t="n" s="0">
        <x:v>22.10269</x:v>
      </x:c>
      <x:c t="n" s="0">
        <x:v>25.86518</x:v>
      </x:c>
      <x:c t="n" s="0">
        <x:v>26.15089</x:v>
      </x:c>
      <x:c t="n" s="0">
        <x:v>26.69524</x:v>
      </x:c>
      <x:c t="n" s="0">
        <x:v>28.76416</x:v>
      </x:c>
      <x:c t="n" s="0">
        <x:v>25.57767</x:v>
      </x:c>
      <x:c t="n" s="0">
        <x:v>24.89846</x:v>
      </x:c>
      <x:c t="n" s="0">
        <x:v>19.76488</x:v>
      </x:c>
      <x:c t="n" s="0">
        <x:v>20.64386</x:v>
      </x:c>
      <x:c t="n" s="0">
        <x:v>15.73458</x:v>
      </x:c>
      <x:c t="n" s="0">
        <x:v>11.48032</x:v>
      </x:c>
      <x:c t="n" s="0">
        <x:v>15.54897</x:v>
      </x:c>
      <x:c t="n" s="0">
        <x:v>17.63999</x:v>
      </x:c>
      <x:c t="n" s="0">
        <x:v>10.82937</x:v>
      </x:c>
      <x:c t="n" s="0">
        <x:v>10.59491</x:v>
      </x:c>
      <x:c t="n" s="0">
        <x:v>9.589483</x:v>
      </x:c>
      <x:c t="n" s="0">
        <x:v>7.343068</x:v>
      </x:c>
      <x:c t="n" s="0">
        <x:v>10.83924</x:v>
      </x:c>
      <x:c t="n" s="0">
        <x:v>5.994621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43948.4076736111</x:v>
      </x:c>
      <x:c t="n" s="7">
        <x:v>43948.4076736111</x:v>
      </x:c>
      <x:c t="n" s="0">
        <x:v>35.22157</x:v>
      </x:c>
      <x:c t="n" s="0">
        <x:v>54.20069</x:v>
      </x:c>
      <x:c t="n" s="0">
        <x:v>87.00458</x:v>
      </x:c>
      <x:c t="n" s="0">
        <x:v>88.04005</x:v>
      </x:c>
      <x:c t="n" s="0">
        <x:v>-13.62267</x:v>
      </x:c>
      <x:c t="n" s="0">
        <x:v>-1.769703</x:v>
      </x:c>
      <x:c t="n" s="0">
        <x:v>-0.9821454</x:v>
      </x:c>
      <x:c t="n" s="0">
        <x:v>14.00627</x:v>
      </x:c>
      <x:c t="n" s="0">
        <x:v>10.86104</x:v>
      </x:c>
      <x:c t="n" s="0">
        <x:v>24.30063</x:v>
      </x:c>
      <x:c t="n" s="0">
        <x:v>25.9413</x:v>
      </x:c>
      <x:c t="n" s="0">
        <x:v>28.17828</x:v>
      </x:c>
      <x:c t="n" s="0">
        <x:v>28.04985</x:v>
      </x:c>
      <x:c t="n" s="0">
        <x:v>22.72478</x:v>
      </x:c>
      <x:c t="n" s="0">
        <x:v>23.61323</x:v>
      </x:c>
      <x:c t="n" s="0">
        <x:v>23.17121</x:v>
      </x:c>
      <x:c t="n" s="0">
        <x:v>23.95756</x:v>
      </x:c>
      <x:c t="n" s="0">
        <x:v>23.22246</x:v>
      </x:c>
      <x:c t="n" s="0">
        <x:v>22.36292</x:v>
      </x:c>
      <x:c t="n" s="0">
        <x:v>20.60602</x:v>
      </x:c>
      <x:c t="n" s="0">
        <x:v>26.49286</x:v>
      </x:c>
      <x:c t="n" s="0">
        <x:v>24.36277</x:v>
      </x:c>
      <x:c t="n" s="0">
        <x:v>26.22137</x:v>
      </x:c>
      <x:c t="n" s="0">
        <x:v>26.83439</x:v>
      </x:c>
      <x:c t="n" s="0">
        <x:v>27.34654</x:v>
      </x:c>
      <x:c t="n" s="0">
        <x:v>27.45196</x:v>
      </x:c>
      <x:c t="n" s="0">
        <x:v>26.7622</x:v>
      </x:c>
      <x:c t="n" s="0">
        <x:v>26.08624</x:v>
      </x:c>
      <x:c t="n" s="0">
        <x:v>23.53466</x:v>
      </x:c>
      <x:c t="n" s="0">
        <x:v>21.12684</x:v>
      </x:c>
      <x:c t="n" s="0">
        <x:v>18.32958</x:v>
      </x:c>
      <x:c t="n" s="0">
        <x:v>17.42352</x:v>
      </x:c>
      <x:c t="n" s="0">
        <x:v>16.65478</x:v>
      </x:c>
      <x:c t="n" s="0">
        <x:v>18.24811</x:v>
      </x:c>
      <x:c t="n" s="0">
        <x:v>12.79967</x:v>
      </x:c>
      <x:c t="n" s="0">
        <x:v>11.89741</x:v>
      </x:c>
      <x:c t="n" s="0">
        <x:v>10.24182</x:v>
      </x:c>
      <x:c t="n" s="0">
        <x:v>6.940908</x:v>
      </x:c>
      <x:c t="n" s="0">
        <x:v>11.78052</x:v>
      </x:c>
      <x:c t="n" s="0">
        <x:v>5.828219</x:v>
      </x:c>
      <x:c t="n" s="0">
        <x:v>-12.90769</x:v>
      </x:c>
      <x:c t="n" s="0">
        <x:v>-3.337362</x:v>
      </x:c>
      <x:c t="n" s="0">
        <x:v>1.931911</x:v>
      </x:c>
      <x:c t="n" s="0">
        <x:v>11.43997</x:v>
      </x:c>
      <x:c t="n" s="0">
        <x:v>10.40099</x:v>
      </x:c>
      <x:c t="n" s="0">
        <x:v>25.55235</x:v>
      </x:c>
      <x:c t="n" s="0">
        <x:v>23.93616</x:v>
      </x:c>
      <x:c t="n" s="0">
        <x:v>32.66904</x:v>
      </x:c>
      <x:c t="n" s="0">
        <x:v>27.93648</x:v>
      </x:c>
      <x:c t="n" s="0">
        <x:v>15.43735</x:v>
      </x:c>
      <x:c t="n" s="0">
        <x:v>14.44</x:v>
      </x:c>
      <x:c t="n" s="0">
        <x:v>26.69766</x:v>
      </x:c>
      <x:c t="n" s="0">
        <x:v>18.13034</x:v>
      </x:c>
      <x:c t="n" s="0">
        <x:v>19.23863</x:v>
      </x:c>
      <x:c t="n" s="0">
        <x:v>22.042</x:v>
      </x:c>
      <x:c t="n" s="0">
        <x:v>23.11963</x:v>
      </x:c>
      <x:c t="n" s="0">
        <x:v>27.54646</x:v>
      </x:c>
      <x:c t="n" s="0">
        <x:v>25.25907</x:v>
      </x:c>
      <x:c t="n" s="0">
        <x:v>24.83675</x:v>
      </x:c>
      <x:c t="n" s="0">
        <x:v>26.86815</x:v>
      </x:c>
      <x:c t="n" s="0">
        <x:v>24.66373</x:v>
      </x:c>
      <x:c t="n" s="0">
        <x:v>29.31581</x:v>
      </x:c>
      <x:c t="n" s="0">
        <x:v>25.49467</x:v>
      </x:c>
      <x:c t="n" s="0">
        <x:v>21.63812</x:v>
      </x:c>
      <x:c t="n" s="0">
        <x:v>18.95942</x:v>
      </x:c>
      <x:c t="n" s="0">
        <x:v>20.62126</x:v>
      </x:c>
      <x:c t="n" s="0">
        <x:v>19.53979</x:v>
      </x:c>
      <x:c t="n" s="0">
        <x:v>16.55516</x:v>
      </x:c>
      <x:c t="n" s="0">
        <x:v>14.53114</x:v>
      </x:c>
      <x:c t="n" s="0">
        <x:v>17.94386</x:v>
      </x:c>
      <x:c t="n" s="0">
        <x:v>13.06395</x:v>
      </x:c>
      <x:c t="n" s="0">
        <x:v>12.11648</x:v>
      </x:c>
      <x:c t="n" s="0">
        <x:v>10.74288</x:v>
      </x:c>
      <x:c t="n" s="0">
        <x:v>7.363954</x:v>
      </x:c>
      <x:c t="n" s="0">
        <x:v>10.31873</x:v>
      </x:c>
      <x:c t="n" s="0">
        <x:v>5.142331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43948.4076736111</x:v>
      </x:c>
      <x:c t="n" s="7">
        <x:v>43948.4076736111</x:v>
      </x:c>
      <x:c t="n" s="0">
        <x:v>34.78727</x:v>
      </x:c>
      <x:c t="n" s="0">
        <x:v>54.20069</x:v>
      </x:c>
      <x:c t="n" s="0">
        <x:v>83.69125</x:v>
      </x:c>
      <x:c t="n" s="0">
        <x:v>85.8783</x:v>
      </x:c>
      <x:c t="n" s="0">
        <x:v>-13.5107</x:v>
      </x:c>
      <x:c t="n" s="0">
        <x:v>-1.966174</x:v>
      </x:c>
      <x:c t="n" s="0">
        <x:v>-0.4147096</x:v>
      </x:c>
      <x:c t="n" s="0">
        <x:v>13.71378</x:v>
      </x:c>
      <x:c t="n" s="0">
        <x:v>10.79684</x:v>
      </x:c>
      <x:c t="n" s="0">
        <x:v>24.50741</x:v>
      </x:c>
      <x:c t="n" s="0">
        <x:v>25.56461</x:v>
      </x:c>
      <x:c t="n" s="0">
        <x:v>29.57385</x:v>
      </x:c>
      <x:c t="n" s="0">
        <x:v>28.03349</x:v>
      </x:c>
      <x:c t="n" s="0">
        <x:v>22.17595</x:v>
      </x:c>
      <x:c t="n" s="0">
        <x:v>23.14686</x:v>
      </x:c>
      <x:c t="n" s="0">
        <x:v>23.9004</x:v>
      </x:c>
      <x:c t="n" s="0">
        <x:v>23.46208</x:v>
      </x:c>
      <x:c t="n" s="0">
        <x:v>23.26383</x:v>
      </x:c>
      <x:c t="n" s="0">
        <x:v>21.80177</x:v>
      </x:c>
      <x:c t="n" s="0">
        <x:v>26.04263</x:v>
      </x:c>
      <x:c t="n" s="0">
        <x:v>25.99431</x:v>
      </x:c>
      <x:c t="n" s="0">
        <x:v>25.01106</x:v>
      </x:c>
      <x:c t="n" s="0">
        <x:v>26.10134</x:v>
      </x:c>
      <x:c t="n" s="0">
        <x:v>26.58615</x:v>
      </x:c>
      <x:c t="n" s="0">
        <x:v>27.30718</x:v>
      </x:c>
      <x:c t="n" s="0">
        <x:v>27.53267</x:v>
      </x:c>
      <x:c t="n" s="0">
        <x:v>26.51595</x:v>
      </x:c>
      <x:c t="n" s="0">
        <x:v>25.84095</x:v>
      </x:c>
      <x:c t="n" s="0">
        <x:v>23.38391</x:v>
      </x:c>
      <x:c t="n" s="0">
        <x:v>20.89069</x:v>
      </x:c>
      <x:c t="n" s="0">
        <x:v>18.69253</x:v>
      </x:c>
      <x:c t="n" s="0">
        <x:v>17.05464</x:v>
      </x:c>
      <x:c t="n" s="0">
        <x:v>16.6696</x:v>
      </x:c>
      <x:c t="n" s="0">
        <x:v>18.22529</x:v>
      </x:c>
      <x:c t="n" s="0">
        <x:v>12.81421</x:v>
      </x:c>
      <x:c t="n" s="0">
        <x:v>11.87065</x:v>
      </x:c>
      <x:c t="n" s="0">
        <x:v>10.25687</x:v>
      </x:c>
      <x:c t="n" s="0">
        <x:v>7.0047</x:v>
      </x:c>
      <x:c t="n" s="0">
        <x:v>11.72593</x:v>
      </x:c>
      <x:c t="n" s="0">
        <x:v>5.653327</x:v>
      </x:c>
      <x:c t="n" s="0">
        <x:v>-12.90769</x:v>
      </x:c>
      <x:c t="n" s="0">
        <x:v>-3.337362</x:v>
      </x:c>
      <x:c t="n" s="0">
        <x:v>1.931911</x:v>
      </x:c>
      <x:c t="n" s="0">
        <x:v>11.43997</x:v>
      </x:c>
      <x:c t="n" s="0">
        <x:v>10.40099</x:v>
      </x:c>
      <x:c t="n" s="0">
        <x:v>25.55235</x:v>
      </x:c>
      <x:c t="n" s="0">
        <x:v>22.2847</x:v>
      </x:c>
      <x:c t="n" s="0">
        <x:v>33.73666</x:v>
      </x:c>
      <x:c t="n" s="0">
        <x:v>27.93648</x:v>
      </x:c>
      <x:c t="n" s="0">
        <x:v>15.43735</x:v>
      </x:c>
      <x:c t="n" s="0">
        <x:v>18.42033</x:v>
      </x:c>
      <x:c t="n" s="0">
        <x:v>26.69766</x:v>
      </x:c>
      <x:c t="n" s="0">
        <x:v>17.78705</x:v>
      </x:c>
      <x:c t="n" s="0">
        <x:v>24.2626</x:v>
      </x:c>
      <x:c t="n" s="0">
        <x:v>14.65902</x:v>
      </x:c>
      <x:c t="n" s="0">
        <x:v>34.24745</x:v>
      </x:c>
      <x:c t="n" s="0">
        <x:v>21.8531</x:v>
      </x:c>
      <x:c t="n" s="0">
        <x:v>26.27596</x:v>
      </x:c>
      <x:c t="n" s="0">
        <x:v>26.16514</x:v>
      </x:c>
      <x:c t="n" s="0">
        <x:v>23.90896</x:v>
      </x:c>
      <x:c t="n" s="0">
        <x:v>27.20828</x:v>
      </x:c>
      <x:c t="n" s="0">
        <x:v>25.5621</x:v>
      </x:c>
      <x:c t="n" s="0">
        <x:v>24.81841</x:v>
      </x:c>
      <x:c t="n" s="0">
        <x:v>25.41418</x:v>
      </x:c>
      <x:c t="n" s="0">
        <x:v>22.46295</x:v>
      </x:c>
      <x:c t="n" s="0">
        <x:v>18.48669</x:v>
      </x:c>
      <x:c t="n" s="0">
        <x:v>18.95547</x:v>
      </x:c>
      <x:c t="n" s="0">
        <x:v>14.81035</x:v>
      </x:c>
      <x:c t="n" s="0">
        <x:v>16.14253</x:v>
      </x:c>
      <x:c t="n" s="0">
        <x:v>17.38505</x:v>
      </x:c>
      <x:c t="n" s="0">
        <x:v>13.09596</x:v>
      </x:c>
      <x:c t="n" s="0">
        <x:v>11.93735</x:v>
      </x:c>
      <x:c t="n" s="0">
        <x:v>12.12651</x:v>
      </x:c>
      <x:c t="n" s="0">
        <x:v>7.695096</x:v>
      </x:c>
      <x:c t="n" s="0">
        <x:v>10.08533</x:v>
      </x:c>
      <x:c t="n" s="0">
        <x:v>4.475958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43948.4076736111</x:v>
      </x:c>
      <x:c t="n" s="7">
        <x:v>43948.4076736111</x:v>
      </x:c>
      <x:c t="n" s="0">
        <x:v>35.3744</x:v>
      </x:c>
      <x:c t="n" s="0">
        <x:v>54.20069</x:v>
      </x:c>
      <x:c t="n" s="0">
        <x:v>77.82349</x:v>
      </x:c>
      <x:c t="n" s="0">
        <x:v>79.63667</x:v>
      </x:c>
      <x:c t="n" s="0">
        <x:v>-12.23507</x:v>
      </x:c>
      <x:c t="n" s="0">
        <x:v>-2.141303</x:v>
      </x:c>
      <x:c t="n" s="0">
        <x:v>0.01734825</x:v>
      </x:c>
      <x:c t="n" s="0">
        <x:v>13.44737</x:v>
      </x:c>
      <x:c t="n" s="0">
        <x:v>10.74126</x:v>
      </x:c>
      <x:c t="n" s="0">
        <x:v>24.79481</x:v>
      </x:c>
      <x:c t="n" s="0">
        <x:v>25.21484</x:v>
      </x:c>
      <x:c t="n" s="0">
        <x:v>30.48948</x:v>
      </x:c>
      <x:c t="n" s="0">
        <x:v>27.53304</x:v>
      </x:c>
      <x:c t="n" s="0">
        <x:v>21.64517</x:v>
      </x:c>
      <x:c t="n" s="0">
        <x:v>22.70463</x:v>
      </x:c>
      <x:c t="n" s="0">
        <x:v>24.43886</x:v>
      </x:c>
      <x:c t="n" s="0">
        <x:v>22.92557</x:v>
      </x:c>
      <x:c t="n" s="0">
        <x:v>23.42474</x:v>
      </x:c>
      <x:c t="n" s="0">
        <x:v>22.04469</x:v>
      </x:c>
      <x:c t="n" s="0">
        <x:v>27.28644</x:v>
      </x:c>
      <x:c t="n" s="0">
        <x:v>25.59919</x:v>
      </x:c>
      <x:c t="n" s="0">
        <x:v>24.63778</x:v>
      </x:c>
      <x:c t="n" s="0">
        <x:v>25.78331</x:v>
      </x:c>
      <x:c t="n" s="0">
        <x:v>26.92051</x:v>
      </x:c>
      <x:c t="n" s="0">
        <x:v>26.8968</x:v>
      </x:c>
      <x:c t="n" s="0">
        <x:v>27.231</x:v>
      </x:c>
      <x:c t="n" s="0">
        <x:v>26.36598</x:v>
      </x:c>
      <x:c t="n" s="0">
        <x:v>25.46457</x:v>
      </x:c>
      <x:c t="n" s="0">
        <x:v>23.11996</x:v>
      </x:c>
      <x:c t="n" s="0">
        <x:v>20.79132</x:v>
      </x:c>
      <x:c t="n" s="0">
        <x:v>18.62268</x:v>
      </x:c>
      <x:c t="n" s="0">
        <x:v>17.1469</x:v>
      </x:c>
      <x:c t="n" s="0">
        <x:v>16.40705</x:v>
      </x:c>
      <x:c t="n" s="0">
        <x:v>18.05762</x:v>
      </x:c>
      <x:c t="n" s="0">
        <x:v>13.05485</x:v>
      </x:c>
      <x:c t="n" s="0">
        <x:v>12.37959</x:v>
      </x:c>
      <x:c t="n" s="0">
        <x:v>10.88367</x:v>
      </x:c>
      <x:c t="n" s="0">
        <x:v>7.176678</x:v>
      </x:c>
      <x:c t="n" s="0">
        <x:v>11.61568</x:v>
      </x:c>
      <x:c t="n" s="0">
        <x:v>5.507148</x:v>
      </x:c>
      <x:c t="n" s="0">
        <x:v>-7.475857</x:v>
      </x:c>
      <x:c t="n" s="0">
        <x:v>-3.337362</x:v>
      </x:c>
      <x:c t="n" s="0">
        <x:v>1.931911</x:v>
      </x:c>
      <x:c t="n" s="0">
        <x:v>11.43997</x:v>
      </x:c>
      <x:c t="n" s="0">
        <x:v>10.40099</x:v>
      </x:c>
      <x:c t="n" s="0">
        <x:v>26.35215</x:v>
      </x:c>
      <x:c t="n" s="0">
        <x:v>22.2847</x:v>
      </x:c>
      <x:c t="n" s="0">
        <x:v>33.73666</x:v>
      </x:c>
      <x:c t="n" s="0">
        <x:v>13.03424</x:v>
      </x:c>
      <x:c t="n" s="0">
        <x:v>15.43735</x:v>
      </x:c>
      <x:c t="n" s="0">
        <x:v>18.42033</x:v>
      </x:c>
      <x:c t="n" s="0">
        <x:v>25.86107</x:v>
      </x:c>
      <x:c t="n" s="0">
        <x:v>16.55637</x:v>
      </x:c>
      <x:c t="n" s="0">
        <x:v>23.42365</x:v>
      </x:c>
      <x:c t="n" s="0">
        <x:v>24.26641</x:v>
      </x:c>
      <x:c t="n" s="0">
        <x:v>29.19878</x:v>
      </x:c>
      <x:c t="n" s="0">
        <x:v>21.71287</x:v>
      </x:c>
      <x:c t="n" s="0">
        <x:v>21.73164</x:v>
      </x:c>
      <x:c t="n" s="0">
        <x:v>21.75242</x:v>
      </x:c>
      <x:c t="n" s="0">
        <x:v>29.48384</x:v>
      </x:c>
      <x:c t="n" s="0">
        <x:v>24.22206</x:v>
      </x:c>
      <x:c t="n" s="0">
        <x:v>25.12869</x:v>
      </x:c>
      <x:c t="n" s="0">
        <x:v>25.75688</x:v>
      </x:c>
      <x:c t="n" s="0">
        <x:v>19.43125</x:v>
      </x:c>
      <x:c t="n" s="0">
        <x:v>22.23189</x:v>
      </x:c>
      <x:c t="n" s="0">
        <x:v>20.97352</x:v>
      </x:c>
      <x:c t="n" s="0">
        <x:v>18.9194</x:v>
      </x:c>
      <x:c t="n" s="0">
        <x:v>17.4999</x:v>
      </x:c>
      <x:c t="n" s="0">
        <x:v>16.14583</x:v>
      </x:c>
      <x:c t="n" s="0">
        <x:v>17.41895</x:v>
      </x:c>
      <x:c t="n" s="0">
        <x:v>14.80835</x:v>
      </x:c>
      <x:c t="n" s="0">
        <x:v>14.37056</x:v>
      </x:c>
      <x:c t="n" s="0">
        <x:v>13.09547</x:v>
      </x:c>
      <x:c t="n" s="0">
        <x:v>8.006099</x:v>
      </x:c>
      <x:c t="n" s="0">
        <x:v>11.65837</x:v>
      </x:c>
      <x:c t="n" s="0">
        <x:v>5.123597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43948.4076736111</x:v>
      </x:c>
      <x:c t="n" s="7">
        <x:v>43948.4076736111</x:v>
      </x:c>
      <x:c t="n" s="0">
        <x:v>35.96672</x:v>
      </x:c>
      <x:c t="n" s="0">
        <x:v>54.20069</x:v>
      </x:c>
      <x:c t="n" s="0">
        <x:v>76.44894</x:v>
      </x:c>
      <x:c t="n" s="0">
        <x:v>79.22536</x:v>
      </x:c>
      <x:c t="n" s="0">
        <x:v>-11.12669</x:v>
      </x:c>
      <x:c t="n" s="0">
        <x:v>-2.296668</x:v>
      </x:c>
      <x:c t="n" s="0">
        <x:v>1.06689</x:v>
      </x:c>
      <x:c t="n" s="0">
        <x:v>13.31124</x:v>
      </x:c>
      <x:c t="n" s="0">
        <x:v>10.69322</x:v>
      </x:c>
      <x:c t="n" s="0">
        <x:v>25.05999</x:v>
      </x:c>
      <x:c t="n" s="0">
        <x:v>24.89205</x:v>
      </x:c>
      <x:c t="n" s="0">
        <x:v>31.29589</x:v>
      </x:c>
      <x:c t="n" s="0">
        <x:v>26.874</x:v>
      </x:c>
      <x:c t="n" s="0">
        <x:v>21.74155</x:v>
      </x:c>
      <x:c t="n" s="0">
        <x:v>22.28767</x:v>
      </x:c>
      <x:c t="n" s="0">
        <x:v>24.11191</x:v>
      </x:c>
      <x:c t="n" s="0">
        <x:v>22.40825</x:v>
      </x:c>
      <x:c t="n" s="0">
        <x:v>22.99921</x:v>
      </x:c>
      <x:c t="n" s="0">
        <x:v>22.96924</x:v>
      </x:c>
      <x:c t="n" s="0">
        <x:v>27.32591</x:v>
      </x:c>
      <x:c t="n" s="0">
        <x:v>25.20903</x:v>
      </x:c>
      <x:c t="n" s="0">
        <x:v>24.38881</x:v>
      </x:c>
      <x:c t="n" s="0">
        <x:v>25.30328</x:v>
      </x:c>
      <x:c t="n" s="0">
        <x:v>26.84447</x:v>
      </x:c>
      <x:c t="n" s="0">
        <x:v>27.03003</x:v>
      </x:c>
      <x:c t="n" s="0">
        <x:v>27.11773</x:v>
      </x:c>
      <x:c t="n" s="0">
        <x:v>26.15116</x:v>
      </x:c>
      <x:c t="n" s="0">
        <x:v>25.19814</x:v>
      </x:c>
      <x:c t="n" s="0">
        <x:v>22.83789</x:v>
      </x:c>
      <x:c t="n" s="0">
        <x:v>20.51417</x:v>
      </x:c>
      <x:c t="n" s="0">
        <x:v>18.74142</x:v>
      </x:c>
      <x:c t="n" s="0">
        <x:v>17.50401</x:v>
      </x:c>
      <x:c t="n" s="0">
        <x:v>16.59915</x:v>
      </x:c>
      <x:c t="n" s="0">
        <x:v>18.02876</x:v>
      </x:c>
      <x:c t="n" s="0">
        <x:v>13.0205</x:v>
      </x:c>
      <x:c t="n" s="0">
        <x:v>12.13493</x:v>
      </x:c>
      <x:c t="n" s="0">
        <x:v>11.05958</x:v>
      </x:c>
      <x:c t="n" s="0">
        <x:v>7.167855</x:v>
      </x:c>
      <x:c t="n" s="0">
        <x:v>11.73614</x:v>
      </x:c>
      <x:c t="n" s="0">
        <x:v>5.492868</x:v>
      </x:c>
      <x:c t="n" s="0">
        <x:v>-7.475857</x:v>
      </x:c>
      <x:c t="n" s="0">
        <x:v>-3.337362</x:v>
      </x:c>
      <x:c t="n" s="0">
        <x:v>6.083592</x:v>
      </x:c>
      <x:c t="n" s="0">
        <x:v>13.1293</x:v>
      </x:c>
      <x:c t="n" s="0">
        <x:v>10.40099</x:v>
      </x:c>
      <x:c t="n" s="0">
        <x:v>26.35215</x:v>
      </x:c>
      <x:c t="n" s="0">
        <x:v>22.2847</x:v>
      </x:c>
      <x:c t="n" s="0">
        <x:v>34.72372</x:v>
      </x:c>
      <x:c t="n" s="0">
        <x:v>13.03424</x:v>
      </x:c>
      <x:c t="n" s="0">
        <x:v>23.35634</x:v>
      </x:c>
      <x:c t="n" s="0">
        <x:v>18.42033</x:v>
      </x:c>
      <x:c t="n" s="0">
        <x:v>21.45638</x:v>
      </x:c>
      <x:c t="n" s="0">
        <x:v>16.55637</x:v>
      </x:c>
      <x:c t="n" s="0">
        <x:v>18.99528</x:v>
      </x:c>
      <x:c t="n" s="0">
        <x:v>27.45333</x:v>
      </x:c>
      <x:c t="n" s="0">
        <x:v>27.54274</x:v>
      </x:c>
      <x:c t="n" s="0">
        <x:v>21.35287</x:v>
      </x:c>
      <x:c t="n" s="0">
        <x:v>23.70622</x:v>
      </x:c>
      <x:c t="n" s="0">
        <x:v>21.05406</x:v>
      </x:c>
      <x:c t="n" s="0">
        <x:v>24.06342</x:v>
      </x:c>
      <x:c t="n" s="0">
        <x:v>27.97408</x:v>
      </x:c>
      <x:c t="n" s="0">
        <x:v>27.11572</x:v>
      </x:c>
      <x:c t="n" s="0">
        <x:v>26.03478</x:v>
      </x:c>
      <x:c t="n" s="0">
        <x:v>24.05405</x:v>
      </x:c>
      <x:c t="n" s="0">
        <x:v>18.29106</x:v>
      </x:c>
      <x:c t="n" s="0">
        <x:v>18.79111</x:v>
      </x:c>
      <x:c t="n" s="0">
        <x:v>19.36223</x:v>
      </x:c>
      <x:c t="n" s="0">
        <x:v>19.0259</x:v>
      </x:c>
      <x:c t="n" s="0">
        <x:v>17.1195</x:v>
      </x:c>
      <x:c t="n" s="0">
        <x:v>18.07799</x:v>
      </x:c>
      <x:c t="n" s="0">
        <x:v>11.81868</x:v>
      </x:c>
      <x:c t="n" s="0">
        <x:v>10.12797</x:v>
      </x:c>
      <x:c t="n" s="0">
        <x:v>10.69308</x:v>
      </x:c>
      <x:c t="n" s="0">
        <x:v>7.763975</x:v>
      </x:c>
      <x:c t="n" s="0">
        <x:v>13.1121</x:v>
      </x:c>
      <x:c t="n" s="0">
        <x:v>5.619423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43948.4076736111</x:v>
      </x:c>
      <x:c t="n" s="7">
        <x:v>43948.4076736111</x:v>
      </x:c>
      <x:c t="n" s="0">
        <x:v>36.95782</x:v>
      </x:c>
      <x:c t="n" s="0">
        <x:v>54.20069</x:v>
      </x:c>
      <x:c t="n" s="0">
        <x:v>78.09142</x:v>
      </x:c>
      <x:c t="n" s="0">
        <x:v>84.56209</x:v>
      </x:c>
      <x:c t="n" s="0">
        <x:v>-10.36259</x:v>
      </x:c>
      <x:c t="n" s="0">
        <x:v>-2.433903</x:v>
      </x:c>
      <x:c t="n" s="0">
        <x:v>3.115319</x:v>
      </x:c>
      <x:c t="n" s="0">
        <x:v>13.47791</x:v>
      </x:c>
      <x:c t="n" s="0">
        <x:v>10.65176</x:v>
      </x:c>
      <x:c t="n" s="0">
        <x:v>25.2743</x:v>
      </x:c>
      <x:c t="n" s="0">
        <x:v>24.59603</x:v>
      </x:c>
      <x:c t="n" s="0">
        <x:v>32.23284</x:v>
      </x:c>
      <x:c t="n" s="0">
        <x:v>26.6503</x:v>
      </x:c>
      <x:c t="n" s="0">
        <x:v>22.12022</x:v>
      </x:c>
      <x:c t="n" s="0">
        <x:v>22.50354</x:v>
      </x:c>
      <x:c t="n" s="0">
        <x:v>23.81178</x:v>
      </x:c>
      <x:c t="n" s="0">
        <x:v>22.22549</x:v>
      </x:c>
      <x:c t="n" s="0">
        <x:v>22.6425</x:v>
      </x:c>
      <x:c t="n" s="0">
        <x:v>24.66322</x:v>
      </x:c>
      <x:c t="n" s="0">
        <x:v>27.17921</x:v>
      </x:c>
      <x:c t="n" s="0">
        <x:v>24.6223</x:v>
      </x:c>
      <x:c t="n" s="0">
        <x:v>25.35776</x:v>
      </x:c>
      <x:c t="n" s="0">
        <x:v>24.85751</x:v>
      </x:c>
      <x:c t="n" s="0">
        <x:v>26.54741</x:v>
      </x:c>
      <x:c t="n" s="0">
        <x:v>26.84368</x:v>
      </x:c>
      <x:c t="n" s="0">
        <x:v>27.22705</x:v>
      </x:c>
      <x:c t="n" s="0">
        <x:v>26.23592</x:v>
      </x:c>
      <x:c t="n" s="0">
        <x:v>25.29389</x:v>
      </x:c>
      <x:c t="n" s="0">
        <x:v>23.21128</x:v>
      </x:c>
      <x:c t="n" s="0">
        <x:v>20.36021</x:v>
      </x:c>
      <x:c t="n" s="0">
        <x:v>19.37001</x:v>
      </x:c>
      <x:c t="n" s="0">
        <x:v>17.23781</x:v>
      </x:c>
      <x:c t="n" s="0">
        <x:v>16.57295</x:v>
      </x:c>
      <x:c t="n" s="0">
        <x:v>18.01316</x:v>
      </x:c>
      <x:c t="n" s="0">
        <x:v>12.95757</x:v>
      </x:c>
      <x:c t="n" s="0">
        <x:v>11.91764</x:v>
      </x:c>
      <x:c t="n" s="0">
        <x:v>10.95984</x:v>
      </x:c>
      <x:c t="n" s="0">
        <x:v>7.03535</x:v>
      </x:c>
      <x:c t="n" s="0">
        <x:v>12.04266</x:v>
      </x:c>
      <x:c t="n" s="0">
        <x:v>5.527591</x:v>
      </x:c>
      <x:c t="n" s="0">
        <x:v>-7.475857</x:v>
      </x:c>
      <x:c t="n" s="0">
        <x:v>-3.337362</x:v>
      </x:c>
      <x:c t="n" s="0">
        <x:v>8.166815</x:v>
      </x:c>
      <x:c t="n" s="0">
        <x:v>14.34244</x:v>
      </x:c>
      <x:c t="n" s="0">
        <x:v>10.40099</x:v>
      </x:c>
      <x:c t="n" s="0">
        <x:v>26.35215</x:v>
      </x:c>
      <x:c t="n" s="0">
        <x:v>22.2847</x:v>
      </x:c>
      <x:c t="n" s="0">
        <x:v>35.52746</x:v>
      </x:c>
      <x:c t="n" s="0">
        <x:v>26.55165</x:v>
      </x:c>
      <x:c t="n" s="0">
        <x:v>23.84771</x:v>
      </x:c>
      <x:c t="n" s="0">
        <x:v>24.75519</x:v>
      </x:c>
      <x:c t="n" s="0">
        <x:v>21.45638</x:v>
      </x:c>
      <x:c t="n" s="0">
        <x:v>21.86558</x:v>
      </x:c>
      <x:c t="n" s="0">
        <x:v>20.11632</x:v>
      </x:c>
      <x:c t="n" s="0">
        <x:v>28.80029</x:v>
      </x:c>
      <x:c t="n" s="0">
        <x:v>24.55009</x:v>
      </x:c>
      <x:c t="n" s="0">
        <x:v>15.25308</x:v>
      </x:c>
      <x:c t="n" s="0">
        <x:v>29.57652</x:v>
      </x:c>
      <x:c t="n" s="0">
        <x:v>21.44851</x:v>
      </x:c>
      <x:c t="n" s="0">
        <x:v>25.23984</x:v>
      </x:c>
      <x:c t="n" s="0">
        <x:v>24.58857</x:v>
      </x:c>
      <x:c t="n" s="0">
        <x:v>28.05088</x:v>
      </x:c>
      <x:c t="n" s="0">
        <x:v>26.17482</x:v>
      </x:c>
      <x:c t="n" s="0">
        <x:v>25.28624</x:v>
      </x:c>
      <x:c t="n" s="0">
        <x:v>25.9912</x:v>
      </x:c>
      <x:c t="n" s="0">
        <x:v>20.16091</x:v>
      </x:c>
      <x:c t="n" s="0">
        <x:v>22.22348</x:v>
      </x:c>
      <x:c t="n" s="0">
        <x:v>14.20615</x:v>
      </x:c>
      <x:c t="n" s="0">
        <x:v>16.48199</x:v>
      </x:c>
      <x:c t="n" s="0">
        <x:v>17.41225</x:v>
      </x:c>
      <x:c t="n" s="0">
        <x:v>12.37411</x:v>
      </x:c>
      <x:c t="n" s="0">
        <x:v>11.41912</x:v>
      </x:c>
      <x:c t="n" s="0">
        <x:v>10.60534</x:v>
      </x:c>
      <x:c t="n" s="0">
        <x:v>5.43285</x:v>
      </x:c>
      <x:c t="n" s="0">
        <x:v>12.90787</x:v>
      </x:c>
      <x:c t="n" s="0">
        <x:v>4.998637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43948.4076736111</x:v>
      </x:c>
      <x:c t="n" s="7">
        <x:v>43948.4076736111</x:v>
      </x:c>
      <x:c t="n" s="0">
        <x:v>36.0876</x:v>
      </x:c>
      <x:c t="n" s="0">
        <x:v>54.20069</x:v>
      </x:c>
      <x:c t="n" s="0">
        <x:v>82.77778</x:v>
      </x:c>
      <x:c t="n" s="0">
        <x:v>85.54463</x:v>
      </x:c>
      <x:c t="n" s="0">
        <x:v>-9.802</x:v>
      </x:c>
      <x:c t="n" s="0">
        <x:v>-2.554639</x:v>
      </x:c>
      <x:c t="n" s="0">
        <x:v>4.324829</x:v>
      </x:c>
      <x:c t="n" s="0">
        <x:v>13.61535</x:v>
      </x:c>
      <x:c t="n" s="0">
        <x:v>10.61605</x:v>
      </x:c>
      <x:c t="n" s="0">
        <x:v>25.44931</x:v>
      </x:c>
      <x:c t="n" s="0">
        <x:v>24.2661</x:v>
      </x:c>
      <x:c t="n" s="0">
        <x:v>32.89882</x:v>
      </x:c>
      <x:c t="n" s="0">
        <x:v>26.82969</x:v>
      </x:c>
      <x:c t="n" s="0">
        <x:v>22.41937</x:v>
      </x:c>
      <x:c t="n" s="0">
        <x:v>23.15522</x:v>
      </x:c>
      <x:c t="n" s="0">
        <x:v>23.53793</x:v>
      </x:c>
      <x:c t="n" s="0">
        <x:v>22.23388</x:v>
      </x:c>
      <x:c t="n" s="0">
        <x:v>22.43882</x:v>
      </x:c>
      <x:c t="n" s="0">
        <x:v>24.52765</x:v>
      </x:c>
      <x:c t="n" s="0">
        <x:v>26.5066</x:v>
      </x:c>
      <x:c t="n" s="0">
        <x:v>24.04522</x:v>
      </x:c>
      <x:c t="n" s="0">
        <x:v>25.20579</x:v>
      </x:c>
      <x:c t="n" s="0">
        <x:v>24.41044</x:v>
      </x:c>
      <x:c t="n" s="0">
        <x:v>26.6713</x:v>
      </x:c>
      <x:c t="n" s="0">
        <x:v>26.75174</x:v>
      </x:c>
      <x:c t="n" s="0">
        <x:v>27.22841</x:v>
      </x:c>
      <x:c t="n" s="0">
        <x:v>26.59192</x:v>
      </x:c>
      <x:c t="n" s="0">
        <x:v>25.08306</x:v>
      </x:c>
      <x:c t="n" s="0">
        <x:v>23.16878</x:v>
      </x:c>
      <x:c t="n" s="0">
        <x:v>20.35075</x:v>
      </x:c>
      <x:c t="n" s="0">
        <x:v>19.49707</x:v>
      </x:c>
      <x:c t="n" s="0">
        <x:v>17.02818</x:v>
      </x:c>
      <x:c t="n" s="0">
        <x:v>16.43242</x:v>
      </x:c>
      <x:c t="n" s="0">
        <x:v>17.88109</x:v>
      </x:c>
      <x:c t="n" s="0">
        <x:v>12.76436</x:v>
      </x:c>
      <x:c t="n" s="0">
        <x:v>11.88857</x:v>
      </x:c>
      <x:c t="n" s="0">
        <x:v>10.82255</x:v>
      </x:c>
      <x:c t="n" s="0">
        <x:v>6.893877</x:v>
      </x:c>
      <x:c t="n" s="0">
        <x:v>12.04324</x:v>
      </x:c>
      <x:c t="n" s="0">
        <x:v>5.390892</x:v>
      </x:c>
      <x:c t="n" s="0">
        <x:v>-7.034796</x:v>
      </x:c>
      <x:c t="n" s="0">
        <x:v>-3.778351</x:v>
      </x:c>
      <x:c t="n" s="0">
        <x:v>8.166815</x:v>
      </x:c>
      <x:c t="n" s="0">
        <x:v>14.34244</x:v>
      </x:c>
      <x:c t="n" s="0">
        <x:v>10.74766</x:v>
      </x:c>
      <x:c t="n" s="0">
        <x:v>26.35215</x:v>
      </x:c>
      <x:c t="n" s="0">
        <x:v>21.28935</x:v>
      </x:c>
      <x:c t="n" s="0">
        <x:v>35.23613</x:v>
      </x:c>
      <x:c t="n" s="0">
        <x:v>27.75246</x:v>
      </x:c>
      <x:c t="n" s="0">
        <x:v>23.68533</x:v>
      </x:c>
      <x:c t="n" s="0">
        <x:v>25.74446</x:v>
      </x:c>
      <x:c t="n" s="0">
        <x:v>23.74419</x:v>
      </x:c>
      <x:c t="n" s="0">
        <x:v>22.28261</x:v>
      </x:c>
      <x:c t="n" s="0">
        <x:v>21.00655</x:v>
      </x:c>
      <x:c t="n" s="0">
        <x:v>21.75942</x:v>
      </x:c>
      <x:c t="n" s="0">
        <x:v>12.58728</x:v>
      </x:c>
      <x:c t="n" s="0">
        <x:v>15.21229</x:v>
      </x:c>
      <x:c t="n" s="0">
        <x:v>20.53995</x:v>
      </x:c>
      <x:c t="n" s="0">
        <x:v>18.0129</x:v>
      </x:c>
      <x:c t="n" s="0">
        <x:v>27.7146</x:v>
      </x:c>
      <x:c t="n" s="0">
        <x:v>25.54576</x:v>
      </x:c>
      <x:c t="n" s="0">
        <x:v>26.68047</x:v>
      </x:c>
      <x:c t="n" s="0">
        <x:v>29.08876</x:v>
      </x:c>
      <x:c t="n" s="0">
        <x:v>22.96127</x:v>
      </x:c>
      <x:c t="n" s="0">
        <x:v>20.09777</x:v>
      </x:c>
      <x:c t="n" s="0">
        <x:v>20.12754</x:v>
      </x:c>
      <x:c t="n" s="0">
        <x:v>19.24174</x:v>
      </x:c>
      <x:c t="n" s="0">
        <x:v>16.38087</x:v>
      </x:c>
      <x:c t="n" s="0">
        <x:v>14.98812</x:v>
      </x:c>
      <x:c t="n" s="0">
        <x:v>16.89044</x:v>
      </x:c>
      <x:c t="n" s="0">
        <x:v>12.25055</x:v>
      </x:c>
      <x:c t="n" s="0">
        <x:v>10.77418</x:v>
      </x:c>
      <x:c t="n" s="0">
        <x:v>9.029428</x:v>
      </x:c>
      <x:c t="n" s="0">
        <x:v>5.258324</x:v>
      </x:c>
      <x:c t="n" s="0">
        <x:v>12.38011</x:v>
      </x:c>
      <x:c t="n" s="0">
        <x:v>4.795387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43948.4076736111</x:v>
      </x:c>
      <x:c t="n" s="7">
        <x:v>43948.4076736111</x:v>
      </x:c>
      <x:c t="n" s="0">
        <x:v>35.37893</x:v>
      </x:c>
      <x:c t="n" s="0">
        <x:v>54.20069</x:v>
      </x:c>
      <x:c t="n" s="0">
        <x:v>70.78535</x:v>
      </x:c>
      <x:c t="n" s="0">
        <x:v>76.46649</x:v>
      </x:c>
      <x:c t="n" s="0">
        <x:v>-8.689917</x:v>
      </x:c>
      <x:c t="n" s="0">
        <x:v>-3.047409</x:v>
      </x:c>
      <x:c t="n" s="0">
        <x:v>5.144052</x:v>
      </x:c>
      <x:c t="n" s="0">
        <x:v>13.72938</x:v>
      </x:c>
      <x:c t="n" s="0">
        <x:v>10.92827</x:v>
      </x:c>
      <x:c t="n" s="0">
        <x:v>25.59339</x:v>
      </x:c>
      <x:c t="n" s="0">
        <x:v>23.92691</x:v>
      </x:c>
      <x:c t="n" s="0">
        <x:v>32.8936</x:v>
      </x:c>
      <x:c t="n" s="0">
        <x:v>26.97723</x:v>
      </x:c>
      <x:c t="n" s="0">
        <x:v>22.43774</x:v>
      </x:c>
      <x:c t="n" s="0">
        <x:v>23.64352</x:v>
      </x:c>
      <x:c t="n" s="0">
        <x:v>24.96011</x:v>
      </x:c>
      <x:c t="n" s="0">
        <x:v>21.99927</x:v>
      </x:c>
      <x:c t="n" s="0">
        <x:v>22.74803</x:v>
      </x:c>
      <x:c t="n" s="0">
        <x:v>24.14029</x:v>
      </x:c>
      <x:c t="n" s="0">
        <x:v>25.89042</x:v>
      </x:c>
      <x:c t="n" s="0">
        <x:v>23.38736</x:v>
      </x:c>
      <x:c t="n" s="0">
        <x:v>25.17775</x:v>
      </x:c>
      <x:c t="n" s="0">
        <x:v>24.23385</x:v>
      </x:c>
      <x:c t="n" s="0">
        <x:v>26.77547</x:v>
      </x:c>
      <x:c t="n" s="0">
        <x:v>26.23263</x:v>
      </x:c>
      <x:c t="n" s="0">
        <x:v>27.69794</x:v>
      </x:c>
      <x:c t="n" s="0">
        <x:v>26.94212</x:v>
      </x:c>
      <x:c t="n" s="0">
        <x:v>25.14313</x:v>
      </x:c>
      <x:c t="n" s="0">
        <x:v>22.73764</x:v>
      </x:c>
      <x:c t="n" s="0">
        <x:v>20.55165</x:v>
      </x:c>
      <x:c t="n" s="0">
        <x:v>19.23803</x:v>
      </x:c>
      <x:c t="n" s="0">
        <x:v>16.69297</x:v>
      </x:c>
      <x:c t="n" s="0">
        <x:v>16.28902</x:v>
      </x:c>
      <x:c t="n" s="0">
        <x:v>17.77142</x:v>
      </x:c>
      <x:c t="n" s="0">
        <x:v>12.73996</x:v>
      </x:c>
      <x:c t="n" s="0">
        <x:v>11.81233</x:v>
      </x:c>
      <x:c t="n" s="0">
        <x:v>10.73383</x:v>
      </x:c>
      <x:c t="n" s="0">
        <x:v>7.023141</x:v>
      </x:c>
      <x:c t="n" s="0">
        <x:v>12.15935</x:v>
      </x:c>
      <x:c t="n" s="0">
        <x:v>5.330379</x:v>
      </x:c>
      <x:c t="n" s="0">
        <x:v>-4.792061</x:v>
      </x:c>
      <x:c t="n" s="0">
        <x:v>-9.766605</x:v>
      </x:c>
      <x:c t="n" s="0">
        <x:v>8.166815</x:v>
      </x:c>
      <x:c t="n" s="0">
        <x:v>14.34244</x:v>
      </x:c>
      <x:c t="n" s="0">
        <x:v>12.61456</x:v>
      </x:c>
      <x:c t="n" s="0">
        <x:v>26.35215</x:v>
      </x:c>
      <x:c t="n" s="0">
        <x:v>21.12653</x:v>
      </x:c>
      <x:c t="n" s="0">
        <x:v>32.34848</x:v>
      </x:c>
      <x:c t="n" s="0">
        <x:v>27.75246</x:v>
      </x:c>
      <x:c t="n" s="0">
        <x:v>22.33829</x:v>
      </x:c>
      <x:c t="n" s="0">
        <x:v>25.74446</x:v>
      </x:c>
      <x:c t="n" s="0">
        <x:v>29.61739</x:v>
      </x:c>
      <x:c t="n" s="0">
        <x:v>19.00198</x:v>
      </x:c>
      <x:c t="n" s="0">
        <x:v>25.11995</x:v>
      </x:c>
      <x:c t="n" s="0">
        <x:v>19.51146</x:v>
      </x:c>
      <x:c t="n" s="0">
        <x:v>17.17422</x:v>
      </x:c>
      <x:c t="n" s="0">
        <x:v>12.64011</x:v>
      </x:c>
      <x:c t="n" s="0">
        <x:v>24.05588</x:v>
      </x:c>
      <x:c t="n" s="0">
        <x:v>23.39066</x:v>
      </x:c>
      <x:c t="n" s="0">
        <x:v>26.20881</x:v>
      </x:c>
      <x:c t="n" s="0">
        <x:v>23.52966</x:v>
      </x:c>
      <x:c t="n" s="0">
        <x:v>29.88977</x:v>
      </x:c>
      <x:c t="n" s="0">
        <x:v>27.26927</x:v>
      </x:c>
      <x:c t="n" s="0">
        <x:v>25.30205</x:v>
      </x:c>
      <x:c t="n" s="0">
        <x:v>19.7852</x:v>
      </x:c>
      <x:c t="n" s="0">
        <x:v>20.18217</x:v>
      </x:c>
      <x:c t="n" s="0">
        <x:v>16.9048</x:v>
      </x:c>
      <x:c t="n" s="0">
        <x:v>15.3304</x:v>
      </x:c>
      <x:c t="n" s="0">
        <x:v>15.36862</x:v>
      </x:c>
      <x:c t="n" s="0">
        <x:v>17.44802</x:v>
      </x:c>
      <x:c t="n" s="0">
        <x:v>12.03287</x:v>
      </x:c>
      <x:c t="n" s="0">
        <x:v>11.48372</x:v>
      </x:c>
      <x:c t="n" s="0">
        <x:v>10.04748</x:v>
      </x:c>
      <x:c t="n" s="0">
        <x:v>7.94413</x:v>
      </x:c>
      <x:c t="n" s="0">
        <x:v>11.86898</x:v>
      </x:c>
      <x:c t="n" s="0">
        <x:v>4.400914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43948.4076736111</x:v>
      </x:c>
      <x:c t="n" s="7">
        <x:v>43948.4076736111</x:v>
      </x:c>
      <x:c t="n" s="0">
        <x:v>35.66094</x:v>
      </x:c>
      <x:c t="n" s="0">
        <x:v>54.20069</x:v>
      </x:c>
      <x:c t="n" s="0">
        <x:v>77.66257</x:v>
      </x:c>
      <x:c t="n" s="0">
        <x:v>80.2155</x:v>
      </x:c>
      <x:c t="n" s="0">
        <x:v>-7.854271</x:v>
      </x:c>
      <x:c t="n" s="0">
        <x:v>-3.577512</x:v>
      </x:c>
      <x:c t="n" s="0">
        <x:v>5.738985</x:v>
      </x:c>
      <x:c t="n" s="0">
        <x:v>13.82445</x:v>
      </x:c>
      <x:c t="n" s="0">
        <x:v>11.21909</x:v>
      </x:c>
      <x:c t="n" s="0">
        <x:v>25.45804</x:v>
      </x:c>
      <x:c t="n" s="0">
        <x:v>23.61467</x:v>
      </x:c>
      <x:c t="n" s="0">
        <x:v>32.81817</x:v>
      </x:c>
      <x:c t="n" s="0">
        <x:v>26.97639</x:v>
      </x:c>
      <x:c t="n" s="0">
        <x:v>22.42336</x:v>
      </x:c>
      <x:c t="n" s="0">
        <x:v>24.02105</x:v>
      </x:c>
      <x:c t="n" s="0">
        <x:v>26.03429</x:v>
      </x:c>
      <x:c t="n" s="0">
        <x:v>21.54022</x:v>
      </x:c>
      <x:c t="n" s="0">
        <x:v>23.38323</x:v>
      </x:c>
      <x:c t="n" s="0">
        <x:v>23.53655</x:v>
      </x:c>
      <x:c t="n" s="0">
        <x:v>25.36047</x:v>
      </x:c>
      <x:c t="n" s="0">
        <x:v>22.86705</x:v>
      </x:c>
      <x:c t="n" s="0">
        <x:v>24.71262</x:v>
      </x:c>
      <x:c t="n" s="0">
        <x:v>23.82688</x:v>
      </x:c>
      <x:c t="n" s="0">
        <x:v>26.21824</x:v>
      </x:c>
      <x:c t="n" s="0">
        <x:v>26.3423</x:v>
      </x:c>
      <x:c t="n" s="0">
        <x:v>27.37637</x:v>
      </x:c>
      <x:c t="n" s="0">
        <x:v>26.59914</x:v>
      </x:c>
      <x:c t="n" s="0">
        <x:v>24.70219</x:v>
      </x:c>
      <x:c t="n" s="0">
        <x:v>22.66909</x:v>
      </x:c>
      <x:c t="n" s="0">
        <x:v>20.32403</x:v>
      </x:c>
      <x:c t="n" s="0">
        <x:v>19.12999</x:v>
      </x:c>
      <x:c t="n" s="0">
        <x:v>16.80338</x:v>
      </x:c>
      <x:c t="n" s="0">
        <x:v>16.05381</x:v>
      </x:c>
      <x:c t="n" s="0">
        <x:v>17.90022</x:v>
      </x:c>
      <x:c t="n" s="0">
        <x:v>12.66997</x:v>
      </x:c>
      <x:c t="n" s="0">
        <x:v>11.71361</x:v>
      </x:c>
      <x:c t="n" s="0">
        <x:v>10.40267</x:v>
      </x:c>
      <x:c t="n" s="0">
        <x:v>6.818354</x:v>
      </x:c>
      <x:c t="n" s="0">
        <x:v>12.05745</x:v>
      </x:c>
      <x:c t="n" s="0">
        <x:v>5.253601</x:v>
      </x:c>
      <x:c t="n" s="0">
        <x:v>-4.792061</x:v>
      </x:c>
      <x:c t="n" s="0">
        <x:v>-9.766605</x:v>
      </x:c>
      <x:c t="n" s="0">
        <x:v>8.166815</x:v>
      </x:c>
      <x:c t="n" s="0">
        <x:v>14.34244</x:v>
      </x:c>
      <x:c t="n" s="0">
        <x:v>12.61456</x:v>
      </x:c>
      <x:c t="n" s="0">
        <x:v>23.02855</x:v>
      </x:c>
      <x:c t="n" s="0">
        <x:v>21.12653</x:v>
      </x:c>
      <x:c t="n" s="0">
        <x:v>32.34848</x:v>
      </x:c>
      <x:c t="n" s="0">
        <x:v>26.43677</x:v>
      </x:c>
      <x:c t="n" s="0">
        <x:v>22.33829</x:v>
      </x:c>
      <x:c t="n" s="0">
        <x:v>26.40475</x:v>
      </x:c>
      <x:c t="n" s="0">
        <x:v>29.61739</x:v>
      </x:c>
      <x:c t="n" s="0">
        <x:v>16.95279</x:v>
      </x:c>
      <x:c t="n" s="0">
        <x:v>25.9264</x:v>
      </x:c>
      <x:c t="n" s="0">
        <x:v>18.2851</x:v>
      </x:c>
      <x:c t="n" s="0">
        <x:v>18.6604</x:v>
      </x:c>
      <x:c t="n" s="0">
        <x:v>17.51149</x:v>
      </x:c>
      <x:c t="n" s="0">
        <x:v>18.55102</x:v>
      </x:c>
      <x:c t="n" s="0">
        <x:v>19.9925</x:v>
      </x:c>
      <x:c t="n" s="0">
        <x:v>16.97109</x:v>
      </x:c>
      <x:c t="n" s="0">
        <x:v>26.4437</x:v>
      </x:c>
      <x:c t="n" s="0">
        <x:v>25.42166</x:v>
      </x:c>
      <x:c t="n" s="0">
        <x:v>23.18268</x:v>
      </x:c>
      <x:c t="n" s="0">
        <x:v>20.20243</x:v>
      </x:c>
      <x:c t="n" s="0">
        <x:v>22.51173</x:v>
      </x:c>
      <x:c t="n" s="0">
        <x:v>19.39988</x:v>
      </x:c>
      <x:c t="n" s="0">
        <x:v>18.62095</x:v>
      </x:c>
      <x:c t="n" s="0">
        <x:v>17.32979</x:v>
      </x:c>
      <x:c t="n" s="0">
        <x:v>14.73676</x:v>
      </x:c>
      <x:c t="n" s="0">
        <x:v>18.85776</x:v>
      </x:c>
      <x:c t="n" s="0">
        <x:v>13.04685</x:v>
      </x:c>
      <x:c t="n" s="0">
        <x:v>11.06893</x:v>
      </x:c>
      <x:c t="n" s="0">
        <x:v>7.821643</x:v>
      </x:c>
      <x:c t="n" s="0">
        <x:v>5.418901</x:v>
      </x:c>
      <x:c t="n" s="0">
        <x:v>11.95206</x:v>
      </x:c>
      <x:c t="n" s="0">
        <x:v>5.563311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43948.4076736111</x:v>
      </x:c>
      <x:c t="n" s="7">
        <x:v>43948.4076736111</x:v>
      </x:c>
      <x:c t="n" s="0">
        <x:v>34.80177</x:v>
      </x:c>
      <x:c t="n" s="0">
        <x:v>54.20069</x:v>
      </x:c>
      <x:c t="n" s="0">
        <x:v>81.03575</x:v>
      </x:c>
      <x:c t="n" s="0">
        <x:v>83.82381</x:v>
      </x:c>
      <x:c t="n" s="0">
        <x:v>-7.249241</x:v>
      </x:c>
      <x:c t="n" s="0">
        <x:v>-4.087867</x:v>
      </x:c>
      <x:c t="n" s="0">
        <x:v>6.1896</x:v>
      </x:c>
      <x:c t="n" s="0">
        <x:v>13.90402</x:v>
      </x:c>
      <x:c t="n" s="0">
        <x:v>11.45292</x:v>
      </x:c>
      <x:c t="n" s="0">
        <x:v>24.90241</x:v>
      </x:c>
      <x:c t="n" s="0">
        <x:v>23.32899</x:v>
      </x:c>
      <x:c t="n" s="0">
        <x:v>32.75269</x:v>
      </x:c>
      <x:c t="n" s="0">
        <x:v>26.77902</x:v>
      </x:c>
      <x:c t="n" s="0">
        <x:v>22.41105</x:v>
      </x:c>
      <x:c t="n" s="0">
        <x:v>24.86212</x:v>
      </x:c>
      <x:c t="n" s="0">
        <x:v>26.62136</x:v>
      </x:c>
      <x:c t="n" s="0">
        <x:v>21.25851</x:v>
      </x:c>
      <x:c t="n" s="0">
        <x:v>23.26631</x:v>
      </x:c>
      <x:c t="n" s="0">
        <x:v>23.41532</x:v>
      </x:c>
      <x:c t="n" s="0">
        <x:v>24.71245</x:v>
      </x:c>
      <x:c t="n" s="0">
        <x:v>22.45325</x:v>
      </x:c>
      <x:c t="n" s="0">
        <x:v>24.15352</x:v>
      </x:c>
      <x:c t="n" s="0">
        <x:v>23.48192</x:v>
      </x:c>
      <x:c t="n" s="0">
        <x:v>25.70061</x:v>
      </x:c>
      <x:c t="n" s="0">
        <x:v>25.85979</x:v>
      </x:c>
      <x:c t="n" s="0">
        <x:v>27.21693</x:v>
      </x:c>
      <x:c t="n" s="0">
        <x:v>27.09032</x:v>
      </x:c>
      <x:c t="n" s="0">
        <x:v>24.31965</x:v>
      </x:c>
      <x:c t="n" s="0">
        <x:v>22.75064</x:v>
      </x:c>
      <x:c t="n" s="0">
        <x:v>20.46308</x:v>
      </x:c>
      <x:c t="n" s="0">
        <x:v>18.80202</x:v>
      </x:c>
      <x:c t="n" s="0">
        <x:v>16.8701</x:v>
      </x:c>
      <x:c t="n" s="0">
        <x:v>16.13892</x:v>
      </x:c>
      <x:c t="n" s="0">
        <x:v>17.92232</x:v>
      </x:c>
      <x:c t="n" s="0">
        <x:v>12.66235</x:v>
      </x:c>
      <x:c t="n" s="0">
        <x:v>11.41574</x:v>
      </x:c>
      <x:c t="n" s="0">
        <x:v>10.23133</x:v>
      </x:c>
      <x:c t="n" s="0">
        <x:v>6.901371</x:v>
      </x:c>
      <x:c t="n" s="0">
        <x:v>11.87101</x:v>
      </x:c>
      <x:c t="n" s="0">
        <x:v>5.230175</x:v>
      </x:c>
      <x:c t="n" s="0">
        <x:v>-4.792061</x:v>
      </x:c>
      <x:c t="n" s="0">
        <x:v>-9.766605</x:v>
      </x:c>
      <x:c t="n" s="0">
        <x:v>8.166815</x:v>
      </x:c>
      <x:c t="n" s="0">
        <x:v>14.34244</x:v>
      </x:c>
      <x:c t="n" s="0">
        <x:v>12.61456</x:v>
      </x:c>
      <x:c t="n" s="0">
        <x:v>17.94545</x:v>
      </x:c>
      <x:c t="n" s="0">
        <x:v>21.12653</x:v>
      </x:c>
      <x:c t="n" s="0">
        <x:v>32.34848</x:v>
      </x:c>
      <x:c t="n" s="0">
        <x:v>25.40034</x:v>
      </x:c>
      <x:c t="n" s="0">
        <x:v>22.33829</x:v>
      </x:c>
      <x:c t="n" s="0">
        <x:v>27.93721</x:v>
      </x:c>
      <x:c t="n" s="0">
        <x:v>27.70141</x:v>
      </x:c>
      <x:c t="n" s="0">
        <x:v>21.40778</x:v>
      </x:c>
      <x:c t="n" s="0">
        <x:v>20.51746</x:v>
      </x:c>
      <x:c t="n" s="0">
        <x:v>22.62898</x:v>
      </x:c>
      <x:c t="n" s="0">
        <x:v>9.396525</x:v>
      </x:c>
      <x:c t="n" s="0">
        <x:v>18.69863</x:v>
      </x:c>
      <x:c t="n" s="0">
        <x:v>18.28206</x:v>
      </x:c>
      <x:c t="n" s="0">
        <x:v>20.43226</x:v>
      </x:c>
      <x:c t="n" s="0">
        <x:v>23.08466</x:v>
      </x:c>
      <x:c t="n" s="0">
        <x:v>17.6484</x:v>
      </x:c>
      <x:c t="n" s="0">
        <x:v>26.58462</x:v>
      </x:c>
      <x:c t="n" s="0">
        <x:v>29.47588</x:v>
      </x:c>
      <x:c t="n" s="0">
        <x:v>23.25255</x:v>
      </x:c>
      <x:c t="n" s="0">
        <x:v>22.64334</x:v>
      </x:c>
      <x:c t="n" s="0">
        <x:v>21.05975</x:v>
      </x:c>
      <x:c t="n" s="0">
        <x:v>17.34245</x:v>
      </x:c>
      <x:c t="n" s="0">
        <x:v>16.06485</x:v>
      </x:c>
      <x:c t="n" s="0">
        <x:v>16.56822</x:v>
      </x:c>
      <x:c t="n" s="0">
        <x:v>17.43147</x:v>
      </x:c>
      <x:c t="n" s="0">
        <x:v>12.0825</x:v>
      </x:c>
      <x:c t="n" s="0">
        <x:v>10.25018</x:v>
      </x:c>
      <x:c t="n" s="0">
        <x:v>9.232316</x:v>
      </x:c>
      <x:c t="n" s="0">
        <x:v>6.82765</x:v>
      </x:c>
      <x:c t="n" s="0">
        <x:v>11.10381</x:v>
      </x:c>
      <x:c t="n" s="0">
        <x:v>4.495953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43948.4076736111</x:v>
      </x:c>
      <x:c t="n" s="7">
        <x:v>43948.4076736111</x:v>
      </x:c>
      <x:c t="n" s="0">
        <x:v>35.34872</x:v>
      </x:c>
      <x:c t="n" s="0">
        <x:v>54.20069</x:v>
      </x:c>
      <x:c t="n" s="0">
        <x:v>84.85038</x:v>
      </x:c>
      <x:c t="n" s="0">
        <x:v>86.2722</x:v>
      </x:c>
      <x:c t="n" s="0">
        <x:v>-6.791861</x:v>
      </x:c>
      <x:c t="n" s="0">
        <x:v>-4.576894</x:v>
      </x:c>
      <x:c t="n" s="0">
        <x:v>6.540573</x:v>
      </x:c>
      <x:c t="n" s="0">
        <x:v>13.97085</x:v>
      </x:c>
      <x:c t="n" s="0">
        <x:v>11.64311</x:v>
      </x:c>
      <x:c t="n" s="0">
        <x:v>24.36418</x:v>
      </x:c>
      <x:c t="n" s="0">
        <x:v>24.52059</x:v>
      </x:c>
      <x:c t="n" s="0">
        <x:v>32.2535</x:v>
      </x:c>
      <x:c t="n" s="0">
        <x:v>26.60307</x:v>
      </x:c>
      <x:c t="n" s="0">
        <x:v>22.19205</x:v>
      </x:c>
      <x:c t="n" s="0">
        <x:v>25.47047</x:v>
      </x:c>
      <x:c t="n" s="0">
        <x:v>26.00761</x:v>
      </x:c>
      <x:c t="n" s="0">
        <x:v>21.92785</x:v>
      </x:c>
      <x:c t="n" s="0">
        <x:v>22.95833</x:v>
      </x:c>
      <x:c t="n" s="0">
        <x:v>23.25101</x:v>
      </x:c>
      <x:c t="n" s="0">
        <x:v>24.40697</x:v>
      </x:c>
      <x:c t="n" s="0">
        <x:v>22.02485</x:v>
      </x:c>
      <x:c t="n" s="0">
        <x:v>24.07368</x:v>
      </x:c>
      <x:c t="n" s="0">
        <x:v>23.83807</x:v>
      </x:c>
      <x:c t="n" s="0">
        <x:v>25.46194</x:v>
      </x:c>
      <x:c t="n" s="0">
        <x:v>25.42394</x:v>
      </x:c>
      <x:c t="n" s="0">
        <x:v>27.7553</x:v>
      </x:c>
      <x:c t="n" s="0">
        <x:v>26.66917</x:v>
      </x:c>
      <x:c t="n" s="0">
        <x:v>24.0217</x:v>
      </x:c>
      <x:c t="n" s="0">
        <x:v>22.43317</x:v>
      </x:c>
      <x:c t="n" s="0">
        <x:v>20.13844</x:v>
      </x:c>
      <x:c t="n" s="0">
        <x:v>18.63962</x:v>
      </x:c>
      <x:c t="n" s="0">
        <x:v>16.63772</x:v>
      </x:c>
      <x:c t="n" s="0">
        <x:v>15.9942</x:v>
      </x:c>
      <x:c t="n" s="0">
        <x:v>17.84927</x:v>
      </x:c>
      <x:c t="n" s="0">
        <x:v>12.57103</x:v>
      </x:c>
      <x:c t="n" s="0">
        <x:v>11.45642</x:v>
      </x:c>
      <x:c t="n" s="0">
        <x:v>10.06274</x:v>
      </x:c>
      <x:c t="n" s="0">
        <x:v>7.086626</x:v>
      </x:c>
      <x:c t="n" s="0">
        <x:v>12.02891</x:v>
      </x:c>
      <x:c t="n" s="0">
        <x:v>5.201993</x:v>
      </x:c>
      <x:c t="n" s="0">
        <x:v>-4.792061</x:v>
      </x:c>
      <x:c t="n" s="0">
        <x:v>-10.66389</x:v>
      </x:c>
      <x:c t="n" s="0">
        <x:v>8.853773</x:v>
      </x:c>
      <x:c t="n" s="0">
        <x:v>14.36382</x:v>
      </x:c>
      <x:c t="n" s="0">
        <x:v>12.61456</x:v>
      </x:c>
      <x:c t="n" s="0">
        <x:v>17.94545</x:v>
      </x:c>
      <x:c t="n" s="0">
        <x:v>29.29616</x:v>
      </x:c>
      <x:c t="n" s="0">
        <x:v>20.11684</x:v>
      </x:c>
      <x:c t="n" s="0">
        <x:v>24.43001</x:v>
      </x:c>
      <x:c t="n" s="0">
        <x:v>19.92787</x:v>
      </x:c>
      <x:c t="n" s="0">
        <x:v>27.93721</x:v>
      </x:c>
      <x:c t="n" s="0">
        <x:v>16.49747</x:v>
      </x:c>
      <x:c t="n" s="0">
        <x:v>24.5657</x:v>
      </x:c>
      <x:c t="n" s="0">
        <x:v>20.63348</x:v>
      </x:c>
      <x:c t="n" s="0">
        <x:v>21.82584</x:v>
      </x:c>
      <x:c t="n" s="0">
        <x:v>23.10267</x:v>
      </x:c>
      <x:c t="n" s="0">
        <x:v>17.55128</x:v>
      </x:c>
      <x:c t="n" s="0">
        <x:v>24.34058</x:v>
      </x:c>
      <x:c t="n" s="0">
        <x:v>26.22591</x:v>
      </x:c>
      <x:c t="n" s="0">
        <x:v>21.69365</x:v>
      </x:c>
      <x:c t="n" s="0">
        <x:v>26.49884</x:v>
      </x:c>
      <x:c t="n" s="0">
        <x:v>30.07067</x:v>
      </x:c>
      <x:c t="n" s="0">
        <x:v>23.61268</x:v>
      </x:c>
      <x:c t="n" s="0">
        <x:v>18.60834</x:v>
      </x:c>
      <x:c t="n" s="0">
        <x:v>19.99489</x:v>
      </x:c>
      <x:c t="n" s="0">
        <x:v>17.15683</x:v>
      </x:c>
      <x:c t="n" s="0">
        <x:v>16.01867</x:v>
      </x:c>
      <x:c t="n" s="0">
        <x:v>16.37421</x:v>
      </x:c>
      <x:c t="n" s="0">
        <x:v>14.81424</x:v>
      </x:c>
      <x:c t="n" s="0">
        <x:v>18.25935</x:v>
      </x:c>
      <x:c t="n" s="0">
        <x:v>12.11879</x:v>
      </x:c>
      <x:c t="n" s="0">
        <x:v>10.76059</x:v>
      </x:c>
      <x:c t="n" s="0">
        <x:v>9.849248</x:v>
      </x:c>
      <x:c t="n" s="0">
        <x:v>8.408724</x:v>
      </x:c>
      <x:c t="n" s="0">
        <x:v>12.50557</x:v>
      </x:c>
      <x:c t="n" s="0">
        <x:v>5.394485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43948.4076736111</x:v>
      </x:c>
      <x:c t="n" s="7">
        <x:v>43948.4076736111</x:v>
      </x:c>
      <x:c t="n" s="0">
        <x:v>35.98232</x:v>
      </x:c>
      <x:c t="n" s="0">
        <x:v>54.20069</x:v>
      </x:c>
      <x:c t="n" s="0">
        <x:v>84.15531</x:v>
      </x:c>
      <x:c t="n" s="0">
        <x:v>88.54373</x:v>
      </x:c>
      <x:c t="n" s="0">
        <x:v>-6.436093</x:v>
      </x:c>
      <x:c t="n" s="0">
        <x:v>-5.205638</x:v>
      </x:c>
      <x:c t="n" s="0">
        <x:v>7.37495</x:v>
      </x:c>
      <x:c t="n" s="0">
        <x:v>14.04055</x:v>
      </x:c>
      <x:c t="n" s="0">
        <x:v>11.79919</x:v>
      </x:c>
      <x:c t="n" s="0">
        <x:v>23.84499</x:v>
      </x:c>
      <x:c t="n" s="0">
        <x:v>25.63453</x:v>
      </x:c>
      <x:c t="n" s="0">
        <x:v>31.61335</x:v>
      </x:c>
      <x:c t="n" s="0">
        <x:v>26.02839</x:v>
      </x:c>
      <x:c t="n" s="0">
        <x:v>21.92653</x:v>
      </x:c>
      <x:c t="n" s="0">
        <x:v>25.93007</x:v>
      </x:c>
      <x:c t="n" s="0">
        <x:v>25.40462</x:v>
      </x:c>
      <x:c t="n" s="0">
        <x:v>22.42771</x:v>
      </x:c>
      <x:c t="n" s="0">
        <x:v>22.71838</x:v>
      </x:c>
      <x:c t="n" s="0">
        <x:v>23.01152</x:v>
      </x:c>
      <x:c t="n" s="0">
        <x:v>24.0105</x:v>
      </x:c>
      <x:c t="n" s="0">
        <x:v>21.52937</x:v>
      </x:c>
      <x:c t="n" s="0">
        <x:v>24.16244</x:v>
      </x:c>
      <x:c t="n" s="0">
        <x:v>23.84188</x:v>
      </x:c>
      <x:c t="n" s="0">
        <x:v>24.89529</x:v>
      </x:c>
      <x:c t="n" s="0">
        <x:v>25.8034</x:v>
      </x:c>
      <x:c t="n" s="0">
        <x:v>27.50057</x:v>
      </x:c>
      <x:c t="n" s="0">
        <x:v>26.599</x:v>
      </x:c>
      <x:c t="n" s="0">
        <x:v>23.79359</x:v>
      </x:c>
      <x:c t="n" s="0">
        <x:v>22.39861</x:v>
      </x:c>
      <x:c t="n" s="0">
        <x:v>19.93634</x:v>
      </x:c>
      <x:c t="n" s="0">
        <x:v>18.48255</x:v>
      </x:c>
      <x:c t="n" s="0">
        <x:v>16.76845</x:v>
      </x:c>
      <x:c t="n" s="0">
        <x:v>15.76091</x:v>
      </x:c>
      <x:c t="n" s="0">
        <x:v>17.88984</x:v>
      </x:c>
      <x:c t="n" s="0">
        <x:v>12.55588</x:v>
      </x:c>
      <x:c t="n" s="0">
        <x:v>11.29831</x:v>
      </x:c>
      <x:c t="n" s="0">
        <x:v>10.22019</x:v>
      </x:c>
      <x:c t="n" s="0">
        <x:v>6.951619</x:v>
      </x:c>
      <x:c t="n" s="0">
        <x:v>11.92353</x:v>
      </x:c>
      <x:c t="n" s="0">
        <x:v>5.133695</x:v>
      </x:c>
      <x:c t="n" s="0">
        <x:v>-4.792061</x:v>
      </x:c>
      <x:c t="n" s="0">
        <x:v>-15.72927</x:v>
      </x:c>
      <x:c t="n" s="0">
        <x:v>10.4341</x:v>
      </x:c>
      <x:c t="n" s="0">
        <x:v>14.42733</x:v>
      </x:c>
      <x:c t="n" s="0">
        <x:v>12.61456</x:v>
      </x:c>
      <x:c t="n" s="0">
        <x:v>17.94545</x:v>
      </x:c>
      <x:c t="n" s="0">
        <x:v>29.29616</x:v>
      </x:c>
      <x:c t="n" s="0">
        <x:v>20.11684</x:v>
      </x:c>
      <x:c t="n" s="0">
        <x:v>18.39078</x:v>
      </x:c>
      <x:c t="n" s="0">
        <x:v>19.92787</x:v>
      </x:c>
      <x:c t="n" s="0">
        <x:v>27.93721</x:v>
      </x:c>
      <x:c t="n" s="0">
        <x:v>16.49747</x:v>
      </x:c>
      <x:c t="n" s="0">
        <x:v>24.22412</x:v>
      </x:c>
      <x:c t="n" s="0">
        <x:v>20.96403</x:v>
      </x:c>
      <x:c t="n" s="0">
        <x:v>20.14284</x:v>
      </x:c>
      <x:c t="n" s="0">
        <x:v>18.88682</x:v>
      </x:c>
      <x:c t="n" s="0">
        <x:v>15.76438</x:v>
      </x:c>
      <x:c t="n" s="0">
        <x:v>25.2729</x:v>
      </x:c>
      <x:c t="n" s="0">
        <x:v>21.59226</x:v>
      </x:c>
      <x:c t="n" s="0">
        <x:v>17.8345</x:v>
      </x:c>
      <x:c t="n" s="0">
        <x:v>27.0065</x:v>
      </x:c>
      <x:c t="n" s="0">
        <x:v>23.45221</x:v>
      </x:c>
      <x:c t="n" s="0">
        <x:v>26.86865</x:v>
      </x:c>
      <x:c t="n" s="0">
        <x:v>22.69579</x:v>
      </x:c>
      <x:c t="n" s="0">
        <x:v>22.26821</x:v>
      </x:c>
      <x:c t="n" s="0">
        <x:v>18.65405</x:v>
      </x:c>
      <x:c t="n" s="0">
        <x:v>17.26722</x:v>
      </x:c>
      <x:c t="n" s="0">
        <x:v>16.58363</x:v>
      </x:c>
      <x:c t="n" s="0">
        <x:v>13.52767</x:v>
      </x:c>
      <x:c t="n" s="0">
        <x:v>17.61913</x:v>
      </x:c>
      <x:c t="n" s="0">
        <x:v>11.88667</x:v>
      </x:c>
      <x:c t="n" s="0">
        <x:v>10.42583</x:v>
      </x:c>
      <x:c t="n" s="0">
        <x:v>10.38292</x:v>
      </x:c>
      <x:c t="n" s="0">
        <x:v>6.202513</x:v>
      </x:c>
      <x:c t="n" s="0">
        <x:v>11.11949</x:v>
      </x:c>
      <x:c t="n" s="0">
        <x:v>4.368819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43948.4076851852</x:v>
      </x:c>
      <x:c t="n" s="7">
        <x:v>43948.4076851852</x:v>
      </x:c>
      <x:c t="n" s="0">
        <x:v>38.83857</x:v>
      </x:c>
      <x:c t="n" s="0">
        <x:v>54.20069</x:v>
      </x:c>
      <x:c t="n" s="0">
        <x:v>82.82854</x:v>
      </x:c>
      <x:c t="n" s="0">
        <x:v>88.41048</x:v>
      </x:c>
      <x:c t="n" s="0">
        <x:v>-6.15375</x:v>
      </x:c>
      <x:c t="n" s="0">
        <x:v>-5.825637</x:v>
      </x:c>
      <x:c t="n" s="0">
        <x:v>7.979203</x:v>
      </x:c>
      <x:c t="n" s="0">
        <x:v>14.0992</x:v>
      </x:c>
      <x:c t="n" s="0">
        <x:v>11.72369</x:v>
      </x:c>
      <x:c t="n" s="0">
        <x:v>23.34645</x:v>
      </x:c>
      <x:c t="n" s="0">
        <x:v>26.40172</x:v>
      </x:c>
      <x:c t="n" s="0">
        <x:v>31.17359</x:v>
      </x:c>
      <x:c t="n" s="0">
        <x:v>25.46913</x:v>
      </x:c>
      <x:c t="n" s="0">
        <x:v>21.68616</x:v>
      </x:c>
      <x:c t="n" s="0">
        <x:v>26.11336</x:v>
      </x:c>
      <x:c t="n" s="0">
        <x:v>24.81376</x:v>
      </x:c>
      <x:c t="n" s="0">
        <x:v>22.51623</x:v>
      </x:c>
      <x:c t="n" s="0">
        <x:v>22.52833</x:v>
      </x:c>
      <x:c t="n" s="0">
        <x:v>22.37151</x:v>
      </x:c>
      <x:c t="n" s="0">
        <x:v>23.66965</x:v>
      </x:c>
      <x:c t="n" s="0">
        <x:v>21.32582</x:v>
      </x:c>
      <x:c t="n" s="0">
        <x:v>24.26355</x:v>
      </x:c>
      <x:c t="n" s="0">
        <x:v>23.40802</x:v>
      </x:c>
      <x:c t="n" s="0">
        <x:v>24.28182</x:v>
      </x:c>
      <x:c t="n" s="0">
        <x:v>26.61479</x:v>
      </x:c>
      <x:c t="n" s="0">
        <x:v>27.31616</x:v>
      </x:c>
      <x:c t="n" s="0">
        <x:v>26.93922</x:v>
      </x:c>
      <x:c t="n" s="0">
        <x:v>23.67069</x:v>
      </x:c>
      <x:c t="n" s="0">
        <x:v>22.446</x:v>
      </x:c>
      <x:c t="n" s="0">
        <x:v>19.89923</x:v>
      </x:c>
      <x:c t="n" s="0">
        <x:v>18.37714</x:v>
      </x:c>
      <x:c t="n" s="0">
        <x:v>16.508</x:v>
      </x:c>
      <x:c t="n" s="0">
        <x:v>15.6721</x:v>
      </x:c>
      <x:c t="n" s="0">
        <x:v>17.83116</x:v>
      </x:c>
      <x:c t="n" s="0">
        <x:v>12.40712</x:v>
      </x:c>
      <x:c t="n" s="0">
        <x:v>11.22011</x:v>
      </x:c>
      <x:c t="n" s="0">
        <x:v>10.10066</x:v>
      </x:c>
      <x:c t="n" s="0">
        <x:v>6.964151</x:v>
      </x:c>
      <x:c t="n" s="0">
        <x:v>11.80148</x:v>
      </x:c>
      <x:c t="n" s="0">
        <x:v>5.196754</x:v>
      </x:c>
      <x:c t="n" s="0">
        <x:v>-4.792061</x:v>
      </x:c>
      <x:c t="n" s="0">
        <x:v>-15.72927</x:v>
      </x:c>
      <x:c t="n" s="0">
        <x:v>10.4341</x:v>
      </x:c>
      <x:c t="n" s="0">
        <x:v>14.42733</x:v>
      </x:c>
      <x:c t="n" s="0">
        <x:v>10.19475</x:v>
      </x:c>
      <x:c t="n" s="0">
        <x:v>17.94545</x:v>
      </x:c>
      <x:c t="n" s="0">
        <x:v>29.29616</x:v>
      </x:c>
      <x:c t="n" s="0">
        <x:v>28.59175</x:v>
      </x:c>
      <x:c t="n" s="0">
        <x:v>18.39078</x:v>
      </x:c>
      <x:c t="n" s="0">
        <x:v>20.28161</x:v>
      </x:c>
      <x:c t="n" s="0">
        <x:v>26.43586</x:v>
      </x:c>
      <x:c t="n" s="0">
        <x:v>19.20863</x:v>
      </x:c>
      <x:c t="n" s="0">
        <x:v>23.00079</x:v>
      </x:c>
      <x:c t="n" s="0">
        <x:v>21.4181</x:v>
      </x:c>
      <x:c t="n" s="0">
        <x:v>10.8879</x:v>
      </x:c>
      <x:c t="n" s="0">
        <x:v>21.73811</x:v>
      </x:c>
      <x:c t="n" s="0">
        <x:v>20.81761</x:v>
      </x:c>
      <x:c t="n" s="0">
        <x:v>22.95363</x:v>
      </x:c>
      <x:c t="n" s="0">
        <x:v>20.90345</x:v>
      </x:c>
      <x:c t="n" s="0">
        <x:v>10.90371</x:v>
      </x:c>
      <x:c t="n" s="0">
        <x:v>28.44169</x:v>
      </x:c>
      <x:c t="n" s="0">
        <x:v>25.22589</x:v>
      </x:c>
      <x:c t="n" s="0">
        <x:v>27.42305</x:v>
      </x:c>
      <x:c t="n" s="0">
        <x:v>22.78238</x:v>
      </x:c>
      <x:c t="n" s="0">
        <x:v>23.31401</x:v>
      </x:c>
      <x:c t="n" s="0">
        <x:v>20.61413</x:v>
      </x:c>
      <x:c t="n" s="0">
        <x:v>17.73574</x:v>
      </x:c>
      <x:c t="n" s="0">
        <x:v>16.14315</x:v>
      </x:c>
      <x:c t="n" s="0">
        <x:v>17.00045</x:v>
      </x:c>
      <x:c t="n" s="0">
        <x:v>17.38568</x:v>
      </x:c>
      <x:c t="n" s="0">
        <x:v>11.95326</x:v>
      </x:c>
      <x:c t="n" s="0">
        <x:v>11.02914</x:v>
      </x:c>
      <x:c t="n" s="0">
        <x:v>10.17512</x:v>
      </x:c>
      <x:c t="n" s="0">
        <x:v>6.837646</x:v>
      </x:c>
      <x:c t="n" s="0">
        <x:v>10.86121</x:v>
      </x:c>
      <x:c t="n" s="0">
        <x:v>5.59737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43948.4076851852</x:v>
      </x:c>
      <x:c t="n" s="7">
        <x:v>43948.4076851852</x:v>
      </x:c>
      <x:c t="n" s="0">
        <x:v>39.29581</x:v>
      </x:c>
      <x:c t="n" s="0">
        <x:v>54.20069</x:v>
      </x:c>
      <x:c t="n" s="0">
        <x:v>81.45688</x:v>
      </x:c>
      <x:c t="n" s="0">
        <x:v>85.07984</x:v>
      </x:c>
      <x:c t="n" s="0">
        <x:v>-5.92635</x:v>
      </x:c>
      <x:c t="n" s="0">
        <x:v>-6.4357</x:v>
      </x:c>
      <x:c t="n" s="0">
        <x:v>8.436063</x:v>
      </x:c>
      <x:c t="n" s="0">
        <x:v>14.14867</x:v>
      </x:c>
      <x:c t="n" s="0">
        <x:v>11.31767</x:v>
      </x:c>
      <x:c t="n" s="0">
        <x:v>22.87008</x:v>
      </x:c>
      <x:c t="n" s="0">
        <x:v>26.96425</x:v>
      </x:c>
      <x:c t="n" s="0">
        <x:v>31.06829</x:v>
      </x:c>
      <x:c t="n" s="0">
        <x:v>24.92691</x:v>
      </x:c>
      <x:c t="n" s="0">
        <x:v>21.61812</x:v>
      </x:c>
      <x:c t="n" s="0">
        <x:v>25.99133</x:v>
      </x:c>
      <x:c t="n" s="0">
        <x:v>24.59156</x:v>
      </x:c>
      <x:c t="n" s="0">
        <x:v>22.59042</x:v>
      </x:c>
      <x:c t="n" s="0">
        <x:v>22.43302</x:v>
      </x:c>
      <x:c t="n" s="0">
        <x:v>21.77313</x:v>
      </x:c>
      <x:c t="n" s="0">
        <x:v>23.59172</x:v>
      </x:c>
      <x:c t="n" s="0">
        <x:v>21.11735</x:v>
      </x:c>
      <x:c t="n" s="0">
        <x:v>24.05682</x:v>
      </x:c>
      <x:c t="n" s="0">
        <x:v>23.18211</x:v>
      </x:c>
      <x:c t="n" s="0">
        <x:v>23.65555</x:v>
      </x:c>
      <x:c t="n" s="0">
        <x:v>26.05543</x:v>
      </x:c>
      <x:c t="n" s="0">
        <x:v>27.049</x:v>
      </x:c>
      <x:c t="n" s="0">
        <x:v>26.44992</x:v>
      </x:c>
      <x:c t="n" s="0">
        <x:v>23.56873</x:v>
      </x:c>
      <x:c t="n" s="0">
        <x:v>22.39469</x:v>
      </x:c>
      <x:c t="n" s="0">
        <x:v>19.97273</x:v>
      </x:c>
      <x:c t="n" s="0">
        <x:v>18.70046</x:v>
      </x:c>
      <x:c t="n" s="0">
        <x:v>16.87734</x:v>
      </x:c>
      <x:c t="n" s="0">
        <x:v>15.93519</x:v>
      </x:c>
      <x:c t="n" s="0">
        <x:v>17.81444</x:v>
      </x:c>
      <x:c t="n" s="0">
        <x:v>12.71468</x:v>
      </x:c>
      <x:c t="n" s="0">
        <x:v>11.28713</x:v>
      </x:c>
      <x:c t="n" s="0">
        <x:v>10.20656</x:v>
      </x:c>
      <x:c t="n" s="0">
        <x:v>6.865557</x:v>
      </x:c>
      <x:c t="n" s="0">
        <x:v>12.05988</x:v>
      </x:c>
      <x:c t="n" s="0">
        <x:v>5.1118</x:v>
      </x:c>
      <x:c t="n" s="0">
        <x:v>-4.792061</x:v>
      </x:c>
      <x:c t="n" s="0">
        <x:v>-15.72927</x:v>
      </x:c>
      <x:c t="n" s="0">
        <x:v>10.4341</x:v>
      </x:c>
      <x:c t="n" s="0">
        <x:v>14.42733</x:v>
      </x:c>
      <x:c t="n" s="0">
        <x:v>7.618474</x:v>
      </x:c>
      <x:c t="n" s="0">
        <x:v>17.94545</x:v>
      </x:c>
      <x:c t="n" s="0">
        <x:v>29.29616</x:v>
      </x:c>
      <x:c t="n" s="0">
        <x:v>30.39517</x:v>
      </x:c>
      <x:c t="n" s="0">
        <x:v>19.19023</x:v>
      </x:c>
      <x:c t="n" s="0">
        <x:v>21.19711</x:v>
      </x:c>
      <x:c t="n" s="0">
        <x:v>25.19928</x:v>
      </x:c>
      <x:c t="n" s="0">
        <x:v>22.99813</x:v>
      </x:c>
      <x:c t="n" s="0">
        <x:v>23.00079</x:v>
      </x:c>
      <x:c t="n" s="0">
        <x:v>21.82917</x:v>
      </x:c>
      <x:c t="n" s="0">
        <x:v>13.80749</x:v>
      </x:c>
      <x:c t="n" s="0">
        <x:v>23.40971</x:v>
      </x:c>
      <x:c t="n" s="0">
        <x:v>18.43749</x:v>
      </x:c>
      <x:c t="n" s="0">
        <x:v>22.79103</x:v>
      </x:c>
      <x:c t="n" s="0">
        <x:v>25.48517</x:v>
      </x:c>
      <x:c t="n" s="0">
        <x:v>17.70738</x:v>
      </x:c>
      <x:c t="n" s="0">
        <x:v>22.47218</x:v>
      </x:c>
      <x:c t="n" s="0">
        <x:v>27.38345</x:v>
      </x:c>
      <x:c t="n" s="0">
        <x:v>23.95333</x:v>
      </x:c>
      <x:c t="n" s="0">
        <x:v>22.35081</x:v>
      </x:c>
      <x:c t="n" s="0">
        <x:v>21.46174</x:v>
      </x:c>
      <x:c t="n" s="0">
        <x:v>19.92062</x:v>
      </x:c>
      <x:c t="n" s="0">
        <x:v>20.57513</x:v>
      </x:c>
      <x:c t="n" s="0">
        <x:v>17.59068</x:v>
      </x:c>
      <x:c t="n" s="0">
        <x:v>15.73076</x:v>
      </x:c>
      <x:c t="n" s="0">
        <x:v>18.16792</x:v>
      </x:c>
      <x:c t="n" s="0">
        <x:v>14.09574</x:v>
      </x:c>
      <x:c t="n" s="0">
        <x:v>11.18177</x:v>
      </x:c>
      <x:c t="n" s="0">
        <x:v>10.17605</x:v>
      </x:c>
      <x:c t="n" s="0">
        <x:v>6.126842</x:v>
      </x:c>
      <x:c t="n" s="0">
        <x:v>13.90629</x:v>
      </x:c>
      <x:c t="n" s="0">
        <x:v>4.26006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43948.4076851852</x:v>
      </x:c>
      <x:c t="n" s="7">
        <x:v>43948.4076851852</x:v>
      </x:c>
      <x:c t="n" s="0">
        <x:v>36.98027</x:v>
      </x:c>
      <x:c t="n" s="0">
        <x:v>54.20069</x:v>
      </x:c>
      <x:c t="n" s="0">
        <x:v>82.14806</x:v>
      </x:c>
      <x:c t="n" s="0">
        <x:v>85.20744</x:v>
      </x:c>
      <x:c t="n" s="0">
        <x:v>-5.706706</x:v>
      </x:c>
      <x:c t="n" s="0">
        <x:v>-7.03453</x:v>
      </x:c>
      <x:c t="n" s="0">
        <x:v>8.791464</x:v>
      </x:c>
      <x:c t="n" s="0">
        <x:v>14.19048</x:v>
      </x:c>
      <x:c t="n" s="0">
        <x:v>10.93808</x:v>
      </x:c>
      <x:c t="n" s="0">
        <x:v>22.40659</x:v>
      </x:c>
      <x:c t="n" s="0">
        <x:v>27.39388</x:v>
      </x:c>
      <x:c t="n" s="0">
        <x:v>30.97631</x:v>
      </x:c>
      <x:c t="n" s="0">
        <x:v>24.62447</x:v>
      </x:c>
      <x:c t="n" s="0">
        <x:v>21.55914</x:v>
      </x:c>
      <x:c t="n" s="0">
        <x:v>25.88433</x:v>
      </x:c>
      <x:c t="n" s="0">
        <x:v>24.39236</x:v>
      </x:c>
      <x:c t="n" s="0">
        <x:v>22.42828</x:v>
      </x:c>
      <x:c t="n" s="0">
        <x:v>22.43935</x:v>
      </x:c>
      <x:c t="n" s="0">
        <x:v>21.21454</x:v>
      </x:c>
      <x:c t="n" s="0">
        <x:v>23.50079</x:v>
      </x:c>
      <x:c t="n" s="0">
        <x:v>20.49395</x:v>
      </x:c>
      <x:c t="n" s="0">
        <x:v>23.60803</x:v>
      </x:c>
      <x:c t="n" s="0">
        <x:v>24.4816</x:v>
      </x:c>
      <x:c t="n" s="0">
        <x:v>23.47904</x:v>
      </x:c>
      <x:c t="n" s="0">
        <x:v>26.49714</x:v>
      </x:c>
      <x:c t="n" s="0">
        <x:v>27.23564</x:v>
      </x:c>
      <x:c t="n" s="0">
        <x:v>26.46827</x:v>
      </x:c>
      <x:c t="n" s="0">
        <x:v>23.11821</x:v>
      </x:c>
      <x:c t="n" s="0">
        <x:v>23.01085</x:v>
      </x:c>
      <x:c t="n" s="0">
        <x:v>19.87811</x:v>
      </x:c>
      <x:c t="n" s="0">
        <x:v>18.73438</x:v>
      </x:c>
      <x:c t="n" s="0">
        <x:v>16.84371</x:v>
      </x:c>
      <x:c t="n" s="0">
        <x:v>15.78218</x:v>
      </x:c>
      <x:c t="n" s="0">
        <x:v>17.89971</x:v>
      </x:c>
      <x:c t="n" s="0">
        <x:v>12.65097</x:v>
      </x:c>
      <x:c t="n" s="0">
        <x:v>11.24181</x:v>
      </x:c>
      <x:c t="n" s="0">
        <x:v>10.2115</x:v>
      </x:c>
      <x:c t="n" s="0">
        <x:v>6.596176</x:v>
      </x:c>
      <x:c t="n" s="0">
        <x:v>12.40186</x:v>
      </x:c>
      <x:c t="n" s="0">
        <x:v>5.122343</x:v>
      </x:c>
      <x:c t="n" s="0">
        <x:v>-4.288815</x:v>
      </x:c>
      <x:c t="n" s="0">
        <x:v>-15.72927</x:v>
      </x:c>
      <x:c t="n" s="0">
        <x:v>10.4341</x:v>
      </x:c>
      <x:c t="n" s="0">
        <x:v>14.42733</x:v>
      </x:c>
      <x:c t="n" s="0">
        <x:v>7.618474</x:v>
      </x:c>
      <x:c t="n" s="0">
        <x:v>17.32884</x:v>
      </x:c>
      <x:c t="n" s="0">
        <x:v>29.30729</x:v>
      </x:c>
      <x:c t="n" s="0">
        <x:v>30.39517</x:v>
      </x:c>
      <x:c t="n" s="0">
        <x:v>22.56865</x:v>
      </x:c>
      <x:c t="n" s="0">
        <x:v>21.19711</x:v>
      </x:c>
      <x:c t="n" s="0">
        <x:v>25.19928</x:v>
      </x:c>
      <x:c t="n" s="0">
        <x:v>22.99813</x:v>
      </x:c>
      <x:c t="n" s="0">
        <x:v>20.53456</x:v>
      </x:c>
      <x:c t="n" s="0">
        <x:v>22.73472</x:v>
      </x:c>
      <x:c t="n" s="0">
        <x:v>13.54882</x:v>
      </x:c>
      <x:c t="n" s="0">
        <x:v>21.88678</x:v>
      </x:c>
      <x:c t="n" s="0">
        <x:v>7.646046</x:v>
      </x:c>
      <x:c t="n" s="0">
        <x:v>19.55931</x:v>
      </x:c>
      <x:c t="n" s="0">
        <x:v>27.16942</x:v>
      </x:c>
      <x:c t="n" s="0">
        <x:v>21.7642</x:v>
      </x:c>
      <x:c t="n" s="0">
        <x:v>27.84563</x:v>
      </x:c>
      <x:c t="n" s="0">
        <x:v>26.33392</x:v>
      </x:c>
      <x:c t="n" s="0">
        <x:v>24.95628</x:v>
      </x:c>
      <x:c t="n" s="0">
        <x:v>20.025</x:v>
      </x:c>
      <x:c t="n" s="0">
        <x:v>25.42705</x:v>
      </x:c>
      <x:c t="n" s="0">
        <x:v>18.87714</x:v>
      </x:c>
      <x:c t="n" s="0">
        <x:v>18.64186</x:v>
      </x:c>
      <x:c t="n" s="0">
        <x:v>16.94489</x:v>
      </x:c>
      <x:c t="n" s="0">
        <x:v>14.64554</x:v>
      </x:c>
      <x:c t="n" s="0">
        <x:v>17.36194</x:v>
      </x:c>
      <x:c t="n" s="0">
        <x:v>12.04046</x:v>
      </x:c>
      <x:c t="n" s="0">
        <x:v>11.43872</x:v>
      </x:c>
      <x:c t="n" s="0">
        <x:v>9.839623</x:v>
      </x:c>
      <x:c t="n" s="0">
        <x:v>4.380768</x:v>
      </x:c>
      <x:c t="n" s="0">
        <x:v>13.47313</x:v>
      </x:c>
      <x:c t="n" s="0">
        <x:v>5.554195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43948.4076851852</x:v>
      </x:c>
      <x:c t="n" s="7">
        <x:v>43948.4076851852</x:v>
      </x:c>
      <x:c t="n" s="0">
        <x:v>36.4038</x:v>
      </x:c>
      <x:c t="n" s="0">
        <x:v>54.20069</x:v>
      </x:c>
      <x:c t="n" s="0">
        <x:v>79.3385</x:v>
      </x:c>
      <x:c t="n" s="0">
        <x:v>82.05957</x:v>
      </x:c>
      <x:c t="n" s="0">
        <x:v>-5.31949</x:v>
      </x:c>
      <x:c t="n" s="0">
        <x:v>-7.620721</x:v>
      </x:c>
      <x:c t="n" s="0">
        <x:v>9.073537</x:v>
      </x:c>
      <x:c t="n" s="0">
        <x:v>14.22587</x:v>
      </x:c>
      <x:c t="n" s="0">
        <x:v>10.58536</x:v>
      </x:c>
      <x:c t="n" s="0">
        <x:v>21.88993</x:v>
      </x:c>
      <x:c t="n" s="0">
        <x:v>27.73527</x:v>
      </x:c>
      <x:c t="n" s="0">
        <x:v>30.86201</x:v>
      </x:c>
      <x:c t="n" s="0">
        <x:v>24.37857</x:v>
      </x:c>
      <x:c t="n" s="0">
        <x:v>21.50814</x:v>
      </x:c>
      <x:c t="n" s="0">
        <x:v>25.79082</x:v>
      </x:c>
      <x:c t="n" s="0">
        <x:v>24.12592</x:v>
      </x:c>
      <x:c t="n" s="0">
        <x:v>22.15078</x:v>
      </x:c>
      <x:c t="n" s="0">
        <x:v>22.52567</x:v>
      </x:c>
      <x:c t="n" s="0">
        <x:v>20.60596</x:v>
      </x:c>
      <x:c t="n" s="0">
        <x:v>23.00806</x:v>
      </x:c>
      <x:c t="n" s="0">
        <x:v>20.00416</x:v>
      </x:c>
      <x:c t="n" s="0">
        <x:v>23.5168</x:v>
      </x:c>
      <x:c t="n" s="0">
        <x:v>24.49475</x:v>
      </x:c>
      <x:c t="n" s="0">
        <x:v>23.29884</x:v>
      </x:c>
      <x:c t="n" s="0">
        <x:v>26.43859</x:v>
      </x:c>
      <x:c t="n" s="0">
        <x:v>27.16367</x:v>
      </x:c>
      <x:c t="n" s="0">
        <x:v>26.0413</x:v>
      </x:c>
      <x:c t="n" s="0">
        <x:v>23.27716</x:v>
      </x:c>
      <x:c t="n" s="0">
        <x:v>23.0946</x:v>
      </x:c>
      <x:c t="n" s="0">
        <x:v>20.29297</x:v>
      </x:c>
      <x:c t="n" s="0">
        <x:v>18.89375</x:v>
      </x:c>
      <x:c t="n" s="0">
        <x:v>17.71272</x:v>
      </x:c>
      <x:c t="n" s="0">
        <x:v>16.14599</x:v>
      </x:c>
      <x:c t="n" s="0">
        <x:v>17.86893</x:v>
      </x:c>
      <x:c t="n" s="0">
        <x:v>12.77476</x:v>
      </x:c>
      <x:c t="n" s="0">
        <x:v>11.33956</x:v>
      </x:c>
      <x:c t="n" s="0">
        <x:v>9.971932</x:v>
      </x:c>
      <x:c t="n" s="0">
        <x:v>6.392764</x:v>
      </x:c>
      <x:c t="n" s="0">
        <x:v>12.42917</x:v>
      </x:c>
      <x:c t="n" s="0">
        <x:v>5.137484</x:v>
      </x:c>
      <x:c t="n" s="0">
        <x:v>-3.561323</x:v>
      </x:c>
      <x:c t="n" s="0">
        <x:v>-15.72927</x:v>
      </x:c>
      <x:c t="n" s="0">
        <x:v>10.4341</x:v>
      </x:c>
      <x:c t="n" s="0">
        <x:v>14.42733</x:v>
      </x:c>
      <x:c t="n" s="0">
        <x:v>7.618474</x:v>
      </x:c>
      <x:c t="n" s="0">
        <x:v>16.05474</x:v>
      </x:c>
      <x:c t="n" s="0">
        <x:v>29.32578</x:v>
      </x:c>
      <x:c t="n" s="0">
        <x:v>29.87124</x:v>
      </x:c>
      <x:c t="n" s="0">
        <x:v>22.56865</x:v>
      </x:c>
      <x:c t="n" s="0">
        <x:v>20.88388</x:v>
      </x:c>
      <x:c t="n" s="0">
        <x:v>24.77322</x:v>
      </x:c>
      <x:c t="n" s="0">
        <x:v>21.15368</x:v>
      </x:c>
      <x:c t="n" s="0">
        <x:v>20.03229</x:v>
      </x:c>
      <x:c t="n" s="0">
        <x:v>22.99897</x:v>
      </x:c>
      <x:c t="n" s="0">
        <x:v>11.39578</x:v>
      </x:c>
      <x:c t="n" s="0">
        <x:v>16.84401</x:v>
      </x:c>
      <x:c t="n" s="0">
        <x:v>17.19662</x:v>
      </x:c>
      <x:c t="n" s="0">
        <x:v>23.07464</x:v>
      </x:c>
      <x:c t="n" s="0">
        <x:v>24.46082</x:v>
      </x:c>
      <x:c t="n" s="0">
        <x:v>21.71275</x:v>
      </x:c>
      <x:c t="n" s="0">
        <x:v>26.95586</x:v>
      </x:c>
      <x:c t="n" s="0">
        <x:v>28.75281</x:v>
      </x:c>
      <x:c t="n" s="0">
        <x:v>22.71036</x:v>
      </x:c>
      <x:c t="n" s="0">
        <x:v>25.36698</x:v>
      </x:c>
      <x:c t="n" s="0">
        <x:v>24.51168</x:v>
      </x:c>
      <x:c t="n" s="0">
        <x:v>24.15947</x:v>
      </x:c>
      <x:c t="n" s="0">
        <x:v>19.2513</x:v>
      </x:c>
      <x:c t="n" s="0">
        <x:v>21.11114</x:v>
      </x:c>
      <x:c t="n" s="0">
        <x:v>18.27952</x:v>
      </x:c>
      <x:c t="n" s="0">
        <x:v>17.83547</x:v>
      </x:c>
      <x:c t="n" s="0">
        <x:v>13.3973</x:v>
      </x:c>
      <x:c t="n" s="0">
        <x:v>11.53377</x:v>
      </x:c>
      <x:c t="n" s="0">
        <x:v>8.638443</x:v>
      </x:c>
      <x:c t="n" s="0">
        <x:v>5.898151</x:v>
      </x:c>
      <x:c t="n" s="0">
        <x:v>13.23828</x:v>
      </x:c>
      <x:c t="n" s="0">
        <x:v>5.220433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43948.4076851852</x:v>
      </x:c>
      <x:c t="n" s="7">
        <x:v>43948.4076851852</x:v>
      </x:c>
      <x:c t="n" s="0">
        <x:v>41.74661</x:v>
      </x:c>
      <x:c t="n" s="0">
        <x:v>54.20069</x:v>
      </x:c>
      <x:c t="n" s="0">
        <x:v>78.73474</x:v>
      </x:c>
      <x:c t="n" s="0">
        <x:v>82.79275</x:v>
      </x:c>
      <x:c t="n" s="0">
        <x:v>-5.014106</x:v>
      </x:c>
      <x:c t="n" s="0">
        <x:v>-8.19277</x:v>
      </x:c>
      <x:c t="n" s="0">
        <x:v>9.233124</x:v>
      </x:c>
      <x:c t="n" s="0">
        <x:v>14.10418</x:v>
      </x:c>
      <x:c t="n" s="0">
        <x:v>10.25965</x:v>
      </x:c>
      <x:c t="n" s="0">
        <x:v>21.39411</x:v>
      </x:c>
      <x:c t="n" s="0">
        <x:v>28.00698</x:v>
      </x:c>
      <x:c t="n" s="0">
        <x:v>30.66352</x:v>
      </x:c>
      <x:c t="n" s="0">
        <x:v>23.97747</x:v>
      </x:c>
      <x:c t="n" s="0">
        <x:v>21.16055</x:v>
      </x:c>
      <x:c t="n" s="0">
        <x:v>25.3201</x:v>
      </x:c>
      <x:c t="n" s="0">
        <x:v>23.61345</x:v>
      </x:c>
      <x:c t="n" s="0">
        <x:v>21.72687</x:v>
      </x:c>
      <x:c t="n" s="0">
        <x:v>22.16957</x:v>
      </x:c>
      <x:c t="n" s="0">
        <x:v>20.04532</x:v>
      </x:c>
      <x:c t="n" s="0">
        <x:v>22.39545</x:v>
      </x:c>
      <x:c t="n" s="0">
        <x:v>20.41054</x:v>
      </x:c>
      <x:c t="n" s="0">
        <x:v>22.99857</x:v>
      </x:c>
      <x:c t="n" s="0">
        <x:v>24.08271</x:v>
      </x:c>
      <x:c t="n" s="0">
        <x:v>23.66896</x:v>
      </x:c>
      <x:c t="n" s="0">
        <x:v>26.20204</x:v>
      </x:c>
      <x:c t="n" s="0">
        <x:v>27.27301</x:v>
      </x:c>
      <x:c t="n" s="0">
        <x:v>25.72737</x:v>
      </x:c>
      <x:c t="n" s="0">
        <x:v>23.74789</x:v>
      </x:c>
      <x:c t="n" s="0">
        <x:v>23.26306</x:v>
      </x:c>
      <x:c t="n" s="0">
        <x:v>20.64746</x:v>
      </x:c>
      <x:c t="n" s="0">
        <x:v>18.5141</x:v>
      </x:c>
      <x:c t="n" s="0">
        <x:v>17.75198</x:v>
      </x:c>
      <x:c t="n" s="0">
        <x:v>16.34711</x:v>
      </x:c>
      <x:c t="n" s="0">
        <x:v>17.81523</x:v>
      </x:c>
      <x:c t="n" s="0">
        <x:v>12.54923</x:v>
      </x:c>
      <x:c t="n" s="0">
        <x:v>11.28112</x:v>
      </x:c>
      <x:c t="n" s="0">
        <x:v>10.04035</x:v>
      </x:c>
      <x:c t="n" s="0">
        <x:v>6.591778</x:v>
      </x:c>
      <x:c t="n" s="0">
        <x:v>12.47694</x:v>
      </x:c>
      <x:c t="n" s="0">
        <x:v>5.215818</x:v>
      </x:c>
      <x:c t="n" s="0">
        <x:v>-3.561323</x:v>
      </x:c>
      <x:c t="n" s="0">
        <x:v>-15.72927</x:v>
      </x:c>
      <x:c t="n" s="0">
        <x:v>9.890631</x:v>
      </x:c>
      <x:c t="n" s="0">
        <x:v>12.71272</x:v>
      </x:c>
      <x:c t="n" s="0">
        <x:v>7.618474</x:v>
      </x:c>
      <x:c t="n" s="0">
        <x:v>16.05474</x:v>
      </x:c>
      <x:c t="n" s="0">
        <x:v>29.32578</x:v>
      </x:c>
      <x:c t="n" s="0">
        <x:v>29.27532</x:v>
      </x:c>
      <x:c t="n" s="0">
        <x:v>18.83298</x:v>
      </x:c>
      <x:c t="n" s="0">
        <x:v>17.66436</x:v>
      </x:c>
      <x:c t="n" s="0">
        <x:v>19.22071</x:v>
      </x:c>
      <x:c t="n" s="0">
        <x:v>17.88269</x:v>
      </x:c>
      <x:c t="n" s="0">
        <x:v>16.1594</x:v>
      </x:c>
      <x:c t="n" s="0">
        <x:v>16.66217</x:v>
      </x:c>
      <x:c t="n" s="0">
        <x:v>13.45483</x:v>
      </x:c>
      <x:c t="n" s="0">
        <x:v>16.52141</x:v>
      </x:c>
      <x:c t="n" s="0">
        <x:v>24.32261</x:v>
      </x:c>
      <x:c t="n" s="0">
        <x:v>14.12203</x:v>
      </x:c>
      <x:c t="n" s="0">
        <x:v>18.96653</x:v>
      </x:c>
      <x:c t="n" s="0">
        <x:v>26.13877</x:v>
      </x:c>
      <x:c t="n" s="0">
        <x:v>25.40255</x:v>
      </x:c>
      <x:c t="n" s="0">
        <x:v>25.80445</x:v>
      </x:c>
      <x:c t="n" s="0">
        <x:v>24.02563</x:v>
      </x:c>
      <x:c t="n" s="0">
        <x:v>25.03454</x:v>
      </x:c>
      <x:c t="n" s="0">
        <x:v>23.28177</x:v>
      </x:c>
      <x:c t="n" s="0">
        <x:v>19.47009</x:v>
      </x:c>
      <x:c t="n" s="0">
        <x:v>16.471</x:v>
      </x:c>
      <x:c t="n" s="0">
        <x:v>18.00667</x:v>
      </x:c>
      <x:c t="n" s="0">
        <x:v>19.12152</x:v>
      </x:c>
      <x:c t="n" s="0">
        <x:v>18.43663</x:v>
      </x:c>
      <x:c t="n" s="0">
        <x:v>12.65901</x:v>
      </x:c>
      <x:c t="n" s="0">
        <x:v>11.43973</x:v>
      </x:c>
      <x:c t="n" s="0">
        <x:v>10.9911</x:v>
      </x:c>
      <x:c t="n" s="0">
        <x:v>6.879299</x:v>
      </x:c>
      <x:c t="n" s="0">
        <x:v>12.05657</x:v>
      </x:c>
      <x:c t="n" s="0">
        <x:v>5.656643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43948.4076851852</x:v>
      </x:c>
      <x:c t="n" s="7">
        <x:v>43948.4076851852</x:v>
      </x:c>
      <x:c t="n" s="0">
        <x:v>39.56717</x:v>
      </x:c>
      <x:c t="n" s="0">
        <x:v>54.20069</x:v>
      </x:c>
      <x:c t="n" s="0">
        <x:v>81.71748</x:v>
      </x:c>
      <x:c t="n" s="0">
        <x:v>86.48094</x:v>
      </x:c>
      <x:c t="n" s="0">
        <x:v>-4.769293</x:v>
      </x:c>
      <x:c t="n" s="0">
        <x:v>-8.749114</x:v>
      </x:c>
      <x:c t="n" s="0">
        <x:v>9.303403</x:v>
      </x:c>
      <x:c t="n" s="0">
        <x:v>13.84876</x:v>
      </x:c>
      <x:c t="n" s="0">
        <x:v>9.96073</x:v>
      </x:c>
      <x:c t="n" s="0">
        <x:v>20.92066</x:v>
      </x:c>
      <x:c t="n" s="0">
        <x:v>28.22629</x:v>
      </x:c>
      <x:c t="n" s="0">
        <x:v>30.48652</x:v>
      </x:c>
      <x:c t="n" s="0">
        <x:v>23.4143</x:v>
      </x:c>
      <x:c t="n" s="0">
        <x:v>20.79506</x:v>
      </x:c>
      <x:c t="n" s="0">
        <x:v>24.81332</x:v>
      </x:c>
      <x:c t="n" s="0">
        <x:v>23.12214</x:v>
      </x:c>
      <x:c t="n" s="0">
        <x:v>21.14742</x:v>
      </x:c>
      <x:c t="n" s="0">
        <x:v>21.68826</x:v>
      </x:c>
      <x:c t="n" s="0">
        <x:v>19.54656</x:v>
      </x:c>
      <x:c t="n" s="0">
        <x:v>22.19644</x:v>
      </x:c>
      <x:c t="n" s="0">
        <x:v>21.87579</x:v>
      </x:c>
      <x:c t="n" s="0">
        <x:v>22.68662</x:v>
      </x:c>
      <x:c t="n" s="0">
        <x:v>23.56006</x:v>
      </x:c>
      <x:c t="n" s="0">
        <x:v>23.99083</x:v>
      </x:c>
      <x:c t="n" s="0">
        <x:v>26.81046</x:v>
      </x:c>
      <x:c t="n" s="0">
        <x:v>27.18941</x:v>
      </x:c>
      <x:c t="n" s="0">
        <x:v>25.93731</x:v>
      </x:c>
      <x:c t="n" s="0">
        <x:v>23.81136</x:v>
      </x:c>
      <x:c t="n" s="0">
        <x:v>23.35672</x:v>
      </x:c>
      <x:c t="n" s="0">
        <x:v>21.41796</x:v>
      </x:c>
      <x:c t="n" s="0">
        <x:v>19.12406</x:v>
      </x:c>
      <x:c t="n" s="0">
        <x:v>18.32393</x:v>
      </x:c>
      <x:c t="n" s="0">
        <x:v>16.62662</x:v>
      </x:c>
      <x:c t="n" s="0">
        <x:v>17.77369</x:v>
      </x:c>
      <x:c t="n" s="0">
        <x:v>12.59731</x:v>
      </x:c>
      <x:c t="n" s="0">
        <x:v>11.41625</x:v>
      </x:c>
      <x:c t="n" s="0">
        <x:v>10.0472</x:v>
      </x:c>
      <x:c t="n" s="0">
        <x:v>6.639838</x:v>
      </x:c>
      <x:c t="n" s="0">
        <x:v>12.40659</x:v>
      </x:c>
      <x:c t="n" s="0">
        <x:v>5.349098</x:v>
      </x:c>
      <x:c t="n" s="0">
        <x:v>-3.561323</x:v>
      </x:c>
      <x:c t="n" s="0">
        <x:v>-15.72927</x:v>
      </x:c>
      <x:c t="n" s="0">
        <x:v>9.693233</x:v>
      </x:c>
      <x:c t="n" s="0">
        <x:v>11.94846</x:v>
      </x:c>
      <x:c t="n" s="0">
        <x:v>7.618474</x:v>
      </x:c>
      <x:c t="n" s="0">
        <x:v>16.05474</x:v>
      </x:c>
      <x:c t="n" s="0">
        <x:v>29.32578</x:v>
      </x:c>
      <x:c t="n" s="0">
        <x:v>28.21057</x:v>
      </x:c>
      <x:c t="n" s="0">
        <x:v>16.20077</x:v>
      </x:c>
      <x:c t="n" s="0">
        <x:v>17.66436</x:v>
      </x:c>
      <x:c t="n" s="0">
        <x:v>19.22071</x:v>
      </x:c>
      <x:c t="n" s="0">
        <x:v>17.88269</x:v>
      </x:c>
      <x:c t="n" s="0">
        <x:v>13.32101</x:v>
      </x:c>
      <x:c t="n" s="0">
        <x:v>15.54005</x:v>
      </x:c>
      <x:c t="n" s="0">
        <x:v>14.43317</x:v>
      </x:c>
      <x:c t="n" s="0">
        <x:v>20.51658</x:v>
      </x:c>
      <x:c t="n" s="0">
        <x:v>24.7768</x:v>
      </x:c>
      <x:c t="n" s="0">
        <x:v>21.43957</x:v>
      </x:c>
      <x:c t="n" s="0">
        <x:v>18.9227</x:v>
      </x:c>
      <x:c t="n" s="0">
        <x:v>26.05133</x:v>
      </x:c>
      <x:c t="n" s="0">
        <x:v>29.47289</x:v>
      </x:c>
      <x:c t="n" s="0">
        <x:v>27.03207</x:v>
      </x:c>
      <x:c t="n" s="0">
        <x:v>28.97445</x:v>
      </x:c>
      <x:c t="n" s="0">
        <x:v>24.4931</x:v>
      </x:c>
      <x:c t="n" s="0">
        <x:v>24.27132</x:v>
      </x:c>
      <x:c t="n" s="0">
        <x:v>25.56749</x:v>
      </x:c>
      <x:c t="n" s="0">
        <x:v>22.78086</x:v>
      </x:c>
      <x:c t="n" s="0">
        <x:v>21.02103</x:v>
      </x:c>
      <x:c t="n" s="0">
        <x:v>16.07272</x:v>
      </x:c>
      <x:c t="n" s="0">
        <x:v>17.13846</x:v>
      </x:c>
      <x:c t="n" s="0">
        <x:v>12.88794</x:v>
      </x:c>
      <x:c t="n" s="0">
        <x:v>12.14403</x:v>
      </x:c>
      <x:c t="n" s="0">
        <x:v>9.328643</x:v>
      </x:c>
      <x:c t="n" s="0">
        <x:v>6.689945</x:v>
      </x:c>
      <x:c t="n" s="0">
        <x:v>13.07457</x:v>
      </x:c>
      <x:c t="n" s="0">
        <x:v>5.850646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43948.4076851852</x:v>
      </x:c>
      <x:c t="n" s="7">
        <x:v>43948.4076851852</x:v>
      </x:c>
      <x:c t="n" s="0">
        <x:v>38.14367</x:v>
      </x:c>
      <x:c t="n" s="0">
        <x:v>54.20069</x:v>
      </x:c>
      <x:c t="n" s="0">
        <x:v>89.56313</x:v>
      </x:c>
      <x:c t="n" s="0">
        <x:v>91.30058</x:v>
      </x:c>
      <x:c t="n" s="0">
        <x:v>-4.567982</x:v>
      </x:c>
      <x:c t="n" s="0">
        <x:v>-9.108096</x:v>
      </x:c>
      <x:c t="n" s="0">
        <x:v>9.362536</x:v>
      </x:c>
      <x:c t="n" s="0">
        <x:v>13.61807</x:v>
      </x:c>
      <x:c t="n" s="0">
        <x:v>10.37064</x:v>
      </x:c>
      <x:c t="n" s="0">
        <x:v>20.47096</x:v>
      </x:c>
      <x:c t="n" s="0">
        <x:v>28.30919</x:v>
      </x:c>
      <x:c t="n" s="0">
        <x:v>29.87379</x:v>
      </x:c>
      <x:c t="n" s="0">
        <x:v>22.86777</x:v>
      </x:c>
      <x:c t="n" s="0">
        <x:v>20.54049</x:v>
      </x:c>
      <x:c t="n" s="0">
        <x:v>24.32814</x:v>
      </x:c>
      <x:c t="n" s="0">
        <x:v>23.50556</x:v>
      </x:c>
      <x:c t="n" s="0">
        <x:v>20.56732</x:v>
      </x:c>
      <x:c t="n" s="0">
        <x:v>21.02373</x:v>
      </x:c>
      <x:c t="n" s="0">
        <x:v>19.12064</x:v>
      </x:c>
      <x:c t="n" s="0">
        <x:v>21.79655</x:v>
      </x:c>
      <x:c t="n" s="0">
        <x:v>21.62276</x:v>
      </x:c>
      <x:c t="n" s="0">
        <x:v>22.24371</x:v>
      </x:c>
      <x:c t="n" s="0">
        <x:v>23.8994</x:v>
      </x:c>
      <x:c t="n" s="0">
        <x:v>24.77144</x:v>
      </x:c>
      <x:c t="n" s="0">
        <x:v>26.98378</x:v>
      </x:c>
      <x:c t="n" s="0">
        <x:v>26.90202</x:v>
      </x:c>
      <x:c t="n" s="0">
        <x:v>26.54712</x:v>
      </x:c>
      <x:c t="n" s="0">
        <x:v>24.11239</x:v>
      </x:c>
      <x:c t="n" s="0">
        <x:v>24.04778</x:v>
      </x:c>
      <x:c t="n" s="0">
        <x:v>22.75825</x:v>
      </x:c>
      <x:c t="n" s="0">
        <x:v>19.97409</x:v>
      </x:c>
      <x:c t="n" s="0">
        <x:v>18.3721</x:v>
      </x:c>
      <x:c t="n" s="0">
        <x:v>16.82503</x:v>
      </x:c>
      <x:c t="n" s="0">
        <x:v>17.74763</x:v>
      </x:c>
      <x:c t="n" s="0">
        <x:v>12.77137</x:v>
      </x:c>
      <x:c t="n" s="0">
        <x:v>11.37278</x:v>
      </x:c>
      <x:c t="n" s="0">
        <x:v>9.855981</x:v>
      </x:c>
      <x:c t="n" s="0">
        <x:v>6.489804</x:v>
      </x:c>
      <x:c t="n" s="0">
        <x:v>12.77965</x:v>
      </x:c>
      <x:c t="n" s="0">
        <x:v>5.412447</x:v>
      </x:c>
      <x:c t="n" s="0">
        <x:v>-3.521439</x:v>
      </x:c>
      <x:c t="n" s="0">
        <x:v>-9.119555</x:v>
      </x:c>
      <x:c t="n" s="0">
        <x:v>9.693233</x:v>
      </x:c>
      <x:c t="n" s="0">
        <x:v>11.94846</x:v>
      </x:c>
      <x:c t="n" s="0">
        <x:v>15.58597</x:v>
      </x:c>
      <x:c t="n" s="0">
        <x:v>16.05474</x:v>
      </x:c>
      <x:c t="n" s="0">
        <x:v>27.52365</x:v>
      </x:c>
      <x:c t="n" s="0">
        <x:v>20.42457</x:v>
      </x:c>
      <x:c t="n" s="0">
        <x:v>16.20077</x:v>
      </x:c>
      <x:c t="n" s="0">
        <x:v>20.00116</x:v>
      </x:c>
      <x:c t="n" s="0">
        <x:v>19.22071</x:v>
      </x:c>
      <x:c t="n" s="0">
        <x:v>29.18103</x:v>
      </x:c>
      <x:c t="n" s="0">
        <x:v>11.34515</x:v>
      </x:c>
      <x:c t="n" s="0">
        <x:v>6.166562</x:v>
      </x:c>
      <x:c t="n" s="0">
        <x:v>15.11025</x:v>
      </x:c>
      <x:c t="n" s="0">
        <x:v>17.68762</x:v>
      </x:c>
      <x:c t="n" s="0">
        <x:v>20.52423</x:v>
      </x:c>
      <x:c t="n" s="0">
        <x:v>16.38161</x:v>
      </x:c>
      <x:c t="n" s="0">
        <x:v>26.85936</x:v>
      </x:c>
      <x:c t="n" s="0">
        <x:v>26.73236</x:v>
      </x:c>
      <x:c t="n" s="0">
        <x:v>26.47608</x:v>
      </x:c>
      <x:c t="n" s="0">
        <x:v>22.99029</x:v>
      </x:c>
      <x:c t="n" s="0">
        <x:v>27.65548</x:v>
      </x:c>
      <x:c t="n" s="0">
        <x:v>24.94601</x:v>
      </x:c>
      <x:c t="n" s="0">
        <x:v>27.1638</x:v>
      </x:c>
      <x:c t="n" s="0">
        <x:v>26.16964</x:v>
      </x:c>
      <x:c t="n" s="0">
        <x:v>22.0355</x:v>
      </x:c>
      <x:c t="n" s="0">
        <x:v>17.90907</x:v>
      </x:c>
      <x:c t="n" s="0">
        <x:v>17.84099</x:v>
      </x:c>
      <x:c t="n" s="0">
        <x:v>17.46954</x:v>
      </x:c>
      <x:c t="n" s="0">
        <x:v>12.26593</x:v>
      </x:c>
      <x:c t="n" s="0">
        <x:v>10.0736</x:v>
      </x:c>
      <x:c t="n" s="0">
        <x:v>8.784015</x:v>
      </x:c>
      <x:c t="n" s="0">
        <x:v>6.566608</x:v>
      </x:c>
      <x:c t="n" s="0">
        <x:v>13.66018</x:v>
      </x:c>
      <x:c t="n" s="0">
        <x:v>5.467805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43948.4076851852</x:v>
      </x:c>
      <x:c t="n" s="7">
        <x:v>43948.4076851852</x:v>
      </x:c>
      <x:c t="n" s="0">
        <x:v>36.6475</x:v>
      </x:c>
      <x:c t="n" s="0">
        <x:v>54.20069</x:v>
      </x:c>
      <x:c t="n" s="0">
        <x:v>91.59061</x:v>
      </x:c>
      <x:c t="n" s="0">
        <x:v>92.33658</x:v>
      </x:c>
      <x:c t="n" s="0">
        <x:v>-4.38678</x:v>
      </x:c>
      <x:c t="n" s="0">
        <x:v>-8.355198</x:v>
      </x:c>
      <x:c t="n" s="0">
        <x:v>9.412408</x:v>
      </x:c>
      <x:c t="n" s="0">
        <x:v>13.41086</x:v>
      </x:c>
      <x:c t="n" s="0">
        <x:v>13.42088</x:v>
      </x:c>
      <x:c t="n" s="0">
        <x:v>20.0462</x:v>
      </x:c>
      <x:c t="n" s="0">
        <x:v>27.71148</x:v>
      </x:c>
      <x:c t="n" s="0">
        <x:v>29.27195</x:v>
      </x:c>
      <x:c t="n" s="0">
        <x:v>22.29273</x:v>
      </x:c>
      <x:c t="n" s="0">
        <x:v>20.84393</x:v>
      </x:c>
      <x:c t="n" s="0">
        <x:v>24.1196</x:v>
      </x:c>
      <x:c t="n" s="0">
        <x:v>26.97983</x:v>
      </x:c>
      <x:c t="n" s="0">
        <x:v>19.88555</x:v>
      </x:c>
      <x:c t="n" s="0">
        <x:v>20.60173</x:v>
      </x:c>
      <x:c t="n" s="0">
        <x:v>18.7537</x:v>
      </x:c>
      <x:c t="n" s="0">
        <x:v>21.54532</x:v>
      </x:c>
      <x:c t="n" s="0">
        <x:v>21.62754</x:v>
      </x:c>
      <x:c t="n" s="0">
        <x:v>21.82796</x:v>
      </x:c>
      <x:c t="n" s="0">
        <x:v>23.87018</x:v>
      </x:c>
      <x:c t="n" s="0">
        <x:v>24.38476</x:v>
      </x:c>
      <x:c t="n" s="0">
        <x:v>27.29296</x:v>
      </x:c>
      <x:c t="n" s="0">
        <x:v>26.32583</x:v>
      </x:c>
      <x:c t="n" s="0">
        <x:v>26.61549</x:v>
      </x:c>
      <x:c t="n" s="0">
        <x:v>23.96081</x:v>
      </x:c>
      <x:c t="n" s="0">
        <x:v>24.23916</x:v>
      </x:c>
      <x:c t="n" s="0">
        <x:v>22.4416</x:v>
      </x:c>
      <x:c t="n" s="0">
        <x:v>19.74768</x:v>
      </x:c>
      <x:c t="n" s="0">
        <x:v>18.29926</x:v>
      </x:c>
      <x:c t="n" s="0">
        <x:v>16.6875</x:v>
      </x:c>
      <x:c t="n" s="0">
        <x:v>17.82188</x:v>
      </x:c>
      <x:c t="n" s="0">
        <x:v>12.62943</x:v>
      </x:c>
      <x:c t="n" s="0">
        <x:v>11.36486</x:v>
      </x:c>
      <x:c t="n" s="0">
        <x:v>9.956993</x:v>
      </x:c>
      <x:c t="n" s="0">
        <x:v>6.716918</x:v>
      </x:c>
      <x:c t="n" s="0">
        <x:v>12.59315</x:v>
      </x:c>
      <x:c t="n" s="0">
        <x:v>5.303422</x:v>
      </x:c>
      <x:c t="n" s="0">
        <x:v>-3.455769</x:v>
      </x:c>
      <x:c t="n" s="0">
        <x:v>-5.496891</x:v>
      </x:c>
      <x:c t="n" s="0">
        <x:v>9.693233</x:v>
      </x:c>
      <x:c t="n" s="0">
        <x:v>11.94846</x:v>
      </x:c>
      <x:c t="n" s="0">
        <x:v>19.38904</x:v>
      </x:c>
      <x:c t="n" s="0">
        <x:v>16.05474</x:v>
      </x:c>
      <x:c t="n" s="0">
        <x:v>19.07185</x:v>
      </x:c>
      <x:c t="n" s="0">
        <x:v>20.42457</x:v>
      </x:c>
      <x:c t="n" s="0">
        <x:v>13.36875</x:v>
      </x:c>
      <x:c t="n" s="0">
        <x:v>22.28912</x:v>
      </x:c>
      <x:c t="n" s="0">
        <x:v>23.85382</x:v>
      </x:c>
      <x:c t="n" s="0">
        <x:v>33.23461</x:v>
      </x:c>
      <x:c t="n" s="0">
        <x:v>-2.654241</x:v>
      </x:c>
      <x:c t="n" s="0">
        <x:v>19.2257</x:v>
      </x:c>
      <x:c t="n" s="0">
        <x:v>15.76897</x:v>
      </x:c>
      <x:c t="n" s="0">
        <x:v>20.15186</x:v>
      </x:c>
      <x:c t="n" s="0">
        <x:v>21.70174</x:v>
      </x:c>
      <x:c t="n" s="0">
        <x:v>16.44336</x:v>
      </x:c>
      <x:c t="n" s="0">
        <x:v>19.8278</x:v>
      </x:c>
      <x:c t="n" s="0">
        <x:v>23.46647</x:v>
      </x:c>
      <x:c t="n" s="0">
        <x:v>28.4739</x:v>
      </x:c>
      <x:c t="n" s="0">
        <x:v>18.87144</x:v>
      </x:c>
      <x:c t="n" s="0">
        <x:v>28.34814</x:v>
      </x:c>
      <x:c t="n" s="0">
        <x:v>24.21396</x:v>
      </x:c>
      <x:c t="n" s="0">
        <x:v>24.59182</x:v>
      </x:c>
      <x:c t="n" s="0">
        <x:v>17.56602</x:v>
      </x:c>
      <x:c t="n" s="0">
        <x:v>18.92444</x:v>
      </x:c>
      <x:c t="n" s="0">
        <x:v>18.01796</x:v>
      </x:c>
      <x:c t="n" s="0">
        <x:v>14.82772</x:v>
      </x:c>
      <x:c t="n" s="0">
        <x:v>17.98901</x:v>
      </x:c>
      <x:c t="n" s="0">
        <x:v>12.48835</x:v>
      </x:c>
      <x:c t="n" s="0">
        <x:v>11.63534</x:v>
      </x:c>
      <x:c t="n" s="0">
        <x:v>10.11809</x:v>
      </x:c>
      <x:c t="n" s="0">
        <x:v>7.876372</x:v>
      </x:c>
      <x:c t="n" s="0">
        <x:v>12.0855</x:v>
      </x:c>
      <x:c t="n" s="0">
        <x:v>4.927639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43948.4076851852</x:v>
      </x:c>
      <x:c t="n" s="7">
        <x:v>43948.4076851852</x:v>
      </x:c>
      <x:c t="n" s="0">
        <x:v>38.06586</x:v>
      </x:c>
      <x:c t="n" s="0">
        <x:v>54.20069</x:v>
      </x:c>
      <x:c t="n" s="0">
        <x:v>86.28918</x:v>
      </x:c>
      <x:c t="n" s="0">
        <x:v>90.15014</x:v>
      </x:c>
      <x:c t="n" s="0">
        <x:v>-4.237798</x:v>
      </x:c>
      <x:c t="n" s="0">
        <x:v>-7.801672</x:v>
      </x:c>
      <x:c t="n" s="0">
        <x:v>9.454551</x:v>
      </x:c>
      <x:c t="n" s="0">
        <x:v>13.22572</x:v>
      </x:c>
      <x:c t="n" s="0">
        <x:v>14.97703</x:v>
      </x:c>
      <x:c t="n" s="0">
        <x:v>20.04611</x:v>
      </x:c>
      <x:c t="n" s="0">
        <x:v>27.12655</x:v>
      </x:c>
      <x:c t="n" s="0">
        <x:v>28.68238</x:v>
      </x:c>
      <x:c t="n" s="0">
        <x:v>21.64985</x:v>
      </x:c>
      <x:c t="n" s="0">
        <x:v>21.08729</x:v>
      </x:c>
      <x:c t="n" s="0">
        <x:v>24.31231</x:v>
      </x:c>
      <x:c t="n" s="0">
        <x:v>28.65382</x:v>
      </x:c>
      <x:c t="n" s="0">
        <x:v>19.20439</x:v>
      </x:c>
      <x:c t="n" s="0">
        <x:v>20.86067</x:v>
      </x:c>
      <x:c t="n" s="0">
        <x:v>18.34317</x:v>
      </x:c>
      <x:c t="n" s="0">
        <x:v>21.36005</x:v>
      </x:c>
      <x:c t="n" s="0">
        <x:v>21.24821</x:v>
      </x:c>
      <x:c t="n" s="0">
        <x:v>21.20468</x:v>
      </x:c>
      <x:c t="n" s="0">
        <x:v>23.49395</x:v>
      </x:c>
      <x:c t="n" s="0">
        <x:v>24.8543</x:v>
      </x:c>
      <x:c t="n" s="0">
        <x:v>26.83836</x:v>
      </x:c>
      <x:c t="n" s="0">
        <x:v>26.26751</x:v>
      </x:c>
      <x:c t="n" s="0">
        <x:v>26.71409</x:v>
      </x:c>
      <x:c t="n" s="0">
        <x:v>23.94922</x:v>
      </x:c>
      <x:c t="n" s="0">
        <x:v>23.84434</x:v>
      </x:c>
      <x:c t="n" s="0">
        <x:v>22.02909</x:v>
      </x:c>
      <x:c t="n" s="0">
        <x:v>19.49712</x:v>
      </x:c>
      <x:c t="n" s="0">
        <x:v>18.01305</x:v>
      </x:c>
      <x:c t="n" s="0">
        <x:v>16.52302</x:v>
      </x:c>
      <x:c t="n" s="0">
        <x:v>17.72647</x:v>
      </x:c>
      <x:c t="n" s="0">
        <x:v>12.70703</x:v>
      </x:c>
      <x:c t="n" s="0">
        <x:v>11.20506</x:v>
      </x:c>
      <x:c t="n" s="0">
        <x:v>9.822545</x:v>
      </x:c>
      <x:c t="n" s="0">
        <x:v>6.556345</x:v>
      </x:c>
      <x:c t="n" s="0">
        <x:v>12.69956</x:v>
      </x:c>
      <x:c t="n" s="0">
        <x:v>5.312934</x:v>
      </x:c>
      <x:c t="n" s="0">
        <x:v>-3.455769</x:v>
      </x:c>
      <x:c t="n" s="0">
        <x:v>-5.496891</x:v>
      </x:c>
      <x:c t="n" s="0">
        <x:v>9.693233</x:v>
      </x:c>
      <x:c t="n" s="0">
        <x:v>11.94846</x:v>
      </x:c>
      <x:c t="n" s="0">
        <x:v>19.38904</x:v>
      </x:c>
      <x:c t="n" s="0">
        <x:v>20.89634</x:v>
      </x:c>
      <x:c t="n" s="0">
        <x:v>19.07185</x:v>
      </x:c>
      <x:c t="n" s="0">
        <x:v>19.86704</x:v>
      </x:c>
      <x:c t="n" s="0">
        <x:v>9.884077</x:v>
      </x:c>
      <x:c t="n" s="0">
        <x:v>22.28912</x:v>
      </x:c>
      <x:c t="n" s="0">
        <x:v>25.29501</x:v>
      </x:c>
      <x:c t="n" s="0">
        <x:v>33.23461</x:v>
      </x:c>
      <x:c t="n" s="0">
        <x:v>10.62963</x:v>
      </x:c>
      <x:c t="n" s="0">
        <x:v>22.12729</x:v>
      </x:c>
      <x:c t="n" s="0">
        <x:v>13.00151</x:v>
      </x:c>
      <x:c t="n" s="0">
        <x:v>20.05617</x:v>
      </x:c>
      <x:c t="n" s="0">
        <x:v>14.85659</x:v>
      </x:c>
      <x:c t="n" s="0">
        <x:v>16.46146</x:v>
      </x:c>
      <x:c t="n" s="0">
        <x:v>20.62247</x:v>
      </x:c>
      <x:c t="n" s="0">
        <x:v>26.37576</x:v>
      </x:c>
      <x:c t="n" s="0">
        <x:v>24.8268</x:v>
      </x:c>
      <x:c t="n" s="0">
        <x:v>25.87243</x:v>
      </x:c>
      <x:c t="n" s="0">
        <x:v>26.53773</x:v>
      </x:c>
      <x:c t="n" s="0">
        <x:v>24.25187</x:v>
      </x:c>
      <x:c t="n" s="0">
        <x:v>19.1144</x:v>
      </x:c>
      <x:c t="n" s="0">
        <x:v>18.12477</x:v>
      </x:c>
      <x:c t="n" s="0">
        <x:v>17.05635</x:v>
      </x:c>
      <x:c t="n" s="0">
        <x:v>14.79432</x:v>
      </x:c>
      <x:c t="n" s="0">
        <x:v>15.21435</x:v>
      </x:c>
      <x:c t="n" s="0">
        <x:v>17.45224</x:v>
      </x:c>
      <x:c t="n" s="0">
        <x:v>12.85138</x:v>
      </x:c>
      <x:c t="n" s="0">
        <x:v>11.85271</x:v>
      </x:c>
      <x:c t="n" s="0">
        <x:v>9.98082</x:v>
      </x:c>
      <x:c t="n" s="0">
        <x:v>4.220776</x:v>
      </x:c>
      <x:c t="n" s="0">
        <x:v>12.6752</x:v>
      </x:c>
      <x:c t="n" s="0">
        <x:v>5.919691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43948.4076851852</x:v>
      </x:c>
      <x:c t="n" s="7">
        <x:v>43948.4076851852</x:v>
      </x:c>
      <x:c t="n" s="0">
        <x:v>37.09066</x:v>
      </x:c>
      <x:c t="n" s="0">
        <x:v>54.20069</x:v>
      </x:c>
      <x:c t="n" s="0">
        <x:v>81.5364</x:v>
      </x:c>
      <x:c t="n" s="0">
        <x:v>85.19291</x:v>
      </x:c>
      <x:c t="n" s="0">
        <x:v>-4.114489</x:v>
      </x:c>
      <x:c t="n" s="0">
        <x:v>-7.379078</x:v>
      </x:c>
      <x:c t="n" s="0">
        <x:v>9.490221</x:v>
      </x:c>
      <x:c t="n" s="0">
        <x:v>13.06111</x:v>
      </x:c>
      <x:c t="n" s="0">
        <x:v>15.97104</x:v>
      </x:c>
      <x:c t="n" s="0">
        <x:v>20.25226</x:v>
      </x:c>
      <x:c t="n" s="0">
        <x:v>26.5559</x:v>
      </x:c>
      <x:c t="n" s="0">
        <x:v>28.01352</x:v>
      </x:c>
      <x:c t="n" s="0">
        <x:v>21.01371</x:v>
      </x:c>
      <x:c t="n" s="0">
        <x:v>21.28484</x:v>
      </x:c>
      <x:c t="n" s="0">
        <x:v>24.47038</x:v>
      </x:c>
      <x:c t="n" s="0">
        <x:v>29.47902</x:v>
      </x:c>
      <x:c t="n" s="0">
        <x:v>18.89967</x:v>
      </x:c>
      <x:c t="n" s="0">
        <x:v>20.81425</x:v>
      </x:c>
      <x:c t="n" s="0">
        <x:v>17.67319</x:v>
      </x:c>
      <x:c t="n" s="0">
        <x:v>20.97461</x:v>
      </x:c>
      <x:c t="n" s="0">
        <x:v>21.64157</x:v>
      </x:c>
      <x:c t="n" s="0">
        <x:v>21.55429</x:v>
      </x:c>
      <x:c t="n" s="0">
        <x:v>23.21257</x:v>
      </x:c>
      <x:c t="n" s="0">
        <x:v>24.86468</x:v>
      </x:c>
      <x:c t="n" s="0">
        <x:v>26.89768</x:v>
      </x:c>
      <x:c t="n" s="0">
        <x:v>25.72868</x:v>
      </x:c>
      <x:c t="n" s="0">
        <x:v>26.99309</x:v>
      </x:c>
      <x:c t="n" s="0">
        <x:v>23.82275</x:v>
      </x:c>
      <x:c t="n" s="0">
        <x:v>23.50389</x:v>
      </x:c>
      <x:c t="n" s="0">
        <x:v>21.67421</x:v>
      </x:c>
      <x:c t="n" s="0">
        <x:v>19.3106</x:v>
      </x:c>
      <x:c t="n" s="0">
        <x:v>17.79745</x:v>
      </x:c>
      <x:c t="n" s="0">
        <x:v>16.34747</x:v>
      </x:c>
      <x:c t="n" s="0">
        <x:v>17.70044</x:v>
      </x:c>
      <x:c t="n" s="0">
        <x:v>12.49071</x:v>
      </x:c>
      <x:c t="n" s="0">
        <x:v>11.39491</x:v>
      </x:c>
      <x:c t="n" s="0">
        <x:v>9.842394</x:v>
      </x:c>
      <x:c t="n" s="0">
        <x:v>6.433758</x:v>
      </x:c>
      <x:c t="n" s="0">
        <x:v>12.48623</x:v>
      </x:c>
      <x:c t="n" s="0">
        <x:v>5.395268</x:v>
      </x:c>
      <x:c t="n" s="0">
        <x:v>-3.455769</x:v>
      </x:c>
      <x:c t="n" s="0">
        <x:v>-5.496891</x:v>
      </x:c>
      <x:c t="n" s="0">
        <x:v>9.693233</x:v>
      </x:c>
      <x:c t="n" s="0">
        <x:v>11.94846</x:v>
      </x:c>
      <x:c t="n" s="0">
        <x:v>19.38904</x:v>
      </x:c>
      <x:c t="n" s="0">
        <x:v>21.29445</x:v>
      </x:c>
      <x:c t="n" s="0">
        <x:v>19.07185</x:v>
      </x:c>
      <x:c t="n" s="0">
        <x:v>6.007783</x:v>
      </x:c>
      <x:c t="n" s="0">
        <x:v>10.25711</x:v>
      </x:c>
      <x:c t="n" s="0">
        <x:v>21.67585</x:v>
      </x:c>
      <x:c t="n" s="0">
        <x:v>25.29501</x:v>
      </x:c>
      <x:c t="n" s="0">
        <x:v>32.15545</x:v>
      </x:c>
      <x:c t="n" s="0">
        <x:v>16.49455</x:v>
      </x:c>
      <x:c t="n" s="0">
        <x:v>19.58138</x:v>
      </x:c>
      <x:c t="n" s="0">
        <x:v>1.498383</x:v>
      </x:c>
      <x:c t="n" s="0">
        <x:v>15.77547</x:v>
      </x:c>
      <x:c t="n" s="0">
        <x:v>24.68548</x:v>
      </x:c>
      <x:c t="n" s="0">
        <x:v>24.28574</x:v>
      </x:c>
      <x:c t="n" s="0">
        <x:v>20.26812</x:v>
      </x:c>
      <x:c t="n" s="0">
        <x:v>25.01991</x:v>
      </x:c>
      <x:c t="n" s="0">
        <x:v>26.70499</x:v>
      </x:c>
      <x:c t="n" s="0">
        <x:v>19.59318</x:v>
      </x:c>
      <x:c t="n" s="0">
        <x:v>27.30409</x:v>
      </x:c>
      <x:c t="n" s="0">
        <x:v>20.69178</x:v>
      </x:c>
      <x:c t="n" s="0">
        <x:v>21.99368</x:v>
      </x:c>
      <x:c t="n" s="0">
        <x:v>19.32085</x:v>
      </x:c>
      <x:c t="n" s="0">
        <x:v>19.67609</x:v>
      </x:c>
      <x:c t="n" s="0">
        <x:v>15.97718</x:v>
      </x:c>
      <x:c t="n" s="0">
        <x:v>14.76351</x:v>
      </x:c>
      <x:c t="n" s="0">
        <x:v>16.32989</x:v>
      </x:c>
      <x:c t="n" s="0">
        <x:v>11.53788</x:v>
      </x:c>
      <x:c t="n" s="0">
        <x:v>11.30479</x:v>
      </x:c>
      <x:c t="n" s="0">
        <x:v>9.214386</x:v>
      </x:c>
      <x:c t="n" s="0">
        <x:v>6.407453</x:v>
      </x:c>
      <x:c t="n" s="0">
        <x:v>10.6982</x:v>
      </x:c>
      <x:c t="n" s="0">
        <x:v>5.78124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43948.4076851852</x:v>
      </x:c>
      <x:c t="n" s="7">
        <x:v>43948.4076851852</x:v>
      </x:c>
      <x:c t="n" s="0">
        <x:v>34.92842</x:v>
      </x:c>
      <x:c t="n" s="0">
        <x:v>54.20069</x:v>
      </x:c>
      <x:c t="n" s="0">
        <x:v>78.11197</x:v>
      </x:c>
      <x:c t="n" s="0">
        <x:v>84.36993</x:v>
      </x:c>
      <x:c t="n" s="0">
        <x:v>-4.011883</x:v>
      </x:c>
      <x:c t="n" s="0">
        <x:v>-6.805811</x:v>
      </x:c>
      <x:c t="n" s="0">
        <x:v>9.423922</x:v>
      </x:c>
      <x:c t="n" s="0">
        <x:v>12.86388</x:v>
      </x:c>
      <x:c t="n" s="0">
        <x:v>16.67035</x:v>
      </x:c>
      <x:c t="n" s="0">
        <x:v>20.42088</x:v>
      </x:c>
      <x:c t="n" s="0">
        <x:v>26.00111</x:v>
      </x:c>
      <x:c t="n" s="0">
        <x:v>27.33289</x:v>
      </x:c>
      <x:c t="n" s="0">
        <x:v>20.40548</x:v>
      </x:c>
      <x:c t="n" s="0">
        <x:v>21.02109</x:v>
      </x:c>
      <x:c t="n" s="0">
        <x:v>24.60096</x:v>
      </x:c>
      <x:c t="n" s="0">
        <x:v>29.88881</x:v>
      </x:c>
      <x:c t="n" s="0">
        <x:v>18.62135</x:v>
      </x:c>
      <x:c t="n" s="0">
        <x:v>20.52107</x:v>
      </x:c>
      <x:c t="n" s="0">
        <x:v>17.06594</x:v>
      </x:c>
      <x:c t="n" s="0">
        <x:v>20.36614</x:v>
      </x:c>
      <x:c t="n" s="0">
        <x:v>22.60536</x:v>
      </x:c>
      <x:c t="n" s="0">
        <x:v>21.9194</x:v>
      </x:c>
      <x:c t="n" s="0">
        <x:v>23.01862</x:v>
      </x:c>
      <x:c t="n" s="0">
        <x:v>25.52954</x:v>
      </x:c>
      <x:c t="n" s="0">
        <x:v>26.65475</x:v>
      </x:c>
      <x:c t="n" s="0">
        <x:v>25.4072</x:v>
      </x:c>
      <x:c t="n" s="0">
        <x:v>26.75863</x:v>
      </x:c>
      <x:c t="n" s="0">
        <x:v>23.45442</x:v>
      </x:c>
      <x:c t="n" s="0">
        <x:v>23.52575</x:v>
      </x:c>
      <x:c t="n" s="0">
        <x:v>21.36537</x:v>
      </x:c>
      <x:c t="n" s="0">
        <x:v>19.20885</x:v>
      </x:c>
      <x:c t="n" s="0">
        <x:v>17.75541</x:v>
      </x:c>
      <x:c t="n" s="0">
        <x:v>16.1847</x:v>
      </x:c>
      <x:c t="n" s="0">
        <x:v>17.46196</x:v>
      </x:c>
      <x:c t="n" s="0">
        <x:v>12.38517</x:v>
      </x:c>
      <x:c t="n" s="0">
        <x:v>11.35067</x:v>
      </x:c>
      <x:c t="n" s="0">
        <x:v>9.756537</x:v>
      </x:c>
      <x:c t="n" s="0">
        <x:v>6.745787</x:v>
      </x:c>
      <x:c t="n" s="0">
        <x:v>12.30311</x:v>
      </x:c>
      <x:c t="n" s="0">
        <x:v>5.413379</x:v>
      </x:c>
      <x:c t="n" s="0">
        <x:v>-3.455769</x:v>
      </x:c>
      <x:c t="n" s="0">
        <x:v>-3.681553</x:v>
      </x:c>
      <x:c t="n" s="0">
        <x:v>8.308194</x:v>
      </x:c>
      <x:c t="n" s="0">
        <x:v>11.03073</x:v>
      </x:c>
      <x:c t="n" s="0">
        <x:v>19.38904</x:v>
      </x:c>
      <x:c t="n" s="0">
        <x:v>21.29445</x:v>
      </x:c>
      <x:c t="n" s="0">
        <x:v>19.07185</x:v>
      </x:c>
      <x:c t="n" s="0">
        <x:v>6.007783</x:v>
      </x:c>
      <x:c t="n" s="0">
        <x:v>11.2155</x:v>
      </x:c>
      <x:c t="n" s="0">
        <x:v>19.03979</x:v>
      </x:c>
      <x:c t="n" s="0">
        <x:v>26.09661</x:v>
      </x:c>
      <x:c t="n" s="0">
        <x:v>31.7266</x:v>
      </x:c>
      <x:c t="n" s="0">
        <x:v>16.49455</x:v>
      </x:c>
      <x:c t="n" s="0">
        <x:v>18.23996</x:v>
      </x:c>
      <x:c t="n" s="0">
        <x:v>8.99564</x:v>
      </x:c>
      <x:c t="n" s="0">
        <x:v>9.915814</x:v>
      </x:c>
      <x:c t="n" s="0">
        <x:v>25.80652</x:v>
      </x:c>
      <x:c t="n" s="0">
        <x:v>22.28854</x:v>
      </x:c>
      <x:c t="n" s="0">
        <x:v>21.2299</x:v>
      </x:c>
      <x:c t="n" s="0">
        <x:v>27.92402</x:v>
      </x:c>
      <x:c t="n" s="0">
        <x:v>24.30683</x:v>
      </x:c>
      <x:c t="n" s="0">
        <x:v>25.41903</x:v>
      </x:c>
      <x:c t="n" s="0">
        <x:v>24.45651</x:v>
      </x:c>
      <x:c t="n" s="0">
        <x:v>21.11515</x:v>
      </x:c>
      <x:c t="n" s="0">
        <x:v>21.82158</x:v>
      </x:c>
      <x:c t="n" s="0">
        <x:v>18.72485</x:v>
      </x:c>
      <x:c t="n" s="0">
        <x:v>17.17687</x:v>
      </x:c>
      <x:c t="n" s="0">
        <x:v>18.06529</x:v>
      </x:c>
      <x:c t="n" s="0">
        <x:v>15.35091</x:v>
      </x:c>
      <x:c t="n" s="0">
        <x:v>17.68693</x:v>
      </x:c>
      <x:c t="n" s="0">
        <x:v>11.81193</x:v>
      </x:c>
      <x:c t="n" s="0">
        <x:v>10.76432</x:v>
      </x:c>
      <x:c t="n" s="0">
        <x:v>9.177194</x:v>
      </x:c>
      <x:c t="n" s="0">
        <x:v>7.771246</x:v>
      </x:c>
      <x:c t="n" s="0">
        <x:v>11.63534</x:v>
      </x:c>
      <x:c t="n" s="0">
        <x:v>4.996281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43948.4076851852</x:v>
      </x:c>
      <x:c t="n" s="7">
        <x:v>43948.4076851852</x:v>
      </x:c>
      <x:c t="n" s="0">
        <x:v>36.27013</x:v>
      </x:c>
      <x:c t="n" s="0">
        <x:v>54.20069</x:v>
      </x:c>
      <x:c t="n" s="0">
        <x:v>87.39597</x:v>
      </x:c>
      <x:c t="n" s="0">
        <x:v>88.87718</x:v>
      </x:c>
      <x:c t="n" s="0">
        <x:v>-3.926133</x:v>
      </x:c>
      <x:c t="n" s="0">
        <x:v>-5.815467</x:v>
      </x:c>
      <x:c t="n" s="0">
        <x:v>9.08307</x:v>
      </x:c>
      <x:c t="n" s="0">
        <x:v>12.53568</x:v>
      </x:c>
      <x:c t="n" s="0">
        <x:v>17.18965</x:v>
      </x:c>
      <x:c t="n" s="0">
        <x:v>20.55989</x:v>
      </x:c>
      <x:c t="n" s="0">
        <x:v>25.71322</x:v>
      </x:c>
      <x:c t="n" s="0">
        <x:v>26.69861</x:v>
      </x:c>
      <x:c t="n" s="0">
        <x:v>19.80873</x:v>
      </x:c>
      <x:c t="n" s="0">
        <x:v>20.78241</x:v>
      </x:c>
      <x:c t="n" s="0">
        <x:v>25.64129</x:v>
      </x:c>
      <x:c t="n" s="0">
        <x:v>30.21056</x:v>
      </x:c>
      <x:c t="n" s="0">
        <x:v>18.47046</x:v>
      </x:c>
      <x:c t="n" s="0">
        <x:v>20.22442</x:v>
      </x:c>
      <x:c t="n" s="0">
        <x:v>16.60619</x:v>
      </x:c>
      <x:c t="n" s="0">
        <x:v>20.00238</x:v>
      </x:c>
      <x:c t="n" s="0">
        <x:v>22.61888</x:v>
      </x:c>
      <x:c t="n" s="0">
        <x:v>21.78865</x:v>
      </x:c>
      <x:c t="n" s="0">
        <x:v>23.03302</x:v>
      </x:c>
      <x:c t="n" s="0">
        <x:v>25.16146</x:v>
      </x:c>
      <x:c t="n" s="0">
        <x:v>26.18659</x:v>
      </x:c>
      <x:c t="n" s="0">
        <x:v>25.42745</x:v>
      </x:c>
      <x:c t="n" s="0">
        <x:v>26.23035</x:v>
      </x:c>
      <x:c t="n" s="0">
        <x:v>23.17896</x:v>
      </x:c>
      <x:c t="n" s="0">
        <x:v>23.0769</x:v>
      </x:c>
      <x:c t="n" s="0">
        <x:v>20.99978</x:v>
      </x:c>
      <x:c t="n" s="0">
        <x:v>19.10414</x:v>
      </x:c>
      <x:c t="n" s="0">
        <x:v>17.65005</x:v>
      </x:c>
      <x:c t="n" s="0">
        <x:v>16.05173</x:v>
      </x:c>
      <x:c t="n" s="0">
        <x:v>17.54889</x:v>
      </x:c>
      <x:c t="n" s="0">
        <x:v>12.3802</x:v>
      </x:c>
      <x:c t="n" s="0">
        <x:v>11.35323</x:v>
      </x:c>
      <x:c t="n" s="0">
        <x:v>9.696232</x:v>
      </x:c>
      <x:c t="n" s="0">
        <x:v>6.60462</x:v>
      </x:c>
      <x:c t="n" s="0">
        <x:v>12.1686</x:v>
      </x:c>
      <x:c t="n" s="0">
        <x:v>5.331011</x:v>
      </x:c>
      <x:c t="n" s="0">
        <x:v>-3.455769</x:v>
      </x:c>
      <x:c t="n" s="0">
        <x:v>-2.405207</x:v>
      </x:c>
      <x:c t="n" s="0">
        <x:v>6.262565</x:v>
      </x:c>
      <x:c t="n" s="0">
        <x:v>9.865635</x:v>
      </x:c>
      <x:c t="n" s="0">
        <x:v>19.38904</x:v>
      </x:c>
      <x:c t="n" s="0">
        <x:v>21.29445</x:v>
      </x:c>
      <x:c t="n" s="0">
        <x:v>24.56934</x:v>
      </x:c>
      <x:c t="n" s="0">
        <x:v>17.17804</x:v>
      </x:c>
      <x:c t="n" s="0">
        <x:v>11.2155</x:v>
      </x:c>
      <x:c t="n" s="0">
        <x:v>19.03979</x:v>
      </x:c>
      <x:c t="n" s="0">
        <x:v>29.48077</x:v>
      </x:c>
      <x:c t="n" s="0">
        <x:v>31.7266</x:v>
      </x:c>
      <x:c t="n" s="0">
        <x:v>17.76621</x:v>
      </x:c>
      <x:c t="n" s="0">
        <x:v>17.77989</x:v>
      </x:c>
      <x:c t="n" s="0">
        <x:v>13.44013</x:v>
      </x:c>
      <x:c t="n" s="0">
        <x:v>21.20296</x:v>
      </x:c>
      <x:c t="n" s="0">
        <x:v>21.74587</x:v>
      </x:c>
      <x:c t="n" s="0">
        <x:v>19.62742</x:v>
      </x:c>
      <x:c t="n" s="0">
        <x:v>24.05466</x:v>
      </x:c>
      <x:c t="n" s="0">
        <x:v>20.2041</x:v>
      </x:c>
      <x:c t="n" s="0">
        <x:v>24.01735</x:v>
      </x:c>
      <x:c t="n" s="0">
        <x:v>24.7876</x:v>
      </x:c>
      <x:c t="n" s="0">
        <x:v>20.90008</x:v>
      </x:c>
      <x:c t="n" s="0">
        <x:v>20.6422</x:v>
      </x:c>
      <x:c t="n" s="0">
        <x:v>19.69332</x:v>
      </x:c>
      <x:c t="n" s="0">
        <x:v>17.6224</x:v>
      </x:c>
      <x:c t="n" s="0">
        <x:v>19.56053</x:v>
      </x:c>
      <x:c t="n" s="0">
        <x:v>16.92097</x:v>
      </x:c>
      <x:c t="n" s="0">
        <x:v>17.23969</x:v>
      </x:c>
      <x:c t="n" s="0">
        <x:v>17.44224</x:v>
      </x:c>
      <x:c t="n" s="0">
        <x:v>11.83606</x:v>
      </x:c>
      <x:c t="n" s="0">
        <x:v>11.92752</x:v>
      </x:c>
      <x:c t="n" s="0">
        <x:v>9.908663</x:v>
      </x:c>
      <x:c t="n" s="0">
        <x:v>6.028064</x:v>
      </x:c>
      <x:c t="n" s="0">
        <x:v>10.70915</x:v>
      </x:c>
      <x:c t="n" s="0">
        <x:v>4.962397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43948.4076851852</x:v>
      </x:c>
      <x:c t="n" s="7">
        <x:v>43948.4076851852</x:v>
      </x:c>
      <x:c t="n" s="0">
        <x:v>34.11378</x:v>
      </x:c>
      <x:c t="n" s="0">
        <x:v>54.20069</x:v>
      </x:c>
      <x:c t="n" s="0">
        <x:v>88.47725</x:v>
      </x:c>
      <x:c t="n" s="0">
        <x:v>88.92572</x:v>
      </x:c>
      <x:c t="n" s="0">
        <x:v>-3.854218</x:v>
      </x:c>
      <x:c t="n" s="0">
        <x:v>-5.118272</x:v>
      </x:c>
      <x:c t="n" s="0">
        <x:v>8.769171</x:v>
      </x:c>
      <x:c t="n" s="0">
        <x:v>12.23431</x:v>
      </x:c>
      <x:c t="n" s="0">
        <x:v>19.24829</x:v>
      </x:c>
      <x:c t="n" s="0">
        <x:v>20.67517</x:v>
      </x:c>
      <x:c t="n" s="0">
        <x:v>25.68291</x:v>
      </x:c>
      <x:c t="n" s="0">
        <x:v>26.1204</x:v>
      </x:c>
      <x:c t="n" s="0">
        <x:v>19.22486</x:v>
      </x:c>
      <x:c t="n" s="0">
        <x:v>20.4992</x:v>
      </x:c>
      <x:c t="n" s="0">
        <x:v>26.45978</x:v>
      </x:c>
      <x:c t="n" s="0">
        <x:v>30.16777</x:v>
      </x:c>
      <x:c t="n" s="0">
        <x:v>18.39445</x:v>
      </x:c>
      <x:c t="n" s="0">
        <x:v>19.93644</x:v>
      </x:c>
      <x:c t="n" s="0">
        <x:v>16.45857</x:v>
      </x:c>
      <x:c t="n" s="0">
        <x:v>21.33863</x:v>
      </x:c>
      <x:c t="n" s="0">
        <x:v>22.50573</x:v>
      </x:c>
      <x:c t="n" s="0">
        <x:v>21.17304</x:v>
      </x:c>
      <x:c t="n" s="0">
        <x:v>23.05401</x:v>
      </x:c>
      <x:c t="n" s="0">
        <x:v>25.02346</x:v>
      </x:c>
      <x:c t="n" s="0">
        <x:v>26.02594</x:v>
      </x:c>
      <x:c t="n" s="0">
        <x:v>25.28225</x:v>
      </x:c>
      <x:c t="n" s="0">
        <x:v>25.79755</x:v>
      </x:c>
      <x:c t="n" s="0">
        <x:v>23.08911</x:v>
      </x:c>
      <x:c t="n" s="0">
        <x:v>22.95286</x:v>
      </x:c>
      <x:c t="n" s="0">
        <x:v>20.78911</x:v>
      </x:c>
      <x:c t="n" s="0">
        <x:v>19.28805</x:v>
      </x:c>
      <x:c t="n" s="0">
        <x:v>17.38289</x:v>
      </x:c>
      <x:c t="n" s="0">
        <x:v>16.23272</x:v>
      </x:c>
      <x:c t="n" s="0">
        <x:v>17.42084</x:v>
      </x:c>
      <x:c t="n" s="0">
        <x:v>12.2159</x:v>
      </x:c>
      <x:c t="n" s="0">
        <x:v>11.36082</x:v>
      </x:c>
      <x:c t="n" s="0">
        <x:v>9.779443</x:v>
      </x:c>
      <x:c t="n" s="0">
        <x:v>6.595643</x:v>
      </x:c>
      <x:c t="n" s="0">
        <x:v>11.97287</x:v>
      </x:c>
      <x:c t="n" s="0">
        <x:v>5.353239</x:v>
      </x:c>
      <x:c t="n" s="0">
        <x:v>-3.455769</x:v>
      </x:c>
      <x:c t="n" s="0">
        <x:v>-2.405207</x:v>
      </x:c>
      <x:c t="n" s="0">
        <x:v>6.262565</x:v>
      </x:c>
      <x:c t="n" s="0">
        <x:v>9.865635</x:v>
      </x:c>
      <x:c t="n" s="0">
        <x:v>25.13484</x:v>
      </x:c>
      <x:c t="n" s="0">
        <x:v>21.29445</x:v>
      </x:c>
      <x:c t="n" s="0">
        <x:v>25.50122</x:v>
      </x:c>
      <x:c t="n" s="0">
        <x:v>18.3437</x:v>
      </x:c>
      <x:c t="n" s="0">
        <x:v>14.89633</x:v>
      </x:c>
      <x:c t="n" s="0">
        <x:v>17.83748</x:v>
      </x:c>
      <x:c t="n" s="0">
        <x:v>29.48077</x:v>
      </x:c>
      <x:c t="n" s="0">
        <x:v>28.32472</x:v>
      </x:c>
      <x:c t="n" s="0">
        <x:v>17.92091</x:v>
      </x:c>
      <x:c t="n" s="0">
        <x:v>17.27686</x:v>
      </x:c>
      <x:c t="n" s="0">
        <x:v>15.47704</x:v>
      </x:c>
      <x:c t="n" s="0">
        <x:v>25.25874</x:v>
      </x:c>
      <x:c t="n" s="0">
        <x:v>22.758</x:v>
      </x:c>
      <x:c t="n" s="0">
        <x:v>12.52582</x:v>
      </x:c>
      <x:c t="n" s="0">
        <x:v>23.45058</x:v>
      </x:c>
      <x:c t="n" s="0">
        <x:v>24.25867</x:v>
      </x:c>
      <x:c t="n" s="0">
        <x:v>22.17199</x:v>
      </x:c>
      <x:c t="n" s="0">
        <x:v>23.08859</x:v>
      </x:c>
      <x:c t="n" s="0">
        <x:v>22.33085</x:v>
      </x:c>
      <x:c t="n" s="0">
        <x:v>22.12092</x:v>
      </x:c>
      <x:c t="n" s="0">
        <x:v>22.60246</x:v>
      </x:c>
      <x:c t="n" s="0">
        <x:v>19.0822</x:v>
      </x:c>
      <x:c t="n" s="0">
        <x:v>18.75877</x:v>
      </x:c>
      <x:c t="n" s="0">
        <x:v>15.33194</x:v>
      </x:c>
      <x:c t="n" s="0">
        <x:v>15.92691</x:v>
      </x:c>
      <x:c t="n" s="0">
        <x:v>15.77184</x:v>
      </x:c>
      <x:c t="n" s="0">
        <x:v>10.18686</x:v>
      </x:c>
      <x:c t="n" s="0">
        <x:v>10.89985</x:v>
      </x:c>
      <x:c t="n" s="0">
        <x:v>9.890812</x:v>
      </x:c>
      <x:c t="n" s="0">
        <x:v>6.122427</x:v>
      </x:c>
      <x:c t="n" s="0">
        <x:v>11.05051</x:v>
      </x:c>
      <x:c t="n" s="0">
        <x:v>5.39622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43948.4076851852</x:v>
      </x:c>
      <x:c t="n" s="7">
        <x:v>43948.4076851852</x:v>
      </x:c>
      <x:c t="n" s="0">
        <x:v>35.91572</x:v>
      </x:c>
      <x:c t="n" s="0">
        <x:v>54.20069</x:v>
      </x:c>
      <x:c t="n" s="0">
        <x:v>86.92634</x:v>
      </x:c>
      <x:c t="n" s="0">
        <x:v>88.25626</x:v>
      </x:c>
      <x:c t="n" s="0">
        <x:v>-3.79373</x:v>
      </x:c>
      <x:c t="n" s="0">
        <x:v>-4.600335</x:v>
      </x:c>
      <x:c t="n" s="0">
        <x:v>8.481871</x:v>
      </x:c>
      <x:c t="n" s="0">
        <x:v>11.95927</x:v>
      </x:c>
      <x:c t="n" s="0">
        <x:v>20.77173</x:v>
      </x:c>
      <x:c t="n" s="0">
        <x:v>20.77127</x:v>
      </x:c>
      <x:c t="n" s="0">
        <x:v>25.65686</x:v>
      </x:c>
      <x:c t="n" s="0">
        <x:v>25.55722</x:v>
      </x:c>
      <x:c t="n" s="0">
        <x:v>19.61802</x:v>
      </x:c>
      <x:c t="n" s="0">
        <x:v>20.12752</x:v>
      </x:c>
      <x:c t="n" s="0">
        <x:v>27.05426</x:v>
      </x:c>
      <x:c t="n" s="0">
        <x:v>29.61955</x:v>
      </x:c>
      <x:c t="n" s="0">
        <x:v>18.50781</x:v>
      </x:c>
      <x:c t="n" s="0">
        <x:v>19.39505</x:v>
      </x:c>
      <x:c t="n" s="0">
        <x:v>16.59908</x:v>
      </x:c>
      <x:c t="n" s="0">
        <x:v>22.0482</x:v>
      </x:c>
      <x:c t="n" s="0">
        <x:v>22.80779</x:v>
      </x:c>
      <x:c t="n" s="0">
        <x:v>21.08347</x:v>
      </x:c>
      <x:c t="n" s="0">
        <x:v>23.3103</x:v>
      </x:c>
      <x:c t="n" s="0">
        <x:v>25.90283</x:v>
      </x:c>
      <x:c t="n" s="0">
        <x:v>26.86668</x:v>
      </x:c>
      <x:c t="n" s="0">
        <x:v>25.00644</x:v>
      </x:c>
      <x:c t="n" s="0">
        <x:v>25.40817</x:v>
      </x:c>
      <x:c t="n" s="0">
        <x:v>23.01032</x:v>
      </x:c>
      <x:c t="n" s="0">
        <x:v>22.57657</x:v>
      </x:c>
      <x:c t="n" s="0">
        <x:v>20.64011</x:v>
      </x:c>
      <x:c t="n" s="0">
        <x:v>19.0111</x:v>
      </x:c>
      <x:c t="n" s="0">
        <x:v>17.1278</x:v>
      </x:c>
      <x:c t="n" s="0">
        <x:v>16.30243</x:v>
      </x:c>
      <x:c t="n" s="0">
        <x:v>17.29564</x:v>
      </x:c>
      <x:c t="n" s="0">
        <x:v>12.03912</x:v>
      </x:c>
      <x:c t="n" s="0">
        <x:v>11.3593</x:v>
      </x:c>
      <x:c t="n" s="0">
        <x:v>9.943573</x:v>
      </x:c>
      <x:c t="n" s="0">
        <x:v>6.530783</x:v>
      </x:c>
      <x:c t="n" s="0">
        <x:v>11.8404</x:v>
      </x:c>
      <x:c t="n" s="0">
        <x:v>5.239049</x:v>
      </x:c>
      <x:c t="n" s="0">
        <x:v>-3.455769</x:v>
      </x:c>
      <x:c t="n" s="0">
        <x:v>-2.405207</x:v>
      </x:c>
      <x:c t="n" s="0">
        <x:v>6.262565</x:v>
      </x:c>
      <x:c t="n" s="0">
        <x:v>9.865635</x:v>
      </x:c>
      <x:c t="n" s="0">
        <x:v>25.13484</x:v>
      </x:c>
      <x:c t="n" s="0">
        <x:v>21.29445</x:v>
      </x:c>
      <x:c t="n" s="0">
        <x:v>25.50122</x:v>
      </x:c>
      <x:c t="n" s="0">
        <x:v>18.3437</x:v>
      </x:c>
      <x:c t="n" s="0">
        <x:v>21.88666</x:v>
      </x:c>
      <x:c t="n" s="0">
        <x:v>16.91496</x:v>
      </x:c>
      <x:c t="n" s="0">
        <x:v>29.48077</x:v>
      </x:c>
      <x:c t="n" s="0">
        <x:v>22.9001</x:v>
      </x:c>
      <x:c t="n" s="0">
        <x:v>19.55796</x:v>
      </x:c>
      <x:c t="n" s="0">
        <x:v>11.52345</x:v>
      </x:c>
      <x:c t="n" s="0">
        <x:v>17.78406</x:v>
      </x:c>
      <x:c t="n" s="0">
        <x:v>24.52133</x:v>
      </x:c>
      <x:c t="n" s="0">
        <x:v>23.55886</x:v>
      </x:c>
      <x:c t="n" s="0">
        <x:v>22.6434</x:v>
      </x:c>
      <x:c t="n" s="0">
        <x:v>23.81635</x:v>
      </x:c>
      <x:c t="n" s="0">
        <x:v>29.09555</x:v>
      </x:c>
      <x:c t="n" s="0">
        <x:v>30.48237</x:v>
      </x:c>
      <x:c t="n" s="0">
        <x:v>25.50352</x:v>
      </x:c>
      <x:c t="n" s="0">
        <x:v>22.83035</x:v>
      </x:c>
      <x:c t="n" s="0">
        <x:v>23.27428</x:v>
      </x:c>
      <x:c t="n" s="0">
        <x:v>18.53267</x:v>
      </x:c>
      <x:c t="n" s="0">
        <x:v>19.58271</x:v>
      </x:c>
      <x:c t="n" s="0">
        <x:v>16.56646</x:v>
      </x:c>
      <x:c t="n" s="0">
        <x:v>15.73973</x:v>
      </x:c>
      <x:c t="n" s="0">
        <x:v>15.92407</x:v>
      </x:c>
      <x:c t="n" s="0">
        <x:v>16.58691</x:v>
      </x:c>
      <x:c t="n" s="0">
        <x:v>11.28045</x:v>
      </x:c>
      <x:c t="n" s="0">
        <x:v>11.10786</x:v>
      </x:c>
      <x:c t="n" s="0">
        <x:v>11.17375</x:v>
      </x:c>
      <x:c t="n" s="0">
        <x:v>6.356611</x:v>
      </x:c>
      <x:c t="n" s="0">
        <x:v>10.84662</x:v>
      </x:c>
      <x:c t="n" s="0">
        <x:v>4.573846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43948.4076851852</x:v>
      </x:c>
      <x:c t="n" s="7">
        <x:v>43948.4076851852</x:v>
      </x:c>
      <x:c t="n" s="0">
        <x:v>37.04921</x:v>
      </x:c>
      <x:c t="n" s="0">
        <x:v>54.20069</x:v>
      </x:c>
      <x:c t="n" s="0">
        <x:v>83.86883</x:v>
      </x:c>
      <x:c t="n" s="0">
        <x:v>84.71101</x:v>
      </x:c>
      <x:c t="n" s="0">
        <x:v>-3.795225</x:v>
      </x:c>
      <x:c t="n" s="0">
        <x:v>-4.202186</x:v>
      </x:c>
      <x:c t="n" s="0">
        <x:v>8.220503</x:v>
      </x:c>
      <x:c t="n" s="0">
        <x:v>11.70975</x:v>
      </x:c>
      <x:c t="n" s="0">
        <x:v>21.75011</x:v>
      </x:c>
      <x:c t="n" s="0">
        <x:v>20.62347</x:v>
      </x:c>
      <x:c t="n" s="0">
        <x:v>25.63448</x:v>
      </x:c>
      <x:c t="n" s="0">
        <x:v>25.11045</x:v>
      </x:c>
      <x:c t="n" s="0">
        <x:v>20.03252</x:v>
      </x:c>
      <x:c t="n" s="0">
        <x:v>19.78278</x:v>
      </x:c>
      <x:c t="n" s="0">
        <x:v>27.33623</x:v>
      </x:c>
      <x:c t="n" s="0">
        <x:v>29.08944</x:v>
      </x:c>
      <x:c t="n" s="0">
        <x:v>18.75838</x:v>
      </x:c>
      <x:c t="n" s="0">
        <x:v>18.83937</x:v>
      </x:c>
      <x:c t="n" s="0">
        <x:v>17.45737</x:v>
      </x:c>
      <x:c t="n" s="0">
        <x:v>22.09377</x:v>
      </x:c>
      <x:c t="n" s="0">
        <x:v>22.63608</x:v>
      </x:c>
      <x:c t="n" s="0">
        <x:v>21.42051</x:v>
      </x:c>
      <x:c t="n" s="0">
        <x:v>23.76617</x:v>
      </x:c>
      <x:c t="n" s="0">
        <x:v>25.79109</x:v>
      </x:c>
      <x:c t="n" s="0">
        <x:v>26.62372</x:v>
      </x:c>
      <x:c t="n" s="0">
        <x:v>25.64106</x:v>
      </x:c>
      <x:c t="n" s="0">
        <x:v>25.1031</x:v>
      </x:c>
      <x:c t="n" s="0">
        <x:v>22.69208</x:v>
      </x:c>
      <x:c t="n" s="0">
        <x:v>22.50351</x:v>
      </x:c>
      <x:c t="n" s="0">
        <x:v>20.5303</x:v>
      </x:c>
      <x:c t="n" s="0">
        <x:v>18.83506</x:v>
      </x:c>
      <x:c t="n" s="0">
        <x:v>16.92012</x:v>
      </x:c>
      <x:c t="n" s="0">
        <x:v>16.3091</x:v>
      </x:c>
      <x:c t="n" s="0">
        <x:v>17.11004</x:v>
      </x:c>
      <x:c t="n" s="0">
        <x:v>11.84836</x:v>
      </x:c>
      <x:c t="n" s="0">
        <x:v>11.30638</x:v>
      </x:c>
      <x:c t="n" s="0">
        <x:v>9.834852</x:v>
      </x:c>
      <x:c t="n" s="0">
        <x:v>6.430781</x:v>
      </x:c>
      <x:c t="n" s="0">
        <x:v>11.67483</x:v>
      </x:c>
      <x:c t="n" s="0">
        <x:v>5.120867</x:v>
      </x:c>
      <x:c t="n" s="0">
        <x:v>-4.022466</x:v>
      </x:c>
      <x:c t="n" s="0">
        <x:v>-2.405207</x:v>
      </x:c>
      <x:c t="n" s="0">
        <x:v>6.262565</x:v>
      </x:c>
      <x:c t="n" s="0">
        <x:v>9.865635</x:v>
      </x:c>
      <x:c t="n" s="0">
        <x:v>25.13484</x:v>
      </x:c>
      <x:c t="n" s="0">
        <x:v>18.25916</x:v>
      </x:c>
      <x:c t="n" s="0">
        <x:v>25.50122</x:v>
      </x:c>
      <x:c t="n" s="0">
        <x:v>21.71479</x:v>
      </x:c>
      <x:c t="n" s="0">
        <x:v>21.88666</x:v>
      </x:c>
      <x:c t="n" s="0">
        <x:v>16.91496</x:v>
      </x:c>
      <x:c t="n" s="0">
        <x:v>28.15903</x:v>
      </x:c>
      <x:c t="n" s="0">
        <x:v>22.9001</x:v>
      </x:c>
      <x:c t="n" s="0">
        <x:v>19.99033</x:v>
      </x:c>
      <x:c t="n" s="0">
        <x:v>12.45871</x:v>
      </x:c>
      <x:c t="n" s="0">
        <x:v>21.64035</x:v>
      </x:c>
      <x:c t="n" s="0">
        <x:v>21.89551</x:v>
      </x:c>
      <x:c t="n" s="0">
        <x:v>21.84372</x:v>
      </x:c>
      <x:c t="n" s="0">
        <x:v>21.1113</x:v>
      </x:c>
      <x:c t="n" s="0">
        <x:v>26.32532</x:v>
      </x:c>
      <x:c t="n" s="0">
        <x:v>28.47306</x:v>
      </x:c>
      <x:c t="n" s="0">
        <x:v>23.76859</x:v>
      </x:c>
      <x:c t="n" s="0">
        <x:v>27.38019</x:v>
      </x:c>
      <x:c t="n" s="0">
        <x:v>22.2894</x:v>
      </x:c>
      <x:c t="n" s="0">
        <x:v>21.15948</x:v>
      </x:c>
      <x:c t="n" s="0">
        <x:v>21.42293</x:v>
      </x:c>
      <x:c t="n" s="0">
        <x:v>20.78527</x:v>
      </x:c>
      <x:c t="n" s="0">
        <x:v>17.81088</x:v>
      </x:c>
      <x:c t="n" s="0">
        <x:v>13.8166</x:v>
      </x:c>
      <x:c t="n" s="0">
        <x:v>16.57345</x:v>
      </x:c>
      <x:c t="n" s="0">
        <x:v>16.81156</x:v>
      </x:c>
      <x:c t="n" s="0">
        <x:v>10.73333</x:v>
      </x:c>
      <x:c t="n" s="0">
        <x:v>11.55305</x:v>
      </x:c>
      <x:c t="n" s="0">
        <x:v>8.500044</x:v>
      </x:c>
      <x:c t="n" s="0">
        <x:v>6.707053</x:v>
      </x:c>
      <x:c t="n" s="0">
        <x:v>11.41282</x:v>
      </x:c>
      <x:c t="n" s="0">
        <x:v>4.80113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43948.4076851852</x:v>
      </x:c>
      <x:c t="n" s="7">
        <x:v>43948.4076851852</x:v>
      </x:c>
      <x:c t="n" s="0">
        <x:v>37.294</x:v>
      </x:c>
      <x:c t="n" s="0">
        <x:v>54.20069</x:v>
      </x:c>
      <x:c t="n" s="0">
        <x:v>83.98909</x:v>
      </x:c>
      <x:c t="n" s="0">
        <x:v>85.57585</x:v>
      </x:c>
      <x:c t="n" s="0">
        <x:v>-3.87866</x:v>
      </x:c>
      <x:c t="n" s="0">
        <x:v>-3.888856</x:v>
      </x:c>
      <x:c t="n" s="0">
        <x:v>7.984118</x:v>
      </x:c>
      <x:c t="n" s="0">
        <x:v>11.48467</x:v>
      </x:c>
      <x:c t="n" s="0">
        <x:v>22.44036</x:v>
      </x:c>
      <x:c t="n" s="0">
        <x:v>20.10424</x:v>
      </x:c>
      <x:c t="n" s="0">
        <x:v>25.24845</x:v>
      </x:c>
      <x:c t="n" s="0">
        <x:v>24.85303</x:v>
      </x:c>
      <x:c t="n" s="0">
        <x:v>21.044</x:v>
      </x:c>
      <x:c t="n" s="0">
        <x:v>20.2078</x:v>
      </x:c>
      <x:c t="n" s="0">
        <x:v>27.30481</x:v>
      </x:c>
      <x:c t="n" s="0">
        <x:v>28.49399</x:v>
      </x:c>
      <x:c t="n" s="0">
        <x:v>18.76695</x:v>
      </x:c>
      <x:c t="n" s="0">
        <x:v>18.37436</x:v>
      </x:c>
      <x:c t="n" s="0">
        <x:v>18.8294</x:v>
      </x:c>
      <x:c t="n" s="0">
        <x:v>23.02013</x:v>
      </x:c>
      <x:c t="n" s="0">
        <x:v>22.75453</x:v>
      </x:c>
      <x:c t="n" s="0">
        <x:v>20.96714</x:v>
      </x:c>
      <x:c t="n" s="0">
        <x:v>23.62509</x:v>
      </x:c>
      <x:c t="n" s="0">
        <x:v>26.56472</x:v>
      </x:c>
      <x:c t="n" s="0">
        <x:v>26.55085</x:v>
      </x:c>
      <x:c t="n" s="0">
        <x:v>25.57697</x:v>
      </x:c>
      <x:c t="n" s="0">
        <x:v>25.50359</x:v>
      </x:c>
      <x:c t="n" s="0">
        <x:v>22.96663</x:v>
      </x:c>
      <x:c t="n" s="0">
        <x:v>22.03846</x:v>
      </x:c>
      <x:c t="n" s="0">
        <x:v>20.36411</x:v>
      </x:c>
      <x:c t="n" s="0">
        <x:v>18.53095</x:v>
      </x:c>
      <x:c t="n" s="0">
        <x:v>16.59043</x:v>
      </x:c>
      <x:c t="n" s="0">
        <x:v>16.06303</x:v>
      </x:c>
      <x:c t="n" s="0">
        <x:v>17.24227</x:v>
      </x:c>
      <x:c t="n" s="0">
        <x:v>11.94089</x:v>
      </x:c>
      <x:c t="n" s="0">
        <x:v>11.30422</x:v>
      </x:c>
      <x:c t="n" s="0">
        <x:v>9.774059</x:v>
      </x:c>
      <x:c t="n" s="0">
        <x:v>6.722608</x:v>
      </x:c>
      <x:c t="n" s="0">
        <x:v>12.01824</x:v>
      </x:c>
      <x:c t="n" s="0">
        <x:v>5.240387</x:v>
      </x:c>
      <x:c t="n" s="0">
        <x:v>-4.401756</x:v>
      </x:c>
      <x:c t="n" s="0">
        <x:v>-2.405207</x:v>
      </x:c>
      <x:c t="n" s="0">
        <x:v>6.262565</x:v>
      </x:c>
      <x:c t="n" s="0">
        <x:v>9.865635</x:v>
      </x:c>
      <x:c t="n" s="0">
        <x:v>25.13484</x:v>
      </x:c>
      <x:c t="n" s="0">
        <x:v>14.20389</x:v>
      </x:c>
      <x:c t="n" s="0">
        <x:v>19.02816</x:v>
      </x:c>
      <x:c t="n" s="0">
        <x:v>22.93339</x:v>
      </x:c>
      <x:c t="n" s="0">
        <x:v>25.15362</x:v>
      </x:c>
      <x:c t="n" s="0">
        <x:v>24.18817</x:v>
      </x:c>
      <x:c t="n" s="0">
        <x:v>27.11634</x:v>
      </x:c>
      <x:c t="n" s="0">
        <x:v>18.1063</x:v>
      </x:c>
      <x:c t="n" s="0">
        <x:v>17.41911</x:v>
      </x:c>
      <x:c t="n" s="0">
        <x:v>13.67399</x:v>
      </x:c>
      <x:c t="n" s="0">
        <x:v>22.95364</x:v>
      </x:c>
      <x:c t="n" s="0">
        <x:v>27.06856</x:v>
      </x:c>
      <x:c t="n" s="0">
        <x:v>23.81633</x:v>
      </x:c>
      <x:c t="n" s="0">
        <x:v>17.33767</x:v>
      </x:c>
      <x:c t="n" s="0">
        <x:v>21.98965</x:v>
      </x:c>
      <x:c t="n" s="0">
        <x:v>27.65438</x:v>
      </x:c>
      <x:c t="n" s="0">
        <x:v>26.11664</x:v>
      </x:c>
      <x:c t="n" s="0">
        <x:v>25.43896</x:v>
      </x:c>
      <x:c t="n" s="0">
        <x:v>26.78615</x:v>
      </x:c>
      <x:c t="n" s="0">
        <x:v>24.07168</x:v>
      </x:c>
      <x:c t="n" s="0">
        <x:v>21.81272</x:v>
      </x:c>
      <x:c t="n" s="0">
        <x:v>18.48228</x:v>
      </x:c>
      <x:c t="n" s="0">
        <x:v>19.54219</x:v>
      </x:c>
      <x:c t="n" s="0">
        <x:v>14.42667</x:v>
      </x:c>
      <x:c t="n" s="0">
        <x:v>14.61536</x:v>
      </x:c>
      <x:c t="n" s="0">
        <x:v>17.26273</x:v>
      </x:c>
      <x:c t="n" s="0">
        <x:v>12.95282</x:v>
      </x:c>
      <x:c t="n" s="0">
        <x:v>11.44086</x:v>
      </x:c>
      <x:c t="n" s="0">
        <x:v>10.21239</x:v>
      </x:c>
      <x:c t="n" s="0">
        <x:v>8.130914</x:v>
      </x:c>
      <x:c t="n" s="0">
        <x:v>12.75197</x:v>
      </x:c>
      <x:c t="n" s="0">
        <x:v>5.523635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43948.4076851852</x:v>
      </x:c>
      <x:c t="n" s="7">
        <x:v>43948.4076851852</x:v>
      </x:c>
      <x:c t="n" s="0">
        <x:v>36.27808</x:v>
      </x:c>
      <x:c t="n" s="0">
        <x:v>54.20069</x:v>
      </x:c>
      <x:c t="n" s="0">
        <x:v>75.42117</x:v>
      </x:c>
      <x:c t="n" s="0">
        <x:v>81.27972</x:v>
      </x:c>
      <x:c t="n" s="0">
        <x:v>-3.951207</x:v>
      </x:c>
      <x:c t="n" s="0">
        <x:v>-3.638074</x:v>
      </x:c>
      <x:c t="n" s="0">
        <x:v>7.514019</x:v>
      </x:c>
      <x:c t="n" s="0">
        <x:v>11.29139</x:v>
      </x:c>
      <x:c t="n" s="0">
        <x:v>22.95381</x:v>
      </x:c>
      <x:c t="n" s="0">
        <x:v>19.60566</x:v>
      </x:c>
      <x:c t="n" s="0">
        <x:v>24.65239</x:v>
      </x:c>
      <x:c t="n" s="0">
        <x:v>24.62042</x:v>
      </x:c>
      <x:c t="n" s="0">
        <x:v>22.04244</x:v>
      </x:c>
      <x:c t="n" s="0">
        <x:v>22.01386</x:v>
      </x:c>
      <x:c t="n" s="0">
        <x:v>27.27781</x:v>
      </x:c>
      <x:c t="n" s="0">
        <x:v>27.85677</x:v>
      </x:c>
      <x:c t="n" s="0">
        <x:v>18.18508</x:v>
      </x:c>
      <x:c t="n" s="0">
        <x:v>17.89394</x:v>
      </x:c>
      <x:c t="n" s="0">
        <x:v>18.62839</x:v>
      </x:c>
      <x:c t="n" s="0">
        <x:v>23.19174</x:v>
      </x:c>
      <x:c t="n" s="0">
        <x:v>22.9856</x:v>
      </x:c>
      <x:c t="n" s="0">
        <x:v>20.67393</x:v>
      </x:c>
      <x:c t="n" s="0">
        <x:v>23.46863</x:v>
      </x:c>
      <x:c t="n" s="0">
        <x:v>26.3291</x:v>
      </x:c>
      <x:c t="n" s="0">
        <x:v>26.23597</x:v>
      </x:c>
      <x:c t="n" s="0">
        <x:v>26.50686</x:v>
      </x:c>
      <x:c t="n" s="0">
        <x:v>25.9307</x:v>
      </x:c>
      <x:c t="n" s="0">
        <x:v>22.87242</x:v>
      </x:c>
      <x:c t="n" s="0">
        <x:v>22.06074</x:v>
      </x:c>
      <x:c t="n" s="0">
        <x:v>20.35002</x:v>
      </x:c>
      <x:c t="n" s="0">
        <x:v>18.64697</x:v>
      </x:c>
      <x:c t="n" s="0">
        <x:v>16.41687</x:v>
      </x:c>
      <x:c t="n" s="0">
        <x:v>16.10713</x:v>
      </x:c>
      <x:c t="n" s="0">
        <x:v>17.23051</x:v>
      </x:c>
      <x:c t="n" s="0">
        <x:v>11.93542</x:v>
      </x:c>
      <x:c t="n" s="0">
        <x:v>11.31235</x:v>
      </x:c>
      <x:c t="n" s="0">
        <x:v>9.616096</x:v>
      </x:c>
      <x:c t="n" s="0">
        <x:v>6.802886</x:v>
      </x:c>
      <x:c t="n" s="0">
        <x:v>11.88828</x:v>
      </x:c>
      <x:c t="n" s="0">
        <x:v>5.419567</x:v>
      </x:c>
      <x:c t="n" s="0">
        <x:v>-4.401756</x:v>
      </x:c>
      <x:c t="n" s="0">
        <x:v>-2.405207</x:v>
      </x:c>
      <x:c t="n" s="0">
        <x:v>0.5748312</x:v>
      </x:c>
      <x:c t="n" s="0">
        <x:v>9.971576</x:v>
      </x:c>
      <x:c t="n" s="0">
        <x:v>25.13484</x:v>
      </x:c>
      <x:c t="n" s="0">
        <x:v>14.20389</x:v>
      </x:c>
      <x:c t="n" s="0">
        <x:v>16.09263</x:v>
      </x:c>
      <x:c t="n" s="0">
        <x:v>22.62066</x:v>
      </x:c>
      <x:c t="n" s="0">
        <x:v>25.46984</x:v>
      </x:c>
      <x:c t="n" s="0">
        <x:v>26.77129</x:v>
      </x:c>
      <x:c t="n" s="0">
        <x:v>27.11634</x:v>
      </x:c>
      <x:c t="n" s="0">
        <x:v>16.63141</x:v>
      </x:c>
      <x:c t="n" s="0">
        <x:v>10.25926</x:v>
      </x:c>
      <x:c t="n" s="0">
        <x:v>12.34616</x:v>
      </x:c>
      <x:c t="n" s="0">
        <x:v>9.116343</x:v>
      </x:c>
      <x:c t="n" s="0">
        <x:v>22.16373</x:v>
      </x:c>
      <x:c t="n" s="0">
        <x:v>23.99846</x:v>
      </x:c>
      <x:c t="n" s="0">
        <x:v>18.99517</x:v>
      </x:c>
      <x:c t="n" s="0">
        <x:v>21.25176</x:v>
      </x:c>
      <x:c t="n" s="0">
        <x:v>26.39187</x:v>
      </x:c>
      <x:c t="n" s="0">
        <x:v>24.4147</x:v>
      </x:c>
      <x:c t="n" s="0">
        <x:v>30.26419</x:v>
      </x:c>
      <x:c t="n" s="0">
        <x:v>28.07121</x:v>
      </x:c>
      <x:c t="n" s="0">
        <x:v>22.37769</x:v>
      </x:c>
      <x:c t="n" s="0">
        <x:v>21.31836</x:v>
      </x:c>
      <x:c t="n" s="0">
        <x:v>20.9277</x:v>
      </x:c>
      <x:c t="n" s="0">
        <x:v>15.48963</x:v>
      </x:c>
      <x:c t="n" s="0">
        <x:v>14.74918</x:v>
      </x:c>
      <x:c t="n" s="0">
        <x:v>16.26195</x:v>
      </x:c>
      <x:c t="n" s="0">
        <x:v>17.96882</x:v>
      </x:c>
      <x:c t="n" s="0">
        <x:v>11.72632</x:v>
      </x:c>
      <x:c t="n" s="0">
        <x:v>11.10559</x:v>
      </x:c>
      <x:c t="n" s="0">
        <x:v>7.705822</x:v>
      </x:c>
      <x:c t="n" s="0">
        <x:v>6.829027</x:v>
      </x:c>
      <x:c t="n" s="0">
        <x:v>11.74207</x:v>
      </x:c>
      <x:c t="n" s="0">
        <x:v>6.388436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43948.4076851852</x:v>
      </x:c>
      <x:c t="n" s="7">
        <x:v>43948.4076851852</x:v>
      </x:c>
      <x:c t="n" s="0">
        <x:v>37.55383</x:v>
      </x:c>
      <x:c t="n" s="0">
        <x:v>54.20069</x:v>
      </x:c>
      <x:c t="n" s="0">
        <x:v>78.66359</x:v>
      </x:c>
      <x:c t="n" s="0">
        <x:v>81.4381</x:v>
      </x:c>
      <x:c t="n" s="0">
        <x:v>-4.014138</x:v>
      </x:c>
      <x:c t="n" s="0">
        <x:v>-3.434798</x:v>
      </x:c>
      <x:c t="n" s="0">
        <x:v>6.976382</x:v>
      </x:c>
      <x:c t="n" s="0">
        <x:v>11.12199</x:v>
      </x:c>
      <x:c t="n" s="0">
        <x:v>23.34886</x:v>
      </x:c>
      <x:c t="n" s="0">
        <x:v>19.12926</x:v>
      </x:c>
      <x:c t="n" s="0">
        <x:v>24.0693</x:v>
      </x:c>
      <x:c t="n" s="0">
        <x:v>24.28419</x:v>
      </x:c>
      <x:c t="n" s="0">
        <x:v>22.74432</x:v>
      </x:c>
      <x:c t="n" s="0">
        <x:v>23.12166</x:v>
      </x:c>
      <x:c t="n" s="0">
        <x:v>27.2546</x:v>
      </x:c>
      <x:c t="n" s="0">
        <x:v>27.22709</x:v>
      </x:c>
      <x:c t="n" s="0">
        <x:v>17.61784</x:v>
      </x:c>
      <x:c t="n" s="0">
        <x:v>17.3682</x:v>
      </x:c>
      <x:c t="n" s="0">
        <x:v>20.03715</x:v>
      </x:c>
      <x:c t="n" s="0">
        <x:v>22.75313</x:v>
      </x:c>
      <x:c t="n" s="0">
        <x:v>22.78574</x:v>
      </x:c>
      <x:c t="n" s="0">
        <x:v>20.53194</x:v>
      </x:c>
      <x:c t="n" s="0">
        <x:v>23.30503</x:v>
      </x:c>
      <x:c t="n" s="0">
        <x:v>26.15429</x:v>
      </x:c>
      <x:c t="n" s="0">
        <x:v>26.57744</x:v>
      </x:c>
      <x:c t="n" s="0">
        <x:v>26.88816</x:v>
      </x:c>
      <x:c t="n" s="0">
        <x:v>25.7492</x:v>
      </x:c>
      <x:c t="n" s="0">
        <x:v>22.93831</x:v>
      </x:c>
      <x:c t="n" s="0">
        <x:v>22.40939</x:v>
      </x:c>
      <x:c t="n" s="0">
        <x:v>20.39703</x:v>
      </x:c>
      <x:c t="n" s="0">
        <x:v>18.63171</x:v>
      </x:c>
      <x:c t="n" s="0">
        <x:v>16.35768</x:v>
      </x:c>
      <x:c t="n" s="0">
        <x:v>16.28245</x:v>
      </x:c>
      <x:c t="n" s="0">
        <x:v>17.53415</x:v>
      </x:c>
      <x:c t="n" s="0">
        <x:v>12.3384</x:v>
      </x:c>
      <x:c t="n" s="0">
        <x:v>11.41442</x:v>
      </x:c>
      <x:c t="n" s="0">
        <x:v>9.745737</x:v>
      </x:c>
      <x:c t="n" s="0">
        <x:v>6.744525</x:v>
      </x:c>
      <x:c t="n" s="0">
        <x:v>11.81536</x:v>
      </x:c>
      <x:c t="n" s="0">
        <x:v>5.323256</x:v>
      </x:c>
      <x:c t="n" s="0">
        <x:v>-4.401756</x:v>
      </x:c>
      <x:c t="n" s="0">
        <x:v>-2.405207</x:v>
      </x:c>
      <x:c t="n" s="0">
        <x:v>0.5748312</x:v>
      </x:c>
      <x:c t="n" s="0">
        <x:v>9.971576</x:v>
      </x:c>
      <x:c t="n" s="0">
        <x:v>25.13484</x:v>
      </x:c>
      <x:c t="n" s="0">
        <x:v>14.20389</x:v>
      </x:c>
      <x:c t="n" s="0">
        <x:v>16.09263</x:v>
      </x:c>
      <x:c t="n" s="0">
        <x:v>21.51928</x:v>
      </x:c>
      <x:c t="n" s="0">
        <x:v>25.46984</x:v>
      </x:c>
      <x:c t="n" s="0">
        <x:v>26.77129</x:v>
      </x:c>
      <x:c t="n" s="0">
        <x:v>26.55495</x:v>
      </x:c>
      <x:c t="n" s="0">
        <x:v>16.63141</x:v>
      </x:c>
      <x:c t="n" s="0">
        <x:v>17.86588</x:v>
      </x:c>
      <x:c t="n" s="0">
        <x:v>11.29717</x:v>
      </x:c>
      <x:c t="n" s="0">
        <x:v>26.17963</x:v>
      </x:c>
      <x:c t="n" s="0">
        <x:v>17.14244</x:v>
      </x:c>
      <x:c t="n" s="0">
        <x:v>19.99451</x:v>
      </x:c>
      <x:c t="n" s="0">
        <x:v>20.23882</x:v>
      </x:c>
      <x:c t="n" s="0">
        <x:v>22.44979</x:v>
      </x:c>
      <x:c t="n" s="0">
        <x:v>20.93881</x:v>
      </x:c>
      <x:c t="n" s="0">
        <x:v>27.82032</x:v>
      </x:c>
      <x:c t="n" s="0">
        <x:v>29.77125</x:v>
      </x:c>
      <x:c t="n" s="0">
        <x:v>23.93248</x:v>
      </x:c>
      <x:c t="n" s="0">
        <x:v>22.26598</x:v>
      </x:c>
      <x:c t="n" s="0">
        <x:v>24.10179</x:v>
      </x:c>
      <x:c t="n" s="0">
        <x:v>19.38337</x:v>
      </x:c>
      <x:c t="n" s="0">
        <x:v>19.20335</x:v>
      </x:c>
      <x:c t="n" s="0">
        <x:v>16.18833</x:v>
      </x:c>
      <x:c t="n" s="0">
        <x:v>16.93478</x:v>
      </x:c>
      <x:c t="n" s="0">
        <x:v>18.33956</x:v>
      </x:c>
      <x:c t="n" s="0">
        <x:v>13.75497</x:v>
      </x:c>
      <x:c t="n" s="0">
        <x:v>11.56279</x:v>
      </x:c>
      <x:c t="n" s="0">
        <x:v>10.29335</x:v>
      </x:c>
      <x:c t="n" s="0">
        <x:v>6.364262</x:v>
      </x:c>
      <x:c t="n" s="0">
        <x:v>11.72718</x:v>
      </x:c>
      <x:c t="n" s="0">
        <x:v>4.870553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43948.4076851852</x:v>
      </x:c>
      <x:c t="n" s="7">
        <x:v>43948.4076851852</x:v>
      </x:c>
      <x:c t="n" s="0">
        <x:v>36.88304</x:v>
      </x:c>
      <x:c t="n" s="0">
        <x:v>54.20069</x:v>
      </x:c>
      <x:c t="n" s="0">
        <x:v>73.09509</x:v>
      </x:c>
      <x:c t="n" s="0">
        <x:v>75.49739</x:v>
      </x:c>
      <x:c t="n" s="0">
        <x:v>-4.17831</x:v>
      </x:c>
      <x:c t="n" s="0">
        <x:v>-3.245158</x:v>
      </x:c>
      <x:c t="n" s="0">
        <x:v>6.457837</x:v>
      </x:c>
      <x:c t="n" s="0">
        <x:v>10.97189</x:v>
      </x:c>
      <x:c t="n" s="0">
        <x:v>23.51286</x:v>
      </x:c>
      <x:c t="n" s="0">
        <x:v>18.67644</x:v>
      </x:c>
      <x:c t="n" s="0">
        <x:v>23.5007</x:v>
      </x:c>
      <x:c t="n" s="0">
        <x:v>23.97487</x:v>
      </x:c>
      <x:c t="n" s="0">
        <x:v>23.00107</x:v>
      </x:c>
      <x:c t="n" s="0">
        <x:v>23.59747</x:v>
      </x:c>
      <x:c t="n" s="0">
        <x:v>26.67093</x:v>
      </x:c>
      <x:c t="n" s="0">
        <x:v>26.71559</x:v>
      </x:c>
      <x:c t="n" s="0">
        <x:v>19.05359</x:v>
      </x:c>
      <x:c t="n" s="0">
        <x:v>19.3294</x:v>
      </x:c>
      <x:c t="n" s="0">
        <x:v>22.60859</x:v>
      </x:c>
      <x:c t="n" s="0">
        <x:v>22.15063</x:v>
      </x:c>
      <x:c t="n" s="0">
        <x:v>22.45283</x:v>
      </x:c>
      <x:c t="n" s="0">
        <x:v>20.91972</x:v>
      </x:c>
      <x:c t="n" s="0">
        <x:v>22.97872</x:v>
      </x:c>
      <x:c t="n" s="0">
        <x:v>25.90851</x:v>
      </x:c>
      <x:c t="n" s="0">
        <x:v>27.24722</x:v>
      </x:c>
      <x:c t="n" s="0">
        <x:v>26.91718</x:v>
      </x:c>
      <x:c t="n" s="0">
        <x:v>25.49474</x:v>
      </x:c>
      <x:c t="n" s="0">
        <x:v>22.8251</x:v>
      </x:c>
      <x:c t="n" s="0">
        <x:v>22.52946</x:v>
      </x:c>
      <x:c t="n" s="0">
        <x:v>20.40078</x:v>
      </x:c>
      <x:c t="n" s="0">
        <x:v>18.60296</x:v>
      </x:c>
      <x:c t="n" s="0">
        <x:v>16.03946</x:v>
      </x:c>
      <x:c t="n" s="0">
        <x:v>16.07954</x:v>
      </x:c>
      <x:c t="n" s="0">
        <x:v>17.43046</x:v>
      </x:c>
      <x:c t="n" s="0">
        <x:v>12.22977</x:v>
      </x:c>
      <x:c t="n" s="0">
        <x:v>11.30588</x:v>
      </x:c>
      <x:c t="n" s="0">
        <x:v>9.785798</x:v>
      </x:c>
      <x:c t="n" s="0">
        <x:v>6.781183</x:v>
      </x:c>
      <x:c t="n" s="0">
        <x:v>11.93873</x:v>
      </x:c>
      <x:c t="n" s="0">
        <x:v>5.347651</x:v>
      </x:c>
      <x:c t="n" s="0">
        <x:v>-5.746177</x:v>
      </x:c>
      <x:c t="n" s="0">
        <x:v>-2.220153</x:v>
      </x:c>
      <x:c t="n" s="0">
        <x:v>0.5748312</x:v>
      </x:c>
      <x:c t="n" s="0">
        <x:v>9.971576</x:v>
      </x:c>
      <x:c t="n" s="0">
        <x:v>23.97491</x:v>
      </x:c>
      <x:c t="n" s="0">
        <x:v>14.20389</x:v>
      </x:c>
      <x:c t="n" s="0">
        <x:v>16.09263</x:v>
      </x:c>
      <x:c t="n" s="0">
        <x:v>21.51928</x:v>
      </x:c>
      <x:c t="n" s="0">
        <x:v>23.59082</x:v>
      </x:c>
      <x:c t="n" s="0">
        <x:v>25.05568</x:v>
      </x:c>
      <x:c t="n" s="0">
        <x:v>11.87805</x:v>
      </x:c>
      <x:c t="n" s="0">
        <x:v>22.08546</x:v>
      </x:c>
      <x:c t="n" s="0">
        <x:v>23.28099</x:v>
      </x:c>
      <x:c t="n" s="0">
        <x:v>25.55648</x:v>
      </x:c>
      <x:c t="n" s="0">
        <x:v>28.01473</x:v>
      </x:c>
      <x:c t="n" s="0">
        <x:v>11.96245</x:v>
      </x:c>
      <x:c t="n" s="0">
        <x:v>19.92767</x:v>
      </x:c>
      <x:c t="n" s="0">
        <x:v>21.66368</x:v>
      </x:c>
      <x:c t="n" s="0">
        <x:v>21.10831</x:v>
      </x:c>
      <x:c t="n" s="0">
        <x:v>24.99183</x:v>
      </x:c>
      <x:c t="n" s="0">
        <x:v>29.62152</x:v>
      </x:c>
      <x:c t="n" s="0">
        <x:v>20.02989</x:v>
      </x:c>
      <x:c t="n" s="0">
        <x:v>27.09219</x:v>
      </x:c>
      <x:c t="n" s="0">
        <x:v>22.15011</x:v>
      </x:c>
      <x:c t="n" s="0">
        <x:v>22.95629</x:v>
      </x:c>
      <x:c t="n" s="0">
        <x:v>21.35402</x:v>
      </x:c>
      <x:c t="n" s="0">
        <x:v>19.3141</x:v>
      </x:c>
      <x:c t="n" s="0">
        <x:v>13.24547</x:v>
      </x:c>
      <x:c t="n" s="0">
        <x:v>14.44085</x:v>
      </x:c>
      <x:c t="n" s="0">
        <x:v>17.41006</x:v>
      </x:c>
      <x:c t="n" s="0">
        <x:v>11.7207</x:v>
      </x:c>
      <x:c t="n" s="0">
        <x:v>10.9859</x:v>
      </x:c>
      <x:c t="n" s="0">
        <x:v>10.32142</x:v>
      </x:c>
      <x:c t="n" s="0">
        <x:v>7.887563</x:v>
      </x:c>
      <x:c t="n" s="0">
        <x:v>11.82519</x:v>
      </x:c>
      <x:c t="n" s="0">
        <x:v>5.505152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43948.4076851852</x:v>
      </x:c>
      <x:c t="n" s="7">
        <x:v>43948.4076851852</x:v>
      </x:c>
      <x:c t="n" s="0">
        <x:v>36.61895</x:v>
      </x:c>
      <x:c t="n" s="0">
        <x:v>54.20069</x:v>
      </x:c>
      <x:c t="n" s="0">
        <x:v>86.55396</x:v>
      </x:c>
      <x:c t="n" s="0">
        <x:v>91.13517</x:v>
      </x:c>
      <x:c t="n" s="0">
        <x:v>-4.431081</x:v>
      </x:c>
      <x:c t="n" s="0">
        <x:v>-3.068867</x:v>
      </x:c>
      <x:c t="n" s="0">
        <x:v>5.959988</x:v>
      </x:c>
      <x:c t="n" s="0">
        <x:v>10.83947</x:v>
      </x:c>
      <x:c t="n" s="0">
        <x:v>23.51207</x:v>
      </x:c>
      <x:c t="n" s="0">
        <x:v>18.24842</x:v>
      </x:c>
      <x:c t="n" s="0">
        <x:v>22.94818</x:v>
      </x:c>
      <x:c t="n" s="0">
        <x:v>23.69206</x:v>
      </x:c>
      <x:c t="n" s="0">
        <x:v>22.96206</x:v>
      </x:c>
      <x:c t="n" s="0">
        <x:v>23.70585</x:v>
      </x:c>
      <x:c t="n" s="0">
        <x:v>26.01018</x:v>
      </x:c>
      <x:c t="n" s="0">
        <x:v>26.33583</x:v>
      </x:c>
      <x:c t="n" s="0">
        <x:v>19.98924</x:v>
      </x:c>
      <x:c t="n" s="0">
        <x:v>21.23427</x:v>
      </x:c>
      <x:c t="n" s="0">
        <x:v>23.52598</x:v>
      </x:c>
      <x:c t="n" s="0">
        <x:v>21.61101</x:v>
      </x:c>
      <x:c t="n" s="0">
        <x:v>22.24368</x:v>
      </x:c>
      <x:c t="n" s="0">
        <x:v>20.24554</x:v>
      </x:c>
      <x:c t="n" s="0">
        <x:v>22.91778</x:v>
      </x:c>
      <x:c t="n" s="0">
        <x:v>25.65817</x:v>
      </x:c>
      <x:c t="n" s="0">
        <x:v>26.84344</x:v>
      </x:c>
      <x:c t="n" s="0">
        <x:v>26.40616</x:v>
      </x:c>
      <x:c t="n" s="0">
        <x:v>25.97365</x:v>
      </x:c>
      <x:c t="n" s="0">
        <x:v>22.84753</x:v>
      </x:c>
      <x:c t="n" s="0">
        <x:v>22.34819</x:v>
      </x:c>
      <x:c t="n" s="0">
        <x:v>20.48988</x:v>
      </x:c>
      <x:c t="n" s="0">
        <x:v>18.78362</x:v>
      </x:c>
      <x:c t="n" s="0">
        <x:v>15.93164</x:v>
      </x:c>
      <x:c t="n" s="0">
        <x:v>16.00322</x:v>
      </x:c>
      <x:c t="n" s="0">
        <x:v>17.72349</x:v>
      </x:c>
      <x:c t="n" s="0">
        <x:v>12.05326</x:v>
      </x:c>
      <x:c t="n" s="0">
        <x:v>11.31867</x:v>
      </x:c>
      <x:c t="n" s="0">
        <x:v>9.853081</x:v>
      </x:c>
      <x:c t="n" s="0">
        <x:v>7.189624</x:v>
      </x:c>
      <x:c t="n" s="0">
        <x:v>11.95729</x:v>
      </x:c>
      <x:c t="n" s="0">
        <x:v>5.460629</x:v>
      </x:c>
      <x:c t="n" s="0">
        <x:v>-6.30601</x:v>
      </x:c>
      <x:c t="n" s="0">
        <x:v>-2.16018</x:v>
      </x:c>
      <x:c t="n" s="0">
        <x:v>0.5748312</x:v>
      </x:c>
      <x:c t="n" s="0">
        <x:v>9.971576</x:v>
      </x:c>
      <x:c t="n" s="0">
        <x:v>23.50744</x:v>
      </x:c>
      <x:c t="n" s="0">
        <x:v>15.71101</x:v>
      </x:c>
      <x:c t="n" s="0">
        <x:v>16.10635</x:v>
      </x:c>
      <x:c t="n" s="0">
        <x:v>20.99781</x:v>
      </x:c>
      <x:c t="n" s="0">
        <x:v>22.72658</x:v>
      </x:c>
      <x:c t="n" s="0">
        <x:v>24.29083</x:v>
      </x:c>
      <x:c t="n" s="0">
        <x:v>11.87805</x:v>
      </x:c>
      <x:c t="n" s="0">
        <x:v>23.01402</x:v>
      </x:c>
      <x:c t="n" s="0">
        <x:v>23.28099</x:v>
      </x:c>
      <x:c t="n" s="0">
        <x:v>25.58922</x:v>
      </x:c>
      <x:c t="n" s="0">
        <x:v>26.55127</x:v>
      </x:c>
      <x:c t="n" s="0">
        <x:v>17.46488</x:v>
      </x:c>
      <x:c t="n" s="0">
        <x:v>20.58214</x:v>
      </x:c>
      <x:c t="n" s="0">
        <x:v>4.032383</x:v>
      </x:c>
      <x:c t="n" s="0">
        <x:v>22.29601</x:v>
      </x:c>
      <x:c t="n" s="0">
        <x:v>23.83834</x:v>
      </x:c>
      <x:c t="n" s="0">
        <x:v>23.14247</x:v>
      </x:c>
      <x:c t="n" s="0">
        <x:v>25.24972</x:v>
      </x:c>
      <x:c t="n" s="0">
        <x:v>26.17206</x:v>
      </x:c>
      <x:c t="n" s="0">
        <x:v>23.06236</x:v>
      </x:c>
      <x:c t="n" s="0">
        <x:v>19.84919</x:v>
      </x:c>
      <x:c t="n" s="0">
        <x:v>20.90159</x:v>
      </x:c>
      <x:c t="n" s="0">
        <x:v>19.44444</x:v>
      </x:c>
      <x:c t="n" s="0">
        <x:v>16.70121</x:v>
      </x:c>
      <x:c t="n" s="0">
        <x:v>16.41634</x:v>
      </x:c>
      <x:c t="n" s="0">
        <x:v>18.72122</x:v>
      </x:c>
      <x:c t="n" s="0">
        <x:v>11.4296</x:v>
      </x:c>
      <x:c t="n" s="0">
        <x:v>11.01353</x:v>
      </x:c>
      <x:c t="n" s="0">
        <x:v>10.59223</x:v>
      </x:c>
      <x:c t="n" s="0">
        <x:v>8.084452</x:v>
      </x:c>
      <x:c t="n" s="0">
        <x:v>11.96661</x:v>
      </x:c>
      <x:c t="n" s="0">
        <x:v>5.789516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43948.4076851852</x:v>
      </x:c>
      <x:c t="n" s="7">
        <x:v>43948.4076851852</x:v>
      </x:c>
      <x:c t="n" s="0">
        <x:v>39.26726</x:v>
      </x:c>
      <x:c t="n" s="0">
        <x:v>54.20069</x:v>
      </x:c>
      <x:c t="n" s="0">
        <x:v>90.20323</x:v>
      </x:c>
      <x:c t="n" s="0">
        <x:v>91.52928</x:v>
      </x:c>
      <x:c t="n" s="0">
        <x:v>-4.659249</x:v>
      </x:c>
      <x:c t="n" s="0">
        <x:v>-2.923778</x:v>
      </x:c>
      <x:c t="n" s="0">
        <x:v>5.484366</x:v>
      </x:c>
      <x:c t="n" s="0">
        <x:v>10.72309</x:v>
      </x:c>
      <x:c t="n" s="0">
        <x:v>23.51139</x:v>
      </x:c>
      <x:c t="n" s="0">
        <x:v>18.58347</x:v>
      </x:c>
      <x:c t="n" s="0">
        <x:v>22.41667</x:v>
      </x:c>
      <x:c t="n" s="0">
        <x:v>23.09601</x:v>
      </x:c>
      <x:c t="n" s="0">
        <x:v>22.86365</x:v>
      </x:c>
      <x:c t="n" s="0">
        <x:v>23.79631</x:v>
      </x:c>
      <x:c t="n" s="0">
        <x:v>25.35345</x:v>
      </x:c>
      <x:c t="n" s="0">
        <x:v>25.98295</x:v>
      </x:c>
      <x:c t="n" s="0">
        <x:v>19.86574</x:v>
      </x:c>
      <x:c t="n" s="0">
        <x:v>20.96825</x:v>
      </x:c>
      <x:c t="n" s="0">
        <x:v>24.022</x:v>
      </x:c>
      <x:c t="n" s="0">
        <x:v>21.45553</x:v>
      </x:c>
      <x:c t="n" s="0">
        <x:v>21.75549</x:v>
      </x:c>
      <x:c t="n" s="0">
        <x:v>20.07382</x:v>
      </x:c>
      <x:c t="n" s="0">
        <x:v>22.60459</x:v>
      </x:c>
      <x:c t="n" s="0">
        <x:v>25.53824</x:v>
      </x:c>
      <x:c t="n" s="0">
        <x:v>27.38253</x:v>
      </x:c>
      <x:c t="n" s="0">
        <x:v>26.58611</x:v>
      </x:c>
      <x:c t="n" s="0">
        <x:v>25.82468</x:v>
      </x:c>
      <x:c t="n" s="0">
        <x:v>23.57248</x:v>
      </x:c>
      <x:c t="n" s="0">
        <x:v>22.3199</x:v>
      </x:c>
      <x:c t="n" s="0">
        <x:v>20.56622</x:v>
      </x:c>
      <x:c t="n" s="0">
        <x:v>18.79459</x:v>
      </x:c>
      <x:c t="n" s="0">
        <x:v>15.97128</x:v>
      </x:c>
      <x:c t="n" s="0">
        <x:v>15.87047</x:v>
      </x:c>
      <x:c t="n" s="0">
        <x:v>17.4234</x:v>
      </x:c>
      <x:c t="n" s="0">
        <x:v>11.95072</x:v>
      </x:c>
      <x:c t="n" s="0">
        <x:v>11.30255</x:v>
      </x:c>
      <x:c t="n" s="0">
        <x:v>10.01927</x:v>
      </x:c>
      <x:c t="n" s="0">
        <x:v>7.262326</x:v>
      </x:c>
      <x:c t="n" s="0">
        <x:v>11.69638</x:v>
      </x:c>
      <x:c t="n" s="0">
        <x:v>5.430584</x:v>
      </x:c>
      <x:c t="n" s="0">
        <x:v>-6.30601</x:v>
      </x:c>
      <x:c t="n" s="0">
        <x:v>-2.16018</x:v>
      </x:c>
      <x:c t="n" s="0">
        <x:v>0.5748312</x:v>
      </x:c>
      <x:c t="n" s="0">
        <x:v>9.971576</x:v>
      </x:c>
      <x:c t="n" s="0">
        <x:v>23.50744</x:v>
      </x:c>
      <x:c t="n" s="0">
        <x:v>20.55757</x:v>
      </x:c>
      <x:c t="n" s="0">
        <x:v>16.20116</x:v>
      </x:c>
      <x:c t="n" s="0">
        <x:v>11.28917</x:v>
      </x:c>
      <x:c t="n" s="0">
        <x:v>21.18983</x:v>
      </x:c>
      <x:c t="n" s="0">
        <x:v>24.29083</x:v>
      </x:c>
      <x:c t="n" s="0">
        <x:v>11.87805</x:v>
      </x:c>
      <x:c t="n" s="0">
        <x:v>23.01402</x:v>
      </x:c>
      <x:c t="n" s="0">
        <x:v>16.00652</x:v>
      </x:c>
      <x:c t="n" s="0">
        <x:v>15.47105</x:v>
      </x:c>
      <x:c t="n" s="0">
        <x:v>25.9562</x:v>
      </x:c>
      <x:c t="n" s="0">
        <x:v>20.77007</x:v>
      </x:c>
      <x:c t="n" s="0">
        <x:v>14.34348</x:v>
      </x:c>
      <x:c t="n" s="0">
        <x:v>21.52434</x:v>
      </x:c>
      <x:c t="n" s="0">
        <x:v>21.38752</x:v>
      </x:c>
      <x:c t="n" s="0">
        <x:v>23.70784</x:v>
      </x:c>
      <x:c t="n" s="0">
        <x:v>29.53271</x:v>
      </x:c>
      <x:c t="n" s="0">
        <x:v>25.96192</x:v>
      </x:c>
      <x:c t="n" s="0">
        <x:v>24.94828</x:v>
      </x:c>
      <x:c t="n" s="0">
        <x:v>26.65005</x:v>
      </x:c>
      <x:c t="n" s="0">
        <x:v>23.10662</x:v>
      </x:c>
      <x:c t="n" s="0">
        <x:v>20.70039</x:v>
      </x:c>
      <x:c t="n" s="0">
        <x:v>20.59631</x:v>
      </x:c>
      <x:c t="n" s="0">
        <x:v>15.83401</x:v>
      </x:c>
      <x:c t="n" s="0">
        <x:v>14.57555</x:v>
      </x:c>
      <x:c t="n" s="0">
        <x:v>15.48972</x:v>
      </x:c>
      <x:c t="n" s="0">
        <x:v>10.537</x:v>
      </x:c>
      <x:c t="n" s="0">
        <x:v>11.4337</x:v>
      </x:c>
      <x:c t="n" s="0">
        <x:v>10.20531</x:v>
      </x:c>
      <x:c t="n" s="0">
        <x:v>7.959979</x:v>
      </x:c>
      <x:c t="n" s="0">
        <x:v>9.895262</x:v>
      </x:c>
      <x:c t="n" s="0">
        <x:v>5.886006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43948.4076851852</x:v>
      </x:c>
      <x:c t="n" s="7">
        <x:v>43948.4076851852</x:v>
      </x:c>
      <x:c t="n" s="0">
        <x:v>36.7234</x:v>
      </x:c>
      <x:c t="n" s="0">
        <x:v>54.20069</x:v>
      </x:c>
      <x:c t="n" s="0">
        <x:v>85.75751</x:v>
      </x:c>
      <x:c t="n" s="0">
        <x:v>87.35966</x:v>
      </x:c>
      <x:c t="n" s="0">
        <x:v>-4.864075</x:v>
      </x:c>
      <x:c t="n" s="0">
        <x:v>-2.803593</x:v>
      </x:c>
      <x:c t="n" s="0">
        <x:v>5.032372</x:v>
      </x:c>
      <x:c t="n" s="0">
        <x:v>10.62117</x:v>
      </x:c>
      <x:c t="n" s="0">
        <x:v>23.51082</x:v>
      </x:c>
      <x:c t="n" s="0">
        <x:v>18.93378</x:v>
      </x:c>
      <x:c t="n" s="0">
        <x:v>21.90528</x:v>
      </x:c>
      <x:c t="n" s="0">
        <x:v>22.45941</x:v>
      </x:c>
      <x:c t="n" s="0">
        <x:v>22.32354</x:v>
      </x:c>
      <x:c t="n" s="0">
        <x:v>23.66264</x:v>
      </x:c>
      <x:c t="n" s="0">
        <x:v>24.70484</x:v>
      </x:c>
      <x:c t="n" s="0">
        <x:v>25.51764</x:v>
      </x:c>
      <x:c t="n" s="0">
        <x:v>19.47546</x:v>
      </x:c>
      <x:c t="n" s="0">
        <x:v>20.5804</x:v>
      </x:c>
      <x:c t="n" s="0">
        <x:v>24.31887</x:v>
      </x:c>
      <x:c t="n" s="0">
        <x:v>21.47339</x:v>
      </x:c>
      <x:c t="n" s="0">
        <x:v>21.14632</x:v>
      </x:c>
      <x:c t="n" s="0">
        <x:v>20.5612</x:v>
      </x:c>
      <x:c t="n" s="0">
        <x:v>24.43405</x:v>
      </x:c>
      <x:c t="n" s="0">
        <x:v>25.22561</x:v>
      </x:c>
      <x:c t="n" s="0">
        <x:v>26.88141</x:v>
      </x:c>
      <x:c t="n" s="0">
        <x:v>26.38652</x:v>
      </x:c>
      <x:c t="n" s="0">
        <x:v>26.54232</x:v>
      </x:c>
      <x:c t="n" s="0">
        <x:v>23.64153</x:v>
      </x:c>
      <x:c t="n" s="0">
        <x:v>22.34313</x:v>
      </x:c>
      <x:c t="n" s="0">
        <x:v>20.33404</x:v>
      </x:c>
      <x:c t="n" s="0">
        <x:v>19.02455</x:v>
      </x:c>
      <x:c t="n" s="0">
        <x:v>16.00342</x:v>
      </x:c>
      <x:c t="n" s="0">
        <x:v>15.86654</x:v>
      </x:c>
      <x:c t="n" s="0">
        <x:v>17.36774</x:v>
      </x:c>
      <x:c t="n" s="0">
        <x:v>11.77868</x:v>
      </x:c>
      <x:c t="n" s="0">
        <x:v>11.25017</x:v>
      </x:c>
      <x:c t="n" s="0">
        <x:v>9.842722</x:v>
      </x:c>
      <x:c t="n" s="0">
        <x:v>7.264412</x:v>
      </x:c>
      <x:c t="n" s="0">
        <x:v>11.72742</x:v>
      </x:c>
      <x:c t="n" s="0">
        <x:v>5.502842</x:v>
      </x:c>
      <x:c t="n" s="0">
        <x:v>-6.30601</x:v>
      </x:c>
      <x:c t="n" s="0">
        <x:v>-2.16018</x:v>
      </x:c>
      <x:c t="n" s="0">
        <x:v>0.5748312</x:v>
      </x:c>
      <x:c t="n" s="0">
        <x:v>9.971576</x:v>
      </x:c>
      <x:c t="n" s="0">
        <x:v>23.50744</x:v>
      </x:c>
      <x:c t="n" s="0">
        <x:v>20.55757</x:v>
      </x:c>
      <x:c t="n" s="0">
        <x:v>16.20116</x:v>
      </x:c>
      <x:c t="n" s="0">
        <x:v>11.28917</x:v>
      </x:c>
      <x:c t="n" s="0">
        <x:v>15.85012</x:v>
      </x:c>
      <x:c t="n" s="0">
        <x:v>21.57351</x:v>
      </x:c>
      <x:c t="n" s="0">
        <x:v>12.54711</x:v>
      </x:c>
      <x:c t="n" s="0">
        <x:v>19.82376</x:v>
      </x:c>
      <x:c t="n" s="0">
        <x:v>16.00652</x:v>
      </x:c>
      <x:c t="n" s="0">
        <x:v>19.12382</x:v>
      </x:c>
      <x:c t="n" s="0">
        <x:v>24.64673</x:v>
      </x:c>
      <x:c t="n" s="0">
        <x:v>21.06958</x:v>
      </x:c>
      <x:c t="n" s="0">
        <x:v>15.62288</x:v>
      </x:c>
      <x:c t="n" s="0">
        <x:v>21.347</x:v>
      </x:c>
      <x:c t="n" s="0">
        <x:v>29.32777</x:v>
      </x:c>
      <x:c t="n" s="0">
        <x:v>22.34169</x:v>
      </x:c>
      <x:c t="n" s="0">
        <x:v>23.4988</x:v>
      </x:c>
      <x:c t="n" s="0">
        <x:v>24.61837</x:v>
      </x:c>
      <x:c t="n" s="0">
        <x:v>29.62224</x:v>
      </x:c>
      <x:c t="n" s="0">
        <x:v>26.50879</x:v>
      </x:c>
      <x:c t="n" s="0">
        <x:v>21.50479</x:v>
      </x:c>
      <x:c t="n" s="0">
        <x:v>17.82056</x:v>
      </x:c>
      <x:c t="n" s="0">
        <x:v>16.8074</x:v>
      </x:c>
      <x:c t="n" s="0">
        <x:v>15.91838</x:v>
      </x:c>
      <x:c t="n" s="0">
        <x:v>15.54549</x:v>
      </x:c>
      <x:c t="n" s="0">
        <x:v>16.94703</x:v>
      </x:c>
      <x:c t="n" s="0">
        <x:v>10.32603</x:v>
      </x:c>
      <x:c t="n" s="0">
        <x:v>10.43694</x:v>
      </x:c>
      <x:c t="n" s="0">
        <x:v>10.07955</x:v>
      </x:c>
      <x:c t="n" s="0">
        <x:v>7.00234</x:v>
      </x:c>
      <x:c t="n" s="0">
        <x:v>12.48026</x:v>
      </x:c>
      <x:c t="n" s="0">
        <x:v>4.969406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43948.4076851852</x:v>
      </x:c>
      <x:c t="n" s="7">
        <x:v>43948.4076851852</x:v>
      </x:c>
      <x:c t="n" s="0">
        <x:v>38.49966</x:v>
      </x:c>
      <x:c t="n" s="0">
        <x:v>54.20069</x:v>
      </x:c>
      <x:c t="n" s="0">
        <x:v>79.14903</x:v>
      </x:c>
      <x:c t="n" s="0">
        <x:v>85.48833</x:v>
      </x:c>
      <x:c t="n" s="0">
        <x:v>-5.04699</x:v>
      </x:c>
      <x:c t="n" s="0">
        <x:v>-2.843142</x:v>
      </x:c>
      <x:c t="n" s="0">
        <x:v>4.525258</x:v>
      </x:c>
      <x:c t="n" s="0">
        <x:v>10.79707</x:v>
      </x:c>
      <x:c t="n" s="0">
        <x:v>23.51032</x:v>
      </x:c>
      <x:c t="n" s="0">
        <x:v>19.2121</x:v>
      </x:c>
      <x:c t="n" s="0">
        <x:v>21.41514</x:v>
      </x:c>
      <x:c t="n" s="0">
        <x:v>22.28962</x:v>
      </x:c>
      <x:c t="n" s="0">
        <x:v>21.80231</x:v>
      </x:c>
      <x:c t="n" s="0">
        <x:v>23.19144</x:v>
      </x:c>
      <x:c t="n" s="0">
        <x:v>24.0683</x:v>
      </x:c>
      <x:c t="n" s="0">
        <x:v>25.02794</x:v>
      </x:c>
      <x:c t="n" s="0">
        <x:v>20.23704</x:v>
      </x:c>
      <x:c t="n" s="0">
        <x:v>20.82259</x:v>
      </x:c>
      <x:c t="n" s="0">
        <x:v>23.74641</x:v>
      </x:c>
      <x:c t="n" s="0">
        <x:v>21.19375</x:v>
      </x:c>
      <x:c t="n" s="0">
        <x:v>20.89953</x:v>
      </x:c>
      <x:c t="n" s="0">
        <x:v>20.14484</x:v>
      </x:c>
      <x:c t="n" s="0">
        <x:v>24.71601</x:v>
      </x:c>
      <x:c t="n" s="0">
        <x:v>24.69129</x:v>
      </x:c>
      <x:c t="n" s="0">
        <x:v>26.58493</x:v>
      </x:c>
      <x:c t="n" s="0">
        <x:v>25.94312</x:v>
      </x:c>
      <x:c t="n" s="0">
        <x:v>27.00764</x:v>
      </x:c>
      <x:c t="n" s="0">
        <x:v>23.97278</x:v>
      </x:c>
      <x:c t="n" s="0">
        <x:v>22.3385</x:v>
      </x:c>
      <x:c t="n" s="0">
        <x:v>19.98508</x:v>
      </x:c>
      <x:c t="n" s="0">
        <x:v>18.9404</x:v>
      </x:c>
      <x:c t="n" s="0">
        <x:v>16.31433</x:v>
      </x:c>
      <x:c t="n" s="0">
        <x:v>15.94598</x:v>
      </x:c>
      <x:c t="n" s="0">
        <x:v>17.33899</x:v>
      </x:c>
      <x:c t="n" s="0">
        <x:v>11.57984</x:v>
      </x:c>
      <x:c t="n" s="0">
        <x:v>10.94882</x:v>
      </x:c>
      <x:c t="n" s="0">
        <x:v>9.882268</x:v>
      </x:c>
      <x:c t="n" s="0">
        <x:v>7.159751</x:v>
      </x:c>
      <x:c t="n" s="0">
        <x:v>12.0853</x:v>
      </x:c>
      <x:c t="n" s="0">
        <x:v>5.322769</x:v>
      </x:c>
      <x:c t="n" s="0">
        <x:v>-6.30601</x:v>
      </x:c>
      <x:c t="n" s="0">
        <x:v>-3.562687</x:v>
      </x:c>
      <x:c t="n" s="0">
        <x:v>-2.070869</x:v>
      </x:c>
      <x:c t="n" s="0">
        <x:v>12.29487</x:v>
      </x:c>
      <x:c t="n" s="0">
        <x:v>23.50744</x:v>
      </x:c>
      <x:c t="n" s="0">
        <x:v>20.55757</x:v>
      </x:c>
      <x:c t="n" s="0">
        <x:v>16.20116</x:v>
      </x:c>
      <x:c t="n" s="0">
        <x:v>22.58879</x:v>
      </x:c>
      <x:c t="n" s="0">
        <x:v>15.85012</x:v>
      </x:c>
      <x:c t="n" s="0">
        <x:v>18.37034</x:v>
      </x:c>
      <x:c t="n" s="0">
        <x:v>12.90408</x:v>
      </x:c>
      <x:c t="n" s="0">
        <x:v>19.82376</x:v>
      </x:c>
      <x:c t="n" s="0">
        <x:v>24.44287</x:v>
      </x:c>
      <x:c t="n" s="0">
        <x:v>22.01955</x:v>
      </x:c>
      <x:c t="n" s="0">
        <x:v>16.19403</x:v>
      </x:c>
      <x:c t="n" s="0">
        <x:v>21.13628</x:v>
      </x:c>
      <x:c t="n" s="0">
        <x:v>18.57802</x:v>
      </x:c>
      <x:c t="n" s="0">
        <x:v>16.25151</x:v>
      </x:c>
      <x:c t="n" s="0">
        <x:v>26.23679</x:v>
      </x:c>
      <x:c t="n" s="0">
        <x:v>19.054</x:v>
      </x:c>
      <x:c t="n" s="0">
        <x:v>23.68668</x:v>
      </x:c>
      <x:c t="n" s="0">
        <x:v>21.65512</x:v>
      </x:c>
      <x:c t="n" s="0">
        <x:v>28.72066</x:v>
      </x:c>
      <x:c t="n" s="0">
        <x:v>22.38867</x:v>
      </x:c>
      <x:c t="n" s="0">
        <x:v>21.86011</x:v>
      </x:c>
      <x:c t="n" s="0">
        <x:v>19.76075</x:v>
      </x:c>
      <x:c t="n" s="0">
        <x:v>19.23606</x:v>
      </x:c>
      <x:c t="n" s="0">
        <x:v>17.60301</x:v>
      </x:c>
      <x:c t="n" s="0">
        <x:v>16.47034</x:v>
      </x:c>
      <x:c t="n" s="0">
        <x:v>17.36718</x:v>
      </x:c>
      <x:c t="n" s="0">
        <x:v>11.4137</x:v>
      </x:c>
      <x:c t="n" s="0">
        <x:v>9.565586</x:v>
      </x:c>
      <x:c t="n" s="0">
        <x:v>8.541669</x:v>
      </x:c>
      <x:c t="n" s="0">
        <x:v>6.908088</x:v>
      </x:c>
      <x:c t="n" s="0">
        <x:v>13.65326</x:v>
      </x:c>
      <x:c t="n" s="0">
        <x:v>4.636851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43948.4076851852</x:v>
      </x:c>
      <x:c t="n" s="7">
        <x:v>43948.4076851852</x:v>
      </x:c>
      <x:c t="n" s="0">
        <x:v>37.81848</x:v>
      </x:c>
      <x:c t="n" s="0">
        <x:v>54.20069</x:v>
      </x:c>
      <x:c t="n" s="0">
        <x:v>74.85104</x:v>
      </x:c>
      <x:c t="n" s="0">
        <x:v>79.88248</x:v>
      </x:c>
      <x:c t="n" s="0">
        <x:v>-5.209548</x:v>
      </x:c>
      <x:c t="n" s="0">
        <x:v>-3.011414</x:v>
      </x:c>
      <x:c t="n" s="0">
        <x:v>3.955499</x:v>
      </x:c>
      <x:c t="n" s="0">
        <x:v>11.16566</x:v>
      </x:c>
      <x:c t="n" s="0">
        <x:v>23.5099</x:v>
      </x:c>
      <x:c t="n" s="0">
        <x:v>19.43643</x:v>
      </x:c>
      <x:c t="n" s="0">
        <x:v>20.94774</x:v>
      </x:c>
      <x:c t="n" s="0">
        <x:v>22.53725</x:v>
      </x:c>
      <x:c t="n" s="0">
        <x:v>21.30157</x:v>
      </x:c>
      <x:c t="n" s="0">
        <x:v>22.74412</x:v>
      </x:c>
      <x:c t="n" s="0">
        <x:v>23.43941</x:v>
      </x:c>
      <x:c t="n" s="0">
        <x:v>24.56103</x:v>
      </x:c>
      <x:c t="n" s="0">
        <x:v>21.53485</x:v>
      </x:c>
      <x:c t="n" s="0">
        <x:v>20.90178</x:v>
      </x:c>
      <x:c t="n" s="0">
        <x:v>23.32596</x:v>
      </x:c>
      <x:c t="n" s="0">
        <x:v>22.43578</x:v>
      </x:c>
      <x:c t="n" s="0">
        <x:v>20.70385</x:v>
      </x:c>
      <x:c t="n" s="0">
        <x:v>20.60955</x:v>
      </x:c>
      <x:c t="n" s="0">
        <x:v>24.93295</x:v>
      </x:c>
      <x:c t="n" s="0">
        <x:v>24.1135</x:v>
      </x:c>
      <x:c t="n" s="0">
        <x:v>27.37444</x:v>
      </x:c>
      <x:c t="n" s="0">
        <x:v>25.99503</x:v>
      </x:c>
      <x:c t="n" s="0">
        <x:v>27.22966</x:v>
      </x:c>
      <x:c t="n" s="0">
        <x:v>24.04453</x:v>
      </x:c>
      <x:c t="n" s="0">
        <x:v>22.08485</x:v>
      </x:c>
      <x:c t="n" s="0">
        <x:v>20.11068</x:v>
      </x:c>
      <x:c t="n" s="0">
        <x:v>18.75009</x:v>
      </x:c>
      <x:c t="n" s="0">
        <x:v>16.18617</x:v>
      </x:c>
      <x:c t="n" s="0">
        <x:v>15.81175</x:v>
      </x:c>
      <x:c t="n" s="0">
        <x:v>17.49247</x:v>
      </x:c>
      <x:c t="n" s="0">
        <x:v>11.82333</x:v>
      </x:c>
      <x:c t="n" s="0">
        <x:v>10.78055</x:v>
      </x:c>
      <x:c t="n" s="0">
        <x:v>9.738338</x:v>
      </x:c>
      <x:c t="n" s="0">
        <x:v>7.095519</x:v>
      </x:c>
      <x:c t="n" s="0">
        <x:v>11.99723</x:v>
      </x:c>
      <x:c t="n" s="0">
        <x:v>5.238178</x:v>
      </x:c>
      <x:c t="n" s="0">
        <x:v>-6.30601</x:v>
      </x:c>
      <x:c t="n" s="0">
        <x:v>-4.152845</x:v>
      </x:c>
      <x:c t="n" s="0">
        <x:v>-3.495435</x:v>
      </x:c>
      <x:c t="n" s="0">
        <x:v>12.85669</x:v>
      </x:c>
      <x:c t="n" s="0">
        <x:v>22.44093</x:v>
      </x:c>
      <x:c t="n" s="0">
        <x:v>20.55757</x:v>
      </x:c>
      <x:c t="n" s="0">
        <x:v>18.12604</x:v>
      </x:c>
      <x:c t="n" s="0">
        <x:v>23.75692</x:v>
      </x:c>
      <x:c t="n" s="0">
        <x:v>17.027</x:v>
      </x:c>
      <x:c t="n" s="0">
        <x:v>18.37034</x:v>
      </x:c>
      <x:c t="n" s="0">
        <x:v>12.90408</x:v>
      </x:c>
      <x:c t="n" s="0">
        <x:v>19.82376</x:v>
      </x:c>
      <x:c t="n" s="0">
        <x:v>25.53377</x:v>
      </x:c>
      <x:c t="n" s="0">
        <x:v>20.88132</x:v>
      </x:c>
      <x:c t="n" s="0">
        <x:v>20.15205</x:v>
      </x:c>
      <x:c t="n" s="0">
        <x:v>26.77908</x:v>
      </x:c>
      <x:c t="n" s="0">
        <x:v>20.60117</x:v>
      </x:c>
      <x:c t="n" s="0">
        <x:v>24.58569</x:v>
      </x:c>
      <x:c t="n" s="0">
        <x:v>24.79168</x:v>
      </x:c>
      <x:c t="n" s="0">
        <x:v>17.84847</x:v>
      </x:c>
      <x:c t="n" s="0">
        <x:v>30.06252</x:v>
      </x:c>
      <x:c t="n" s="0">
        <x:v>26.65678</x:v>
      </x:c>
      <x:c t="n" s="0">
        <x:v>27.80865</x:v>
      </x:c>
      <x:c t="n" s="0">
        <x:v>24.16508</x:v>
      </x:c>
      <x:c t="n" s="0">
        <x:v>22.32103</x:v>
      </x:c>
      <x:c t="n" s="0">
        <x:v>18.94834</x:v>
      </x:c>
      <x:c t="n" s="0">
        <x:v>18.80086</x:v>
      </x:c>
      <x:c t="n" s="0">
        <x:v>17.18841</x:v>
      </x:c>
      <x:c t="n" s="0">
        <x:v>15.00164</x:v>
      </x:c>
      <x:c t="n" s="0">
        <x:v>19.40001</x:v>
      </x:c>
      <x:c t="n" s="0">
        <x:v>12.64435</x:v>
      </x:c>
      <x:c t="n" s="0">
        <x:v>8.718811</x:v>
      </x:c>
      <x:c t="n" s="0">
        <x:v>9.167896</x:v>
      </x:c>
      <x:c t="n" s="0">
        <x:v>5.922453</x:v>
      </x:c>
      <x:c t="n" s="0">
        <x:v>11.37187</x:v>
      </x:c>
      <x:c t="n" s="0">
        <x:v>4.919336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43948.4076851852</x:v>
      </x:c>
      <x:c t="n" s="7">
        <x:v>43948.4076851852</x:v>
      </x:c>
      <x:c t="n" s="0">
        <x:v>34.90915</x:v>
      </x:c>
      <x:c t="n" s="0">
        <x:v>54.20069</x:v>
      </x:c>
      <x:c t="n" s="0">
        <x:v>74.24995</x:v>
      </x:c>
      <x:c t="n" s="0">
        <x:v>79.80768</x:v>
      </x:c>
      <x:c t="n" s="0">
        <x:v>-5.353358</x:v>
      </x:c>
      <x:c t="n" s="0">
        <x:v>-3.160471</x:v>
      </x:c>
      <x:c t="n" s="0">
        <x:v>3.401694</x:v>
      </x:c>
      <x:c t="n" s="0">
        <x:v>11.45744</x:v>
      </x:c>
      <x:c t="n" s="0">
        <x:v>22.91929</x:v>
      </x:c>
      <x:c t="n" s="0">
        <x:v>19.61926</x:v>
      </x:c>
      <x:c t="n" s="0">
        <x:v>21.0001</x:v>
      </x:c>
      <x:c t="n" s="0">
        <x:v>22.73809</x:v>
      </x:c>
      <x:c t="n" s="0">
        <x:v>21.06702</x:v>
      </x:c>
      <x:c t="n" s="0">
        <x:v>22.25733</x:v>
      </x:c>
      <x:c t="n" s="0">
        <x:v>22.81925</x:v>
      </x:c>
      <x:c t="n" s="0">
        <x:v>24.01962</x:v>
      </x:c>
      <x:c t="n" s="0">
        <x:v>22.0657</x:v>
      </x:c>
      <x:c t="n" s="0">
        <x:v>20.78378</x:v>
      </x:c>
      <x:c t="n" s="0">
        <x:v>23.01228</x:v>
      </x:c>
      <x:c t="n" s="0">
        <x:v>22.2477</x:v>
      </x:c>
      <x:c t="n" s="0">
        <x:v>21.05539</x:v>
      </x:c>
      <x:c t="n" s="0">
        <x:v>21.68745</x:v>
      </x:c>
      <x:c t="n" s="0">
        <x:v>24.46984</x:v>
      </x:c>
      <x:c t="n" s="0">
        <x:v>23.8404</x:v>
      </x:c>
      <x:c t="n" s="0">
        <x:v>26.95889</x:v>
      </x:c>
      <x:c t="n" s="0">
        <x:v>25.8791</x:v>
      </x:c>
      <x:c t="n" s="0">
        <x:v>26.81833</x:v>
      </x:c>
      <x:c t="n" s="0">
        <x:v>24.22786</x:v>
      </x:c>
      <x:c t="n" s="0">
        <x:v>22.33891</x:v>
      </x:c>
      <x:c t="n" s="0">
        <x:v>19.89377</x:v>
      </x:c>
      <x:c t="n" s="0">
        <x:v>19.14669</x:v>
      </x:c>
      <x:c t="n" s="0">
        <x:v>16.4594</x:v>
      </x:c>
      <x:c t="n" s="0">
        <x:v>15.56907</x:v>
      </x:c>
      <x:c t="n" s="0">
        <x:v>17.70933</x:v>
      </x:c>
      <x:c t="n" s="0">
        <x:v>12.16063</x:v>
      </x:c>
      <x:c t="n" s="0">
        <x:v>10.89925</x:v>
      </x:c>
      <x:c t="n" s="0">
        <x:v>10.17445</x:v>
      </x:c>
      <x:c t="n" s="0">
        <x:v>6.939496</x:v>
      </x:c>
      <x:c t="n" s="0">
        <x:v>11.97804</x:v>
      </x:c>
      <x:c t="n" s="0">
        <x:v>5.225345</x:v>
      </x:c>
      <x:c t="n" s="0">
        <x:v>-6.30601</x:v>
      </x:c>
      <x:c t="n" s="0">
        <x:v>-4.152845</x:v>
      </x:c>
      <x:c t="n" s="0">
        <x:v>-3.495435</x:v>
      </x:c>
      <x:c t="n" s="0">
        <x:v>12.85669</x:v>
      </x:c>
      <x:c t="n" s="0">
        <x:v>14.61405</x:v>
      </x:c>
      <x:c t="n" s="0">
        <x:v>20.55757</x:v>
      </x:c>
      <x:c t="n" s="0">
        <x:v>21.29435</x:v>
      </x:c>
      <x:c t="n" s="0">
        <x:v>23.75692</x:v>
      </x:c>
      <x:c t="n" s="0">
        <x:v>19.36234</x:v>
      </x:c>
      <x:c t="n" s="0">
        <x:v>16.55741</x:v>
      </x:c>
      <x:c t="n" s="0">
        <x:v>14.26424</x:v>
      </x:c>
      <x:c t="n" s="0">
        <x:v>16.2371</x:v>
      </x:c>
      <x:c t="n" s="0">
        <x:v>22.80673</x:v>
      </x:c>
      <x:c t="n" s="0">
        <x:v>20.02061</x:v>
      </x:c>
      <x:c t="n" s="0">
        <x:v>20.54081</x:v>
      </x:c>
      <x:c t="n" s="0">
        <x:v>12.03427</x:v>
      </x:c>
      <x:c t="n" s="0">
        <x:v>22.80661</x:v>
      </x:c>
      <x:c t="n" s="0">
        <x:v>23.88525</x:v>
      </x:c>
      <x:c t="n" s="0">
        <x:v>22.40181</x:v>
      </x:c>
      <x:c t="n" s="0">
        <x:v>21.34229</x:v>
      </x:c>
      <x:c t="n" s="0">
        <x:v>26.26271</x:v>
      </x:c>
      <x:c t="n" s="0">
        <x:v>25.17075</x:v>
      </x:c>
      <x:c t="n" s="0">
        <x:v>25.14954</x:v>
      </x:c>
      <x:c t="n" s="0">
        <x:v>26.22006</x:v>
      </x:c>
      <x:c t="n" s="0">
        <x:v>23.31958</x:v>
      </x:c>
      <x:c t="n" s="0">
        <x:v>19.66208</x:v>
      </x:c>
      <x:c t="n" s="0">
        <x:v>19.69368</x:v>
      </x:c>
      <x:c t="n" s="0">
        <x:v>16.11656</x:v>
      </x:c>
      <x:c t="n" s="0">
        <x:v>13.24427</x:v>
      </x:c>
      <x:c t="n" s="0">
        <x:v>17.65096</x:v>
      </x:c>
      <x:c t="n" s="0">
        <x:v>13.69511</x:v>
      </x:c>
      <x:c t="n" s="0">
        <x:v>11.99215</x:v>
      </x:c>
      <x:c t="n" s="0">
        <x:v>12.40161</x:v>
      </x:c>
      <x:c t="n" s="0">
        <x:v>6.447</x:v>
      </x:c>
      <x:c t="n" s="0">
        <x:v>11.40618</x:v>
      </x:c>
      <x:c t="n" s="0">
        <x:v>5.401489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43948.4076851852</x:v>
      </x:c>
      <x:c t="n" s="7">
        <x:v>43948.4076851852</x:v>
      </x:c>
      <x:c t="n" s="0">
        <x:v>37.46172</x:v>
      </x:c>
      <x:c t="n" s="0">
        <x:v>54.20069</x:v>
      </x:c>
      <x:c t="n" s="0">
        <x:v>78.8811</x:v>
      </x:c>
      <x:c t="n" s="0">
        <x:v>84.75685</x:v>
      </x:c>
      <x:c t="n" s="0">
        <x:v>-5.480063</x:v>
      </x:c>
      <x:c t="n" s="0">
        <x:v>-3.291948</x:v>
      </x:c>
      <x:c t="n" s="0">
        <x:v>2.86547</x:v>
      </x:c>
      <x:c t="n" s="0">
        <x:v>11.69199</x:v>
      </x:c>
      <x:c t="n" s="0">
        <x:v>22.34229</x:v>
      </x:c>
      <x:c t="n" s="0">
        <x:v>19.76952</x:v>
      </x:c>
      <x:c t="n" s="0">
        <x:v>21.04431</x:v>
      </x:c>
      <x:c t="n" s="0">
        <x:v>22.91431</x:v>
      </x:c>
      <x:c t="n" s="0">
        <x:v>20.85617</x:v>
      </x:c>
      <x:c t="n" s="0">
        <x:v>21.75321</x:v>
      </x:c>
      <x:c t="n" s="0">
        <x:v>22.3982</x:v>
      </x:c>
      <x:c t="n" s="0">
        <x:v>23.43417</x:v>
      </x:c>
      <x:c t="n" s="0">
        <x:v>21.49018</x:v>
      </x:c>
      <x:c t="n" s="0">
        <x:v>20.4194</x:v>
      </x:c>
      <x:c t="n" s="0">
        <x:v>22.73669</x:v>
      </x:c>
      <x:c t="n" s="0">
        <x:v>22.22365</x:v>
      </x:c>
      <x:c t="n" s="0">
        <x:v>20.89603</x:v>
      </x:c>
      <x:c t="n" s="0">
        <x:v>21.58901</x:v>
      </x:c>
      <x:c t="n" s="0">
        <x:v>24.37715</x:v>
      </x:c>
      <x:c t="n" s="0">
        <x:v>23.72462</x:v>
      </x:c>
      <x:c t="n" s="0">
        <x:v>26.77881</x:v>
      </x:c>
      <x:c t="n" s="0">
        <x:v>25.50368</x:v>
      </x:c>
      <x:c t="n" s="0">
        <x:v>27.08342</x:v>
      </x:c>
      <x:c t="n" s="0">
        <x:v>24.71841</x:v>
      </x:c>
      <x:c t="n" s="0">
        <x:v>22.55191</x:v>
      </x:c>
      <x:c t="n" s="0">
        <x:v>19.75638</x:v>
      </x:c>
      <x:c t="n" s="0">
        <x:v>18.77582</x:v>
      </x:c>
      <x:c t="n" s="0">
        <x:v>16.54009</x:v>
      </x:c>
      <x:c t="n" s="0">
        <x:v>15.43302</x:v>
      </x:c>
      <x:c t="n" s="0">
        <x:v>17.76825</x:v>
      </x:c>
      <x:c t="n" s="0">
        <x:v>12.203</x:v>
      </x:c>
      <x:c t="n" s="0">
        <x:v>11.04383</x:v>
      </x:c>
      <x:c t="n" s="0">
        <x:v>10.26397</x:v>
      </x:c>
      <x:c t="n" s="0">
        <x:v>6.865295</x:v>
      </x:c>
      <x:c t="n" s="0">
        <x:v>11.83729</x:v>
      </x:c>
      <x:c t="n" s="0">
        <x:v>5.197728</x:v>
      </x:c>
      <x:c t="n" s="0">
        <x:v>-6.30601</x:v>
      </x:c>
      <x:c t="n" s="0">
        <x:v>-4.152845</x:v>
      </x:c>
      <x:c t="n" s="0">
        <x:v>-3.495435</x:v>
      </x:c>
      <x:c t="n" s="0">
        <x:v>12.85669</x:v>
      </x:c>
      <x:c t="n" s="0">
        <x:v>14.61405</x:v>
      </x:c>
      <x:c t="n" s="0">
        <x:v>20.55757</x:v>
      </x:c>
      <x:c t="n" s="0">
        <x:v>21.29435</x:v>
      </x:c>
      <x:c t="n" s="0">
        <x:v>23.86087</x:v>
      </x:c>
      <x:c t="n" s="0">
        <x:v>19.36234</x:v>
      </x:c>
      <x:c t="n" s="0">
        <x:v>16.22347</x:v>
      </x:c>
      <x:c t="n" s="0">
        <x:v>18.86149</x:v>
      </x:c>
      <x:c t="n" s="0">
        <x:v>15.35716</x:v>
      </x:c>
      <x:c t="n" s="0">
        <x:v>13.82018</x:v>
      </x:c>
      <x:c t="n" s="0">
        <x:v>15.67247</x:v>
      </x:c>
      <x:c t="n" s="0">
        <x:v>20.63755</x:v>
      </x:c>
      <x:c t="n" s="0">
        <x:v>23.30046</x:v>
      </x:c>
      <x:c t="n" s="0">
        <x:v>17.00778</x:v>
      </x:c>
      <x:c t="n" s="0">
        <x:v>24.14744</x:v>
      </x:c>
      <x:c t="n" s="0">
        <x:v>24.31509</x:v>
      </x:c>
      <x:c t="n" s="0">
        <x:v>26.32807</x:v>
      </x:c>
      <x:c t="n" s="0">
        <x:v>21.6457</x:v>
      </x:c>
      <x:c t="n" s="0">
        <x:v>21.67526</x:v>
      </x:c>
      <x:c t="n" s="0">
        <x:v>27.8084</x:v>
      </x:c>
      <x:c t="n" s="0">
        <x:v>25.50998</x:v>
      </x:c>
      <x:c t="n" s="0">
        <x:v>23.50917</x:v>
      </x:c>
      <x:c t="n" s="0">
        <x:v>20.09617</x:v>
      </x:c>
      <x:c t="n" s="0">
        <x:v>17.94483</x:v>
      </x:c>
      <x:c t="n" s="0">
        <x:v>17.73811</x:v>
      </x:c>
      <x:c t="n" s="0">
        <x:v>15.91321</x:v>
      </x:c>
      <x:c t="n" s="0">
        <x:v>17.74263</x:v>
      </x:c>
      <x:c t="n" s="0">
        <x:v>12.9183</x:v>
      </x:c>
      <x:c t="n" s="0">
        <x:v>11.5064</x:v>
      </x:c>
      <x:c t="n" s="0">
        <x:v>9.64131</x:v>
      </x:c>
      <x:c t="n" s="0">
        <x:v>6.253194</x:v>
      </x:c>
      <x:c t="n" s="0">
        <x:v>11.28899</x:v>
      </x:c>
      <x:c t="n" s="0">
        <x:v>4.660088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43948.4076851852</x:v>
      </x:c>
      <x:c t="n" s="7">
        <x:v>43948.4076851852</x:v>
      </x:c>
      <x:c t="n" s="0">
        <x:v>35.14259</x:v>
      </x:c>
      <x:c t="n" s="0">
        <x:v>54.20069</x:v>
      </x:c>
      <x:c t="n" s="0">
        <x:v>89.55067</x:v>
      </x:c>
      <x:c t="n" s="0">
        <x:v>91.48621</x:v>
      </x:c>
      <x:c t="n" s="0">
        <x:v>-5.756591</x:v>
      </x:c>
      <x:c t="n" s="0">
        <x:v>-3.407474</x:v>
      </x:c>
      <x:c t="n" s="0">
        <x:v>2.348462</x:v>
      </x:c>
      <x:c t="n" s="0">
        <x:v>11.88274</x:v>
      </x:c>
      <x:c t="n" s="0">
        <x:v>21.78047</x:v>
      </x:c>
      <x:c t="n" s="0">
        <x:v>19.91318</x:v>
      </x:c>
      <x:c t="n" s="0">
        <x:v>21.08172</x:v>
      </x:c>
      <x:c t="n" s="0">
        <x:v>23.07681</x:v>
      </x:c>
      <x:c t="n" s="0">
        <x:v>20.54624</x:v>
      </x:c>
      <x:c t="n" s="0">
        <x:v>21.27089</x:v>
      </x:c>
      <x:c t="n" s="0">
        <x:v>22.02985</x:v>
      </x:c>
      <x:c t="n" s="0">
        <x:v>22.86295</x:v>
      </x:c>
      <x:c t="n" s="0">
        <x:v>20.93</x:v>
      </x:c>
      <x:c t="n" s="0">
        <x:v>19.9178</x:v>
      </x:c>
      <x:c t="n" s="0">
        <x:v>22.47075</x:v>
      </x:c>
      <x:c t="n" s="0">
        <x:v>22.06043</x:v>
      </x:c>
      <x:c t="n" s="0">
        <x:v>20.94073</x:v>
      </x:c>
      <x:c t="n" s="0">
        <x:v>22.61246</x:v>
      </x:c>
      <x:c t="n" s="0">
        <x:v>24.48334</x:v>
      </x:c>
      <x:c t="n" s="0">
        <x:v>23.79343</x:v>
      </x:c>
      <x:c t="n" s="0">
        <x:v>26.76216</x:v>
      </x:c>
      <x:c t="n" s="0">
        <x:v>25.80914</x:v>
      </x:c>
      <x:c t="n" s="0">
        <x:v>26.86674</x:v>
      </x:c>
      <x:c t="n" s="0">
        <x:v>24.31423</x:v>
      </x:c>
      <x:c t="n" s="0">
        <x:v>22.61568</x:v>
      </x:c>
      <x:c t="n" s="0">
        <x:v>20.05161</x:v>
      </x:c>
      <x:c t="n" s="0">
        <x:v>18.78269</x:v>
      </x:c>
      <x:c t="n" s="0">
        <x:v>16.48859</x:v>
      </x:c>
      <x:c t="n" s="0">
        <x:v>15.65151</x:v>
      </x:c>
      <x:c t="n" s="0">
        <x:v>17.65884</x:v>
      </x:c>
      <x:c t="n" s="0">
        <x:v>12.3076</x:v>
      </x:c>
      <x:c t="n" s="0">
        <x:v>11.04939</x:v>
      </x:c>
      <x:c t="n" s="0">
        <x:v>10.02299</x:v>
      </x:c>
      <x:c t="n" s="0">
        <x:v>6.873225</x:v>
      </x:c>
      <x:c t="n" s="0">
        <x:v>11.76303</x:v>
      </x:c>
      <x:c t="n" s="0">
        <x:v>5.144676</x:v>
      </x:c>
      <x:c t="n" s="0">
        <x:v>-8.599171</x:v>
      </x:c>
      <x:c t="n" s="0">
        <x:v>-4.152845</x:v>
      </x:c>
      <x:c t="n" s="0">
        <x:v>-3.495435</x:v>
      </x:c>
      <x:c t="n" s="0">
        <x:v>12.85669</x:v>
      </x:c>
      <x:c t="n" s="0">
        <x:v>14.61405</x:v>
      </x:c>
      <x:c t="n" s="0">
        <x:v>20.70974</x:v>
      </x:c>
      <x:c t="n" s="0">
        <x:v>21.29435</x:v>
      </x:c>
      <x:c t="n" s="0">
        <x:v>23.92207</x:v>
      </x:c>
      <x:c t="n" s="0">
        <x:v>17.51256</x:v>
      </x:c>
      <x:c t="n" s="0">
        <x:v>16.22347</x:v>
      </x:c>
      <x:c t="n" s="0">
        <x:v>18.86149</x:v>
      </x:c>
      <x:c t="n" s="0">
        <x:v>18.99967</x:v>
      </x:c>
      <x:c t="n" s="0">
        <x:v>12.79122</x:v>
      </x:c>
      <x:c t="n" s="0">
        <x:v>14.85048</x:v>
      </x:c>
      <x:c t="n" s="0">
        <x:v>20.40524</x:v>
      </x:c>
      <x:c t="n" s="0">
        <x:v>18.61465</x:v>
      </x:c>
      <x:c t="n" s="0">
        <x:v>22.525</x:v>
      </x:c>
      <x:c t="n" s="0">
        <x:v>24.10384</x:v>
      </x:c>
      <x:c t="n" s="0">
        <x:v>23.55569</x:v>
      </x:c>
      <x:c t="n" s="0">
        <x:v>18.46509</x:v>
      </x:c>
      <x:c t="n" s="0">
        <x:v>27.01579</x:v>
      </x:c>
      <x:c t="n" s="0">
        <x:v>26.89886</x:v>
      </x:c>
      <x:c t="n" s="0">
        <x:v>24.76221</x:v>
      </x:c>
      <x:c t="n" s="0">
        <x:v>22.02956</x:v>
      </x:c>
      <x:c t="n" s="0">
        <x:v>22.04549</x:v>
      </x:c>
      <x:c t="n" s="0">
        <x:v>21.03034</x:v>
      </x:c>
      <x:c t="n" s="0">
        <x:v>16.85472</x:v>
      </x:c>
      <x:c t="n" s="0">
        <x:v>15.74892</x:v>
      </x:c>
      <x:c t="n" s="0">
        <x:v>16.49846</x:v>
      </x:c>
      <x:c t="n" s="0">
        <x:v>16.96756</x:v>
      </x:c>
      <x:c t="n" s="0">
        <x:v>12.09986</x:v>
      </x:c>
      <x:c t="n" s="0">
        <x:v>11.73287</x:v>
      </x:c>
      <x:c t="n" s="0">
        <x:v>8.942839</x:v>
      </x:c>
      <x:c t="n" s="0">
        <x:v>7.632513</x:v>
      </x:c>
      <x:c t="n" s="0">
        <x:v>11.58902</x:v>
      </x:c>
      <x:c t="n" s="0">
        <x:v>4.550061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43948.4076851852</x:v>
      </x:c>
      <x:c t="n" s="7">
        <x:v>43948.4076851852</x:v>
      </x:c>
      <x:c t="n" s="0">
        <x:v>35.75624</x:v>
      </x:c>
      <x:c t="n" s="0">
        <x:v>54.20069</x:v>
      </x:c>
      <x:c t="n" s="0">
        <x:v>88.0374</x:v>
      </x:c>
      <x:c t="n" s="0">
        <x:v>91.4173</x:v>
      </x:c>
      <x:c t="n" s="0">
        <x:v>-6.107651</x:v>
      </x:c>
      <x:c t="n" s="0">
        <x:v>-3.508628</x:v>
      </x:c>
      <x:c t="n" s="0">
        <x:v>1.874484</x:v>
      </x:c>
      <x:c t="n" s="0">
        <x:v>12.10763</x:v>
      </x:c>
      <x:c t="n" s="0">
        <x:v>21.23543</x:v>
      </x:c>
      <x:c t="n" s="0">
        <x:v>20.04261</x:v>
      </x:c>
      <x:c t="n" s="0">
        <x:v>21.11341</x:v>
      </x:c>
      <x:c t="n" s="0">
        <x:v>23.17071</x:v>
      </x:c>
      <x:c t="n" s="0">
        <x:v>20.18937</x:v>
      </x:c>
      <x:c t="n" s="0">
        <x:v>20.81561</x:v>
      </x:c>
      <x:c t="n" s="0">
        <x:v>21.68846</x:v>
      </x:c>
      <x:c t="n" s="0">
        <x:v>23.35742</x:v>
      </x:c>
      <x:c t="n" s="0">
        <x:v>20.2672</x:v>
      </x:c>
      <x:c t="n" s="0">
        <x:v>19.57437</x:v>
      </x:c>
      <x:c t="n" s="0">
        <x:v>22.21836</x:v>
      </x:c>
      <x:c t="n" s="0">
        <x:v>21.52709</x:v>
      </x:c>
      <x:c t="n" s="0">
        <x:v>20.57279</x:v>
      </x:c>
      <x:c t="n" s="0">
        <x:v>22.34838</x:v>
      </x:c>
      <x:c t="n" s="0">
        <x:v>24.55954</x:v>
      </x:c>
      <x:c t="n" s="0">
        <x:v>23.81639</x:v>
      </x:c>
      <x:c t="n" s="0">
        <x:v>26.3502</x:v>
      </x:c>
      <x:c t="n" s="0">
        <x:v>26.07565</x:v>
      </x:c>
      <x:c t="n" s="0">
        <x:v>27.00791</x:v>
      </x:c>
      <x:c t="n" s="0">
        <x:v>24.47048</x:v>
      </x:c>
      <x:c t="n" s="0">
        <x:v>22.19038</x:v>
      </x:c>
      <x:c t="n" s="0">
        <x:v>20.03451</x:v>
      </x:c>
      <x:c t="n" s="0">
        <x:v>18.62646</x:v>
      </x:c>
      <x:c t="n" s="0">
        <x:v>16.50125</x:v>
      </x:c>
      <x:c t="n" s="0">
        <x:v>16.02986</x:v>
      </x:c>
      <x:c t="n" s="0">
        <x:v>17.64633</x:v>
      </x:c>
      <x:c t="n" s="0">
        <x:v>12.16003</x:v>
      </x:c>
      <x:c t="n" s="0">
        <x:v>10.99532</x:v>
      </x:c>
      <x:c t="n" s="0">
        <x:v>9.913336</x:v>
      </x:c>
      <x:c t="n" s="0">
        <x:v>7.006109</x:v>
      </x:c>
      <x:c t="n" s="0">
        <x:v>11.56843</x:v>
      </x:c>
      <x:c t="n" s="0">
        <x:v>5.102324</x:v>
      </x:c>
      <x:c t="n" s="0">
        <x:v>-9.053694</x:v>
      </x:c>
      <x:c t="n" s="0">
        <x:v>-4.152845</x:v>
      </x:c>
      <x:c t="n" s="0">
        <x:v>-2.233186</x:v>
      </x:c>
      <x:c t="n" s="0">
        <x:v>13.83408</x:v>
      </x:c>
      <x:c t="n" s="0">
        <x:v>14.61405</x:v>
      </x:c>
      <x:c t="n" s="0">
        <x:v>20.73105</x:v>
      </x:c>
      <x:c t="n" s="0">
        <x:v>21.29435</x:v>
      </x:c>
      <x:c t="n" s="0">
        <x:v>23.21495</x:v>
      </x:c>
      <x:c t="n" s="0">
        <x:v>17.16995</x:v>
      </x:c>
      <x:c t="n" s="0">
        <x:v>16.33093</x:v>
      </x:c>
      <x:c t="n" s="0">
        <x:v>18.86149</x:v>
      </x:c>
      <x:c t="n" s="0">
        <x:v>25.96685</x:v>
      </x:c>
      <x:c t="n" s="0">
        <x:v>5.757037</x:v>
      </x:c>
      <x:c t="n" s="0">
        <x:v>16.95013</x:v>
      </x:c>
      <x:c t="n" s="0">
        <x:v>20.30354</x:v>
      </x:c>
      <x:c t="n" s="0">
        <x:v>16.39754</x:v>
      </x:c>
      <x:c t="n" s="0">
        <x:v>9.601972</x:v>
      </x:c>
      <x:c t="n" s="0">
        <x:v>21.48884</x:v>
      </x:c>
      <x:c t="n" s="0">
        <x:v>26.32479</x:v>
      </x:c>
      <x:c t="n" s="0">
        <x:v>23.41173</x:v>
      </x:c>
      <x:c t="n" s="0">
        <x:v>21.72995</x:v>
      </x:c>
      <x:c t="n" s="0">
        <x:v>27.83626</x:v>
      </x:c>
      <x:c t="n" s="0">
        <x:v>28.36091</x:v>
      </x:c>
      <x:c t="n" s="0">
        <x:v>25.11113</x:v>
      </x:c>
      <x:c t="n" s="0">
        <x:v>19.55463</x:v>
      </x:c>
      <x:c t="n" s="0">
        <x:v>20.0052</x:v>
      </x:c>
      <x:c t="n" s="0">
        <x:v>19.27695</x:v>
      </x:c>
      <x:c t="n" s="0">
        <x:v>16.32728</x:v>
      </x:c>
      <x:c t="n" s="0">
        <x:v>17.43735</x:v>
      </x:c>
      <x:c t="n" s="0">
        <x:v>17.30019</x:v>
      </x:c>
      <x:c t="n" s="0">
        <x:v>11.5191</x:v>
      </x:c>
      <x:c t="n" s="0">
        <x:v>9.64551</x:v>
      </x:c>
      <x:c t="n" s="0">
        <x:v>9.189868</x:v>
      </x:c>
      <x:c t="n" s="0">
        <x:v>7.118547</x:v>
      </x:c>
      <x:c t="n" s="0">
        <x:v>8.820875</x:v>
      </x:c>
      <x:c t="n" s="0">
        <x:v>4.709131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43948.4076851852</x:v>
      </x:c>
      <x:c t="n" s="7">
        <x:v>43948.4076851852</x:v>
      </x:c>
      <x:c t="n" s="0">
        <x:v>35.23204</x:v>
      </x:c>
      <x:c t="n" s="0">
        <x:v>54.20069</x:v>
      </x:c>
      <x:c t="n" s="0">
        <x:v>79.38297</x:v>
      </x:c>
      <x:c t="n" s="0">
        <x:v>82.77585</x:v>
      </x:c>
      <x:c t="n" s="0">
        <x:v>-6.431711</x:v>
      </x:c>
      <x:c t="n" s="0">
        <x:v>-3.596921</x:v>
      </x:c>
      <x:c t="n" s="0">
        <x:v>1.580489</x:v>
      </x:c>
      <x:c t="n" s="0">
        <x:v>12.69273</x:v>
      </x:c>
      <x:c t="n" s="0">
        <x:v>20.7088</x:v>
      </x:c>
      <x:c t="n" s="0">
        <x:v>20.15016</x:v>
      </x:c>
      <x:c t="n" s="0">
        <x:v>21.05226</x:v>
      </x:c>
      <x:c t="n" s="0">
        <x:v>22.98452</x:v>
      </x:c>
      <x:c t="n" s="0">
        <x:v>19.8595</x:v>
      </x:c>
      <x:c t="n" s="0">
        <x:v>20.38893</x:v>
      </x:c>
      <x:c t="n" s="0">
        <x:v>21.46846</x:v>
      </x:c>
      <x:c t="n" s="0">
        <x:v>23.85051</x:v>
      </x:c>
      <x:c t="n" s="0">
        <x:v>19.6081</x:v>
      </x:c>
      <x:c t="n" s="0">
        <x:v>19.23276</x:v>
      </x:c>
      <x:c t="n" s="0">
        <x:v>21.97499</x:v>
      </x:c>
      <x:c t="n" s="0">
        <x:v>21.13683</x:v>
      </x:c>
      <x:c t="n" s="0">
        <x:v>20.37859</x:v>
      </x:c>
      <x:c t="n" s="0">
        <x:v>22.21506</x:v>
      </x:c>
      <x:c t="n" s="0">
        <x:v>24.97822</x:v>
      </x:c>
      <x:c t="n" s="0">
        <x:v>23.54818</x:v>
      </x:c>
      <x:c t="n" s="0">
        <x:v>26.90641</x:v>
      </x:c>
      <x:c t="n" s="0">
        <x:v>26.13972</x:v>
      </x:c>
      <x:c t="n" s="0">
        <x:v>26.68324</x:v>
      </x:c>
      <x:c t="n" s="0">
        <x:v>24.23443</x:v>
      </x:c>
      <x:c t="n" s="0">
        <x:v>22.41027</x:v>
      </x:c>
      <x:c t="n" s="0">
        <x:v>20.11616</x:v>
      </x:c>
      <x:c t="n" s="0">
        <x:v>18.66058</x:v>
      </x:c>
      <x:c t="n" s="0">
        <x:v>16.48443</x:v>
      </x:c>
      <x:c t="n" s="0">
        <x:v>16.22482</x:v>
      </x:c>
      <x:c t="n" s="0">
        <x:v>17.58855</x:v>
      </x:c>
      <x:c t="n" s="0">
        <x:v>12.00405</x:v>
      </x:c>
      <x:c t="n" s="0">
        <x:v>10.90809</x:v>
      </x:c>
      <x:c t="n" s="0">
        <x:v>9.98283</x:v>
      </x:c>
      <x:c t="n" s="0">
        <x:v>6.97514</x:v>
      </x:c>
      <x:c t="n" s="0">
        <x:v>11.33856</x:v>
      </x:c>
      <x:c t="n" s="0">
        <x:v>5.032134</x:v>
      </x:c>
      <x:c t="n" s="0">
        <x:v>-9.053694</x:v>
      </x:c>
      <x:c t="n" s="0">
        <x:v>-4.152845</x:v>
      </x:c>
      <x:c t="n" s="0">
        <x:v>-0.709193</x:v>
      </x:c>
      <x:c t="n" s="0">
        <x:v>15.09174</x:v>
      </x:c>
      <x:c t="n" s="0">
        <x:v>14.61405</x:v>
      </x:c>
      <x:c t="n" s="0">
        <x:v>20.73105</x:v>
      </x:c>
      <x:c t="n" s="0">
        <x:v>20.04292</x:v>
      </x:c>
      <x:c t="n" s="0">
        <x:v>21.69866</x:v>
      </x:c>
      <x:c t="n" s="0">
        <x:v>17.16995</x:v>
      </x:c>
      <x:c t="n" s="0">
        <x:v>16.36617</x:v>
      </x:c>
      <x:c t="n" s="0">
        <x:v>20.64182</x:v>
      </x:c>
      <x:c t="n" s="0">
        <x:v>25.96685</x:v>
      </x:c>
      <x:c t="n" s="0">
        <x:v>5.757037</x:v>
      </x:c>
      <x:c t="n" s="0">
        <x:v>15.19972</x:v>
      </x:c>
      <x:c t="n" s="0">
        <x:v>20.18871</x:v>
      </x:c>
      <x:c t="n" s="0">
        <x:v>17.4468</x:v>
      </x:c>
      <x:c t="n" s="0">
        <x:v>19.60822</x:v>
      </x:c>
      <x:c t="n" s="0">
        <x:v>20.90138</x:v>
      </x:c>
      <x:c t="n" s="0">
        <x:v>25.39043</x:v>
      </x:c>
      <x:c t="n" s="0">
        <x:v>21.51738</x:v>
      </x:c>
      <x:c t="n" s="0">
        <x:v>29.55193</x:v>
      </x:c>
      <x:c t="n" s="0">
        <x:v>26.61264</x:v>
      </x:c>
      <x:c t="n" s="0">
        <x:v>21.62138</x:v>
      </x:c>
      <x:c t="n" s="0">
        <x:v>22.20311</x:v>
      </x:c>
      <x:c t="n" s="0">
        <x:v>22.77258</x:v>
      </x:c>
      <x:c t="n" s="0">
        <x:v>20.48854</x:v>
      </x:c>
      <x:c t="n" s="0">
        <x:v>18.21954</x:v>
      </x:c>
      <x:c t="n" s="0">
        <x:v>16.8446</x:v>
      </x:c>
      <x:c t="n" s="0">
        <x:v>17.27742</x:v>
      </x:c>
      <x:c t="n" s="0">
        <x:v>17.57233</x:v>
      </x:c>
      <x:c t="n" s="0">
        <x:v>10.671</x:v>
      </x:c>
      <x:c t="n" s="0">
        <x:v>11.52999</x:v>
      </x:c>
      <x:c t="n" s="0">
        <x:v>10.12624</x:v>
      </x:c>
      <x:c t="n" s="0">
        <x:v>7.003607</x:v>
      </x:c>
      <x:c t="n" s="0">
        <x:v>10.19916</x:v>
      </x:c>
      <x:c t="n" s="0">
        <x:v>4.594911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43948.4076851852</x:v>
      </x:c>
      <x:c t="n" s="7">
        <x:v>43948.4076851852</x:v>
      </x:c>
      <x:c t="n" s="0">
        <x:v>35.72599</x:v>
      </x:c>
      <x:c t="n" s="0">
        <x:v>54.20069</x:v>
      </x:c>
      <x:c t="n" s="0">
        <x:v>82.39662</x:v>
      </x:c>
      <x:c t="n" s="0">
        <x:v>83.80047</x:v>
      </x:c>
      <x:c t="n" s="0">
        <x:v>-6.729001</x:v>
      </x:c>
      <x:c t="n" s="0">
        <x:v>-3.673774</x:v>
      </x:c>
      <x:c t="n" s="0">
        <x:v>1.312623</x:v>
      </x:c>
      <x:c t="n" s="0">
        <x:v>13.13673</x:v>
      </x:c>
      <x:c t="n" s="0">
        <x:v>20.20221</x:v>
      </x:c>
      <x:c t="n" s="0">
        <x:v>20.23996</x:v>
      </x:c>
      <x:c t="n" s="0">
        <x:v>20.74217</x:v>
      </x:c>
      <x:c t="n" s="0">
        <x:v>22.81894</x:v>
      </x:c>
      <x:c t="n" s="0">
        <x:v>19.41266</x:v>
      </x:c>
      <x:c t="n" s="0">
        <x:v>19.98809</x:v>
      </x:c>
      <x:c t="n" s="0">
        <x:v>21.53433</x:v>
      </x:c>
      <x:c t="n" s="0">
        <x:v>24.23139</x:v>
      </x:c>
      <x:c t="n" s="0">
        <x:v>19.31269</x:v>
      </x:c>
      <x:c t="n" s="0">
        <x:v>18.59782</x:v>
      </x:c>
      <x:c t="n" s="0">
        <x:v>22.67604</x:v>
      </x:c>
      <x:c t="n" s="0">
        <x:v>20.71757</x:v>
      </x:c>
      <x:c t="n" s="0">
        <x:v>19.88388</x:v>
      </x:c>
      <x:c t="n" s="0">
        <x:v>21.72208</x:v>
      </x:c>
      <x:c t="n" s="0">
        <x:v>24.52151</x:v>
      </x:c>
      <x:c t="n" s="0">
        <x:v>24.37465</x:v>
      </x:c>
      <x:c t="n" s="0">
        <x:v>26.78863</x:v>
      </x:c>
      <x:c t="n" s="0">
        <x:v>26.31387</x:v>
      </x:c>
      <x:c t="n" s="0">
        <x:v>26.55982</x:v>
      </x:c>
      <x:c t="n" s="0">
        <x:v>23.84377</x:v>
      </x:c>
      <x:c t="n" s="0">
        <x:v>22.30358</x:v>
      </x:c>
      <x:c t="n" s="0">
        <x:v>20.74735</x:v>
      </x:c>
      <x:c t="n" s="0">
        <x:v>18.64702</x:v>
      </x:c>
      <x:c t="n" s="0">
        <x:v>16.45233</x:v>
      </x:c>
      <x:c t="n" s="0">
        <x:v>16.1595</x:v>
      </x:c>
      <x:c t="n" s="0">
        <x:v>17.42254</x:v>
      </x:c>
      <x:c t="n" s="0">
        <x:v>12.01809</x:v>
      </x:c>
      <x:c t="n" s="0">
        <x:v>10.89874</x:v>
      </x:c>
      <x:c t="n" s="0">
        <x:v>9.809384</x:v>
      </x:c>
      <x:c t="n" s="0">
        <x:v>6.975157</x:v>
      </x:c>
      <x:c t="n" s="0">
        <x:v>11.37628</x:v>
      </x:c>
      <x:c t="n" s="0">
        <x:v>5.026045</x:v>
      </x:c>
      <x:c t="n" s="0">
        <x:v>-9.053694</x:v>
      </x:c>
      <x:c t="n" s="0">
        <x:v>-4.152845</x:v>
      </x:c>
      <x:c t="n" s="0">
        <x:v>-0.709193</x:v>
      </x:c>
      <x:c t="n" s="0">
        <x:v>15.09174</x:v>
      </x:c>
      <x:c t="n" s="0">
        <x:v>14.61405</x:v>
      </x:c>
      <x:c t="n" s="0">
        <x:v>20.73105</x:v>
      </x:c>
      <x:c t="n" s="0">
        <x:v>18.27792</x:v>
      </x:c>
      <x:c t="n" s="0">
        <x:v>21.69866</x:v>
      </x:c>
      <x:c t="n" s="0">
        <x:v>13.62526</x:v>
      </x:c>
      <x:c t="n" s="0">
        <x:v>16.36617</x:v>
      </x:c>
      <x:c t="n" s="0">
        <x:v>21.90088</x:v>
      </x:c>
      <x:c t="n" s="0">
        <x:v>25.96685</x:v>
      </x:c>
      <x:c t="n" s="0">
        <x:v>18.09629</x:v>
      </x:c>
      <x:c t="n" s="0">
        <x:v>7.572764</x:v>
      </x:c>
      <x:c t="n" s="0">
        <x:v>26.2456</x:v>
      </x:c>
      <x:c t="n" s="0">
        <x:v>16.21739</x:v>
      </x:c>
      <x:c t="n" s="0">
        <x:v>15.81709</x:v>
      </x:c>
      <x:c t="n" s="0">
        <x:v>16.46352</x:v>
      </x:c>
      <x:c t="n" s="0">
        <x:v>21.93451</x:v>
      </x:c>
      <x:c t="n" s="0">
        <x:v>27.35083</x:v>
      </x:c>
      <x:c t="n" s="0">
        <x:v>25.37129</x:v>
      </x:c>
      <x:c t="n" s="0">
        <x:v>26.42694</x:v>
      </x:c>
      <x:c t="n" s="0">
        <x:v>27.24118</x:v>
      </x:c>
      <x:c t="n" s="0">
        <x:v>19.81409</x:v>
      </x:c>
      <x:c t="n" s="0">
        <x:v>23.01385</x:v>
      </x:c>
      <x:c t="n" s="0">
        <x:v>22.48665</x:v>
      </x:c>
      <x:c t="n" s="0">
        <x:v>17.57038</x:v>
      </x:c>
      <x:c t="n" s="0">
        <x:v>14.92625</x:v>
      </x:c>
      <x:c t="n" s="0">
        <x:v>16.25768</x:v>
      </x:c>
      <x:c t="n" s="0">
        <x:v>16.25578</x:v>
      </x:c>
      <x:c t="n" s="0">
        <x:v>13.40846</x:v>
      </x:c>
      <x:c t="n" s="0">
        <x:v>10.45319</x:v>
      </x:c>
      <x:c t="n" s="0">
        <x:v>8.889131</x:v>
      </x:c>
      <x:c t="n" s="0">
        <x:v>6.687744</x:v>
      </x:c>
      <x:c t="n" s="0">
        <x:v>12.01352</x:v>
      </x:c>
      <x:c t="n" s="0">
        <x:v>5.267692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43948.4076851852</x:v>
      </x:c>
      <x:c t="n" s="7">
        <x:v>43948.4076851852</x:v>
      </x:c>
      <x:c t="n" s="0">
        <x:v>37.43538</x:v>
      </x:c>
      <x:c t="n" s="0">
        <x:v>54.20069</x:v>
      </x:c>
      <x:c t="n" s="0">
        <x:v>66.18945</x:v>
      </x:c>
      <x:c t="n" s="0">
        <x:v>75.9072</x:v>
      </x:c>
      <x:c t="n" s="0">
        <x:v>-7.16795</x:v>
      </x:c>
      <x:c t="n" s="0">
        <x:v>-4.014615</x:v>
      </x:c>
      <x:c t="n" s="0">
        <x:v>1.070004</x:v>
      </x:c>
      <x:c t="n" s="0">
        <x:v>13.483</x:v>
      </x:c>
      <x:c t="n" s="0">
        <x:v>19.98307</x:v>
      </x:c>
      <x:c t="n" s="0">
        <x:v>20.3152</x:v>
      </x:c>
      <x:c t="n" s="0">
        <x:v>20.45859</x:v>
      </x:c>
      <x:c t="n" s="0">
        <x:v>22.67235</x:v>
      </x:c>
      <x:c t="n" s="0">
        <x:v>18.83936</x:v>
      </x:c>
      <x:c t="n" s="0">
        <x:v>19.56193</x:v>
      </x:c>
      <x:c t="n" s="0">
        <x:v>21.5898</x:v>
      </x:c>
      <x:c t="n" s="0">
        <x:v>25.34424</x:v>
      </x:c>
      <x:c t="n" s="0">
        <x:v>19.15499</x:v>
      </x:c>
      <x:c t="n" s="0">
        <x:v>19.35474</x:v>
      </x:c>
      <x:c t="n" s="0">
        <x:v>23.2982</x:v>
      </x:c>
      <x:c t="n" s="0">
        <x:v>20.17686</x:v>
      </x:c>
      <x:c t="n" s="0">
        <x:v>19.82588</x:v>
      </x:c>
      <x:c t="n" s="0">
        <x:v>21.54063</x:v>
      </x:c>
      <x:c t="n" s="0">
        <x:v>24.40744</x:v>
      </x:c>
      <x:c t="n" s="0">
        <x:v>23.89888</x:v>
      </x:c>
      <x:c t="n" s="0">
        <x:v>26.27614</x:v>
      </x:c>
      <x:c t="n" s="0">
        <x:v>26.17027</x:v>
      </x:c>
      <x:c t="n" s="0">
        <x:v>26.34966</x:v>
      </x:c>
      <x:c t="n" s="0">
        <x:v>23.66718</x:v>
      </x:c>
      <x:c t="n" s="0">
        <x:v>22.5827</x:v>
      </x:c>
      <x:c t="n" s="0">
        <x:v>20.50139</x:v>
      </x:c>
      <x:c t="n" s="0">
        <x:v>18.53929</x:v>
      </x:c>
      <x:c t="n" s="0">
        <x:v>16.30226</x:v>
      </x:c>
      <x:c t="n" s="0">
        <x:v>16.09945</x:v>
      </x:c>
      <x:c t="n" s="0">
        <x:v>17.52901</x:v>
      </x:c>
      <x:c t="n" s="0">
        <x:v>12.2971</x:v>
      </x:c>
      <x:c t="n" s="0">
        <x:v>10.89797</x:v>
      </x:c>
      <x:c t="n" s="0">
        <x:v>9.621893</x:v>
      </x:c>
      <x:c t="n" s="0">
        <x:v>6.975269</x:v>
      </x:c>
      <x:c t="n" s="0">
        <x:v>11.55547</x:v>
      </x:c>
      <x:c t="n" s="0">
        <x:v>5.080545</x:v>
      </x:c>
      <x:c t="n" s="0">
        <x:v>-12.47475</x:v>
      </x:c>
      <x:c t="n" s="0">
        <x:v>-8.160657</x:v>
      </x:c>
      <x:c t="n" s="0">
        <x:v>-0.709193</x:v>
      </x:c>
      <x:c t="n" s="0">
        <x:v>15.09174</x:v>
      </x:c>
      <x:c t="n" s="0">
        <x:v>19.13417</x:v>
      </x:c>
      <x:c t="n" s="0">
        <x:v>20.73105</x:v>
      </x:c>
      <x:c t="n" s="0">
        <x:v>18.27792</x:v>
      </x:c>
      <x:c t="n" s="0">
        <x:v>22.48763</x:v>
      </x:c>
      <x:c t="n" s="0">
        <x:v>11.25486</x:v>
      </x:c>
      <x:c t="n" s="0">
        <x:v>15.26106</x:v>
      </x:c>
      <x:c t="n" s="0">
        <x:v>21.90088</x:v>
      </x:c>
      <x:c t="n" s="0">
        <x:v>29.62912</x:v>
      </x:c>
      <x:c t="n" s="0">
        <x:v>18.09629</x:v>
      </x:c>
      <x:c t="n" s="0">
        <x:v>24.17595</x:v>
      </x:c>
      <x:c t="n" s="0">
        <x:v>24.87465</x:v>
      </x:c>
      <x:c t="n" s="0">
        <x:v>15.49862</x:v>
      </x:c>
      <x:c t="n" s="0">
        <x:v>18.78433</x:v>
      </x:c>
      <x:c t="n" s="0">
        <x:v>19.48221</x:v>
      </x:c>
      <x:c t="n" s="0">
        <x:v>23.05663</x:v>
      </x:c>
      <x:c t="n" s="0">
        <x:v>17.99107</x:v>
      </x:c>
      <x:c t="n" s="0">
        <x:v>26.02792</x:v>
      </x:c>
      <x:c t="n" s="0">
        <x:v>26.06196</x:v>
      </x:c>
      <x:c t="n" s="0">
        <x:v>22.35686</x:v>
      </x:c>
      <x:c t="n" s="0">
        <x:v>23.67813</x:v>
      </x:c>
      <x:c t="n" s="0">
        <x:v>23.24022</x:v>
      </x:c>
      <x:c t="n" s="0">
        <x:v>19.52519</x:v>
      </x:c>
      <x:c t="n" s="0">
        <x:v>17.24417</x:v>
      </x:c>
      <x:c t="n" s="0">
        <x:v>16.9387</x:v>
      </x:c>
      <x:c t="n" s="0">
        <x:v>16.12295</x:v>
      </x:c>
      <x:c t="n" s="0">
        <x:v>19.06503</x:v>
      </x:c>
      <x:c t="n" s="0">
        <x:v>12.81976</x:v>
      </x:c>
      <x:c t="n" s="0">
        <x:v>10.53128</x:v>
      </x:c>
      <x:c t="n" s="0">
        <x:v>9.192326</x:v>
      </x:c>
      <x:c t="n" s="0">
        <x:v>6.886673</x:v>
      </x:c>
      <x:c t="n" s="0">
        <x:v>11.88853</x:v>
      </x:c>
      <x:c t="n" s="0">
        <x:v>5.682652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43948.4076851852</x:v>
      </x:c>
      <x:c t="n" s="7">
        <x:v>43948.4076851852</x:v>
      </x:c>
      <x:c t="n" s="0">
        <x:v>34.86431</x:v>
      </x:c>
      <x:c t="n" s="0">
        <x:v>54.20069</x:v>
      </x:c>
      <x:c t="n" s="0">
        <x:v>61.47419</x:v>
      </x:c>
      <x:c t="n" s="0">
        <x:v>67.13596</x:v>
      </x:c>
      <x:c t="n" s="0">
        <x:v>-7.639857</x:v>
      </x:c>
      <x:c t="n" s="0">
        <x:v>-4.423173</x:v>
      </x:c>
      <x:c t="n" s="0">
        <x:v>0.8514992</x:v>
      </x:c>
      <x:c t="n" s="0">
        <x:v>13.75832</x:v>
      </x:c>
      <x:c t="n" s="0">
        <x:v>19.86903</x:v>
      </x:c>
      <x:c t="n" s="0">
        <x:v>20.29141</x:v>
      </x:c>
      <x:c t="n" s="0">
        <x:v>20.20083</x:v>
      </x:c>
      <x:c t="n" s="0">
        <x:v>22.9403</x:v>
      </x:c>
      <x:c t="n" s="0">
        <x:v>18.42651</x:v>
      </x:c>
      <x:c t="n" s="0">
        <x:v>19.14397</x:v>
      </x:c>
      <x:c t="n" s="0">
        <x:v>21.63663</x:v>
      </x:c>
      <x:c t="n" s="0">
        <x:v>26.29788</x:v>
      </x:c>
      <x:c t="n" s="0">
        <x:v>19.04984</x:v>
      </x:c>
      <x:c t="n" s="0">
        <x:v>21.27766</x:v>
      </x:c>
      <x:c t="n" s="0">
        <x:v>23.00193</x:v>
      </x:c>
      <x:c t="n" s="0">
        <x:v>20.20578</x:v>
      </x:c>
      <x:c t="n" s="0">
        <x:v>19.46128</x:v>
      </x:c>
      <x:c t="n" s="0">
        <x:v>21.02961</x:v>
      </x:c>
      <x:c t="n" s="0">
        <x:v>23.89439</x:v>
      </x:c>
      <x:c t="n" s="0">
        <x:v>23.7707</x:v>
      </x:c>
      <x:c t="n" s="0">
        <x:v>26.4509</x:v>
      </x:c>
      <x:c t="n" s="0">
        <x:v>26.14674</x:v>
      </x:c>
      <x:c t="n" s="0">
        <x:v>26.00413</x:v>
      </x:c>
      <x:c t="n" s="0">
        <x:v>23.73878</x:v>
      </x:c>
      <x:c t="n" s="0">
        <x:v>23.03675</x:v>
      </x:c>
      <x:c t="n" s="0">
        <x:v>20.48424</x:v>
      </x:c>
      <x:c t="n" s="0">
        <x:v>18.468</x:v>
      </x:c>
      <x:c t="n" s="0">
        <x:v>16.58002</x:v>
      </x:c>
      <x:c t="n" s="0">
        <x:v>16.22549</x:v>
      </x:c>
      <x:c t="n" s="0">
        <x:v>17.57323</x:v>
      </x:c>
      <x:c t="n" s="0">
        <x:v>12.3705</x:v>
      </x:c>
      <x:c t="n" s="0">
        <x:v>11.12197</x:v>
      </x:c>
      <x:c t="n" s="0">
        <x:v>9.676374</x:v>
      </x:c>
      <x:c t="n" s="0">
        <x:v>6.851399</x:v>
      </x:c>
      <x:c t="n" s="0">
        <x:v>11.6252</x:v>
      </x:c>
      <x:c t="n" s="0">
        <x:v>5.133982</x:v>
      </x:c>
      <x:c t="n" s="0">
        <x:v>-12.47475</x:v>
      </x:c>
      <x:c t="n" s="0">
        <x:v>-8.160657</x:v>
      </x:c>
      <x:c t="n" s="0">
        <x:v>-0.709193</x:v>
      </x:c>
      <x:c t="n" s="0">
        <x:v>15.09174</x:v>
      </x:c>
      <x:c t="n" s="0">
        <x:v>19.13417</x:v>
      </x:c>
      <x:c t="n" s="0">
        <x:v>18.85199</x:v>
      </x:c>
      <x:c t="n" s="0">
        <x:v>18.27792</x:v>
      </x:c>
      <x:c t="n" s="0">
        <x:v>24.24381</x:v>
      </x:c>
      <x:c t="n" s="0">
        <x:v>17.57372</x:v>
      </x:c>
      <x:c t="n" s="0">
        <x:v>15.26106</x:v>
      </x:c>
      <x:c t="n" s="0">
        <x:v>21.90088</x:v>
      </x:c>
      <x:c t="n" s="0">
        <x:v>29.62912</x:v>
      </x:c>
      <x:c t="n" s="0">
        <x:v>18.47473</x:v>
      </x:c>
      <x:c t="n" s="0">
        <x:v>26.1814</x:v>
      </x:c>
      <x:c t="n" s="0">
        <x:v>20.68803</x:v>
      </x:c>
      <x:c t="n" s="0">
        <x:v>20.79938</x:v>
      </x:c>
      <x:c t="n" s="0">
        <x:v>16.42983</x:v>
      </x:c>
      <x:c t="n" s="0">
        <x:v>16.382</x:v>
      </x:c>
      <x:c t="n" s="0">
        <x:v>16.6431</x:v>
      </x:c>
      <x:c t="n" s="0">
        <x:v>23.60719</x:v>
      </x:c>
      <x:c t="n" s="0">
        <x:v>23.91591</x:v>
      </x:c>
      <x:c t="n" s="0">
        <x:v>27.49756</x:v>
      </x:c>
      <x:c t="n" s="0">
        <x:v>25.14754</x:v>
      </x:c>
      <x:c t="n" s="0">
        <x:v>24.52978</x:v>
      </x:c>
      <x:c t="n" s="0">
        <x:v>24.50489</x:v>
      </x:c>
      <x:c t="n" s="0">
        <x:v>21.58642</x:v>
      </x:c>
      <x:c t="n" s="0">
        <x:v>18.65197</x:v>
      </x:c>
      <x:c t="n" s="0">
        <x:v>17.20676</x:v>
      </x:c>
      <x:c t="n" s="0">
        <x:v>16.9849</x:v>
      </x:c>
      <x:c t="n" s="0">
        <x:v>16.53282</x:v>
      </x:c>
      <x:c t="n" s="0">
        <x:v>12.76731</x:v>
      </x:c>
      <x:c t="n" s="0">
        <x:v>12.13124</x:v>
      </x:c>
      <x:c t="n" s="0">
        <x:v>9.388538</x:v>
      </x:c>
      <x:c t="n" s="0">
        <x:v>6.141028</x:v>
      </x:c>
      <x:c t="n" s="0">
        <x:v>12.73074</x:v>
      </x:c>
      <x:c t="n" s="0">
        <x:v>5.346841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43948.4076851852</x:v>
      </x:c>
      <x:c t="n" s="7">
        <x:v>43948.4076851852</x:v>
      </x:c>
      <x:c t="n" s="0">
        <x:v>34.07248</x:v>
      </x:c>
      <x:c t="n" s="0">
        <x:v>54.20069</x:v>
      </x:c>
      <x:c t="n" s="0">
        <x:v>62.4119</x:v>
      </x:c>
      <x:c t="n" s="0">
        <x:v>67.578</x:v>
      </x:c>
      <x:c t="n" s="0">
        <x:v>-8.087925</x:v>
      </x:c>
      <x:c t="n" s="0">
        <x:v>-4.805366</x:v>
      </x:c>
      <x:c t="n" s="0">
        <x:v>0.6557717</x:v>
      </x:c>
      <x:c t="n" s="0">
        <x:v>13.98038</x:v>
      </x:c>
      <x:c t="n" s="0">
        <x:v>19.7692</x:v>
      </x:c>
      <x:c t="n" s="0">
        <x:v>19.65788</x:v>
      </x:c>
      <x:c t="n" s="0">
        <x:v>19.89471</x:v>
      </x:c>
      <x:c t="n" s="0">
        <x:v>23.15674</x:v>
      </x:c>
      <x:c t="n" s="0">
        <x:v>18.94663</x:v>
      </x:c>
      <x:c t="n" s="0">
        <x:v>18.75213</x:v>
      </x:c>
      <x:c t="n" s="0">
        <x:v>22.09169</x:v>
      </x:c>
      <x:c t="n" s="0">
        <x:v>26.97368</x:v>
      </x:c>
      <x:c t="n" s="0">
        <x:v>18.97723</x:v>
      </x:c>
      <x:c t="n" s="0">
        <x:v>21.47812</x:v>
      </x:c>
      <x:c t="n" s="0">
        <x:v>23.06217</x:v>
      </x:c>
      <x:c t="n" s="0">
        <x:v>21.66059</x:v>
      </x:c>
      <x:c t="n" s="0">
        <x:v>19.31795</x:v>
      </x:c>
      <x:c t="n" s="0">
        <x:v>21.59044</x:v>
      </x:c>
      <x:c t="n" s="0">
        <x:v>23.30538</x:v>
      </x:c>
      <x:c t="n" s="0">
        <x:v>23.31132</x:v>
      </x:c>
      <x:c t="n" s="0">
        <x:v>26.22955</x:v>
      </x:c>
      <x:c t="n" s="0">
        <x:v>26.32747</x:v>
      </x:c>
      <x:c t="n" s="0">
        <x:v>26.28572</x:v>
      </x:c>
      <x:c t="n" s="0">
        <x:v>23.46628</x:v>
      </x:c>
      <x:c t="n" s="0">
        <x:v>22.87004</x:v>
      </x:c>
      <x:c t="n" s="0">
        <x:v>20.5721</x:v>
      </x:c>
      <x:c t="n" s="0">
        <x:v>18.33241</x:v>
      </x:c>
      <x:c t="n" s="0">
        <x:v>16.51782</x:v>
      </x:c>
      <x:c t="n" s="0">
        <x:v>16.27333</x:v>
      </x:c>
      <x:c t="n" s="0">
        <x:v>17.5488</x:v>
      </x:c>
      <x:c t="n" s="0">
        <x:v>12.33803</x:v>
      </x:c>
      <x:c t="n" s="0">
        <x:v>11.05315</x:v>
      </x:c>
      <x:c t="n" s="0">
        <x:v>9.673508</x:v>
      </x:c>
      <x:c t="n" s="0">
        <x:v>6.815475</x:v>
      </x:c>
      <x:c t="n" s="0">
        <x:v>11.82837</x:v>
      </x:c>
      <x:c t="n" s="0">
        <x:v>5.307126</x:v>
      </x:c>
      <x:c t="n" s="0">
        <x:v>-12.47475</x:v>
      </x:c>
      <x:c t="n" s="0">
        <x:v>-8.160657</x:v>
      </x:c>
      <x:c t="n" s="0">
        <x:v>-0.709193</x:v>
      </x:c>
      <x:c t="n" s="0">
        <x:v>15.09174</x:v>
      </x:c>
      <x:c t="n" s="0">
        <x:v>19.13417</x:v>
      </x:c>
      <x:c t="n" s="0">
        <x:v>8.751882</x:v>
      </x:c>
      <x:c t="n" s="0">
        <x:v>16.9216</x:v>
      </x:c>
      <x:c t="n" s="0">
        <x:v>24.24381</x:v>
      </x:c>
      <x:c t="n" s="0">
        <x:v>21.1486</x:v>
      </x:c>
      <x:c t="n" s="0">
        <x:v>15.26106</x:v>
      </x:c>
      <x:c t="n" s="0">
        <x:v>24.58227</x:v>
      </x:c>
      <x:c t="n" s="0">
        <x:v>28.45754</x:v>
      </x:c>
      <x:c t="n" s="0">
        <x:v>18.5262</x:v>
      </x:c>
      <x:c t="n" s="0">
        <x:v>19.64445</x:v>
      </x:c>
      <x:c t="n" s="0">
        <x:v>23.9791</x:v>
      </x:c>
      <x:c t="n" s="0">
        <x:v>26.75723</x:v>
      </x:c>
      <x:c t="n" s="0">
        <x:v>19.1452</x:v>
      </x:c>
      <x:c t="n" s="0">
        <x:v>24.20979</x:v>
      </x:c>
      <x:c t="n" s="0">
        <x:v>18.53119</x:v>
      </x:c>
      <x:c t="n" s="0">
        <x:v>16.96928</x:v>
      </x:c>
      <x:c t="n" s="0">
        <x:v>24.36884</x:v>
      </x:c>
      <x:c t="n" s="0">
        <x:v>25.34283</x:v>
      </x:c>
      <x:c t="n" s="0">
        <x:v>26.62649</x:v>
      </x:c>
      <x:c t="n" s="0">
        <x:v>16.61524</x:v>
      </x:c>
      <x:c t="n" s="0">
        <x:v>21.9345</x:v>
      </x:c>
      <x:c t="n" s="0">
        <x:v>19.14001</x:v>
      </x:c>
      <x:c t="n" s="0">
        <x:v>17.04683</x:v>
      </x:c>
      <x:c t="n" s="0">
        <x:v>17.36271</x:v>
      </x:c>
      <x:c t="n" s="0">
        <x:v>16.13353</x:v>
      </x:c>
      <x:c t="n" s="0">
        <x:v>16.82947</x:v>
      </x:c>
      <x:c t="n" s="0">
        <x:v>12.10652</x:v>
      </x:c>
      <x:c t="n" s="0">
        <x:v>11.08818</x:v>
      </x:c>
      <x:c t="n" s="0">
        <x:v>9.820103</x:v>
      </x:c>
      <x:c t="n" s="0">
        <x:v>6.037312</x:v>
      </x:c>
      <x:c t="n" s="0">
        <x:v>13.56128</x:v>
      </x:c>
      <x:c t="n" s="0">
        <x:v>6.079984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43948.4076851852</x:v>
      </x:c>
      <x:c t="n" s="7">
        <x:v>43948.4076851852</x:v>
      </x:c>
      <x:c t="n" s="0">
        <x:v>35.35706</x:v>
      </x:c>
      <x:c t="n" s="0">
        <x:v>54.20069</x:v>
      </x:c>
      <x:c t="n" s="0">
        <x:v>72.46887</x:v>
      </x:c>
      <x:c t="n" s="0">
        <x:v>81.97387</x:v>
      </x:c>
      <x:c t="n" s="0">
        <x:v>-8.510973</x:v>
      </x:c>
      <x:c t="n" s="0">
        <x:v>-5.160709</x:v>
      </x:c>
      <x:c t="n" s="0">
        <x:v>0.4813353</x:v>
      </x:c>
      <x:c t="n" s="0">
        <x:v>14.16144</x:v>
      </x:c>
      <x:c t="n" s="0">
        <x:v>19.68209</x:v>
      </x:c>
      <x:c t="n" s="0">
        <x:v>19.03242</x:v>
      </x:c>
      <x:c t="n" s="0">
        <x:v>19.49204</x:v>
      </x:c>
      <x:c t="n" s="0">
        <x:v>23.40062</x:v>
      </x:c>
      <x:c t="n" s="0">
        <x:v>19.3463</x:v>
      </x:c>
      <x:c t="n" s="0">
        <x:v>18.62915</x:v>
      </x:c>
      <x:c t="n" s="0">
        <x:v>22.55683</x:v>
      </x:c>
      <x:c t="n" s="0">
        <x:v>26.36195</x:v>
      </x:c>
      <x:c t="n" s="0">
        <x:v>19.58569</x:v>
      </x:c>
      <x:c t="n" s="0">
        <x:v>21.02924</x:v>
      </x:c>
      <x:c t="n" s="0">
        <x:v>23.04454</x:v>
      </x:c>
      <x:c t="n" s="0">
        <x:v>22.34581</x:v>
      </x:c>
      <x:c t="n" s="0">
        <x:v>19.63299</x:v>
      </x:c>
      <x:c t="n" s="0">
        <x:v>21.45457</x:v>
      </x:c>
      <x:c t="n" s="0">
        <x:v>23.45583</x:v>
      </x:c>
      <x:c t="n" s="0">
        <x:v>22.89064</x:v>
      </x:c>
      <x:c t="n" s="0">
        <x:v>26.07645</x:v>
      </x:c>
      <x:c t="n" s="0">
        <x:v>26.1407</x:v>
      </x:c>
      <x:c t="n" s="0">
        <x:v>25.95189</x:v>
      </x:c>
      <x:c t="n" s="0">
        <x:v>22.97478</x:v>
      </x:c>
      <x:c t="n" s="0">
        <x:v>22.61931</x:v>
      </x:c>
      <x:c t="n" s="0">
        <x:v>20.22756</x:v>
      </x:c>
      <x:c t="n" s="0">
        <x:v>18.07338</x:v>
      </x:c>
      <x:c t="n" s="0">
        <x:v>16.61186</x:v>
      </x:c>
      <x:c t="n" s="0">
        <x:v>16.49101</x:v>
      </x:c>
      <x:c t="n" s="0">
        <x:v>17.25247</x:v>
      </x:c>
      <x:c t="n" s="0">
        <x:v>12.24337</x:v>
      </x:c>
      <x:c t="n" s="0">
        <x:v>10.95614</x:v>
      </x:c>
      <x:c t="n" s="0">
        <x:v>9.585052</x:v>
      </x:c>
      <x:c t="n" s="0">
        <x:v>6.744805</x:v>
      </x:c>
      <x:c t="n" s="0">
        <x:v>11.99513</x:v>
      </x:c>
      <x:c t="n" s="0">
        <x:v>5.289392</x:v>
      </x:c>
      <x:c t="n" s="0">
        <x:v>-12.47475</x:v>
      </x:c>
      <x:c t="n" s="0">
        <x:v>-8.37558</x:v>
      </x:c>
      <x:c t="n" s="0">
        <x:v>-0.2954745</x:v>
      </x:c>
      <x:c t="n" s="0">
        <x:v>14.95271</x:v>
      </x:c>
      <x:c t="n" s="0">
        <x:v>19.13417</x:v>
      </x:c>
      <x:c t="n" s="0">
        <x:v>8.751882</x:v>
      </x:c>
      <x:c t="n" s="0">
        <x:v>15.84287</x:v>
      </x:c>
      <x:c t="n" s="0">
        <x:v>24.7276</x:v>
      </x:c>
      <x:c t="n" s="0">
        <x:v>21.1486</x:v>
      </x:c>
      <x:c t="n" s="0">
        <x:v>18.47771</x:v>
      </x:c>
      <x:c t="n" s="0">
        <x:v>24.58227</x:v>
      </x:c>
      <x:c t="n" s="0">
        <x:v>16.97165</x:v>
      </x:c>
      <x:c t="n" s="0">
        <x:v>23.79383</x:v>
      </x:c>
      <x:c t="n" s="0">
        <x:v>19.79661</x:v>
      </x:c>
      <x:c t="n" s="0">
        <x:v>21.74935</x:v>
      </x:c>
      <x:c t="n" s="0">
        <x:v>24.18467</x:v>
      </x:c>
      <x:c t="n" s="0">
        <x:v>21.60056</x:v>
      </x:c>
      <x:c t="n" s="0">
        <x:v>20.13893</x:v>
      </x:c>
      <x:c t="n" s="0">
        <x:v>24.46306</x:v>
      </x:c>
      <x:c t="n" s="0">
        <x:v>19.61197</x:v>
      </x:c>
      <x:c t="n" s="0">
        <x:v>25.3998</x:v>
      </x:c>
      <x:c t="n" s="0">
        <x:v>26.4192</x:v>
      </x:c>
      <x:c t="n" s="0">
        <x:v>23.948</x:v>
      </x:c>
      <x:c t="n" s="0">
        <x:v>19.28599</x:v>
      </x:c>
      <x:c t="n" s="0">
        <x:v>21.6773</x:v>
      </x:c>
      <x:c t="n" s="0">
        <x:v>18.29628</x:v>
      </x:c>
      <x:c t="n" s="0">
        <x:v>17.60362</x:v>
      </x:c>
      <x:c t="n" s="0">
        <x:v>16.41723</x:v>
      </x:c>
      <x:c t="n" s="0">
        <x:v>17.4604</x:v>
      </x:c>
      <x:c t="n" s="0">
        <x:v>15.38348</x:v>
      </x:c>
      <x:c t="n" s="0">
        <x:v>11.49128</x:v>
      </x:c>
      <x:c t="n" s="0">
        <x:v>10.06176</x:v>
      </x:c>
      <x:c t="n" s="0">
        <x:v>8.653004</x:v>
      </x:c>
      <x:c t="n" s="0">
        <x:v>7.986665</x:v>
      </x:c>
      <x:c t="n" s="0">
        <x:v>11.78585</x:v>
      </x:c>
      <x:c t="n" s="0">
        <x:v>5.161121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43948.4076851852</x:v>
      </x:c>
      <x:c t="n" s="7">
        <x:v>43948.4076851852</x:v>
      </x:c>
      <x:c t="n" s="0">
        <x:v>37.55174</x:v>
      </x:c>
      <x:c t="n" s="0">
        <x:v>54.20069</x:v>
      </x:c>
      <x:c t="n" s="0">
        <x:v>85.11292</x:v>
      </x:c>
      <x:c t="n" s="0">
        <x:v>87.36259</x:v>
      </x:c>
      <x:c t="n" s="0">
        <x:v>-8.908068</x:v>
      </x:c>
      <x:c t="n" s="0">
        <x:v>-5.607593</x:v>
      </x:c>
      <x:c t="n" s="0">
        <x:v>0.6658106</x:v>
      </x:c>
      <x:c t="n" s="0">
        <x:v>14.13793</x:v>
      </x:c>
      <x:c t="n" s="0">
        <x:v>19.60629</x:v>
      </x:c>
      <x:c t="n" s="0">
        <x:v>18.41616</x:v>
      </x:c>
      <x:c t="n" s="0">
        <x:v>19.11586</x:v>
      </x:c>
      <x:c t="n" s="0">
        <x:v>23.63377</x:v>
      </x:c>
      <x:c t="n" s="0">
        <x:v>19.66073</x:v>
      </x:c>
      <x:c t="n" s="0">
        <x:v>18.65312</x:v>
      </x:c>
      <x:c t="n" s="0">
        <x:v>22.91809</x:v>
      </x:c>
      <x:c t="n" s="0">
        <x:v>25.76124</x:v>
      </x:c>
      <x:c t="n" s="0">
        <x:v>21.37259</x:v>
      </x:c>
      <x:c t="n" s="0">
        <x:v>22.19965</x:v>
      </x:c>
      <x:c t="n" s="0">
        <x:v>22.53681</x:v>
      </x:c>
      <x:c t="n" s="0">
        <x:v>22.16718</x:v>
      </x:c>
      <x:c t="n" s="0">
        <x:v>20.39145</x:v>
      </x:c>
      <x:c t="n" s="0">
        <x:v>22.13151</x:v>
      </x:c>
      <x:c t="n" s="0">
        <x:v>24.21134</x:v>
      </x:c>
      <x:c t="n" s="0">
        <x:v>23.11727</x:v>
      </x:c>
      <x:c t="n" s="0">
        <x:v>25.81894</x:v>
      </x:c>
      <x:c t="n" s="0">
        <x:v>26.51187</x:v>
      </x:c>
      <x:c t="n" s="0">
        <x:v>25.76328</x:v>
      </x:c>
      <x:c t="n" s="0">
        <x:v>22.55873</x:v>
      </x:c>
      <x:c t="n" s="0">
        <x:v>22.46989</x:v>
      </x:c>
      <x:c t="n" s="0">
        <x:v>20.21721</x:v>
      </x:c>
      <x:c t="n" s="0">
        <x:v>18.03609</x:v>
      </x:c>
      <x:c t="n" s="0">
        <x:v>16.50336</x:v>
      </x:c>
      <x:c t="n" s="0">
        <x:v>16.32666</x:v>
      </x:c>
      <x:c t="n" s="0">
        <x:v>17.03206</x:v>
      </x:c>
      <x:c t="n" s="0">
        <x:v>12.37682</x:v>
      </x:c>
      <x:c t="n" s="0">
        <x:v>10.94238</x:v>
      </x:c>
      <x:c t="n" s="0">
        <x:v>9.519526</x:v>
      </x:c>
      <x:c t="n" s="0">
        <x:v>6.745613</x:v>
      </x:c>
      <x:c t="n" s="0">
        <x:v>12.08144</x:v>
      </x:c>
      <x:c t="n" s="0">
        <x:v>5.276491</x:v>
      </x:c>
      <x:c t="n" s="0">
        <x:v>-12.47475</x:v>
      </x:c>
      <x:c t="n" s="0">
        <x:v>-10.28085</x:v>
      </x:c>
      <x:c t="n" s="0">
        <x:v>1.842513</x:v>
      </x:c>
      <x:c t="n" s="0">
        <x:v>13.83048</x:v>
      </x:c>
      <x:c t="n" s="0">
        <x:v>19.13417</x:v>
      </x:c>
      <x:c t="n" s="0">
        <x:v>8.751882</x:v>
      </x:c>
      <x:c t="n" s="0">
        <x:v>15.84287</x:v>
      </x:c>
      <x:c t="n" s="0">
        <x:v>24.79251</x:v>
      </x:c>
      <x:c t="n" s="0">
        <x:v>21.91407</x:v>
      </x:c>
      <x:c t="n" s="0">
        <x:v>18.79075</x:v>
      </x:c>
      <x:c t="n" s="0">
        <x:v>24.58227</x:v>
      </x:c>
      <x:c t="n" s="0">
        <x:v>16.97165</x:v>
      </x:c>
      <x:c t="n" s="0">
        <x:v>26.10514</x:v>
      </x:c>
      <x:c t="n" s="0">
        <x:v>26.44804</x:v>
      </x:c>
      <x:c t="n" s="0">
        <x:v>16.60756</x:v>
      </x:c>
      <x:c t="n" s="0">
        <x:v>18.84089</x:v>
      </x:c>
      <x:c t="n" s="0">
        <x:v>23.63819</x:v>
      </x:c>
      <x:c t="n" s="0">
        <x:v>24.91284</x:v>
      </x:c>
      <x:c t="n" s="0">
        <x:v>27.48173</x:v>
      </x:c>
      <x:c t="n" s="0">
        <x:v>24.29708</x:v>
      </x:c>
      <x:c t="n" s="0">
        <x:v>24.48712</x:v>
      </x:c>
      <x:c t="n" s="0">
        <x:v>27.2257</x:v>
      </x:c>
      <x:c t="n" s="0">
        <x:v>23.61564</x:v>
      </x:c>
      <x:c t="n" s="0">
        <x:v>17.54762</x:v>
      </x:c>
      <x:c t="n" s="0">
        <x:v>22.63091</x:v>
      </x:c>
      <x:c t="n" s="0">
        <x:v>19.73481</x:v>
      </x:c>
      <x:c t="n" s="0">
        <x:v>16.19239</x:v>
      </x:c>
      <x:c t="n" s="0">
        <x:v>16.47604</x:v>
      </x:c>
      <x:c t="n" s="0">
        <x:v>14.15638</x:v>
      </x:c>
      <x:c t="n" s="0">
        <x:v>16.31469</x:v>
      </x:c>
      <x:c t="n" s="0">
        <x:v>12.53088</x:v>
      </x:c>
      <x:c t="n" s="0">
        <x:v>11.36658</x:v>
      </x:c>
      <x:c t="n" s="0">
        <x:v>8.834059</x:v>
      </x:c>
      <x:c t="n" s="0">
        <x:v>5.859172</x:v>
      </x:c>
      <x:c t="n" s="0">
        <x:v>12.21868</x:v>
      </x:c>
      <x:c t="n" s="0">
        <x:v>5.177851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43948.4076851852</x:v>
      </x:c>
      <x:c t="n" s="7">
        <x:v>43948.4076851852</x:v>
      </x:c>
      <x:c t="n" s="0">
        <x:v>40.00677</x:v>
      </x:c>
      <x:c t="n" s="0">
        <x:v>54.20069</x:v>
      </x:c>
      <x:c t="n" s="0">
        <x:v>75.40803</x:v>
      </x:c>
      <x:c t="n" s="0">
        <x:v>83.1759</x:v>
      </x:c>
      <x:c t="n" s="0">
        <x:v>-9.278541</x:v>
      </x:c>
      <x:c t="n" s="0">
        <x:v>-6.046914</x:v>
      </x:c>
      <x:c t="n" s="0">
        <x:v>0.8587516</x:v>
      </x:c>
      <x:c t="n" s="0">
        <x:v>14.09438</x:v>
      </x:c>
      <x:c t="n" s="0">
        <x:v>19.57342</x:v>
      </x:c>
      <x:c t="n" s="0">
        <x:v>17.81033</x:v>
      </x:c>
      <x:c t="n" s="0">
        <x:v>18.7666</x:v>
      </x:c>
      <x:c t="n" s="0">
        <x:v>23.82343</x:v>
      </x:c>
      <x:c t="n" s="0">
        <x:v>20.51782</x:v>
      </x:c>
      <x:c t="n" s="0">
        <x:v>18.67349</x:v>
      </x:c>
      <x:c t="n" s="0">
        <x:v>23.51103</x:v>
      </x:c>
      <x:c t="n" s="0">
        <x:v>25.17295</x:v>
      </x:c>
      <x:c t="n" s="0">
        <x:v>22.53405</x:v>
      </x:c>
      <x:c t="n" s="0">
        <x:v>22.97651</x:v>
      </x:c>
      <x:c t="n" s="0">
        <x:v>21.95366</x:v>
      </x:c>
      <x:c t="n" s="0">
        <x:v>21.56224</x:v>
      </x:c>
      <x:c t="n" s="0">
        <x:v>20.34481</x:v>
      </x:c>
      <x:c t="n" s="0">
        <x:v>23.01989</x:v>
      </x:c>
      <x:c t="n" s="0">
        <x:v>24.10269</x:v>
      </x:c>
      <x:c t="n" s="0">
        <x:v>22.99227</x:v>
      </x:c>
      <x:c t="n" s="0">
        <x:v>25.50322</x:v>
      </x:c>
      <x:c t="n" s="0">
        <x:v>26.80756</x:v>
      </x:c>
      <x:c t="n" s="0">
        <x:v>25.3502</x:v>
      </x:c>
      <x:c t="n" s="0">
        <x:v>22.51354</x:v>
      </x:c>
      <x:c t="n" s="0">
        <x:v>22.47741</x:v>
      </x:c>
      <x:c t="n" s="0">
        <x:v>19.78336</x:v>
      </x:c>
      <x:c t="n" s="0">
        <x:v>17.61901</x:v>
      </x:c>
      <x:c t="n" s="0">
        <x:v>16.70896</x:v>
      </x:c>
      <x:c t="n" s="0">
        <x:v>16.23794</x:v>
      </x:c>
      <x:c t="n" s="0">
        <x:v>16.89799</x:v>
      </x:c>
      <x:c t="n" s="0">
        <x:v>12.27387</x:v>
      </x:c>
      <x:c t="n" s="0">
        <x:v>11.00347</x:v>
      </x:c>
      <x:c t="n" s="0">
        <x:v>9.360051</x:v>
      </x:c>
      <x:c t="n" s="0">
        <x:v>6.734629</x:v>
      </x:c>
      <x:c t="n" s="0">
        <x:v>11.85474</x:v>
      </x:c>
      <x:c t="n" s="0">
        <x:v>5.267438</x:v>
      </x:c>
      <x:c t="n" s="0">
        <x:v>-12.47475</x:v>
      </x:c>
      <x:c t="n" s="0">
        <x:v>-10.28085</x:v>
      </x:c>
      <x:c t="n" s="0">
        <x:v>1.842513</x:v>
      </x:c>
      <x:c t="n" s="0">
        <x:v>13.83048</x:v>
      </x:c>
      <x:c t="n" s="0">
        <x:v>19.57966</x:v>
      </x:c>
      <x:c t="n" s="0">
        <x:v>8.751882</x:v>
      </x:c>
      <x:c t="n" s="0">
        <x:v>15.84287</x:v>
      </x:c>
      <x:c t="n" s="0">
        <x:v>24.79251</x:v>
      </x:c>
      <x:c t="n" s="0">
        <x:v>23.63071</x:v>
      </x:c>
      <x:c t="n" s="0">
        <x:v>18.32716</x:v>
      </x:c>
      <x:c t="n" s="0">
        <x:v>26.85703</x:v>
      </x:c>
      <x:c t="n" s="0">
        <x:v>18.14873</x:v>
      </x:c>
      <x:c t="n" s="0">
        <x:v>26.59619</x:v>
      </x:c>
      <x:c t="n" s="0">
        <x:v>24.67629</x:v>
      </x:c>
      <x:c t="n" s="0">
        <x:v>13.3789</x:v>
      </x:c>
      <x:c t="n" s="0">
        <x:v>11.45677</x:v>
      </x:c>
      <x:c t="n" s="0">
        <x:v>16.74607</x:v>
      </x:c>
      <x:c t="n" s="0">
        <x:v>28.18688</x:v>
      </x:c>
      <x:c t="n" s="0">
        <x:v>22.10562</x:v>
      </x:c>
      <x:c t="n" s="0">
        <x:v>21.67921</x:v>
      </x:c>
      <x:c t="n" s="0">
        <x:v>21.85996</x:v>
      </x:c>
      <x:c t="n" s="0">
        <x:v>28.33219</x:v>
      </x:c>
      <x:c t="n" s="0">
        <x:v>22.54173</x:v>
      </x:c>
      <x:c t="n" s="0">
        <x:v>22.49655</x:v>
      </x:c>
      <x:c t="n" s="0">
        <x:v>19.76548</x:v>
      </x:c>
      <x:c t="n" s="0">
        <x:v>15.82491</x:v>
      </x:c>
      <x:c t="n" s="0">
        <x:v>14.87425</x:v>
      </x:c>
      <x:c t="n" s="0">
        <x:v>16.97476</x:v>
      </x:c>
      <x:c t="n" s="0">
        <x:v>16.15594</x:v>
      </x:c>
      <x:c t="n" s="0">
        <x:v>15.09783</x:v>
      </x:c>
      <x:c t="n" s="0">
        <x:v>13.20281</x:v>
      </x:c>
      <x:c t="n" s="0">
        <x:v>12.57316</x:v>
      </x:c>
      <x:c t="n" s="0">
        <x:v>10.41565</x:v>
      </x:c>
      <x:c t="n" s="0">
        <x:v>6.298406</x:v>
      </x:c>
      <x:c t="n" s="0">
        <x:v>11.18881</x:v>
      </x:c>
      <x:c t="n" s="0">
        <x:v>4.889351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43948.4076851852</x:v>
      </x:c>
      <x:c t="n" s="7">
        <x:v>43948.4076851852</x:v>
      </x:c>
      <x:c t="n" s="0">
        <x:v>47.55074</x:v>
      </x:c>
      <x:c t="n" s="0">
        <x:v>54.20069</x:v>
      </x:c>
      <x:c t="n" s="0">
        <x:v>88.56926</x:v>
      </x:c>
      <x:c t="n" s="0">
        <x:v>91.77596</x:v>
      </x:c>
      <x:c t="n" s="0">
        <x:v>-9.622058</x:v>
      </x:c>
      <x:c t="n" s="0">
        <x:v>-6.46085</x:v>
      </x:c>
      <x:c t="n" s="0">
        <x:v>1.017004</x:v>
      </x:c>
      <x:c t="n" s="0">
        <x:v>14.05684</x:v>
      </x:c>
      <x:c t="n" s="0">
        <x:v>19.63577</x:v>
      </x:c>
      <x:c t="n" s="0">
        <x:v>17.21626</x:v>
      </x:c>
      <x:c t="n" s="0">
        <x:v>18.44433</x:v>
      </x:c>
      <x:c t="n" s="0">
        <x:v>23.70194</x:v>
      </x:c>
      <x:c t="n" s="0">
        <x:v>21.13594</x:v>
      </x:c>
      <x:c t="n" s="0">
        <x:v>18.19986</x:v>
      </x:c>
      <x:c t="n" s="0">
        <x:v>24.64391</x:v>
      </x:c>
      <x:c t="n" s="0">
        <x:v>24.83301</x:v>
      </x:c>
      <x:c t="n" s="0">
        <x:v>23.64755</x:v>
      </x:c>
      <x:c t="n" s="0">
        <x:v>22.46386</x:v>
      </x:c>
      <x:c t="n" s="0">
        <x:v>21.4297</x:v>
      </x:c>
      <x:c t="n" s="0">
        <x:v>20.94367</x:v>
      </x:c>
      <x:c t="n" s="0">
        <x:v>20.62316</x:v>
      </x:c>
      <x:c t="n" s="0">
        <x:v>23.95195</x:v>
      </x:c>
      <x:c t="n" s="0">
        <x:v>24.00244</x:v>
      </x:c>
      <x:c t="n" s="0">
        <x:v>23.08981</x:v>
      </x:c>
      <x:c t="n" s="0">
        <x:v>25.83467</x:v>
      </x:c>
      <x:c t="n" s="0">
        <x:v>26.60989</x:v>
      </x:c>
      <x:c t="n" s="0">
        <x:v>25.21137</x:v>
      </x:c>
      <x:c t="n" s="0">
        <x:v>22.74952</x:v>
      </x:c>
      <x:c t="n" s="0">
        <x:v>22.01601</x:v>
      </x:c>
      <x:c t="n" s="0">
        <x:v>19.77999</x:v>
      </x:c>
      <x:c t="n" s="0">
        <x:v>17.64786</x:v>
      </x:c>
      <x:c t="n" s="0">
        <x:v>17.00755</x:v>
      </x:c>
      <x:c t="n" s="0">
        <x:v>16.36681</x:v>
      </x:c>
      <x:c t="n" s="0">
        <x:v>18.05518</x:v>
      </x:c>
      <x:c t="n" s="0">
        <x:v>13.40487</x:v>
      </x:c>
      <x:c t="n" s="0">
        <x:v>11.71465</x:v>
      </x:c>
      <x:c t="n" s="0">
        <x:v>9.628624</x:v>
      </x:c>
      <x:c t="n" s="0">
        <x:v>6.814871</x:v>
      </x:c>
      <x:c t="n" s="0">
        <x:v>11.84728</x:v>
      </x:c>
      <x:c t="n" s="0">
        <x:v>5.249977</x:v>
      </x:c>
      <x:c t="n" s="0">
        <x:v>-12.47475</x:v>
      </x:c>
      <x:c t="n" s="0">
        <x:v>-10.28085</x:v>
      </x:c>
      <x:c t="n" s="0">
        <x:v>1.842513</x:v>
      </x:c>
      <x:c t="n" s="0">
        <x:v>13.83048</x:v>
      </x:c>
      <x:c t="n" s="0">
        <x:v>19.98367</x:v>
      </x:c>
      <x:c t="n" s="0">
        <x:v>8.751882</x:v>
      </x:c>
      <x:c t="n" s="0">
        <x:v>15.84287</x:v>
      </x:c>
      <x:c t="n" s="0">
        <x:v>21.72291</x:v>
      </x:c>
      <x:c t="n" s="0">
        <x:v>23.63071</x:v>
      </x:c>
      <x:c t="n" s="0">
        <x:v>11.57883</x:v>
      </x:c>
      <x:c t="n" s="0">
        <x:v>28.3422</x:v>
      </x:c>
      <x:c t="n" s="0">
        <x:v>22.40058</x:v>
      </x:c>
      <x:c t="n" s="0">
        <x:v>27.30833</x:v>
      </x:c>
      <x:c t="n" s="0">
        <x:v>16.72882</x:v>
      </x:c>
      <x:c t="n" s="0">
        <x:v>16.6474</x:v>
      </x:c>
      <x:c t="n" s="0">
        <x:v>12.51781</x:v>
      </x:c>
      <x:c t="n" s="0">
        <x:v>23.1015</x:v>
      </x:c>
      <x:c t="n" s="0">
        <x:v>24.57674</x:v>
      </x:c>
      <x:c t="n" s="0">
        <x:v>22.9241</x:v>
      </x:c>
      <x:c t="n" s="0">
        <x:v>25.27508</x:v>
      </x:c>
      <x:c t="n" s="0">
        <x:v>27.83747</x:v>
      </x:c>
      <x:c t="n" s="0">
        <x:v>25.47287</x:v>
      </x:c>
      <x:c t="n" s="0">
        <x:v>23.45891</x:v>
      </x:c>
      <x:c t="n" s="0">
        <x:v>25.21773</x:v>
      </x:c>
      <x:c t="n" s="0">
        <x:v>21.3476</x:v>
      </x:c>
      <x:c t="n" s="0">
        <x:v>20.8709</x:v>
      </x:c>
      <x:c t="n" s="0">
        <x:v>21.01307</x:v>
      </x:c>
      <x:c t="n" s="0">
        <x:v>21.70505</x:v>
      </x:c>
      <x:c t="n" s="0">
        <x:v>19.27035</x:v>
      </x:c>
      <x:c t="n" s="0">
        <x:v>24.66652</x:v>
      </x:c>
      <x:c t="n" s="0">
        <x:v>19.14544</x:v>
      </x:c>
      <x:c t="n" s="0">
        <x:v>15.96146</x:v>
      </x:c>
      <x:c t="n" s="0">
        <x:v>10.44974</x:v>
      </x:c>
      <x:c t="n" s="0">
        <x:v>7.255024</x:v>
      </x:c>
      <x:c t="n" s="0">
        <x:v>12.96207</x:v>
      </x:c>
      <x:c t="n" s="0">
        <x:v>5.283803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43948.4076851852</x:v>
      </x:c>
      <x:c t="n" s="7">
        <x:v>43948.4076851852</x:v>
      </x:c>
      <x:c t="n" s="0">
        <x:v>41.71981</x:v>
      </x:c>
      <x:c t="n" s="0">
        <x:v>54.20069</x:v>
      </x:c>
      <x:c t="n" s="0">
        <x:v>76.04251</x:v>
      </x:c>
      <x:c t="n" s="0">
        <x:v>79.91532</x:v>
      </x:c>
      <x:c t="n" s="0">
        <x:v>-9.938604</x:v>
      </x:c>
      <x:c t="n" s="0">
        <x:v>-6.848559</x:v>
      </x:c>
      <x:c t="n" s="0">
        <x:v>1.147734</x:v>
      </x:c>
      <x:c t="n" s="0">
        <x:v>14.02452</x:v>
      </x:c>
      <x:c t="n" s="0">
        <x:v>19.68833</x:v>
      </x:c>
      <x:c t="n" s="0">
        <x:v>16.63542</x:v>
      </x:c>
      <x:c t="n" s="0">
        <x:v>18.49614</x:v>
      </x:c>
      <x:c t="n" s="0">
        <x:v>23.31557</x:v>
      </x:c>
      <x:c t="n" s="0">
        <x:v>21.18733</x:v>
      </x:c>
      <x:c t="n" s="0">
        <x:v>17.67324</x:v>
      </x:c>
      <x:c t="n" s="0">
        <x:v>25.42155</x:v>
      </x:c>
      <x:c t="n" s="0">
        <x:v>24.55225</x:v>
      </x:c>
      <x:c t="n" s="0">
        <x:v>24.4145</x:v>
      </x:c>
      <x:c t="n" s="0">
        <x:v>21.89871</x:v>
      </x:c>
      <x:c t="n" s="0">
        <x:v>21.10624</x:v>
      </x:c>
      <x:c t="n" s="0">
        <x:v>20.46444</x:v>
      </x:c>
      <x:c t="n" s="0">
        <x:v>21.2037</x:v>
      </x:c>
      <x:c t="n" s="0">
        <x:v>23.54902</x:v>
      </x:c>
      <x:c t="n" s="0">
        <x:v>23.493</x:v>
      </x:c>
      <x:c t="n" s="0">
        <x:v>23.24462</x:v>
      </x:c>
      <x:c t="n" s="0">
        <x:v>25.83402</x:v>
      </x:c>
      <x:c t="n" s="0">
        <x:v>26.26933</x:v>
      </x:c>
      <x:c t="n" s="0">
        <x:v>25.20387</x:v>
      </x:c>
      <x:c t="n" s="0">
        <x:v>22.99484</x:v>
      </x:c>
      <x:c t="n" s="0">
        <x:v>23.33035</x:v>
      </x:c>
      <x:c t="n" s="0">
        <x:v>22.59456</x:v>
      </x:c>
      <x:c t="n" s="0">
        <x:v>19.78648</x:v>
      </x:c>
      <x:c t="n" s="0">
        <x:v>19.82998</x:v>
      </x:c>
      <x:c t="n" s="0">
        <x:v>18.07345</x:v>
      </x:c>
      <x:c t="n" s="0">
        <x:v>19.89004</x:v>
      </x:c>
      <x:c t="n" s="0">
        <x:v>14.47121</x:v>
      </x:c>
      <x:c t="n" s="0">
        <x:v>12.41022</x:v>
      </x:c>
      <x:c t="n" s="0">
        <x:v>9.720305</x:v>
      </x:c>
      <x:c t="n" s="0">
        <x:v>6.990928</x:v>
      </x:c>
      <x:c t="n" s="0">
        <x:v>11.97771</x:v>
      </x:c>
      <x:c t="n" s="0">
        <x:v>5.383491</x:v>
      </x:c>
      <x:c t="n" s="0">
        <x:v>-12.78678</x:v>
      </x:c>
      <x:c t="n" s="0">
        <x:v>-10.28085</x:v>
      </x:c>
      <x:c t="n" s="0">
        <x:v>1.842513</x:v>
      </x:c>
      <x:c t="n" s="0">
        <x:v>13.83048</x:v>
      </x:c>
      <x:c t="n" s="0">
        <x:v>19.98367</x:v>
      </x:c>
      <x:c t="n" s="0">
        <x:v>10.40861</x:v>
      </x:c>
      <x:c t="n" s="0">
        <x:v>19.40047</x:v>
      </x:c>
      <x:c t="n" s="0">
        <x:v>19.90187</x:v>
      </x:c>
      <x:c t="n" s="0">
        <x:v>20.5196</x:v>
      </x:c>
      <x:c t="n" s="0">
        <x:v>11.57883</x:v>
      </x:c>
      <x:c t="n" s="0">
        <x:v>28.3422</x:v>
      </x:c>
      <x:c t="n" s="0">
        <x:v>22.40058</x:v>
      </x:c>
      <x:c t="n" s="0">
        <x:v>27.30833</x:v>
      </x:c>
      <x:c t="n" s="0">
        <x:v>12.61874</x:v>
      </x:c>
      <x:c t="n" s="0">
        <x:v>19.37047</x:v>
      </x:c>
      <x:c t="n" s="0">
        <x:v>16.82388</x:v>
      </x:c>
      <x:c t="n" s="0">
        <x:v>23.35026</x:v>
      </x:c>
      <x:c t="n" s="0">
        <x:v>19.52516</x:v>
      </x:c>
      <x:c t="n" s="0">
        <x:v>17.255</x:v>
      </x:c>
      <x:c t="n" s="0">
        <x:v>21.41083</x:v>
      </x:c>
      <x:c t="n" s="0">
        <x:v>24.88715</x:v>
      </x:c>
      <x:c t="n" s="0">
        <x:v>24.67042</x:v>
      </x:c>
      <x:c t="n" s="0">
        <x:v>27.94248</x:v>
      </x:c>
      <x:c t="n" s="0">
        <x:v>24.20399</x:v>
      </x:c>
      <x:c t="n" s="0">
        <x:v>28.6005</x:v>
      </x:c>
      <x:c t="n" s="0">
        <x:v>28.69159</x:v>
      </x:c>
      <x:c t="n" s="0">
        <x:v>25.46772</x:v>
      </x:c>
      <x:c t="n" s="0">
        <x:v>24.76855</x:v>
      </x:c>
      <x:c t="n" s="0">
        <x:v>22.00834</x:v>
      </x:c>
      <x:c t="n" s="0">
        <x:v>22.8245</x:v>
      </x:c>
      <x:c t="n" s="0">
        <x:v>15.46784</x:v>
      </x:c>
      <x:c t="n" s="0">
        <x:v>15.17186</x:v>
      </x:c>
      <x:c t="n" s="0">
        <x:v>10.21506</x:v>
      </x:c>
      <x:c t="n" s="0">
        <x:v>7.660849</x:v>
      </x:c>
      <x:c t="n" s="0">
        <x:v>11.85261</x:v>
      </x:c>
      <x:c t="n" s="0">
        <x:v>6.195671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43948.4076851852</x:v>
      </x:c>
      <x:c t="n" s="7">
        <x:v>43948.4076851852</x:v>
      </x:c>
      <x:c t="n" s="0">
        <x:v>39.09991</x:v>
      </x:c>
      <x:c t="n" s="0">
        <x:v>54.20069</x:v>
      </x:c>
      <x:c t="n" s="0">
        <x:v>74.4057</x:v>
      </x:c>
      <x:c t="n" s="0">
        <x:v>83.77701</x:v>
      </x:c>
      <x:c t="n" s="0">
        <x:v>-10.41776</x:v>
      </x:c>
      <x:c t="n" s="0">
        <x:v>-7.209495</x:v>
      </x:c>
      <x:c t="n" s="0">
        <x:v>1.256347</x:v>
      </x:c>
      <x:c t="n" s="0">
        <x:v>13.99673</x:v>
      </x:c>
      <x:c t="n" s="0">
        <x:v>19.73272</x:v>
      </x:c>
      <x:c t="n" s="0">
        <x:v>16.43907</x:v>
      </x:c>
      <x:c t="n" s="0">
        <x:v>18.64048</x:v>
      </x:c>
      <x:c t="n" s="0">
        <x:v>22.91726</x:v>
      </x:c>
      <x:c t="n" s="0">
        <x:v>21.09603</x:v>
      </x:c>
      <x:c t="n" s="0">
        <x:v>17.16667</x:v>
      </x:c>
      <x:c t="n" s="0">
        <x:v>25.99064</x:v>
      </x:c>
      <x:c t="n" s="0">
        <x:v>24.28932</x:v>
      </x:c>
      <x:c t="n" s="0">
        <x:v>24.64599</x:v>
      </x:c>
      <x:c t="n" s="0">
        <x:v>21.21815</x:v>
      </x:c>
      <x:c t="n" s="0">
        <x:v>21.36247</x:v>
      </x:c>
      <x:c t="n" s="0">
        <x:v>20.29011</x:v>
      </x:c>
      <x:c t="n" s="0">
        <x:v>21.14305</x:v>
      </x:c>
      <x:c t="n" s="0">
        <x:v>23.34888</x:v>
      </x:c>
      <x:c t="n" s="0">
        <x:v>23.28842</x:v>
      </x:c>
      <x:c t="n" s="0">
        <x:v>22.6856</x:v>
      </x:c>
      <x:c t="n" s="0">
        <x:v>26.13272</x:v>
      </x:c>
      <x:c t="n" s="0">
        <x:v>26.05869</x:v>
      </x:c>
      <x:c t="n" s="0">
        <x:v>27.03343</x:v>
      </x:c>
      <x:c t="n" s="0">
        <x:v>24.52995</x:v>
      </x:c>
      <x:c t="n" s="0">
        <x:v>23.97465</x:v>
      </x:c>
      <x:c t="n" s="0">
        <x:v>22.67516</x:v>
      </x:c>
      <x:c t="n" s="0">
        <x:v>20.22088</x:v>
      </x:c>
      <x:c t="n" s="0">
        <x:v>19.49485</x:v>
      </x:c>
      <x:c t="n" s="0">
        <x:v>18.0398</x:v>
      </x:c>
      <x:c t="n" s="0">
        <x:v>19.72243</x:v>
      </x:c>
      <x:c t="n" s="0">
        <x:v>14.26088</x:v>
      </x:c>
      <x:c t="n" s="0">
        <x:v>12.89594</x:v>
      </x:c>
      <x:c t="n" s="0">
        <x:v>9.829349</x:v>
      </x:c>
      <x:c t="n" s="0">
        <x:v>6.945904</x:v>
      </x:c>
      <x:c t="n" s="0">
        <x:v>12.06736</x:v>
      </x:c>
      <x:c t="n" s="0">
        <x:v>5.383039</x:v>
      </x:c>
      <x:c t="n" s="0">
        <x:v>-15.98744</x:v>
      </x:c>
      <x:c t="n" s="0">
        <x:v>-10.28085</x:v>
      </x:c>
      <x:c t="n" s="0">
        <x:v>1.842513</x:v>
      </x:c>
      <x:c t="n" s="0">
        <x:v>13.83048</x:v>
      </x:c>
      <x:c t="n" s="0">
        <x:v>19.98367</x:v>
      </x:c>
      <x:c t="n" s="0">
        <x:v>15.48721</x:v>
      </x:c>
      <x:c t="n" s="0">
        <x:v>19.40047</x:v>
      </x:c>
      <x:c t="n" s="0">
        <x:v>18.0689</x:v>
      </x:c>
      <x:c t="n" s="0">
        <x:v>20.5196</x:v>
      </x:c>
      <x:c t="n" s="0">
        <x:v>11.57883</x:v>
      </x:c>
      <x:c t="n" s="0">
        <x:v>28.3422</x:v>
      </x:c>
      <x:c t="n" s="0">
        <x:v>22.15933</x:v>
      </x:c>
      <x:c t="n" s="0">
        <x:v>25.20249</x:v>
      </x:c>
      <x:c t="n" s="0">
        <x:v>-0.04301032</x:v>
      </x:c>
      <x:c t="n" s="0">
        <x:v>22.95577</x:v>
      </x:c>
      <x:c t="n" s="0">
        <x:v>18.33585</x:v>
      </x:c>
      <x:c t="n" s="0">
        <x:v>21.52571</x:v>
      </x:c>
      <x:c t="n" s="0">
        <x:v>22.64436</x:v>
      </x:c>
      <x:c t="n" s="0">
        <x:v>22.73378</x:v>
      </x:c>
      <x:c t="n" s="0">
        <x:v>19.08173</x:v>
      </x:c>
      <x:c t="n" s="0">
        <x:v>28.72176</x:v>
      </x:c>
      <x:c t="n" s="0">
        <x:v>21.49799</x:v>
      </x:c>
      <x:c t="n" s="0">
        <x:v>30.90512</x:v>
      </x:c>
      <x:c t="n" s="0">
        <x:v>29.76661</x:v>
      </x:c>
      <x:c t="n" s="0">
        <x:v>24.37433</x:v>
      </x:c>
      <x:c t="n" s="0">
        <x:v>20.79609</x:v>
      </x:c>
      <x:c t="n" s="0">
        <x:v>19.70683</x:v>
      </x:c>
      <x:c t="n" s="0">
        <x:v>16.89787</x:v>
      </x:c>
      <x:c t="n" s="0">
        <x:v>19.08255</x:v>
      </x:c>
      <x:c t="n" s="0">
        <x:v>17.38528</x:v>
      </x:c>
      <x:c t="n" s="0">
        <x:v>11.83784</x:v>
      </x:c>
      <x:c t="n" s="0">
        <x:v>12.3053</x:v>
      </x:c>
      <x:c t="n" s="0">
        <x:v>9.051096</x:v>
      </x:c>
      <x:c t="n" s="0">
        <x:v>6.649594</x:v>
      </x:c>
      <x:c t="n" s="0">
        <x:v>12.14588</x:v>
      </x:c>
      <x:c t="n" s="0">
        <x:v>5.209603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43948.4076851852</x:v>
      </x:c>
      <x:c t="n" s="7">
        <x:v>43948.4076851852</x:v>
      </x:c>
      <x:c t="n" s="0">
        <x:v>45.03513</x:v>
      </x:c>
      <x:c t="n" s="0">
        <x:v>54.20069</x:v>
      </x:c>
      <x:c t="n" s="0">
        <x:v>87.39455</x:v>
      </x:c>
      <x:c t="n" s="0">
        <x:v>89.95441</x:v>
      </x:c>
      <x:c t="n" s="0">
        <x:v>-10.90193</x:v>
      </x:c>
      <x:c t="n" s="0">
        <x:v>-7.54343</x:v>
      </x:c>
      <x:c t="n" s="0">
        <x:v>1.566815</x:v>
      </x:c>
      <x:c t="n" s="0">
        <x:v>13.81709</x:v>
      </x:c>
      <x:c t="n" s="0">
        <x:v>19.77026</x:v>
      </x:c>
      <x:c t="n" s="0">
        <x:v>16.31247</x:v>
      </x:c>
      <x:c t="n" s="0">
        <x:v>18.76006</x:v>
      </x:c>
      <x:c t="n" s="0">
        <x:v>22.2622</x:v>
      </x:c>
      <x:c t="n" s="0">
        <x:v>21.01651</x:v>
      </x:c>
      <x:c t="n" s="0">
        <x:v>19.32932</x:v>
      </x:c>
      <x:c t="n" s="0">
        <x:v>25.66036</x:v>
      </x:c>
      <x:c t="n" s="0">
        <x:v>23.99698</x:v>
      </x:c>
      <x:c t="n" s="0">
        <x:v>24.73181</x:v>
      </x:c>
      <x:c t="n" s="0">
        <x:v>20.96278</x:v>
      </x:c>
      <x:c t="n" s="0">
        <x:v>21.34125</x:v>
      </x:c>
      <x:c t="n" s="0">
        <x:v>19.80031</x:v>
      </x:c>
      <x:c t="n" s="0">
        <x:v>21.61723</x:v>
      </x:c>
      <x:c t="n" s="0">
        <x:v>22.97987</x:v>
      </x:c>
      <x:c t="n" s="0">
        <x:v>23.16854</x:v>
      </x:c>
      <x:c t="n" s="0">
        <x:v>22.71511</x:v>
      </x:c>
      <x:c t="n" s="0">
        <x:v>26.58477</x:v>
      </x:c>
      <x:c t="n" s="0">
        <x:v>26.552</x:v>
      </x:c>
      <x:c t="n" s="0">
        <x:v>26.56361</x:v>
      </x:c>
      <x:c t="n" s="0">
        <x:v>25.00342</x:v>
      </x:c>
      <x:c t="n" s="0">
        <x:v>23.96078</x:v>
      </x:c>
      <x:c t="n" s="0">
        <x:v>23.26474</x:v>
      </x:c>
      <x:c t="n" s="0">
        <x:v>20.51724</x:v>
      </x:c>
      <x:c t="n" s="0">
        <x:v>19.49973</x:v>
      </x:c>
      <x:c t="n" s="0">
        <x:v>18.11415</x:v>
      </x:c>
      <x:c t="n" s="0">
        <x:v>19.46182</x:v>
      </x:c>
      <x:c t="n" s="0">
        <x:v>14.09965</x:v>
      </x:c>
      <x:c t="n" s="0">
        <x:v>12.76278</x:v>
      </x:c>
      <x:c t="n" s="0">
        <x:v>9.683871</x:v>
      </x:c>
      <x:c t="n" s="0">
        <x:v>6.875149</x:v>
      </x:c>
      <x:c t="n" s="0">
        <x:v>11.87391</x:v>
      </x:c>
      <x:c t="n" s="0">
        <x:v>5.333117</x:v>
      </x:c>
      <x:c t="n" s="0">
        <x:v>-15.98744</x:v>
      </x:c>
      <x:c t="n" s="0">
        <x:v>-10.28085</x:v>
      </x:c>
      <x:c t="n" s="0">
        <x:v>3.614533</x:v>
      </x:c>
      <x:c t="n" s="0">
        <x:v>11.64087</x:v>
      </x:c>
      <x:c t="n" s="0">
        <x:v>19.98367</x:v>
      </x:c>
      <x:c t="n" s="0">
        <x:v>15.48721</x:v>
      </x:c>
      <x:c t="n" s="0">
        <x:v>19.40047</x:v>
      </x:c>
      <x:c t="n" s="0">
        <x:v>9.032337</x:v>
      </x:c>
      <x:c t="n" s="0">
        <x:v>20.5196</x:v>
      </x:c>
      <x:c t="n" s="0">
        <x:v>25.62084</x:v>
      </x:c>
      <x:c t="n" s="0">
        <x:v>16.87775</x:v>
      </x:c>
      <x:c t="n" s="0">
        <x:v>21.72484</x:v>
      </x:c>
      <x:c t="n" s="0">
        <x:v>25.20249</x:v>
      </x:c>
      <x:c t="n" s="0">
        <x:v>20.6394</x:v>
      </x:c>
      <x:c t="n" s="0">
        <x:v>19.72843</x:v>
      </x:c>
      <x:c t="n" s="0">
        <x:v>15.64999</x:v>
      </x:c>
      <x:c t="n" s="0">
        <x:v>22.86655</x:v>
      </x:c>
      <x:c t="n" s="0">
        <x:v>19.97165</x:v>
      </x:c>
      <x:c t="n" s="0">
        <x:v>21.83349</x:v>
      </x:c>
      <x:c t="n" s="0">
        <x:v>23.06621</x:v>
      </x:c>
      <x:c t="n" s="0">
        <x:v>28.72231</x:v>
      </x:c>
      <x:c t="n" s="0">
        <x:v>28.46862</x:v>
      </x:c>
      <x:c t="n" s="0">
        <x:v>22.48771</x:v>
      </x:c>
      <x:c t="n" s="0">
        <x:v>25.28248</x:v>
      </x:c>
      <x:c t="n" s="0">
        <x:v>23.96396</x:v>
      </x:c>
      <x:c t="n" s="0">
        <x:v>26.37941</x:v>
      </x:c>
      <x:c t="n" s="0">
        <x:v>21.17633</x:v>
      </x:c>
      <x:c t="n" s="0">
        <x:v>18.95632</x:v>
      </x:c>
      <x:c t="n" s="0">
        <x:v>16.88512</x:v>
      </x:c>
      <x:c t="n" s="0">
        <x:v>16.99426</x:v>
      </x:c>
      <x:c t="n" s="0">
        <x:v>13.58729</x:v>
      </x:c>
      <x:c t="n" s="0">
        <x:v>11.66062</x:v>
      </x:c>
      <x:c t="n" s="0">
        <x:v>9.721131</x:v>
      </x:c>
      <x:c t="n" s="0">
        <x:v>6.492824</x:v>
      </x:c>
      <x:c t="n" s="0">
        <x:v>9.638604</x:v>
      </x:c>
      <x:c t="n" s="0">
        <x:v>5.249191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43948.4076851852</x:v>
      </x:c>
      <x:c t="n" s="7">
        <x:v>43948.4076851852</x:v>
      </x:c>
      <x:c t="n" s="0">
        <x:v>42.25452</x:v>
      </x:c>
      <x:c t="n" s="0">
        <x:v>54.20069</x:v>
      </x:c>
      <x:c t="n" s="0">
        <x:v>83.0637</x:v>
      </x:c>
      <x:c t="n" s="0">
        <x:v>86.35654</x:v>
      </x:c>
      <x:c t="n" s="0">
        <x:v>-11.36297</x:v>
      </x:c>
      <x:c t="n" s="0">
        <x:v>-7.85047</x:v>
      </x:c>
      <x:c t="n" s="0">
        <x:v>2.116612</x:v>
      </x:c>
      <x:c t="n" s="0">
        <x:v>13.3964</x:v>
      </x:c>
      <x:c t="n" s="0">
        <x:v>19.80208</x:v>
      </x:c>
      <x:c t="n" s="0">
        <x:v>16.20134</x:v>
      </x:c>
      <x:c t="n" s="0">
        <x:v>18.85964</x:v>
      </x:c>
      <x:c t="n" s="0">
        <x:v>21.61205</x:v>
      </x:c>
      <x:c t="n" s="0">
        <x:v>20.65305</x:v>
      </x:c>
      <x:c t="n" s="0">
        <x:v>21.01875</x:v>
      </x:c>
      <x:c t="n" s="0">
        <x:v>25.07221</x:v>
      </x:c>
      <x:c t="n" s="0">
        <x:v>23.73073</x:v>
      </x:c>
      <x:c t="n" s="0">
        <x:v>24.45588</x:v>
      </x:c>
      <x:c t="n" s="0">
        <x:v>21.10927</x:v>
      </x:c>
      <x:c t="n" s="0">
        <x:v>20.82592</x:v>
      </x:c>
      <x:c t="n" s="0">
        <x:v>19.72896</x:v>
      </x:c>
      <x:c t="n" s="0">
        <x:v>21.43237</x:v>
      </x:c>
      <x:c t="n" s="0">
        <x:v>22.91362</x:v>
      </x:c>
      <x:c t="n" s="0">
        <x:v>22.90598</x:v>
      </x:c>
      <x:c t="n" s="0">
        <x:v>24.63817</x:v>
      </x:c>
      <x:c t="n" s="0">
        <x:v>26.52829</x:v>
      </x:c>
      <x:c t="n" s="0">
        <x:v>26.58604</x:v>
      </x:c>
      <x:c t="n" s="0">
        <x:v>26.49097</x:v>
      </x:c>
      <x:c t="n" s="0">
        <x:v>25.28755</x:v>
      </x:c>
      <x:c t="n" s="0">
        <x:v>24.16166</x:v>
      </x:c>
      <x:c t="n" s="0">
        <x:v>23.08621</x:v>
      </x:c>
      <x:c t="n" s="0">
        <x:v>20.50795</x:v>
      </x:c>
      <x:c t="n" s="0">
        <x:v>19.20679</x:v>
      </x:c>
      <x:c t="n" s="0">
        <x:v>17.85189</x:v>
      </x:c>
      <x:c t="n" s="0">
        <x:v>19.24149</x:v>
      </x:c>
      <x:c t="n" s="0">
        <x:v>13.85439</x:v>
      </x:c>
      <x:c t="n" s="0">
        <x:v>12.59791</x:v>
      </x:c>
      <x:c t="n" s="0">
        <x:v>9.641832</x:v>
      </x:c>
      <x:c t="n" s="0">
        <x:v>6.778249</x:v>
      </x:c>
      <x:c t="n" s="0">
        <x:v>11.91536</x:v>
      </x:c>
      <x:c t="n" s="0">
        <x:v>5.296349</x:v>
      </x:c>
      <x:c t="n" s="0">
        <x:v>-15.98744</x:v>
      </x:c>
      <x:c t="n" s="0">
        <x:v>-10.28085</x:v>
      </x:c>
      <x:c t="n" s="0">
        <x:v>4.410042</x:v>
      </x:c>
      <x:c t="n" s="0">
        <x:v>9.47008</x:v>
      </x:c>
      <x:c t="n" s="0">
        <x:v>19.98367</x:v>
      </x:c>
      <x:c t="n" s="0">
        <x:v>15.48721</x:v>
      </x:c>
      <x:c t="n" s="0">
        <x:v>19.40047</x:v>
      </x:c>
      <x:c t="n" s="0">
        <x:v>9.032337</x:v>
      </x:c>
      <x:c t="n" s="0">
        <x:v>15.65453</x:v>
      </x:c>
      <x:c t="n" s="0">
        <x:v>25.62084</x:v>
      </x:c>
      <x:c t="n" s="0">
        <x:v>16.87775</x:v>
      </x:c>
      <x:c t="n" s="0">
        <x:v>21.72484</x:v>
      </x:c>
      <x:c t="n" s="0">
        <x:v>20.58929</x:v>
      </x:c>
      <x:c t="n" s="0">
        <x:v>21.8795</x:v>
      </x:c>
      <x:c t="n" s="0">
        <x:v>15.91359</x:v>
      </x:c>
      <x:c t="n" s="0">
        <x:v>19.64911</x:v>
      </x:c>
      <x:c t="n" s="0">
        <x:v>20.59588</x:v>
      </x:c>
      <x:c t="n" s="0">
        <x:v>21.86251</x:v>
      </x:c>
      <x:c t="n" s="0">
        <x:v>19.65487</x:v>
      </x:c>
      <x:c t="n" s="0">
        <x:v>29.84309</x:v>
      </x:c>
      <x:c t="n" s="0">
        <x:v>23.82338</x:v>
      </x:c>
      <x:c t="n" s="0">
        <x:v>27.90508</x:v>
      </x:c>
      <x:c t="n" s="0">
        <x:v>25.29673</x:v>
      </x:c>
      <x:c t="n" s="0">
        <x:v>26.7455</x:v>
      </x:c>
      <x:c t="n" s="0">
        <x:v>24.17035</x:v>
      </x:c>
      <x:c t="n" s="0">
        <x:v>21.12316</x:v>
      </x:c>
      <x:c t="n" s="0">
        <x:v>20.33666</x:v>
      </x:c>
      <x:c t="n" s="0">
        <x:v>17.73325</x:v>
      </x:c>
      <x:c t="n" s="0">
        <x:v>16.40624</x:v>
      </x:c>
      <x:c t="n" s="0">
        <x:v>18.29592</x:v>
      </x:c>
      <x:c t="n" s="0">
        <x:v>11.61086</x:v>
      </x:c>
      <x:c t="n" s="0">
        <x:v>11.44077</x:v>
      </x:c>
      <x:c t="n" s="0">
        <x:v>8.684172</x:v>
      </x:c>
      <x:c t="n" s="0">
        <x:v>6.040766</x:v>
      </x:c>
      <x:c t="n" s="0">
        <x:v>12.14102</x:v>
      </x:c>
      <x:c t="n" s="0">
        <x:v>5.085073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43948.4076851852</x:v>
      </x:c>
      <x:c t="n" s="7">
        <x:v>43948.4076851852</x:v>
      </x:c>
      <x:c t="n" s="0">
        <x:v>42.29256</x:v>
      </x:c>
      <x:c t="n" s="0">
        <x:v>54.20069</x:v>
      </x:c>
      <x:c t="n" s="0">
        <x:v>81.07622</x:v>
      </x:c>
      <x:c t="n" s="0">
        <x:v>84.66193</x:v>
      </x:c>
      <x:c t="n" s="0">
        <x:v>-11.79961</x:v>
      </x:c>
      <x:c t="n" s="0">
        <x:v>-8.131054</x:v>
      </x:c>
      <x:c t="n" s="0">
        <x:v>2.536662</x:v>
      </x:c>
      <x:c t="n" s="0">
        <x:v>13.00174</x:v>
      </x:c>
      <x:c t="n" s="0">
        <x:v>19.82907</x:v>
      </x:c>
      <x:c t="n" s="0">
        <x:v>16.10414</x:v>
      </x:c>
      <x:c t="n" s="0">
        <x:v>18.90328</x:v>
      </x:c>
      <x:c t="n" s="0">
        <x:v>20.96754</x:v>
      </x:c>
      <x:c t="n" s="0">
        <x:v>20.13021</x:v>
      </x:c>
      <x:c t="n" s="0">
        <x:v>22.07462</x:v>
      </x:c>
      <x:c t="n" s="0">
        <x:v>24.49798</x:v>
      </x:c>
      <x:c t="n" s="0">
        <x:v>23.48966</x:v>
      </x:c>
      <x:c t="n" s="0">
        <x:v>23.98742</x:v>
      </x:c>
      <x:c t="n" s="0">
        <x:v>20.66073</x:v>
      </x:c>
      <x:c t="n" s="0">
        <x:v>20.49811</x:v>
      </x:c>
      <x:c t="n" s="0">
        <x:v>19.65391</x:v>
      </x:c>
      <x:c t="n" s="0">
        <x:v>21.2394</x:v>
      </x:c>
      <x:c t="n" s="0">
        <x:v>23.63102</x:v>
      </x:c>
      <x:c t="n" s="0">
        <x:v>23.29805</x:v>
      </x:c>
      <x:c t="n" s="0">
        <x:v>24.68595</x:v>
      </x:c>
      <x:c t="n" s="0">
        <x:v>26.51377</x:v>
      </x:c>
      <x:c t="n" s="0">
        <x:v>28.01257</x:v>
      </x:c>
      <x:c t="n" s="0">
        <x:v>26.11189</x:v>
      </x:c>
      <x:c t="n" s="0">
        <x:v>25.32943</x:v>
      </x:c>
      <x:c t="n" s="0">
        <x:v>23.7795</x:v>
      </x:c>
      <x:c t="n" s="0">
        <x:v>22.98112</x:v>
      </x:c>
      <x:c t="n" s="0">
        <x:v>20.30608</x:v>
      </x:c>
      <x:c t="n" s="0">
        <x:v>18.96211</x:v>
      </x:c>
      <x:c t="n" s="0">
        <x:v>17.62486</x:v>
      </x:c>
      <x:c t="n" s="0">
        <x:v>18.97915</x:v>
      </x:c>
      <x:c t="n" s="0">
        <x:v>13.61069</x:v>
      </x:c>
      <x:c t="n" s="0">
        <x:v>12.42852</x:v>
      </x:c>
      <x:c t="n" s="0">
        <x:v>9.435477</x:v>
      </x:c>
      <x:c t="n" s="0">
        <x:v>6.695083</x:v>
      </x:c>
      <x:c t="n" s="0">
        <x:v>11.8196</x:v>
      </x:c>
      <x:c t="n" s="0">
        <x:v>5.283818</x:v>
      </x:c>
      <x:c t="n" s="0">
        <x:v>-16.27262</x:v>
      </x:c>
      <x:c t="n" s="0">
        <x:v>-10.00859</x:v>
      </x:c>
      <x:c t="n" s="0">
        <x:v>4.410042</x:v>
      </x:c>
      <x:c t="n" s="0">
        <x:v>9.47008</x:v>
      </x:c>
      <x:c t="n" s="0">
        <x:v>19.16927</x:v>
      </x:c>
      <x:c t="n" s="0">
        <x:v>15.48721</x:v>
      </x:c>
      <x:c t="n" s="0">
        <x:v>19.07015</x:v>
      </x:c>
      <x:c t="n" s="0">
        <x:v>14.35748</x:v>
      </x:c>
      <x:c t="n" s="0">
        <x:v>14.13594</x:v>
      </x:c>
      <x:c t="n" s="0">
        <x:v>25.05465</x:v>
      </x:c>
      <x:c t="n" s="0">
        <x:v>16.87775</x:v>
      </x:c>
      <x:c t="n" s="0">
        <x:v>21.92533</x:v>
      </x:c>
      <x:c t="n" s="0">
        <x:v>19.22013</x:v>
      </x:c>
      <x:c t="n" s="0">
        <x:v>8.969149</x:v>
      </x:c>
      <x:c t="n" s="0">
        <x:v>17.8326</x:v>
      </x:c>
      <x:c t="n" s="0">
        <x:v>19.03398</x:v>
      </x:c>
      <x:c t="n" s="0">
        <x:v>18.68463</x:v>
      </x:c>
      <x:c t="n" s="0">
        <x:v>26.00806</x:v>
      </x:c>
      <x:c t="n" s="0">
        <x:v>26.17918</x:v>
      </x:c>
      <x:c t="n" s="0">
        <x:v>23.61228</x:v>
      </x:c>
      <x:c t="n" s="0">
        <x:v>27.51818</x:v>
      </x:c>
      <x:c t="n" s="0">
        <x:v>32.69481</x:v>
      </x:c>
      <x:c t="n" s="0">
        <x:v>23.47669</x:v>
      </x:c>
      <x:c t="n" s="0">
        <x:v>24.89684</x:v>
      </x:c>
      <x:c t="n" s="0">
        <x:v>21.50587</x:v>
      </x:c>
      <x:c t="n" s="0">
        <x:v>20.64755</x:v>
      </x:c>
      <x:c t="n" s="0">
        <x:v>19.71869</x:v>
      </x:c>
      <x:c t="n" s="0">
        <x:v>17.03783</x:v>
      </x:c>
      <x:c t="n" s="0">
        <x:v>16.20973</x:v>
      </x:c>
      <x:c t="n" s="0">
        <x:v>15.99662</x:v>
      </x:c>
      <x:c t="n" s="0">
        <x:v>10.75042</x:v>
      </x:c>
      <x:c t="n" s="0">
        <x:v>11.39777</x:v>
      </x:c>
      <x:c t="n" s="0">
        <x:v>8.401886</x:v>
      </x:c>
      <x:c t="n" s="0">
        <x:v>6.151877</x:v>
      </x:c>
      <x:c t="n" s="0">
        <x:v>11.88308</x:v>
      </x:c>
      <x:c t="n" s="0">
        <x:v>5.045214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43948.4076851852</x:v>
      </x:c>
      <x:c t="n" s="7">
        <x:v>43948.4076851852</x:v>
      </x:c>
      <x:c t="n" s="0">
        <x:v>38.2801</x:v>
      </x:c>
      <x:c t="n" s="0">
        <x:v>54.20069</x:v>
      </x:c>
      <x:c t="n" s="0">
        <x:v>78.55371</x:v>
      </x:c>
      <x:c t="n" s="0">
        <x:v>81.27972</x:v>
      </x:c>
      <x:c t="n" s="0">
        <x:v>-12.27884</x:v>
      </x:c>
      <x:c t="n" s="0">
        <x:v>-8.281147</x:v>
      </x:c>
      <x:c t="n" s="0">
        <x:v>2.865798</x:v>
      </x:c>
      <x:c t="n" s="0">
        <x:v>12.63374</x:v>
      </x:c>
      <x:c t="n" s="0">
        <x:v>19.38031</x:v>
      </x:c>
      <x:c t="n" s="0">
        <x:v>16.01936</x:v>
      </x:c>
      <x:c t="n" s="0">
        <x:v>18.92805</x:v>
      </x:c>
      <x:c t="n" s="0">
        <x:v>20.76041</x:v>
      </x:c>
      <x:c t="n" s="0">
        <x:v>19.99803</x:v>
      </x:c>
      <x:c t="n" s="0">
        <x:v>22.17266</x:v>
      </x:c>
      <x:c t="n" s="0">
        <x:v>24.06723</x:v>
      </x:c>
      <x:c t="n" s="0">
        <x:v>23.35571</x:v>
      </x:c>
      <x:c t="n" s="0">
        <x:v>23.68448</x:v>
      </x:c>
      <x:c t="n" s="0">
        <x:v>20.02543</x:v>
      </x:c>
      <x:c t="n" s="0">
        <x:v>20.13126</x:v>
      </x:c>
      <x:c t="n" s="0">
        <x:v>19.33078</x:v>
      </x:c>
      <x:c t="n" s="0">
        <x:v>20.93181</x:v>
      </x:c>
      <x:c t="n" s="0">
        <x:v>23.36575</x:v>
      </x:c>
      <x:c t="n" s="0">
        <x:v>24.55907</x:v>
      </x:c>
      <x:c t="n" s="0">
        <x:v>24.91803</x:v>
      </x:c>
      <x:c t="n" s="0">
        <x:v>27.57321</x:v>
      </x:c>
      <x:c t="n" s="0">
        <x:v>28.43647</x:v>
      </x:c>
      <x:c t="n" s="0">
        <x:v>25.86871</x:v>
      </x:c>
      <x:c t="n" s="0">
        <x:v>25.13781</x:v>
      </x:c>
      <x:c t="n" s="0">
        <x:v>23.86813</x:v>
      </x:c>
      <x:c t="n" s="0">
        <x:v>22.59806</x:v>
      </x:c>
      <x:c t="n" s="0">
        <x:v>20.08502</x:v>
      </x:c>
      <x:c t="n" s="0">
        <x:v>18.78761</x:v>
      </x:c>
      <x:c t="n" s="0">
        <x:v>17.46421</x:v>
      </x:c>
      <x:c t="n" s="0">
        <x:v>18.81322</x:v>
      </x:c>
      <x:c t="n" s="0">
        <x:v>13.2627</x:v>
      </x:c>
      <x:c t="n" s="0">
        <x:v>12.14017</x:v>
      </x:c>
      <x:c t="n" s="0">
        <x:v>9.389889</x:v>
      </x:c>
      <x:c t="n" s="0">
        <x:v>6.707519</x:v>
      </x:c>
      <x:c t="n" s="0">
        <x:v>11.74181</x:v>
      </x:c>
      <x:c t="n" s="0">
        <x:v>5.451841</x:v>
      </x:c>
      <x:c t="n" s="0">
        <x:v>-17.26134</x:v>
      </x:c>
      <x:c t="n" s="0">
        <x:v>-9.28132</x:v>
      </x:c>
      <x:c t="n" s="0">
        <x:v>4.410042</x:v>
      </x:c>
      <x:c t="n" s="0">
        <x:v>9.47008</x:v>
      </x:c>
      <x:c t="n" s="0">
        <x:v>14.98108</x:v>
      </x:c>
      <x:c t="n" s="0">
        <x:v>15.48721</x:v>
      </x:c>
      <x:c t="n" s="0">
        <x:v>19.07015</x:v>
      </x:c>
      <x:c t="n" s="0">
        <x:v>19.29868</x:v>
      </x:c>
      <x:c t="n" s="0">
        <x:v>21.18992</x:v>
      </x:c>
      <x:c t="n" s="0">
        <x:v>22.70574</x:v>
      </x:c>
      <x:c t="n" s="0">
        <x:v>21.5989</x:v>
      </x:c>
      <x:c t="n" s="0">
        <x:v>22.47661</x:v>
      </x:c>
      <x:c t="n" s="0">
        <x:v>22.56131</x:v>
      </x:c>
      <x:c t="n" s="0">
        <x:v>10.3457</x:v>
      </x:c>
      <x:c t="n" s="0">
        <x:v>16.39267</x:v>
      </x:c>
      <x:c t="n" s="0">
        <x:v>15.44996</x:v>
      </x:c>
      <x:c t="n" s="0">
        <x:v>19.61596</x:v>
      </x:c>
      <x:c t="n" s="0">
        <x:v>24.11164</x:v>
      </x:c>
      <x:c t="n" s="0">
        <x:v>28.66974</x:v>
      </x:c>
      <x:c t="n" s="0">
        <x:v>28.24546</x:v>
      </x:c>
      <x:c t="n" s="0">
        <x:v>30.58259</x:v>
      </x:c>
      <x:c t="n" s="0">
        <x:v>31.30557</x:v>
      </x:c>
      <x:c t="n" s="0">
        <x:v>25.47328</x:v>
      </x:c>
      <x:c t="n" s="0">
        <x:v>24.50762</x:v>
      </x:c>
      <x:c t="n" s="0">
        <x:v>23.67857</x:v>
      </x:c>
      <x:c t="n" s="0">
        <x:v>19.69814</x:v>
      </x:c>
      <x:c t="n" s="0">
        <x:v>16.91606</x:v>
      </x:c>
      <x:c t="n" s="0">
        <x:v>16.96884</x:v>
      </x:c>
      <x:c t="n" s="0">
        <x:v>15.4688</x:v>
      </x:c>
      <x:c t="n" s="0">
        <x:v>17.7985</x:v>
      </x:c>
      <x:c t="n" s="0">
        <x:v>11.07891</x:v>
      </x:c>
      <x:c t="n" s="0">
        <x:v>10.07405</x:v>
      </x:c>
      <x:c t="n" s="0">
        <x:v>8.821591</x:v>
      </x:c>
      <x:c t="n" s="0">
        <x:v>7.526181</x:v>
      </x:c>
      <x:c t="n" s="0">
        <x:v>10.787</x:v>
      </x:c>
      <x:c t="n" s="0">
        <x:v>6.595435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43948.4076851852</x:v>
      </x:c>
      <x:c t="n" s="7">
        <x:v>43948.4076851852</x:v>
      </x:c>
      <x:c t="n" s="0">
        <x:v>39.02306</x:v>
      </x:c>
      <x:c t="n" s="0">
        <x:v>54.20069</x:v>
      </x:c>
      <x:c t="n" s="0">
        <x:v>76.84026</x:v>
      </x:c>
      <x:c t="n" s="0">
        <x:v>80.2155</x:v>
      </x:c>
      <x:c t="n" s="0">
        <x:v>-12.73465</x:v>
      </x:c>
      <x:c t="n" s="0">
        <x:v>-8.413567</x:v>
      </x:c>
      <x:c t="n" s="0">
        <x:v>3.1284</x:v>
      </x:c>
      <x:c t="n" s="0">
        <x:v>12.29271</x:v>
      </x:c>
      <x:c t="n" s="0">
        <x:v>18.95655</x:v>
      </x:c>
      <x:c t="n" s="0">
        <x:v>15.64025</x:v>
      </x:c>
      <x:c t="n" s="0">
        <x:v>18.94908</x:v>
      </x:c>
      <x:c t="n" s="0">
        <x:v>20.57534</x:v>
      </x:c>
      <x:c t="n" s="0">
        <x:v>20.79101</x:v>
      </x:c>
      <x:c t="n" s="0">
        <x:v>22.25468</x:v>
      </x:c>
      <x:c t="n" s="0">
        <x:v>24.03025</x:v>
      </x:c>
      <x:c t="n" s="0">
        <x:v>23.23796</x:v>
      </x:c>
      <x:c t="n" s="0">
        <x:v>23.80114</x:v>
      </x:c>
      <x:c t="n" s="0">
        <x:v>19.4828</x:v>
      </x:c>
      <x:c t="n" s="0">
        <x:v>19.66683</x:v>
      </x:c>
      <x:c t="n" s="0">
        <x:v>18.8757</x:v>
      </x:c>
      <x:c t="n" s="0">
        <x:v>21.36927</x:v>
      </x:c>
      <x:c t="n" s="0">
        <x:v>23.55779</x:v>
      </x:c>
      <x:c t="n" s="0">
        <x:v>24.73389</x:v>
      </x:c>
      <x:c t="n" s="0">
        <x:v>26.2075</x:v>
      </x:c>
      <x:c t="n" s="0">
        <x:v>27.89762</x:v>
      </x:c>
      <x:c t="n" s="0">
        <x:v>28.82073</x:v>
      </x:c>
      <x:c t="n" s="0">
        <x:v>26.35886</x:v>
      </x:c>
      <x:c t="n" s="0">
        <x:v>24.87504</x:v>
      </x:c>
      <x:c t="n" s="0">
        <x:v>23.58522</x:v>
      </x:c>
      <x:c t="n" s="0">
        <x:v>22.29454</x:v>
      </x:c>
      <x:c t="n" s="0">
        <x:v>19.83466</x:v>
      </x:c>
      <x:c t="n" s="0">
        <x:v>18.3506</x:v>
      </x:c>
      <x:c t="n" s="0">
        <x:v>17.17866</x:v>
      </x:c>
      <x:c t="n" s="0">
        <x:v>18.565</x:v>
      </x:c>
      <x:c t="n" s="0">
        <x:v>13.23599</x:v>
      </x:c>
      <x:c t="n" s="0">
        <x:v>12.13943</x:v>
      </x:c>
      <x:c t="n" s="0">
        <x:v>9.280624</x:v>
      </x:c>
      <x:c t="n" s="0">
        <x:v>6.665086</x:v>
      </x:c>
      <x:c t="n" s="0">
        <x:v>12.20262</x:v>
      </x:c>
      <x:c t="n" s="0">
        <x:v>5.615157</x:v>
      </x:c>
      <x:c t="n" s="0">
        <x:v>-17.26134</x:v>
      </x:c>
      <x:c t="n" s="0">
        <x:v>-9.28132</x:v>
      </x:c>
      <x:c t="n" s="0">
        <x:v>4.410042</x:v>
      </x:c>
      <x:c t="n" s="0">
        <x:v>9.47008</x:v>
      </x:c>
      <x:c t="n" s="0">
        <x:v>14.98108</x:v>
      </x:c>
      <x:c t="n" s="0">
        <x:v>9.535748</x:v>
      </x:c>
      <x:c t="n" s="0">
        <x:v>19.07015</x:v>
      </x:c>
      <x:c t="n" s="0">
        <x:v>19.29868</x:v>
      </x:c>
      <x:c t="n" s="0">
        <x:v>23.74973</x:v>
      </x:c>
      <x:c t="n" s="0">
        <x:v>22.70574</x:v>
      </x:c>
      <x:c t="n" s="0">
        <x:v>23.80731</x:v>
      </x:c>
      <x:c t="n" s="0">
        <x:v>22.47661</x:v>
      </x:c>
      <x:c t="n" s="0">
        <x:v>24.42715</x:v>
      </x:c>
      <x:c t="n" s="0">
        <x:v>12.93429</x:v>
      </x:c>
      <x:c t="n" s="0">
        <x:v>14.49354</x:v>
      </x:c>
      <x:c t="n" s="0">
        <x:v>14.26587</x:v>
      </x:c>
      <x:c t="n" s="0">
        <x:v>24.03422</x:v>
      </x:c>
      <x:c t="n" s="0">
        <x:v>24.23875</x:v>
      </x:c>
      <x:c t="n" s="0">
        <x:v>23.9249</x:v>
      </x:c>
      <x:c t="n" s="0">
        <x:v>29.22823</x:v>
      </x:c>
      <x:c t="n" s="0">
        <x:v>29.47971</x:v>
      </x:c>
      <x:c t="n" s="0">
        <x:v>27.71255</x:v>
      </x:c>
      <x:c t="n" s="0">
        <x:v>28.00109</x:v>
      </x:c>
      <x:c t="n" s="0">
        <x:v>20.88783</x:v>
      </x:c>
      <x:c t="n" s="0">
        <x:v>22.92445</x:v>
      </x:c>
      <x:c t="n" s="0">
        <x:v>20.35493</x:v>
      </x:c>
      <x:c t="n" s="0">
        <x:v>19.39008</x:v>
      </x:c>
      <x:c t="n" s="0">
        <x:v>13.925</x:v>
      </x:c>
      <x:c t="n" s="0">
        <x:v>15.74077</x:v>
      </x:c>
      <x:c t="n" s="0">
        <x:v>16.29863</x:v>
      </x:c>
      <x:c t="n" s="0">
        <x:v>13.10884</x:v>
      </x:c>
      <x:c t="n" s="0">
        <x:v>11.90555</x:v>
      </x:c>
      <x:c t="n" s="0">
        <x:v>9.452911</x:v>
      </x:c>
      <x:c t="n" s="0">
        <x:v>5.429111</x:v>
      </x:c>
      <x:c t="n" s="0">
        <x:v>14.45439</x:v>
      </x:c>
      <x:c t="n" s="0">
        <x:v>6.272202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43948.4076851852</x:v>
      </x:c>
      <x:c t="n" s="7">
        <x:v>43948.4076851852</x:v>
      </x:c>
      <x:c t="n" s="0">
        <x:v>38.76833</x:v>
      </x:c>
      <x:c t="n" s="0">
        <x:v>54.20069</x:v>
      </x:c>
      <x:c t="n" s="0">
        <x:v>76.87539</x:v>
      </x:c>
      <x:c t="n" s="0">
        <x:v>84.1842</x:v>
      </x:c>
      <x:c t="n" s="0">
        <x:v>-13.16579</x:v>
      </x:c>
      <x:c t="n" s="0">
        <x:v>-8.529942</x:v>
      </x:c>
      <x:c t="n" s="0">
        <x:v>3.340745</x:v>
      </x:c>
      <x:c t="n" s="0">
        <x:v>11.97864</x:v>
      </x:c>
      <x:c t="n" s="0">
        <x:v>18.55872</x:v>
      </x:c>
      <x:c t="n" s="0">
        <x:v>14.95878</x:v>
      </x:c>
      <x:c t="n" s="0">
        <x:v>18.96697</x:v>
      </x:c>
      <x:c t="n" s="0">
        <x:v>20.49354</x:v>
      </x:c>
      <x:c t="n" s="0">
        <x:v>21.36968</x:v>
      </x:c>
      <x:c t="n" s="0">
        <x:v>22.32351</x:v>
      </x:c>
      <x:c t="n" s="0">
        <x:v>23.99841</x:v>
      </x:c>
      <x:c t="n" s="0">
        <x:v>22.99916</x:v>
      </x:c>
      <x:c t="n" s="0">
        <x:v>23.82914</x:v>
      </x:c>
      <x:c t="n" s="0">
        <x:v>19.02298</x:v>
      </x:c>
      <x:c t="n" s="0">
        <x:v>19.13544</x:v>
      </x:c>
      <x:c t="n" s="0">
        <x:v>18.89122</x:v>
      </x:c>
      <x:c t="n" s="0">
        <x:v>21.48324</x:v>
      </x:c>
      <x:c t="n" s="0">
        <x:v>24.41314</x:v>
      </x:c>
      <x:c t="n" s="0">
        <x:v>24.17158</x:v>
      </x:c>
      <x:c t="n" s="0">
        <x:v>26.3581</x:v>
      </x:c>
      <x:c t="n" s="0">
        <x:v>27.42505</x:v>
      </x:c>
      <x:c t="n" s="0">
        <x:v>28.64533</x:v>
      </x:c>
      <x:c t="n" s="0">
        <x:v>26.1269</x:v>
      </x:c>
      <x:c t="n" s="0">
        <x:v>24.5194</x:v>
      </x:c>
      <x:c t="n" s="0">
        <x:v>23.31063</x:v>
      </x:c>
      <x:c t="n" s="0">
        <x:v>21.98584</x:v>
      </x:c>
      <x:c t="n" s="0">
        <x:v>19.71695</x:v>
      </x:c>
      <x:c t="n" s="0">
        <x:v>18.25514</x:v>
      </x:c>
      <x:c t="n" s="0">
        <x:v>17.02843</x:v>
      </x:c>
      <x:c t="n" s="0">
        <x:v>18.30887</x:v>
      </x:c>
      <x:c t="n" s="0">
        <x:v>12.98869</x:v>
      </x:c>
      <x:c t="n" s="0">
        <x:v>11.97056</x:v>
      </x:c>
      <x:c t="n" s="0">
        <x:v>9.470728</x:v>
      </x:c>
      <x:c t="n" s="0">
        <x:v>6.729088</x:v>
      </x:c>
      <x:c t="n" s="0">
        <x:v>12.26046</x:v>
      </x:c>
      <x:c t="n" s="0">
        <x:v>5.771387</x:v>
      </x:c>
      <x:c t="n" s="0">
        <x:v>-17.26134</x:v>
      </x:c>
      <x:c t="n" s="0">
        <x:v>-9.28132</x:v>
      </x:c>
      <x:c t="n" s="0">
        <x:v>4.410042</x:v>
      </x:c>
      <x:c t="n" s="0">
        <x:v>9.47008</x:v>
      </x:c>
      <x:c t="n" s="0">
        <x:v>14.98108</x:v>
      </x:c>
      <x:c t="n" s="0">
        <x:v>-7.229861</x:v>
      </x:c>
      <x:c t="n" s="0">
        <x:v>19.07015</x:v>
      </x:c>
      <x:c t="n" s="0">
        <x:v>20.20307</x:v>
      </x:c>
      <x:c t="n" s="0">
        <x:v>23.74973</x:v>
      </x:c>
      <x:c t="n" s="0">
        <x:v>22.58372</x:v>
      </x:c>
      <x:c t="n" s="0">
        <x:v>23.80731</x:v>
      </x:c>
      <x:c t="n" s="0">
        <x:v>19.78017</x:v>
      </x:c>
      <x:c t="n" s="0">
        <x:v>23.06804</x:v>
      </x:c>
      <x:c t="n" s="0">
        <x:v>15.41487</x:v>
      </x:c>
      <x:c t="n" s="0">
        <x:v>12.91086</x:v>
      </x:c>
      <x:c t="n" s="0">
        <x:v>20.42416</x:v>
      </x:c>
      <x:c t="n" s="0">
        <x:v>20.5639</x:v>
      </x:c>
      <x:c t="n" s="0">
        <x:v>26.75775</x:v>
      </x:c>
      <x:c t="n" s="0">
        <x:v>17.39424</x:v>
      </x:c>
      <x:c t="n" s="0">
        <x:v>26.76183</x:v>
      </x:c>
      <x:c t="n" s="0">
        <x:v>21.8845</x:v>
      </x:c>
      <x:c t="n" s="0">
        <x:v>28.80748</x:v>
      </x:c>
      <x:c t="n" s="0">
        <x:v>23.31873</x:v>
      </x:c>
      <x:c t="n" s="0">
        <x:v>22.7485</x:v>
      </x:c>
      <x:c t="n" s="0">
        <x:v>21.01499</x:v>
      </x:c>
      <x:c t="n" s="0">
        <x:v>18.92588</x:v>
      </x:c>
      <x:c t="n" s="0">
        <x:v>18.11148</x:v>
      </x:c>
      <x:c t="n" s="0">
        <x:v>17.18468</x:v>
      </x:c>
      <x:c t="n" s="0">
        <x:v>16.68423</x:v>
      </x:c>
      <x:c t="n" s="0">
        <x:v>17.71746</x:v>
      </x:c>
      <x:c t="n" s="0">
        <x:v>10.33521</x:v>
      </x:c>
      <x:c t="n" s="0">
        <x:v>10.65746</x:v>
      </x:c>
      <x:c t="n" s="0">
        <x:v>9.472388</x:v>
      </x:c>
      <x:c t="n" s="0">
        <x:v>7.127101</x:v>
      </x:c>
      <x:c t="n" s="0">
        <x:v>13.46192</x:v>
      </x:c>
      <x:c t="n" s="0">
        <x:v>6.329674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43948.4076851852</x:v>
      </x:c>
      <x:c t="n" s="7">
        <x:v>43948.4076851852</x:v>
      </x:c>
      <x:c t="n" s="0">
        <x:v>37.82793</x:v>
      </x:c>
      <x:c t="n" s="0">
        <x:v>54.20069</x:v>
      </x:c>
      <x:c t="n" s="0">
        <x:v>84.85434</x:v>
      </x:c>
      <x:c t="n" s="0">
        <x:v>86.63857</x:v>
      </x:c>
      <x:c t="n" s="0">
        <x:v>-13.57125</x:v>
      </x:c>
      <x:c t="n" s="0">
        <x:v>-8.663427</x:v>
      </x:c>
      <x:c t="n" s="0">
        <x:v>3.679509</x:v>
      </x:c>
      <x:c t="n" s="0">
        <x:v>11.68951</x:v>
      </x:c>
      <x:c t="n" s="0">
        <x:v>18.1875</x:v>
      </x:c>
      <x:c t="n" s="0">
        <x:v>14.27796</x:v>
      </x:c>
      <x:c t="n" s="0">
        <x:v>19.33697</x:v>
      </x:c>
      <x:c t="n" s="0">
        <x:v>20.46838</x:v>
      </x:c>
      <x:c t="n" s="0">
        <x:v>21.69014</x:v>
      </x:c>
      <x:c t="n" s="0">
        <x:v>22.2456</x:v>
      </x:c>
      <x:c t="n" s="0">
        <x:v>23.97103</x:v>
      </x:c>
      <x:c t="n" s="0">
        <x:v>22.3629</x:v>
      </x:c>
      <x:c t="n" s="0">
        <x:v>23.37883</x:v>
      </x:c>
      <x:c t="n" s="0">
        <x:v>18.77868</x:v>
      </x:c>
      <x:c t="n" s="0">
        <x:v>19.27367</x:v>
      </x:c>
      <x:c t="n" s="0">
        <x:v>19.65175</x:v>
      </x:c>
      <x:c t="n" s="0">
        <x:v>22.84982</x:v>
      </x:c>
      <x:c t="n" s="0">
        <x:v>23.84752</x:v>
      </x:c>
      <x:c t="n" s="0">
        <x:v>24.23747</x:v>
      </x:c>
      <x:c t="n" s="0">
        <x:v>26.08538</x:v>
      </x:c>
      <x:c t="n" s="0">
        <x:v>26.99232</x:v>
      </x:c>
      <x:c t="n" s="0">
        <x:v>29.04386</x:v>
      </x:c>
      <x:c t="n" s="0">
        <x:v>25.99085</x:v>
      </x:c>
      <x:c t="n" s="0">
        <x:v>24.46966</x:v>
      </x:c>
      <x:c t="n" s="0">
        <x:v>23.03542</x:v>
      </x:c>
      <x:c t="n" s="0">
        <x:v>21.65217</x:v>
      </x:c>
      <x:c t="n" s="0">
        <x:v>19.57767</x:v>
      </x:c>
      <x:c t="n" s="0">
        <x:v>18.11473</x:v>
      </x:c>
      <x:c t="n" s="0">
        <x:v>17.11832</x:v>
      </x:c>
      <x:c t="n" s="0">
        <x:v>18.32918</x:v>
      </x:c>
      <x:c t="n" s="0">
        <x:v>12.67405</x:v>
      </x:c>
      <x:c t="n" s="0">
        <x:v>11.98017</x:v>
      </x:c>
      <x:c t="n" s="0">
        <x:v>9.380237</x:v>
      </x:c>
      <x:c t="n" s="0">
        <x:v>6.780133</x:v>
      </x:c>
      <x:c t="n" s="0">
        <x:v>12.36883</x:v>
      </x:c>
      <x:c t="n" s="0">
        <x:v>5.61013</x:v>
      </x:c>
      <x:c t="n" s="0">
        <x:v>-17.26134</x:v>
      </x:c>
      <x:c t="n" s="0">
        <x:v>-10.04625</x:v>
      </x:c>
      <x:c t="n" s="0">
        <x:v>6.467483</x:v>
      </x:c>
      <x:c t="n" s="0">
        <x:v>9.416853</x:v>
      </x:c>
      <x:c t="n" s="0">
        <x:v>14.98108</x:v>
      </x:c>
      <x:c t="n" s="0">
        <x:v>-7.229861</x:v>
      </x:c>
      <x:c t="n" s="0">
        <x:v>23.22253</x:v>
      </x:c>
      <x:c t="n" s="0">
        <x:v>20.31816</x:v>
      </x:c>
      <x:c t="n" s="0">
        <x:v>21.99409</x:v>
      </x:c>
      <x:c t="n" s="0">
        <x:v>21.6176</x:v>
      </x:c>
      <x:c t="n" s="0">
        <x:v>23.80731</x:v>
      </x:c>
      <x:c t="n" s="0">
        <x:v>11.22397</x:v>
      </x:c>
      <x:c t="n" s="0">
        <x:v>18.9517</x:v>
      </x:c>
      <x:c t="n" s="0">
        <x:v>16.9838</x:v>
      </x:c>
      <x:c t="n" s="0">
        <x:v>21.32898</x:v>
      </x:c>
      <x:c t="n" s="0">
        <x:v>22.90537</x:v>
      </x:c>
      <x:c t="n" s="0">
        <x:v>27.75597</x:v>
      </x:c>
      <x:c t="n" s="0">
        <x:v>16.98533</x:v>
      </x:c>
      <x:c t="n" s="0">
        <x:v>24.9462</x:v>
      </x:c>
      <x:c t="n" s="0">
        <x:v>24.03807</x:v>
      </x:c>
      <x:c t="n" s="0">
        <x:v>22.12033</x:v>
      </x:c>
      <x:c t="n" s="0">
        <x:v>31.39222</x:v>
      </x:c>
      <x:c t="n" s="0">
        <x:v>25.98264</x:v>
      </x:c>
      <x:c t="n" s="0">
        <x:v>23.84125</x:v>
      </x:c>
      <x:c t="n" s="0">
        <x:v>18.57826</x:v>
      </x:c>
      <x:c t="n" s="0">
        <x:v>17.9912</x:v>
      </x:c>
      <x:c t="n" s="0">
        <x:v>17.87394</x:v>
      </x:c>
      <x:c t="n" s="0">
        <x:v>18.28378</x:v>
      </x:c>
      <x:c t="n" s="0">
        <x:v>17.14469</x:v>
      </x:c>
      <x:c t="n" s="0">
        <x:v>17.34549</x:v>
      </x:c>
      <x:c t="n" s="0">
        <x:v>11.17721</x:v>
      </x:c>
      <x:c t="n" s="0">
        <x:v>12.41822</x:v>
      </x:c>
      <x:c t="n" s="0">
        <x:v>10.58526</x:v>
      </x:c>
      <x:c t="n" s="0">
        <x:v>7.719602</x:v>
      </x:c>
      <x:c t="n" s="0">
        <x:v>10.67193</x:v>
      </x:c>
      <x:c t="n" s="0">
        <x:v>4.540958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43948.4076851852</x:v>
      </x:c>
      <x:c t="n" s="7">
        <x:v>43948.4076851852</x:v>
      </x:c>
      <x:c t="n" s="0">
        <x:v>35.65909</x:v>
      </x:c>
      <x:c t="n" s="0">
        <x:v>54.20069</x:v>
      </x:c>
      <x:c t="n" s="0">
        <x:v>73.59702</x:v>
      </x:c>
      <x:c t="n" s="0">
        <x:v>80.06801</x:v>
      </x:c>
      <x:c t="n" s="0">
        <x:v>-13.95027</x:v>
      </x:c>
      <x:c t="n" s="0">
        <x:v>-8.996797</x:v>
      </x:c>
      <x:c t="n" s="0">
        <x:v>4.838439</x:v>
      </x:c>
      <x:c t="n" s="0">
        <x:v>11.415</x:v>
      </x:c>
      <x:c t="n" s="0">
        <x:v>17.84323</x:v>
      </x:c>
      <x:c t="n" s="0">
        <x:v>13.59791</x:v>
      </x:c>
      <x:c t="n" s="0">
        <x:v>21.31694</x:v>
      </x:c>
      <x:c t="n" s="0">
        <x:v>20.44677</x:v>
      </x:c>
      <x:c t="n" s="0">
        <x:v>21.13789</x:v>
      </x:c>
      <x:c t="n" s="0">
        <x:v>22.15939</x:v>
      </x:c>
      <x:c t="n" s="0">
        <x:v>23.75916</x:v>
      </x:c>
      <x:c t="n" s="0">
        <x:v>21.73434</x:v>
      </x:c>
      <x:c t="n" s="0">
        <x:v>22.95344</x:v>
      </x:c>
      <x:c t="n" s="0">
        <x:v>18.817</x:v>
      </x:c>
      <x:c t="n" s="0">
        <x:v>19.75883</x:v>
      </x:c>
      <x:c t="n" s="0">
        <x:v>20.50566</x:v>
      </x:c>
      <x:c t="n" s="0">
        <x:v>23.57986</x:v>
      </x:c>
      <x:c t="n" s="0">
        <x:v>23.48042</x:v>
      </x:c>
      <x:c t="n" s="0">
        <x:v>24.14433</x:v>
      </x:c>
      <x:c t="n" s="0">
        <x:v>25.66172</x:v>
      </x:c>
      <x:c t="n" s="0">
        <x:v>27.42</x:v>
      </x:c>
      <x:c t="n" s="0">
        <x:v>29.22202</x:v>
      </x:c>
      <x:c t="n" s="0">
        <x:v>25.69133</x:v>
      </x:c>
      <x:c t="n" s="0">
        <x:v>24.20351</x:v>
      </x:c>
      <x:c t="n" s="0">
        <x:v>22.87626</x:v>
      </x:c>
      <x:c t="n" s="0">
        <x:v>21.38196</x:v>
      </x:c>
      <x:c t="n" s="0">
        <x:v>19.14362</x:v>
      </x:c>
      <x:c t="n" s="0">
        <x:v>17.78246</x:v>
      </x:c>
      <x:c t="n" s="0">
        <x:v>16.95093</x:v>
      </x:c>
      <x:c t="n" s="0">
        <x:v>18.0441</x:v>
      </x:c>
      <x:c t="n" s="0">
        <x:v>12.79371</x:v>
      </x:c>
      <x:c t="n" s="0">
        <x:v>11.85971</x:v>
      </x:c>
      <x:c t="n" s="0">
        <x:v>9.663628</x:v>
      </x:c>
      <x:c t="n" s="0">
        <x:v>6.898434</x:v>
      </x:c>
      <x:c t="n" s="0">
        <x:v>12.08191</x:v>
      </x:c>
      <x:c t="n" s="0">
        <x:v>5.537627</x:v>
      </x:c>
      <x:c t="n" s="0">
        <x:v>-17.26134</x:v>
      </x:c>
      <x:c t="n" s="0">
        <x:v>-11.7275</x:v>
      </x:c>
      <x:c t="n" s="0">
        <x:v>8.586396</x:v>
      </x:c>
      <x:c t="n" s="0">
        <x:v>9.326665</x:v>
      </x:c>
      <x:c t="n" s="0">
        <x:v>14.98108</x:v>
      </x:c>
      <x:c t="n" s="0">
        <x:v>-7.229861</x:v>
      </x:c>
      <x:c t="n" s="0">
        <x:v>26.289</x:v>
      </x:c>
      <x:c t="n" s="0">
        <x:v>20.31816</x:v>
      </x:c>
      <x:c t="n" s="0">
        <x:v>14.29087</x:v>
      </x:c>
      <x:c t="n" s="0">
        <x:v>21.6176</x:v>
      </x:c>
      <x:c t="n" s="0">
        <x:v>21.64098</x:v>
      </x:c>
      <x:c t="n" s="0">
        <x:v>11.22397</x:v>
      </x:c>
      <x:c t="n" s="0">
        <x:v>18.9517</x:v>
      </x:c>
      <x:c t="n" s="0">
        <x:v>19.70451</x:v>
      </x:c>
      <x:c t="n" s="0">
        <x:v>20.58508</x:v>
      </x:c>
      <x:c t="n" s="0">
        <x:v>24.35176</x:v>
      </x:c>
      <x:c t="n" s="0">
        <x:v>25.12634</x:v>
      </x:c>
      <x:c t="n" s="0">
        <x:v>23.7372</x:v>
      </x:c>
      <x:c t="n" s="0">
        <x:v>24.20572</x:v>
      </x:c>
      <x:c t="n" s="0">
        <x:v>22.44545</x:v>
      </x:c>
      <x:c t="n" s="0">
        <x:v>30.17924</x:v>
      </x:c>
      <x:c t="n" s="0">
        <x:v>28.72601</x:v>
      </x:c>
      <x:c t="n" s="0">
        <x:v>23.18491</x:v>
      </x:c>
      <x:c t="n" s="0">
        <x:v>23.52454</x:v>
      </x:c>
      <x:c t="n" s="0">
        <x:v>23.95684</x:v>
      </x:c>
      <x:c t="n" s="0">
        <x:v>20.3605</x:v>
      </x:c>
      <x:c t="n" s="0">
        <x:v>16.58426</x:v>
      </x:c>
      <x:c t="n" s="0">
        <x:v>14.06376</x:v>
      </x:c>
      <x:c t="n" s="0">
        <x:v>16.02987</x:v>
      </x:c>
      <x:c t="n" s="0">
        <x:v>15.96443</x:v>
      </x:c>
      <x:c t="n" s="0">
        <x:v>13.54655</x:v>
      </x:c>
      <x:c t="n" s="0">
        <x:v>11.20195</x:v>
      </x:c>
      <x:c t="n" s="0">
        <x:v>9.601673</x:v>
      </x:c>
      <x:c t="n" s="0">
        <x:v>6.835489</x:v>
      </x:c>
      <x:c t="n" s="0">
        <x:v>10.80361</x:v>
      </x:c>
      <x:c t="n" s="0">
        <x:v>5.16532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43948.4076851852</x:v>
      </x:c>
      <x:c t="n" s="7">
        <x:v>43948.4076851852</x:v>
      </x:c>
      <x:c t="n" s="0">
        <x:v>40.28873</x:v>
      </x:c>
      <x:c t="n" s="0">
        <x:v>54.20069</x:v>
      </x:c>
      <x:c t="n" s="0">
        <x:v>77.40736</x:v>
      </x:c>
      <x:c t="n" s="0">
        <x:v>80.62318</x:v>
      </x:c>
      <x:c t="n" s="0">
        <x:v>-14.30241</x:v>
      </x:c>
      <x:c t="n" s="0">
        <x:v>-9.30328</x:v>
      </x:c>
      <x:c t="n" s="0">
        <x:v>5.630341</x:v>
      </x:c>
      <x:c t="n" s="0">
        <x:v>11.16598</x:v>
      </x:c>
      <x:c t="n" s="0">
        <x:v>17.41598</x:v>
      </x:c>
      <x:c t="n" s="0">
        <x:v>12.91874</x:v>
      </x:c>
      <x:c t="n" s="0">
        <x:v>22.49853</x:v>
      </x:c>
      <x:c t="n" s="0">
        <x:v>20.3727</x:v>
      </x:c>
      <x:c t="n" s="0">
        <x:v>20.60337</x:v>
      </x:c>
      <x:c t="n" s="0">
        <x:v>22.01138</x:v>
      </x:c>
      <x:c t="n" s="0">
        <x:v>23.50729</x:v>
      </x:c>
      <x:c t="n" s="0">
        <x:v>21.32971</x:v>
      </x:c>
      <x:c t="n" s="0">
        <x:v>22.79117</x:v>
      </x:c>
      <x:c t="n" s="0">
        <x:v>19.07368</x:v>
      </x:c>
      <x:c t="n" s="0">
        <x:v>19.18361</x:v>
      </x:c>
      <x:c t="n" s="0">
        <x:v>21.88684</x:v>
      </x:c>
      <x:c t="n" s="0">
        <x:v>23.12779</x:v>
      </x:c>
      <x:c t="n" s="0">
        <x:v>24.15184</x:v>
      </x:c>
      <x:c t="n" s="0">
        <x:v>24.26606</x:v>
      </x:c>
      <x:c t="n" s="0">
        <x:v>25.32177</x:v>
      </x:c>
      <x:c t="n" s="0">
        <x:v>27.39405</x:v>
      </x:c>
      <x:c t="n" s="0">
        <x:v>29.34435</x:v>
      </x:c>
      <x:c t="n" s="0">
        <x:v>25.81958</x:v>
      </x:c>
      <x:c t="n" s="0">
        <x:v>24.04504</x:v>
      </x:c>
      <x:c t="n" s="0">
        <x:v>23.12403</x:v>
      </x:c>
      <x:c t="n" s="0">
        <x:v>21.09144</x:v>
      </x:c>
      <x:c t="n" s="0">
        <x:v>18.9832</x:v>
      </x:c>
      <x:c t="n" s="0">
        <x:v>17.67928</x:v>
      </x:c>
      <x:c t="n" s="0">
        <x:v>17.06186</x:v>
      </x:c>
      <x:c t="n" s="0">
        <x:v>17.75718</x:v>
      </x:c>
      <x:c t="n" s="0">
        <x:v>12.78922</x:v>
      </x:c>
      <x:c t="n" s="0">
        <x:v>11.81327</x:v>
      </x:c>
      <x:c t="n" s="0">
        <x:v>9.578465</x:v>
      </x:c>
      <x:c t="n" s="0">
        <x:v>6.76744</x:v>
      </x:c>
      <x:c t="n" s="0">
        <x:v>11.80858</x:v>
      </x:c>
      <x:c t="n" s="0">
        <x:v>5.430241</x:v>
      </x:c>
      <x:c t="n" s="0">
        <x:v>-17.26134</x:v>
      </x:c>
      <x:c t="n" s="0">
        <x:v>-11.7275</x:v>
      </x:c>
      <x:c t="n" s="0">
        <x:v>8.586396</x:v>
      </x:c>
      <x:c t="n" s="0">
        <x:v>9.326665</x:v>
      </x:c>
      <x:c t="n" s="0">
        <x:v>12.43149</x:v>
      </x:c>
      <x:c t="n" s="0">
        <x:v>-7.229861</x:v>
      </x:c>
      <x:c t="n" s="0">
        <x:v>26.289</x:v>
      </x:c>
      <x:c t="n" s="0">
        <x:v>19.71922</x:v>
      </x:c>
      <x:c t="n" s="0">
        <x:v>14.29087</x:v>
      </x:c>
      <x:c t="n" s="0">
        <x:v>19.70371</x:v>
      </x:c>
      <x:c t="n" s="0">
        <x:v>21.64098</x:v>
      </x:c>
      <x:c t="n" s="0">
        <x:v>21.43955</x:v>
      </x:c>
      <x:c t="n" s="0">
        <x:v>22.28208</x:v>
      </x:c>
      <x:c t="n" s="0">
        <x:v>20.33098</x:v>
      </x:c>
      <x:c t="n" s="0">
        <x:v>11.52494</x:v>
      </x:c>
      <x:c t="n" s="0">
        <x:v>25.89432</x:v>
      </x:c>
      <x:c t="n" s="0">
        <x:v>17.58214</x:v>
      </x:c>
      <x:c t="n" s="0">
        <x:v>26.23934</x:v>
      </x:c>
      <x:c t="n" s="0">
        <x:v>23.80173</x:v>
      </x:c>
      <x:c t="n" s="0">
        <x:v>21.9005</x:v>
      </x:c>
      <x:c t="n" s="0">
        <x:v>26.90454</x:v>
      </x:c>
      <x:c t="n" s="0">
        <x:v>30.00255</x:v>
      </x:c>
      <x:c t="n" s="0">
        <x:v>26.17449</x:v>
      </x:c>
      <x:c t="n" s="0">
        <x:v>20.54321</x:v>
      </x:c>
      <x:c t="n" s="0">
        <x:v>23.76094</x:v>
      </x:c>
      <x:c t="n" s="0">
        <x:v>18.00513</x:v>
      </x:c>
      <x:c t="n" s="0">
        <x:v>18.78599</x:v>
      </x:c>
      <x:c t="n" s="0">
        <x:v>17.10493</x:v>
      </x:c>
      <x:c t="n" s="0">
        <x:v>17.20457</x:v>
      </x:c>
      <x:c t="n" s="0">
        <x:v>16.36739</x:v>
      </x:c>
      <x:c t="n" s="0">
        <x:v>11.76458</x:v>
      </x:c>
      <x:c t="n" s="0">
        <x:v>10.95834</x:v>
      </x:c>
      <x:c t="n" s="0">
        <x:v>9.365785</x:v>
      </x:c>
      <x:c t="n" s="0">
        <x:v>6.446179</x:v>
      </x:c>
      <x:c t="n" s="0">
        <x:v>9.650646</x:v>
      </x:c>
      <x:c t="n" s="0">
        <x:v>5.194183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43948.4076851852</x:v>
      </x:c>
      <x:c t="n" s="7">
        <x:v>43948.4076851852</x:v>
      </x:c>
      <x:c t="n" s="0">
        <x:v>39.77561</x:v>
      </x:c>
      <x:c t="n" s="0">
        <x:v>54.20069</x:v>
      </x:c>
      <x:c t="n" s="0">
        <x:v>71.26987</x:v>
      </x:c>
      <x:c t="n" s="0">
        <x:v>77.66125</x:v>
      </x:c>
      <x:c t="n" s="0">
        <x:v>-14.62754</x:v>
      </x:c>
      <x:c t="n" s="0">
        <x:v>-9.583316</x:v>
      </x:c>
      <x:c t="n" s="0">
        <x:v>6.208341</x:v>
      </x:c>
      <x:c t="n" s="0">
        <x:v>10.94139</x:v>
      </x:c>
      <x:c t="n" s="0">
        <x:v>16.90019</x:v>
      </x:c>
      <x:c t="n" s="0">
        <x:v>12.24061</x:v>
      </x:c>
      <x:c t="n" s="0">
        <x:v>23.30273</x:v>
      </x:c>
      <x:c t="n" s="0">
        <x:v>20.25569</x:v>
      </x:c>
      <x:c t="n" s="0">
        <x:v>20.98945</x:v>
      </x:c>
      <x:c t="n" s="0">
        <x:v>21.35957</x:v>
      </x:c>
      <x:c t="n" s="0">
        <x:v>23.27999</x:v>
      </x:c>
      <x:c t="n" s="0">
        <x:v>22.22707</x:v>
      </x:c>
      <x:c t="n" s="0">
        <x:v>22.72047</x:v>
      </x:c>
      <x:c t="n" s="0">
        <x:v>19.56821</x:v>
      </x:c>
      <x:c t="n" s="0">
        <x:v>21.22633</x:v>
      </x:c>
      <x:c t="n" s="0">
        <x:v>22.50377</x:v>
      </x:c>
      <x:c t="n" s="0">
        <x:v>22.49265</x:v>
      </x:c>
      <x:c t="n" s="0">
        <x:v>24.32183</x:v>
      </x:c>
      <x:c t="n" s="0">
        <x:v>24.2606</x:v>
      </x:c>
      <x:c t="n" s="0">
        <x:v>25.43205</x:v>
      </x:c>
      <x:c t="n" s="0">
        <x:v>27.52598</x:v>
      </x:c>
      <x:c t="n" s="0">
        <x:v>29.1174</x:v>
      </x:c>
      <x:c t="n" s="0">
        <x:v>25.36995</x:v>
      </x:c>
      <x:c t="n" s="0">
        <x:v>23.69867</x:v>
      </x:c>
      <x:c t="n" s="0">
        <x:v>23.05352</x:v>
      </x:c>
      <x:c t="n" s="0">
        <x:v>20.778</x:v>
      </x:c>
      <x:c t="n" s="0">
        <x:v>18.88982</x:v>
      </x:c>
      <x:c t="n" s="0">
        <x:v>17.66612</x:v>
      </x:c>
      <x:c t="n" s="0">
        <x:v>16.84292</x:v>
      </x:c>
      <x:c t="n" s="0">
        <x:v>17.6877</x:v>
      </x:c>
      <x:c t="n" s="0">
        <x:v>12.51874</x:v>
      </x:c>
      <x:c t="n" s="0">
        <x:v>11.79931</x:v>
      </x:c>
      <x:c t="n" s="0">
        <x:v>9.619234</x:v>
      </x:c>
      <x:c t="n" s="0">
        <x:v>6.813651</x:v>
      </x:c>
      <x:c t="n" s="0">
        <x:v>11.84826</x:v>
      </x:c>
      <x:c t="n" s="0">
        <x:v>5.580235</x:v>
      </x:c>
      <x:c t="n" s="0">
        <x:v>-17.26134</x:v>
      </x:c>
      <x:c t="n" s="0">
        <x:v>-11.7275</x:v>
      </x:c>
      <x:c t="n" s="0">
        <x:v>8.586396</x:v>
      </x:c>
      <x:c t="n" s="0">
        <x:v>9.326665</x:v>
      </x:c>
      <x:c t="n" s="0">
        <x:v>11.08707</x:v>
      </x:c>
      <x:c t="n" s="0">
        <x:v>-7.229861</x:v>
      </x:c>
      <x:c t="n" s="0">
        <x:v>26.289</x:v>
      </x:c>
      <x:c t="n" s="0">
        <x:v>19.49969</x:v>
      </x:c>
      <x:c t="n" s="0">
        <x:v>23.76076</x:v>
      </x:c>
      <x:c t="n" s="0">
        <x:v>8.570688</x:v>
      </x:c>
      <x:c t="n" s="0">
        <x:v>21.64098</x:v>
      </x:c>
      <x:c t="n" s="0">
        <x:v>25.43295</x:v>
      </x:c>
      <x:c t="n" s="0">
        <x:v>22.28208</x:v>
      </x:c>
      <x:c t="n" s="0">
        <x:v>22.03417</x:v>
      </x:c>
      <x:c t="n" s="0">
        <x:v>27.56811</x:v>
      </x:c>
      <x:c t="n" s="0">
        <x:v>24.83886</x:v>
      </x:c>
      <x:c t="n" s="0">
        <x:v>13.79262</x:v>
      </x:c>
      <x:c t="n" s="0">
        <x:v>24.81695</x:v>
      </x:c>
      <x:c t="n" s="0">
        <x:v>24.85651</x:v>
      </x:c>
      <x:c t="n" s="0">
        <x:v>26.13491</x:v>
      </x:c>
      <x:c t="n" s="0">
        <x:v>28.76583</x:v>
      </x:c>
      <x:c t="n" s="0">
        <x:v>26.99724</x:v>
      </x:c>
      <x:c t="n" s="0">
        <x:v>24.90605</x:v>
      </x:c>
      <x:c t="n" s="0">
        <x:v>20.43214</x:v>
      </x:c>
      <x:c t="n" s="0">
        <x:v>20.59014</x:v>
      </x:c>
      <x:c t="n" s="0">
        <x:v>18.80731</x:v>
      </x:c>
      <x:c t="n" s="0">
        <x:v>16.62035</x:v>
      </x:c>
      <x:c t="n" s="0">
        <x:v>17.52489</x:v>
      </x:c>
      <x:c t="n" s="0">
        <x:v>16.49734</x:v>
      </x:c>
      <x:c t="n" s="0">
        <x:v>16.62288</x:v>
      </x:c>
      <x:c t="n" s="0">
        <x:v>10.49367</x:v>
      </x:c>
      <x:c t="n" s="0">
        <x:v>11.95615</x:v>
      </x:c>
      <x:c t="n" s="0">
        <x:v>10.63832</x:v>
      </x:c>
      <x:c t="n" s="0">
        <x:v>6.632435</x:v>
      </x:c>
      <x:c t="n" s="0">
        <x:v>12.71616</x:v>
      </x:c>
      <x:c t="n" s="0">
        <x:v>5.873351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43948.4076851852</x:v>
      </x:c>
      <x:c t="n" s="7">
        <x:v>43948.4076851852</x:v>
      </x:c>
      <x:c t="n" s="0">
        <x:v>38.73134</x:v>
      </x:c>
      <x:c t="n" s="0">
        <x:v>54.20069</x:v>
      </x:c>
      <x:c t="n" s="0">
        <x:v>81.30533</x:v>
      </x:c>
      <x:c t="n" s="0">
        <x:v>84.6012</x:v>
      </x:c>
      <x:c t="n" s="0">
        <x:v>-14.88105</x:v>
      </x:c>
      <x:c t="n" s="0">
        <x:v>-9.837661</x:v>
      </x:c>
      <x:c t="n" s="0">
        <x:v>6.647551</x:v>
      </x:c>
      <x:c t="n" s="0">
        <x:v>10.73993</x:v>
      </x:c>
      <x:c t="n" s="0">
        <x:v>16.40532</x:v>
      </x:c>
      <x:c t="n" s="0">
        <x:v>11.65772</x:v>
      </x:c>
      <x:c t="n" s="0">
        <x:v>23.88752</x:v>
      </x:c>
      <x:c t="n" s="0">
        <x:v>20.32552</x:v>
      </x:c>
      <x:c t="n" s="0">
        <x:v>21.52156</x:v>
      </x:c>
      <x:c t="n" s="0">
        <x:v>20.71315</x:v>
      </x:c>
      <x:c t="n" s="0">
        <x:v>23.81501</x:v>
      </x:c>
      <x:c t="n" s="0">
        <x:v>22.86949</x:v>
      </x:c>
      <x:c t="n" s="0">
        <x:v>22.32444</x:v>
      </x:c>
      <x:c t="n" s="0">
        <x:v>20.02763</x:v>
      </x:c>
      <x:c t="n" s="0">
        <x:v>22.67764</x:v>
      </x:c>
      <x:c t="n" s="0">
        <x:v>23.19473</x:v>
      </x:c>
      <x:c t="n" s="0">
        <x:v>22.02761</x:v>
      </x:c>
      <x:c t="n" s="0">
        <x:v>23.96593</x:v>
      </x:c>
      <x:c t="n" s="0">
        <x:v>23.92369</x:v>
      </x:c>
      <x:c t="n" s="0">
        <x:v>25.0907</x:v>
      </x:c>
      <x:c t="n" s="0">
        <x:v>27.36024</x:v>
      </x:c>
      <x:c t="n" s="0">
        <x:v>28.81929</x:v>
      </x:c>
      <x:c t="n" s="0">
        <x:v>26.09038</x:v>
      </x:c>
      <x:c t="n" s="0">
        <x:v>23.7584</x:v>
      </x:c>
      <x:c t="n" s="0">
        <x:v>22.6814</x:v>
      </x:c>
      <x:c t="n" s="0">
        <x:v>20.60904</x:v>
      </x:c>
      <x:c t="n" s="0">
        <x:v>18.92623</x:v>
      </x:c>
      <x:c t="n" s="0">
        <x:v>17.44528</x:v>
      </x:c>
      <x:c t="n" s="0">
        <x:v>16.91308</x:v>
      </x:c>
      <x:c t="n" s="0">
        <x:v>17.40755</x:v>
      </x:c>
      <x:c t="n" s="0">
        <x:v>12.35044</x:v>
      </x:c>
      <x:c t="n" s="0">
        <x:v>11.67655</x:v>
      </x:c>
      <x:c t="n" s="0">
        <x:v>9.573592</x:v>
      </x:c>
      <x:c t="n" s="0">
        <x:v>6.984647</x:v>
      </x:c>
      <x:c t="n" s="0">
        <x:v>11.84172</x:v>
      </x:c>
      <x:c t="n" s="0">
        <x:v>5.46138</x:v>
      </x:c>
      <x:c t="n" s="0">
        <x:v>-16.36358</x:v>
      </x:c>
      <x:c t="n" s="0">
        <x:v>-11.7275</x:v>
      </x:c>
      <x:c t="n" s="0">
        <x:v>8.586396</x:v>
      </x:c>
      <x:c t="n" s="0">
        <x:v>9.326665</x:v>
      </x:c>
      <x:c t="n" s="0">
        <x:v>11.08707</x:v>
      </x:c>
      <x:c t="n" s="0">
        <x:v>6.278808</x:v>
      </x:c>
      <x:c t="n" s="0">
        <x:v>26.28262</x:v>
      </x:c>
      <x:c t="n" s="0">
        <x:v>21.56294</x:v>
      </x:c>
      <x:c t="n" s="0">
        <x:v>23.76076</x:v>
      </x:c>
      <x:c t="n" s="0">
        <x:v>8.570688</x:v>
      </x:c>
      <x:c t="n" s="0">
        <x:v>28.01261</x:v>
      </x:c>
      <x:c t="n" s="0">
        <x:v>25.43295</x:v>
      </x:c>
      <x:c t="n" s="0">
        <x:v>16.19494</x:v>
      </x:c>
      <x:c t="n" s="0">
        <x:v>21.80779</x:v>
      </x:c>
      <x:c t="n" s="0">
        <x:v>25.48132</x:v>
      </x:c>
      <x:c t="n" s="0">
        <x:v>26.16968</x:v>
      </x:c>
      <x:c t="n" s="0">
        <x:v>17.6173</x:v>
      </x:c>
      <x:c t="n" s="0">
        <x:v>19.85286</x:v>
      </x:c>
      <x:c t="n" s="0">
        <x:v>20.28993</x:v>
      </x:c>
      <x:c t="n" s="0">
        <x:v>21.04567</x:v>
      </x:c>
      <x:c t="n" s="0">
        <x:v>22.83149</x:v>
      </x:c>
      <x:c t="n" s="0">
        <x:v>27.78563</x:v>
      </x:c>
      <x:c t="n" s="0">
        <x:v>30.09706</x:v>
      </x:c>
      <x:c t="n" s="0">
        <x:v>24.89978</x:v>
      </x:c>
      <x:c t="n" s="0">
        <x:v>19.91952</x:v>
      </x:c>
      <x:c t="n" s="0">
        <x:v>19.19627</x:v>
      </x:c>
      <x:c t="n" s="0">
        <x:v>19.51488</x:v>
      </x:c>
      <x:c t="n" s="0">
        <x:v>15.54418</x:v>
      </x:c>
      <x:c t="n" s="0">
        <x:v>16.01709</x:v>
      </x:c>
      <x:c t="n" s="0">
        <x:v>15.36986</x:v>
      </x:c>
      <x:c t="n" s="0">
        <x:v>11.53486</x:v>
      </x:c>
      <x:c t="n" s="0">
        <x:v>10.48308</x:v>
      </x:c>
      <x:c t="n" s="0">
        <x:v>8.650432</x:v>
      </x:c>
      <x:c t="n" s="0">
        <x:v>8.664408</x:v>
      </x:c>
      <x:c t="n" s="0">
        <x:v>11.89395</x:v>
      </x:c>
      <x:c t="n" s="0">
        <x:v>4.979585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43948.4076967593</x:v>
      </x:c>
      <x:c t="n" s="7">
        <x:v>43948.4076967593</x:v>
      </x:c>
      <x:c t="n" s="0">
        <x:v>37.65456</x:v>
      </x:c>
      <x:c t="n" s="0">
        <x:v>54.20069</x:v>
      </x:c>
      <x:c t="n" s="0">
        <x:v>82.68033</x:v>
      </x:c>
      <x:c t="n" s="0">
        <x:v>83.67497</x:v>
      </x:c>
      <x:c t="n" s="0">
        <x:v>-14.98145</x:v>
      </x:c>
      <x:c t="n" s="0">
        <x:v>-10.06733</x:v>
      </x:c>
      <x:c t="n" s="0">
        <x:v>6.990407</x:v>
      </x:c>
      <x:c t="n" s="0">
        <x:v>10.56016</x:v>
      </x:c>
      <x:c t="n" s="0">
        <x:v>15.93287</x:v>
      </x:c>
      <x:c t="n" s="0">
        <x:v>11.37395</x:v>
      </x:c>
      <x:c t="n" s="0">
        <x:v>24.32916</x:v>
      </x:c>
      <x:c t="n" s="0">
        <x:v>20.82361</x:v>
      </x:c>
      <x:c t="n" s="0">
        <x:v>21.92948</x:v>
      </x:c>
      <x:c t="n" s="0">
        <x:v>20.07294</x:v>
      </x:c>
      <x:c t="n" s="0">
        <x:v>25.6705</x:v>
      </x:c>
      <x:c t="n" s="0">
        <x:v>22.96075</x:v>
      </x:c>
      <x:c t="n" s="0">
        <x:v>21.73979</x:v>
      </x:c>
      <x:c t="n" s="0">
        <x:v>20.19234</x:v>
      </x:c>
      <x:c t="n" s="0">
        <x:v>22.21028</x:v>
      </x:c>
      <x:c t="n" s="0">
        <x:v>23.16575</x:v>
      </x:c>
      <x:c t="n" s="0">
        <x:v>22.39044</x:v>
      </x:c>
      <x:c t="n" s="0">
        <x:v>25.20307</x:v>
      </x:c>
      <x:c t="n" s="0">
        <x:v>23.60799</x:v>
      </x:c>
      <x:c t="n" s="0">
        <x:v>24.73894</x:v>
      </x:c>
      <x:c t="n" s="0">
        <x:v>27.01789</x:v>
      </x:c>
      <x:c t="n" s="0">
        <x:v>28.63886</x:v>
      </x:c>
      <x:c t="n" s="0">
        <x:v>26.676</x:v>
      </x:c>
      <x:c t="n" s="0">
        <x:v>23.98129</x:v>
      </x:c>
      <x:c t="n" s="0">
        <x:v>22.33506</x:v>
      </x:c>
      <x:c t="n" s="0">
        <x:v>20.48637</x:v>
      </x:c>
      <x:c t="n" s="0">
        <x:v>18.93873</x:v>
      </x:c>
      <x:c t="n" s="0">
        <x:v>17.14017</x:v>
      </x:c>
      <x:c t="n" s="0">
        <x:v>16.54252</x:v>
      </x:c>
      <x:c t="n" s="0">
        <x:v>17.18635</x:v>
      </x:c>
      <x:c t="n" s="0">
        <x:v>12.18933</x:v>
      </x:c>
      <x:c t="n" s="0">
        <x:v>11.56272</x:v>
      </x:c>
      <x:c t="n" s="0">
        <x:v>9.453362</x:v>
      </x:c>
      <x:c t="n" s="0">
        <x:v>7.089643</x:v>
      </x:c>
      <x:c t="n" s="0">
        <x:v>11.79361</x:v>
      </x:c>
      <x:c t="n" s="0">
        <x:v>5.430314</x:v>
      </x:c>
      <x:c t="n" s="0">
        <x:v>-15.61999</x:v>
      </x:c>
      <x:c t="n" s="0">
        <x:v>-11.7275</x:v>
      </x:c>
      <x:c t="n" s="0">
        <x:v>8.586396</x:v>
      </x:c>
      <x:c t="n" s="0">
        <x:v>9.326665</x:v>
      </x:c>
      <x:c t="n" s="0">
        <x:v>11.08707</x:v>
      </x:c>
      <x:c t="n" s="0">
        <x:v>9.19121</x:v>
      </x:c>
      <x:c t="n" s="0">
        <x:v>26.27623</x:v>
      </x:c>
      <x:c t="n" s="0">
        <x:v>22.95595</x:v>
      </x:c>
      <x:c t="n" s="0">
        <x:v>23.76076</x:v>
      </x:c>
      <x:c t="n" s="0">
        <x:v>20.32257</x:v>
      </x:c>
      <x:c t="n" s="0">
        <x:v>30.4909</x:v>
      </x:c>
      <x:c t="n" s="0">
        <x:v>21.66657</x:v>
      </x:c>
      <x:c t="n" s="0">
        <x:v>13.69699</x:v>
      </x:c>
      <x:c t="n" s="0">
        <x:v>21.04786</x:v>
      </x:c>
      <x:c t="n" s="0">
        <x:v>17.46445</x:v>
      </x:c>
      <x:c t="n" s="0">
        <x:v>20.85754</x:v>
      </x:c>
      <x:c t="n" s="0">
        <x:v>25.63246</x:v>
      </x:c>
      <x:c t="n" s="0">
        <x:v>30.52853</x:v>
      </x:c>
      <x:c t="n" s="0">
        <x:v>20.74601</x:v>
      </x:c>
      <x:c t="n" s="0">
        <x:v>22.45815</x:v>
      </x:c>
      <x:c t="n" s="0">
        <x:v>24.8998</x:v>
      </x:c>
      <x:c t="n" s="0">
        <x:v>26.03976</x:v>
      </x:c>
      <x:c t="n" s="0">
        <x:v>27.60175</x:v>
      </x:c>
      <x:c t="n" s="0">
        <x:v>23.96873</x:v>
      </x:c>
      <x:c t="n" s="0">
        <x:v>19.50153</x:v>
      </x:c>
      <x:c t="n" s="0">
        <x:v>19.44769</x:v>
      </x:c>
      <x:c t="n" s="0">
        <x:v>19.55186</x:v>
      </x:c>
      <x:c t="n" s="0">
        <x:v>15.22078</x:v>
      </x:c>
      <x:c t="n" s="0">
        <x:v>13.85711</x:v>
      </x:c>
      <x:c t="n" s="0">
        <x:v>16.72902</x:v>
      </x:c>
      <x:c t="n" s="0">
        <x:v>11.8657</x:v>
      </x:c>
      <x:c t="n" s="0">
        <x:v>11.22305</x:v>
      </x:c>
      <x:c t="n" s="0">
        <x:v>8.154919</x:v>
      </x:c>
      <x:c t="n" s="0">
        <x:v>7.817817</x:v>
      </x:c>
      <x:c t="n" s="0">
        <x:v>10.28703</x:v>
      </x:c>
      <x:c t="n" s="0">
        <x:v>5.572388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43948.4076967593</x:v>
      </x:c>
      <x:c t="n" s="7">
        <x:v>43948.4076967593</x:v>
      </x:c>
      <x:c t="n" s="0">
        <x:v>36.6246</x:v>
      </x:c>
      <x:c t="n" s="0">
        <x:v>54.20069</x:v>
      </x:c>
      <x:c t="n" s="0">
        <x:v>78.85455</x:v>
      </x:c>
      <x:c t="n" s="0">
        <x:v>80.2002</x:v>
      </x:c>
      <x:c t="n" s="0">
        <x:v>-15.06907</x:v>
      </x:c>
      <x:c t="n" s="0">
        <x:v>-10.27358</x:v>
      </x:c>
      <x:c t="n" s="0">
        <x:v>7.787216</x:v>
      </x:c>
      <x:c t="n" s="0">
        <x:v>10.64993</x:v>
      </x:c>
      <x:c t="n" s="0">
        <x:v>15.48424</x:v>
      </x:c>
      <x:c t="n" s="0">
        <x:v>11.116</x:v>
      </x:c>
      <x:c t="n" s="0">
        <x:v>24.67376</x:v>
      </x:c>
      <x:c t="n" s="0">
        <x:v>21.20798</x:v>
      </x:c>
      <x:c t="n" s="0">
        <x:v>24.15226</x:v>
      </x:c>
      <x:c t="n" s="0">
        <x:v>21.66105</x:v>
      </x:c>
      <x:c t="n" s="0">
        <x:v>26.7997</x:v>
      </x:c>
      <x:c t="n" s="0">
        <x:v>22.3691</x:v>
      </x:c>
      <x:c t="n" s="0">
        <x:v>21.23295</x:v>
      </x:c>
      <x:c t="n" s="0">
        <x:v>22.99412</x:v>
      </x:c>
      <x:c t="n" s="0">
        <x:v>21.78773</x:v>
      </x:c>
      <x:c t="n" s="0">
        <x:v>22.72466</x:v>
      </x:c>
      <x:c t="n" s="0">
        <x:v>22.8673</x:v>
      </x:c>
      <x:c t="n" s="0">
        <x:v>25.41732</x:v>
      </x:c>
      <x:c t="n" s="0">
        <x:v>23.61645</x:v>
      </x:c>
      <x:c t="n" s="0">
        <x:v>24.3084</x:v>
      </x:c>
      <x:c t="n" s="0">
        <x:v>26.62516</x:v>
      </x:c>
      <x:c t="n" s="0">
        <x:v>28.22357</x:v>
      </x:c>
      <x:c t="n" s="0">
        <x:v>26.50179</x:v>
      </x:c>
      <x:c t="n" s="0">
        <x:v>23.57874</x:v>
      </x:c>
      <x:c t="n" s="0">
        <x:v>22.52641</x:v>
      </x:c>
      <x:c t="n" s="0">
        <x:v>20.1244</x:v>
      </x:c>
      <x:c t="n" s="0">
        <x:v>19.10148</x:v>
      </x:c>
      <x:c t="n" s="0">
        <x:v>17.32712</x:v>
      </x:c>
      <x:c t="n" s="0">
        <x:v>16.40596</x:v>
      </x:c>
      <x:c t="n" s="0">
        <x:v>17.11079</x:v>
      </x:c>
      <x:c t="n" s="0">
        <x:v>12.37396</x:v>
      </x:c>
      <x:c t="n" s="0">
        <x:v>11.48714</x:v>
      </x:c>
      <x:c t="n" s="0">
        <x:v>9.411167</x:v>
      </x:c>
      <x:c t="n" s="0">
        <x:v>7.288956</x:v>
      </x:c>
      <x:c t="n" s="0">
        <x:v>11.64081</x:v>
      </x:c>
      <x:c t="n" s="0">
        <x:v>5.497209</x:v>
      </x:c>
      <x:c t="n" s="0">
        <x:v>-15.61999</x:v>
      </x:c>
      <x:c t="n" s="0">
        <x:v>-11.7275</x:v>
      </x:c>
      <x:c t="n" s="0">
        <x:v>11.33027</x:v>
      </x:c>
      <x:c t="n" s="0">
        <x:v>11.64449</x:v>
      </x:c>
      <x:c t="n" s="0">
        <x:v>11.08707</x:v>
      </x:c>
      <x:c t="n" s="0">
        <x:v>9.19121</x:v>
      </x:c>
      <x:c t="n" s="0">
        <x:v>26.27623</x:v>
      </x:c>
      <x:c t="n" s="0">
        <x:v>22.95595</x:v>
      </x:c>
      <x:c t="n" s="0">
        <x:v>30.40382</x:v>
      </x:c>
      <x:c t="n" s="0">
        <x:v>26.11993</x:v>
      </x:c>
      <x:c t="n" s="0">
        <x:v>30.4909</x:v>
      </x:c>
      <x:c t="n" s="0">
        <x:v>14.01677</x:v>
      </x:c>
      <x:c t="n" s="0">
        <x:v>16.84364</x:v>
      </x:c>
      <x:c t="n" s="0">
        <x:v>31.16879</x:v>
      </x:c>
      <x:c t="n" s="0">
        <x:v>17.95691</x:v>
      </x:c>
      <x:c t="n" s="0">
        <x:v>18.17832</x:v>
      </x:c>
      <x:c t="n" s="0">
        <x:v>23.1662</x:v>
      </x:c>
      <x:c t="n" s="0">
        <x:v>20.46136</x:v>
      </x:c>
      <x:c t="n" s="0">
        <x:v>24.20103</x:v>
      </x:c>
      <x:c t="n" s="0">
        <x:v>20.28118</x:v>
      </x:c>
      <x:c t="n" s="0">
        <x:v>23.70051</x:v>
      </x:c>
      <x:c t="n" s="0">
        <x:v>23.55699</x:v>
      </x:c>
      <x:c t="n" s="0">
        <x:v>23.07842</x:v>
      </x:c>
      <x:c t="n" s="0">
        <x:v>22.34908</x:v>
      </x:c>
      <x:c t="n" s="0">
        <x:v>23.53586</x:v>
      </x:c>
      <x:c t="n" s="0">
        <x:v>18.47734</x:v>
      </x:c>
      <x:c t="n" s="0">
        <x:v>18.9803</x:v>
      </x:c>
      <x:c t="n" s="0">
        <x:v>18.62836</x:v>
      </x:c>
      <x:c t="n" s="0">
        <x:v>16.42811</x:v>
      </x:c>
      <x:c t="n" s="0">
        <x:v>19.33561</x:v>
      </x:c>
      <x:c t="n" s="0">
        <x:v>13.55672</x:v>
      </x:c>
      <x:c t="n" s="0">
        <x:v>10.71867</x:v>
      </x:c>
      <x:c t="n" s="0">
        <x:v>10.2388</x:v>
      </x:c>
      <x:c t="n" s="0">
        <x:v>7.69641</x:v>
      </x:c>
      <x:c t="n" s="0">
        <x:v>11.84318</x:v>
      </x:c>
      <x:c t="n" s="0">
        <x:v>5.855461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43948.4076967593</x:v>
      </x:c>
      <x:c t="n" s="7">
        <x:v>43948.4076967593</x:v>
      </x:c>
      <x:c t="n" s="0">
        <x:v>37.77762</x:v>
      </x:c>
      <x:c t="n" s="0">
        <x:v>54.20069</x:v>
      </x:c>
      <x:c t="n" s="0">
        <x:v>74.9942</x:v>
      </x:c>
      <x:c t="n" s="0">
        <x:v>79.44956</x:v>
      </x:c>
      <x:c t="n" s="0">
        <x:v>-15.14531</x:v>
      </x:c>
      <x:c t="n" s="0">
        <x:v>-10.45782</x:v>
      </x:c>
      <x:c t="n" s="0">
        <x:v>8.601278</x:v>
      </x:c>
      <x:c t="n" s="0">
        <x:v>10.85524</x:v>
      </x:c>
      <x:c t="n" s="0">
        <x:v>15.06059</x:v>
      </x:c>
      <x:c t="n" s="0">
        <x:v>10.88288</x:v>
      </x:c>
      <x:c t="n" s="0">
        <x:v>24.94784</x:v>
      </x:c>
      <x:c t="n" s="0">
        <x:v>21.48165</x:v>
      </x:c>
      <x:c t="n" s="0">
        <x:v>26.0239</x:v>
      </x:c>
      <x:c t="n" s="0">
        <x:v>22.67014</x:v>
      </x:c>
      <x:c t="n" s="0">
        <x:v>27.57531</x:v>
      </x:c>
      <x:c t="n" s="0">
        <x:v>21.79095</x:v>
      </x:c>
      <x:c t="n" s="0">
        <x:v>20.93894</x:v>
      </x:c>
      <x:c t="n" s="0">
        <x:v>27.27297</x:v>
      </x:c>
      <x:c t="n" s="0">
        <x:v>21.54871</x:v>
      </x:c>
      <x:c t="n" s="0">
        <x:v>22.51279</x:v>
      </x:c>
      <x:c t="n" s="0">
        <x:v>22.37169</x:v>
      </x:c>
      <x:c t="n" s="0">
        <x:v>25.55339</x:v>
      </x:c>
      <x:c t="n" s="0">
        <x:v>23.42245</x:v>
      </x:c>
      <x:c t="n" s="0">
        <x:v>24.37815</x:v>
      </x:c>
      <x:c t="n" s="0">
        <x:v>26.79426</x:v>
      </x:c>
      <x:c t="n" s="0">
        <x:v>28.14045</x:v>
      </x:c>
      <x:c t="n" s="0">
        <x:v>26.23407</x:v>
      </x:c>
      <x:c t="n" s="0">
        <x:v>23.51232</x:v>
      </x:c>
      <x:c t="n" s="0">
        <x:v>22.23393</x:v>
      </x:c>
      <x:c t="n" s="0">
        <x:v>20.0377</x:v>
      </x:c>
      <x:c t="n" s="0">
        <x:v>18.8374</x:v>
      </x:c>
      <x:c t="n" s="0">
        <x:v>17.16142</x:v>
      </x:c>
      <x:c t="n" s="0">
        <x:v>16.4422</x:v>
      </x:c>
      <x:c t="n" s="0">
        <x:v>17.80867</x:v>
      </x:c>
      <x:c t="n" s="0">
        <x:v>12.41614</x:v>
      </x:c>
      <x:c t="n" s="0">
        <x:v>11.59285</x:v>
      </x:c>
      <x:c t="n" s="0">
        <x:v>9.574421</x:v>
      </x:c>
      <x:c t="n" s="0">
        <x:v>7.383747</x:v>
      </x:c>
      <x:c t="n" s="0">
        <x:v>11.82979</x:v>
      </x:c>
      <x:c t="n" s="0">
        <x:v>5.543656</x:v>
      </x:c>
      <x:c t="n" s="0">
        <x:v>-15.61999</x:v>
      </x:c>
      <x:c t="n" s="0">
        <x:v>-11.7275</x:v>
      </x:c>
      <x:c t="n" s="0">
        <x:v>11.61155</x:v>
      </x:c>
      <x:c t="n" s="0">
        <x:v>11.89378</x:v>
      </x:c>
      <x:c t="n" s="0">
        <x:v>11.08707</x:v>
      </x:c>
      <x:c t="n" s="0">
        <x:v>9.19121</x:v>
      </x:c>
      <x:c t="n" s="0">
        <x:v>26.27623</x:v>
      </x:c>
      <x:c t="n" s="0">
        <x:v>22.52901</x:v>
      </x:c>
      <x:c t="n" s="0">
        <x:v>30.86452</x:v>
      </x:c>
      <x:c t="n" s="0">
        <x:v>26.11993</x:v>
      </x:c>
      <x:c t="n" s="0">
        <x:v>30.4909</x:v>
      </x:c>
      <x:c t="n" s="0">
        <x:v>14.01677</x:v>
      </x:c>
      <x:c t="n" s="0">
        <x:v>18.64907</x:v>
      </x:c>
      <x:c t="n" s="0">
        <x:v>33.96259</x:v>
      </x:c>
      <x:c t="n" s="0">
        <x:v>20.93645</x:v>
      </x:c>
      <x:c t="n" s="0">
        <x:v>22.16257</x:v>
      </x:c>
      <x:c t="n" s="0">
        <x:v>14.92615</x:v>
      </x:c>
      <x:c t="n" s="0">
        <x:v>28.07436</x:v>
      </x:c>
      <x:c t="n" s="0">
        <x:v>21.69971</x:v>
      </x:c>
      <x:c t="n" s="0">
        <x:v>25.41767</x:v>
      </x:c>
      <x:c t="n" s="0">
        <x:v>28.48663</x:v>
      </x:c>
      <x:c t="n" s="0">
        <x:v>28.4552</x:v>
      </x:c>
      <x:c t="n" s="0">
        <x:v>23.6354</x:v>
      </x:c>
      <x:c t="n" s="0">
        <x:v>22.07516</x:v>
      </x:c>
      <x:c t="n" s="0">
        <x:v>19.44064</x:v>
      </x:c>
      <x:c t="n" s="0">
        <x:v>18.84595</x:v>
      </x:c>
      <x:c t="n" s="0">
        <x:v>18.74144</x:v>
      </x:c>
      <x:c t="n" s="0">
        <x:v>16.45311</x:v>
      </x:c>
      <x:c t="n" s="0">
        <x:v>15.6936</x:v>
      </x:c>
      <x:c t="n" s="0">
        <x:v>18.44444</x:v>
      </x:c>
      <x:c t="n" s="0">
        <x:v>11.62255</x:v>
      </x:c>
      <x:c t="n" s="0">
        <x:v>12.22872</x:v>
      </x:c>
      <x:c t="n" s="0">
        <x:v>9.482824</x:v>
      </x:c>
      <x:c t="n" s="0">
        <x:v>7.60212</x:v>
      </x:c>
      <x:c t="n" s="0">
        <x:v>11.72995</x:v>
      </x:c>
      <x:c t="n" s="0">
        <x:v>6.14413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43948.4076967593</x:v>
      </x:c>
      <x:c t="n" s="7">
        <x:v>43948.4076967593</x:v>
      </x:c>
      <x:c t="n" s="0">
        <x:v>38.02157</x:v>
      </x:c>
      <x:c t="n" s="0">
        <x:v>54.20069</x:v>
      </x:c>
      <x:c t="n" s="0">
        <x:v>73.9426</x:v>
      </x:c>
      <x:c t="n" s="0">
        <x:v>77.25831</x:v>
      </x:c>
      <x:c t="n" s="0">
        <x:v>-15.13742</x:v>
      </x:c>
      <x:c t="n" s="0">
        <x:v>-10.52091</x:v>
      </x:c>
      <x:c t="n" s="0">
        <x:v>9.193027</x:v>
      </x:c>
      <x:c t="n" s="0">
        <x:v>11.02322</x:v>
      </x:c>
      <x:c t="n" s="0">
        <x:v>14.71625</x:v>
      </x:c>
      <x:c t="n" s="0">
        <x:v>10.67338</x:v>
      </x:c>
      <x:c t="n" s="0">
        <x:v>25.16895</x:v>
      </x:c>
      <x:c t="n" s="0">
        <x:v>21.5155</x:v>
      </x:c>
      <x:c t="n" s="0">
        <x:v>27.23808</x:v>
      </x:c>
      <x:c t="n" s="0">
        <x:v>23.23066</x:v>
      </x:c>
      <x:c t="n" s="0">
        <x:v>27.5884</x:v>
      </x:c>
      <x:c t="n" s="0">
        <x:v>21.25412</x:v>
      </x:c>
      <x:c t="n" s="0">
        <x:v>22.30141</x:v>
      </x:c>
      <x:c t="n" s="0">
        <x:v>28.20344</x:v>
      </x:c>
      <x:c t="n" s="0">
        <x:v>21.73059</x:v>
      </x:c>
      <x:c t="n" s="0">
        <x:v>22.53245</x:v>
      </x:c>
      <x:c t="n" s="0">
        <x:v>22.02417</x:v>
      </x:c>
      <x:c t="n" s="0">
        <x:v>25.48889</x:v>
      </x:c>
      <x:c t="n" s="0">
        <x:v>23.25381</x:v>
      </x:c>
      <x:c t="n" s="0">
        <x:v>24.61158</x:v>
      </x:c>
      <x:c t="n" s="0">
        <x:v>26.86366</x:v>
      </x:c>
      <x:c t="n" s="0">
        <x:v>28.36749</x:v>
      </x:c>
      <x:c t="n" s="0">
        <x:v>25.98428</x:v>
      </x:c>
      <x:c t="n" s="0">
        <x:v>23.78805</x:v>
      </x:c>
      <x:c t="n" s="0">
        <x:v>22.02435</x:v>
      </x:c>
      <x:c t="n" s="0">
        <x:v>19.72698</x:v>
      </x:c>
      <x:c t="n" s="0">
        <x:v>19.10746</x:v>
      </x:c>
      <x:c t="n" s="0">
        <x:v>17.41525</x:v>
      </x:c>
      <x:c t="n" s="0">
        <x:v>16.13212</x:v>
      </x:c>
      <x:c t="n" s="0">
        <x:v>17.5281</x:v>
      </x:c>
      <x:c t="n" s="0">
        <x:v>12.27184</x:v>
      </x:c>
      <x:c t="n" s="0">
        <x:v>11.42395</x:v>
      </x:c>
      <x:c t="n" s="0">
        <x:v>9.47627</x:v>
      </x:c>
      <x:c t="n" s="0">
        <x:v>7.221076</x:v>
      </x:c>
      <x:c t="n" s="0">
        <x:v>11.84732</x:v>
      </x:c>
      <x:c t="n" s="0">
        <x:v>5.469495</x:v>
      </x:c>
      <x:c t="n" s="0">
        <x:v>-14.67067</x:v>
      </x:c>
      <x:c t="n" s="0">
        <x:v>-10.29387</x:v>
      </x:c>
      <x:c t="n" s="0">
        <x:v>11.61155</x:v>
      </x:c>
      <x:c t="n" s="0">
        <x:v>11.89378</x:v>
      </x:c>
      <x:c t="n" s="0">
        <x:v>12.43535</x:v>
      </x:c>
      <x:c t="n" s="0">
        <x:v>9.19121</x:v>
      </x:c>
      <x:c t="n" s="0">
        <x:v>26.27623</x:v>
      </x:c>
      <x:c t="n" s="0">
        <x:v>21.70843</x:v>
      </x:c>
      <x:c t="n" s="0">
        <x:v>31.27808</x:v>
      </x:c>
      <x:c t="n" s="0">
        <x:v>24.98719</x:v>
      </x:c>
      <x:c t="n" s="0">
        <x:v>26.22306</x:v>
      </x:c>
      <x:c t="n" s="0">
        <x:v>15.51688</x:v>
      </x:c>
      <x:c t="n" s="0">
        <x:v>30.39072</x:v>
      </x:c>
      <x:c t="n" s="0">
        <x:v>29.67233</x:v>
      </x:c>
      <x:c t="n" s="0">
        <x:v>22.66463</x:v>
      </x:c>
      <x:c t="n" s="0">
        <x:v>21.64192</x:v>
      </x:c>
      <x:c t="n" s="0">
        <x:v>20.31495</x:v>
      </x:c>
      <x:c t="n" s="0">
        <x:v>23.87388</x:v>
      </x:c>
      <x:c t="n" s="0">
        <x:v>23.31978</x:v>
      </x:c>
      <x:c t="n" s="0">
        <x:v>26.06168</x:v>
      </x:c>
      <x:c t="n" s="0">
        <x:v>25.87291</x:v>
      </x:c>
      <x:c t="n" s="0">
        <x:v>28.65335</x:v>
      </x:c>
      <x:c t="n" s="0">
        <x:v>27.54588</x:v>
      </x:c>
      <x:c t="n" s="0">
        <x:v>26.38267</x:v>
      </x:c>
      <x:c t="n" s="0">
        <x:v>21.75681</x:v>
      </x:c>
      <x:c t="n" s="0">
        <x:v>18.66154</x:v>
      </x:c>
      <x:c t="n" s="0">
        <x:v>18.98219</x:v>
      </x:c>
      <x:c t="n" s="0">
        <x:v>18.59902</x:v>
      </x:c>
      <x:c t="n" s="0">
        <x:v>13.58438</x:v>
      </x:c>
      <x:c t="n" s="0">
        <x:v>14.58292</x:v>
      </x:c>
      <x:c t="n" s="0">
        <x:v>12.1188</x:v>
      </x:c>
      <x:c t="n" s="0">
        <x:v>10.45134</x:v>
      </x:c>
      <x:c t="n" s="0">
        <x:v>8.788815</x:v>
      </x:c>
      <x:c t="n" s="0">
        <x:v>6.736589</x:v>
      </x:c>
      <x:c t="n" s="0">
        <x:v>12.85366</x:v>
      </x:c>
      <x:c t="n" s="0">
        <x:v>3.770253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43948.4076967593</x:v>
      </x:c>
      <x:c t="n" s="7">
        <x:v>43948.4076967593</x:v>
      </x:c>
      <x:c t="n" s="0">
        <x:v>37.6824</x:v>
      </x:c>
      <x:c t="n" s="0">
        <x:v>54.20069</x:v>
      </x:c>
      <x:c t="n" s="0">
        <x:v>79.36302</x:v>
      </x:c>
      <x:c t="n" s="0">
        <x:v>83.09013</x:v>
      </x:c>
      <x:c t="n" s="0">
        <x:v>-14.93191</x:v>
      </x:c>
      <x:c t="n" s="0">
        <x:v>-10.30457</x:v>
      </x:c>
      <x:c t="n" s="0">
        <x:v>9.641502</x:v>
      </x:c>
      <x:c t="n" s="0">
        <x:v>11.1617</x:v>
      </x:c>
      <x:c t="n" s="0">
        <x:v>14.55433</x:v>
      </x:c>
      <x:c t="n" s="0">
        <x:v>10.48609</x:v>
      </x:c>
      <x:c t="n" s="0">
        <x:v>24.93211</x:v>
      </x:c>
      <x:c t="n" s="0">
        <x:v>21.54421</x:v>
      </x:c>
      <x:c t="n" s="0">
        <x:v>28.23387</x:v>
      </x:c>
      <x:c t="n" s="0">
        <x:v>23.26346</x:v>
      </x:c>
      <x:c t="n" s="0">
        <x:v>27.41393</x:v>
      </x:c>
      <x:c t="n" s="0">
        <x:v>20.81751</x:v>
      </x:c>
      <x:c t="n" s="0">
        <x:v>27.42859</x:v>
      </x:c>
      <x:c t="n" s="0">
        <x:v>27.95191</x:v>
      </x:c>
      <x:c t="n" s="0">
        <x:v>21.76808</x:v>
      </x:c>
      <x:c t="n" s="0">
        <x:v>22.18395</x:v>
      </x:c>
      <x:c t="n" s="0">
        <x:v>21.98028</x:v>
      </x:c>
      <x:c t="n" s="0">
        <x:v>25.72667</x:v>
      </x:c>
      <x:c t="n" s="0">
        <x:v>24.12697</x:v>
      </x:c>
      <x:c t="n" s="0">
        <x:v>25.03655</x:v>
      </x:c>
      <x:c t="n" s="0">
        <x:v>26.6793</x:v>
      </x:c>
      <x:c t="n" s="0">
        <x:v>28.28839</x:v>
      </x:c>
      <x:c t="n" s="0">
        <x:v>26.51612</x:v>
      </x:c>
      <x:c t="n" s="0">
        <x:v>24.00832</x:v>
      </x:c>
      <x:c t="n" s="0">
        <x:v>22.01997</x:v>
      </x:c>
      <x:c t="n" s="0">
        <x:v>19.84301</x:v>
      </x:c>
      <x:c t="n" s="0">
        <x:v>18.98947</x:v>
      </x:c>
      <x:c t="n" s="0">
        <x:v>17.54022</x:v>
      </x:c>
      <x:c t="n" s="0">
        <x:v>15.88911</x:v>
      </x:c>
      <x:c t="n" s="0">
        <x:v>17.37781</x:v>
      </x:c>
      <x:c t="n" s="0">
        <x:v>12.22073</x:v>
      </x:c>
      <x:c t="n" s="0">
        <x:v>11.45445</x:v>
      </x:c>
      <x:c t="n" s="0">
        <x:v>9.413482</x:v>
      </x:c>
      <x:c t="n" s="0">
        <x:v>7.141068</x:v>
      </x:c>
      <x:c t="n" s="0">
        <x:v>12.28312</x:v>
      </x:c>
      <x:c t="n" s="0">
        <x:v>5.41785</x:v>
      </x:c>
      <x:c t="n" s="0">
        <x:v>-13.89209</x:v>
      </x:c>
      <x:c t="n" s="0">
        <x:v>-9.217852</x:v>
      </x:c>
      <x:c t="n" s="0">
        <x:v>11.61155</x:v>
      </x:c>
      <x:c t="n" s="0">
        <x:v>11.89378</x:v>
      </x:c>
      <x:c t="n" s="0">
        <x:v>13.46273</x:v>
      </x:c>
      <x:c t="n" s="0">
        <x:v>9.19121</x:v>
      </x:c>
      <x:c t="n" s="0">
        <x:v>20.56761</x:v>
      </x:c>
      <x:c t="n" s="0">
        <x:v>21.70843</x:v>
      </x:c>
      <x:c t="n" s="0">
        <x:v>31.65565</x:v>
      </x:c>
      <x:c t="n" s="0">
        <x:v>23.45057</x:v>
      </x:c>
      <x:c t="n" s="0">
        <x:v>26.22306</x:v>
      </x:c>
      <x:c t="n" s="0">
        <x:v>16.62976</x:v>
      </x:c>
      <x:c t="n" s="0">
        <x:v>34.46473</x:v>
      </x:c>
      <x:c t="n" s="0">
        <x:v>26.08871</x:v>
      </x:c>
      <x:c t="n" s="0">
        <x:v>21.74705</x:v>
      </x:c>
      <x:c t="n" s="0">
        <x:v>20.76795</x:v>
      </x:c>
      <x:c t="n" s="0">
        <x:v>21.72614</x:v>
      </x:c>
      <x:c t="n" s="0">
        <x:v>25.66297</x:v>
      </x:c>
      <x:c t="n" s="0">
        <x:v>27.848</x:v>
      </x:c>
      <x:c t="n" s="0">
        <x:v>25.88876</x:v>
      </x:c>
      <x:c t="n" s="0">
        <x:v>25.03042</x:v>
      </x:c>
      <x:c t="n" s="0">
        <x:v>29.46753</x:v>
      </x:c>
      <x:c t="n" s="0">
        <x:v>26.85389</x:v>
      </x:c>
      <x:c t="n" s="0">
        <x:v>24.00682</x:v>
      </x:c>
      <x:c t="n" s="0">
        <x:v>20.9681</x:v>
      </x:c>
      <x:c t="n" s="0">
        <x:v>19.82734</x:v>
      </x:c>
      <x:c t="n" s="0">
        <x:v>18.85289</x:v>
      </x:c>
      <x:c t="n" s="0">
        <x:v>17.06652</x:v>
      </x:c>
      <x:c t="n" s="0">
        <x:v>14.40538</x:v>
      </x:c>
      <x:c t="n" s="0">
        <x:v>17.29255</x:v>
      </x:c>
      <x:c t="n" s="0">
        <x:v>12.62243</x:v>
      </x:c>
      <x:c t="n" s="0">
        <x:v>11.40571</x:v>
      </x:c>
      <x:c t="n" s="0">
        <x:v>9.339829</x:v>
      </x:c>
      <x:c t="n" s="0">
        <x:v>5.40324</x:v>
      </x:c>
      <x:c t="n" s="0">
        <x:v>13.93096</x:v>
      </x:c>
      <x:c t="n" s="0">
        <x:v>5.504017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43948.4076967593</x:v>
      </x:c>
      <x:c t="n" s="7">
        <x:v>43948.4076967593</x:v>
      </x:c>
      <x:c t="n" s="0">
        <x:v>36.90141</x:v>
      </x:c>
      <x:c t="n" s="0">
        <x:v>54.20069</x:v>
      </x:c>
      <x:c t="n" s="0">
        <x:v>82.29233</x:v>
      </x:c>
      <x:c t="n" s="0">
        <x:v>84.15657</x:v>
      </x:c>
      <x:c t="n" s="0">
        <x:v>-14.76375</x:v>
      </x:c>
      <x:c t="n" s="0">
        <x:v>-10.12798</x:v>
      </x:c>
      <x:c t="n" s="0">
        <x:v>9.990954</x:v>
      </x:c>
      <x:c t="n" s="0">
        <x:v>11.27657</x:v>
      </x:c>
      <x:c t="n" s="0">
        <x:v>14.41109</x:v>
      </x:c>
      <x:c t="n" s="0">
        <x:v>13.40025</x:v>
      </x:c>
      <x:c t="n" s="0">
        <x:v>24.27185</x:v>
      </x:c>
      <x:c t="n" s="0">
        <x:v>21.30822</x:v>
      </x:c>
      <x:c t="n" s="0">
        <x:v>28.93421</x:v>
      </x:c>
      <x:c t="n" s="0">
        <x:v>23.29128</x:v>
      </x:c>
      <x:c t="n" s="0">
        <x:v>27.25916</x:v>
      </x:c>
      <x:c t="n" s="0">
        <x:v>20.40639</x:v>
      </x:c>
      <x:c t="n" s="0">
        <x:v>29.44734</x:v>
      </x:c>
      <x:c t="n" s="0">
        <x:v>27.98049</x:v>
      </x:c>
      <x:c t="n" s="0">
        <x:v>21.77758</x:v>
      </x:c>
      <x:c t="n" s="0">
        <x:v>22.35027</x:v>
      </x:c>
      <x:c t="n" s="0">
        <x:v>21.74577</x:v>
      </x:c>
      <x:c t="n" s="0">
        <x:v>26.24345</x:v>
      </x:c>
      <x:c t="n" s="0">
        <x:v>24.10633</x:v>
      </x:c>
      <x:c t="n" s="0">
        <x:v>24.73982</x:v>
      </x:c>
      <x:c t="n" s="0">
        <x:v>26.43075</x:v>
      </x:c>
      <x:c t="n" s="0">
        <x:v>28.34777</x:v>
      </x:c>
      <x:c t="n" s="0">
        <x:v>26.36979</x:v>
      </x:c>
      <x:c t="n" s="0">
        <x:v>23.79549</x:v>
      </x:c>
      <x:c t="n" s="0">
        <x:v>21.65043</x:v>
      </x:c>
      <x:c t="n" s="0">
        <x:v>19.53314</x:v>
      </x:c>
      <x:c t="n" s="0">
        <x:v>18.7006</x:v>
      </x:c>
      <x:c t="n" s="0">
        <x:v>17.38306</x:v>
      </x:c>
      <x:c t="n" s="0">
        <x:v>15.6676</x:v>
      </x:c>
      <x:c t="n" s="0">
        <x:v>17.38382</x:v>
      </x:c>
      <x:c t="n" s="0">
        <x:v>12.27503</x:v>
      </x:c>
      <x:c t="n" s="0">
        <x:v>11.34493</x:v>
      </x:c>
      <x:c t="n" s="0">
        <x:v>9.44768</x:v>
      </x:c>
      <x:c t="n" s="0">
        <x:v>7.122284</x:v>
      </x:c>
      <x:c t="n" s="0">
        <x:v>12.21729</x:v>
      </x:c>
      <x:c t="n" s="0">
        <x:v>5.533363</x:v>
      </x:c>
      <x:c t="n" s="0">
        <x:v>-13.89209</x:v>
      </x:c>
      <x:c t="n" s="0">
        <x:v>-9.217852</x:v>
      </x:c>
      <x:c t="n" s="0">
        <x:v>11.61155</x:v>
      </x:c>
      <x:c t="n" s="0">
        <x:v>11.89378</x:v>
      </x:c>
      <x:c t="n" s="0">
        <x:v>13.46273</x:v>
      </x:c>
      <x:c t="n" s="0">
        <x:v>20.32985</x:v>
      </x:c>
      <x:c t="n" s="0">
        <x:v>10.2253</x:v>
      </x:c>
      <x:c t="n" s="0">
        <x:v>18.65631</x:v>
      </x:c>
      <x:c t="n" s="0">
        <x:v>31.65565</x:v>
      </x:c>
      <x:c t="n" s="0">
        <x:v>23.45057</x:v>
      </x:c>
      <x:c t="n" s="0">
        <x:v>26.22306</x:v>
      </x:c>
      <x:c t="n" s="0">
        <x:v>16.62976</x:v>
      </x:c>
      <x:c t="n" s="0">
        <x:v>34.46473</x:v>
      </x:c>
      <x:c t="n" s="0">
        <x:v>28.62099</x:v>
      </x:c>
      <x:c t="n" s="0">
        <x:v>21.88234</x:v>
      </x:c>
      <x:c t="n" s="0">
        <x:v>23.89162</x:v>
      </x:c>
      <x:c t="n" s="0">
        <x:v>18.75042</x:v>
      </x:c>
      <x:c t="n" s="0">
        <x:v>28.97707</x:v>
      </x:c>
      <x:c t="n" s="0">
        <x:v>20.12988</x:v>
      </x:c>
      <x:c t="n" s="0">
        <x:v>25.46261</x:v>
      </x:c>
      <x:c t="n" s="0">
        <x:v>26.51209</x:v>
      </x:c>
      <x:c t="n" s="0">
        <x:v>27.15475</x:v>
      </x:c>
      <x:c t="n" s="0">
        <x:v>26.35253</x:v>
      </x:c>
      <x:c t="n" s="0">
        <x:v>22.33861</x:v>
      </x:c>
      <x:c t="n" s="0">
        <x:v>22.2505</x:v>
      </x:c>
      <x:c t="n" s="0">
        <x:v>15.39871</x:v>
      </x:c>
      <x:c t="n" s="0">
        <x:v>16.32768</x:v>
      </x:c>
      <x:c t="n" s="0">
        <x:v>16.9978</x:v>
      </x:c>
      <x:c t="n" s="0">
        <x:v>15.66261</x:v>
      </x:c>
      <x:c t="n" s="0">
        <x:v>16.82419</x:v>
      </x:c>
      <x:c t="n" s="0">
        <x:v>11.3799</x:v>
      </x:c>
      <x:c t="n" s="0">
        <x:v>11.65205</x:v>
      </x:c>
      <x:c t="n" s="0">
        <x:v>10.09324</x:v>
      </x:c>
      <x:c t="n" s="0">
        <x:v>8.222043</x:v>
      </x:c>
      <x:c t="n" s="0">
        <x:v>11.57736</x:v>
      </x:c>
      <x:c t="n" s="0">
        <x:v>6.020153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43948.4076967593</x:v>
      </x:c>
      <x:c t="n" s="7">
        <x:v>43948.4076967593</x:v>
      </x:c>
      <x:c t="n" s="0">
        <x:v>42.27472</x:v>
      </x:c>
      <x:c t="n" s="0">
        <x:v>54.20069</x:v>
      </x:c>
      <x:c t="n" s="0">
        <x:v>82.87781</x:v>
      </x:c>
      <x:c t="n" s="0">
        <x:v>87.54707</x:v>
      </x:c>
      <x:c t="n" s="0">
        <x:v>-14.62513</x:v>
      </x:c>
      <x:c t="n" s="0">
        <x:v>-9.982654</x:v>
      </x:c>
      <x:c t="n" s="0">
        <x:v>10.26863</x:v>
      </x:c>
      <x:c t="n" s="0">
        <x:v>11.37232</x:v>
      </x:c>
      <x:c t="n" s="0">
        <x:v>14.28491</x:v>
      </x:c>
      <x:c t="n" s="0">
        <x:v>15.36995</x:v>
      </x:c>
      <x:c t="n" s="0">
        <x:v>23.61569</x:v>
      </x:c>
      <x:c t="n" s="0">
        <x:v>21.00839</x:v>
      </x:c>
      <x:c t="n" s="0">
        <x:v>29.36172</x:v>
      </x:c>
      <x:c t="n" s="0">
        <x:v>23.535</x:v>
      </x:c>
      <x:c t="n" s="0">
        <x:v>27.06203</x:v>
      </x:c>
      <x:c t="n" s="0">
        <x:v>20.24509</x:v>
      </x:c>
      <x:c t="n" s="0">
        <x:v>29.54208</x:v>
      </x:c>
      <x:c t="n" s="0">
        <x:v>28.08008</x:v>
      </x:c>
      <x:c t="n" s="0">
        <x:v>21.80492</x:v>
      </x:c>
      <x:c t="n" s="0">
        <x:v>22.96674</x:v>
      </x:c>
      <x:c t="n" s="0">
        <x:v>21.15462</x:v>
      </x:c>
      <x:c t="n" s="0">
        <x:v>26.04028</x:v>
      </x:c>
      <x:c t="n" s="0">
        <x:v>24.16968</x:v>
      </x:c>
      <x:c t="n" s="0">
        <x:v>25.82812</x:v>
      </x:c>
      <x:c t="n" s="0">
        <x:v>26.15097</x:v>
      </x:c>
      <x:c t="n" s="0">
        <x:v>28.38096</x:v>
      </x:c>
      <x:c t="n" s="0">
        <x:v>26.26481</x:v>
      </x:c>
      <x:c t="n" s="0">
        <x:v>24.00907</x:v>
      </x:c>
      <x:c t="n" s="0">
        <x:v>21.94729</x:v>
      </x:c>
      <x:c t="n" s="0">
        <x:v>19.45644</x:v>
      </x:c>
      <x:c t="n" s="0">
        <x:v>18.74347</x:v>
      </x:c>
      <x:c t="n" s="0">
        <x:v>17.97971</x:v>
      </x:c>
      <x:c t="n" s="0">
        <x:v>16.50649</x:v>
      </x:c>
      <x:c t="n" s="0">
        <x:v>17.98918</x:v>
      </x:c>
      <x:c t="n" s="0">
        <x:v>13.10007</x:v>
      </x:c>
      <x:c t="n" s="0">
        <x:v>12.33357</x:v>
      </x:c>
      <x:c t="n" s="0">
        <x:v>10.29363</x:v>
      </x:c>
      <x:c t="n" s="0">
        <x:v>7.161503</x:v>
      </x:c>
      <x:c t="n" s="0">
        <x:v>11.98192</x:v>
      </x:c>
      <x:c t="n" s="0">
        <x:v>5.489528</x:v>
      </x:c>
      <x:c t="n" s="0">
        <x:v>-13.89209</x:v>
      </x:c>
      <x:c t="n" s="0">
        <x:v>-9.217852</x:v>
      </x:c>
      <x:c t="n" s="0">
        <x:v>11.61155</x:v>
      </x:c>
      <x:c t="n" s="0">
        <x:v>11.89378</x:v>
      </x:c>
      <x:c t="n" s="0">
        <x:v>13.46273</x:v>
      </x:c>
      <x:c t="n" s="0">
        <x:v>20.32985</x:v>
      </x:c>
      <x:c t="n" s="0">
        <x:v>10.2253</x:v>
      </x:c>
      <x:c t="n" s="0">
        <x:v>18.65631</x:v>
      </x:c>
      <x:c t="n" s="0">
        <x:v>30.44313</x:v>
      </x:c>
      <x:c t="n" s="0">
        <x:v>26.3896</x:v>
      </x:c>
      <x:c t="n" s="0">
        <x:v>24.50688</x:v>
      </x:c>
      <x:c t="n" s="0">
        <x:v>19.79884</x:v>
      </x:c>
      <x:c t="n" s="0">
        <x:v>26.6733</x:v>
      </x:c>
      <x:c t="n" s="0">
        <x:v>27.82285</x:v>
      </x:c>
      <x:c t="n" s="0">
        <x:v>21.96154</x:v>
      </x:c>
      <x:c t="n" s="0">
        <x:v>25.59605</x:v>
      </x:c>
      <x:c t="n" s="0">
        <x:v>11.9817</x:v>
      </x:c>
      <x:c t="n" s="0">
        <x:v>25.71081</x:v>
      </x:c>
      <x:c t="n" s="0">
        <x:v>25.45255</x:v>
      </x:c>
      <x:c t="n" s="0">
        <x:v>29.45819</x:v>
      </x:c>
      <x:c t="n" s="0">
        <x:v>18.46173</x:v>
      </x:c>
      <x:c t="n" s="0">
        <x:v>30.62913</x:v>
      </x:c>
      <x:c t="n" s="0">
        <x:v>23.77653</x:v>
      </x:c>
      <x:c t="n" s="0">
        <x:v>24.14927</x:v>
      </x:c>
      <x:c t="n" s="0">
        <x:v>21.13844</x:v>
      </x:c>
      <x:c t="n" s="0">
        <x:v>20.87675</x:v>
      </x:c>
      <x:c t="n" s="0">
        <x:v>23.98612</x:v>
      </x:c>
      <x:c t="n" s="0">
        <x:v>22.6118</x:v>
      </x:c>
      <x:c t="n" s="0">
        <x:v>20.12487</x:v>
      </x:c>
      <x:c t="n" s="0">
        <x:v>20.20836</x:v>
      </x:c>
      <x:c t="n" s="0">
        <x:v>16.24375</x:v>
      </x:c>
      <x:c t="n" s="0">
        <x:v>15.48293</x:v>
      </x:c>
      <x:c t="n" s="0">
        <x:v>13.29459</x:v>
      </x:c>
      <x:c t="n" s="0">
        <x:v>7.755163</x:v>
      </x:c>
      <x:c t="n" s="0">
        <x:v>9.869406</x:v>
      </x:c>
      <x:c t="n" s="0">
        <x:v>5.775074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43948.4076967593</x:v>
      </x:c>
      <x:c t="n" s="7">
        <x:v>43948.4076967593</x:v>
      </x:c>
      <x:c t="n" s="0">
        <x:v>43.85468</x:v>
      </x:c>
      <x:c t="n" s="0">
        <x:v>54.20069</x:v>
      </x:c>
      <x:c t="n" s="0">
        <x:v>91.726</x:v>
      </x:c>
      <x:c t="n" s="0">
        <x:v>92.99218</x:v>
      </x:c>
      <x:c t="n" s="0">
        <x:v>-14.51016</x:v>
      </x:c>
      <x:c t="n" s="0">
        <x:v>-8.569468</x:v>
      </x:c>
      <x:c t="n" s="0">
        <x:v>10.56745</x:v>
      </x:c>
      <x:c t="n" s="0">
        <x:v>11.66885</x:v>
      </x:c>
      <x:c t="n" s="0">
        <x:v>14.17417</x:v>
      </x:c>
      <x:c t="n" s="0">
        <x:v>16.5473</x:v>
      </x:c>
      <x:c t="n" s="0">
        <x:v>22.96427</x:v>
      </x:c>
      <x:c t="n" s="0">
        <x:v>20.73485</x:v>
      </x:c>
      <x:c t="n" s="0">
        <x:v>29.09653</x:v>
      </x:c>
      <x:c t="n" s="0">
        <x:v>24.89121</x:v>
      </x:c>
      <x:c t="n" s="0">
        <x:v>26.45527</x:v>
      </x:c>
      <x:c t="n" s="0">
        <x:v>20.22547</x:v>
      </x:c>
      <x:c t="n" s="0">
        <x:v>29.22424</x:v>
      </x:c>
      <x:c t="n" s="0">
        <x:v>27.66254</x:v>
      </x:c>
      <x:c t="n" s="0">
        <x:v>21.82417</x:v>
      </x:c>
      <x:c t="n" s="0">
        <x:v>23.65846</x:v>
      </x:c>
      <x:c t="n" s="0">
        <x:v>20.53884</x:v>
      </x:c>
      <x:c t="n" s="0">
        <x:v>26.10492</x:v>
      </x:c>
      <x:c t="n" s="0">
        <x:v>24.7436</x:v>
      </x:c>
      <x:c t="n" s="0">
        <x:v>26.56094</x:v>
      </x:c>
      <x:c t="n" s="0">
        <x:v>26.35486</x:v>
      </x:c>
      <x:c t="n" s="0">
        <x:v>28.49592</x:v>
      </x:c>
      <x:c t="n" s="0">
        <x:v>26.06894</x:v>
      </x:c>
      <x:c t="n" s="0">
        <x:v>23.58526</x:v>
      </x:c>
      <x:c t="n" s="0">
        <x:v>22.8293</x:v>
      </x:c>
      <x:c t="n" s="0">
        <x:v>20.06191</x:v>
      </x:c>
      <x:c t="n" s="0">
        <x:v>19.89878</x:v>
      </x:c>
      <x:c t="n" s="0">
        <x:v>18.42391</x:v>
      </x:c>
      <x:c t="n" s="0">
        <x:v>16.8691</x:v>
      </x:c>
      <x:c t="n" s="0">
        <x:v>18.08007</x:v>
      </x:c>
      <x:c t="n" s="0">
        <x:v>13.06628</x:v>
      </x:c>
      <x:c t="n" s="0">
        <x:v>12.16311</x:v>
      </x:c>
      <x:c t="n" s="0">
        <x:v>10.28629</x:v>
      </x:c>
      <x:c t="n" s="0">
        <x:v>7.036262</x:v>
      </x:c>
      <x:c t="n" s="0">
        <x:v>12.15682</x:v>
      </x:c>
      <x:c t="n" s="0">
        <x:v>5.550288</x:v>
      </x:c>
      <x:c t="n" s="0">
        <x:v>-13.89209</x:v>
      </x:c>
      <x:c t="n" s="0">
        <x:v>-2.932392</x:v>
      </x:c>
      <x:c t="n" s="0">
        <x:v>12.20478</x:v>
      </x:c>
      <x:c t="n" s="0">
        <x:v>13.66059</x:v>
      </x:c>
      <x:c t="n" s="0">
        <x:v>13.46273</x:v>
      </x:c>
      <x:c t="n" s="0">
        <x:v>20.32985</x:v>
      </x:c>
      <x:c t="n" s="0">
        <x:v>10.2253</x:v>
      </x:c>
      <x:c t="n" s="0">
        <x:v>18.65631</x:v>
      </x:c>
      <x:c t="n" s="0">
        <x:v>27.10107</x:v>
      </x:c>
      <x:c t="n" s="0">
        <x:v>28.98922</x:v>
      </x:c>
      <x:c t="n" s="0">
        <x:v>17.34624</x:v>
      </x:c>
      <x:c t="n" s="0">
        <x:v>20.10885</x:v>
      </x:c>
      <x:c t="n" s="0">
        <x:v>26.6733</x:v>
      </x:c>
      <x:c t="n" s="0">
        <x:v>23.7861</x:v>
      </x:c>
      <x:c t="n" s="0">
        <x:v>21.9269</x:v>
      </x:c>
      <x:c t="n" s="0">
        <x:v>26.46282</x:v>
      </x:c>
      <x:c t="n" s="0">
        <x:v>13.86619</x:v>
      </x:c>
      <x:c t="n" s="0">
        <x:v>24.0012</x:v>
      </x:c>
      <x:c t="n" s="0">
        <x:v>28.08496</x:v>
      </x:c>
      <x:c t="n" s="0">
        <x:v>28.98133</x:v>
      </x:c>
      <x:c t="n" s="0">
        <x:v>27.62525</x:v>
      </x:c>
      <x:c t="n" s="0">
        <x:v>25.87424</x:v>
      </x:c>
      <x:c t="n" s="0">
        <x:v>26.14824</x:v>
      </x:c>
      <x:c t="n" s="0">
        <x:v>25.10735</x:v>
      </x:c>
      <x:c t="n" s="0">
        <x:v>27.03787</x:v>
      </x:c>
      <x:c t="n" s="0">
        <x:v>21.85014</x:v>
      </x:c>
      <x:c t="n" s="0">
        <x:v>19.07771</x:v>
      </x:c>
      <x:c t="n" s="0">
        <x:v>14.96116</x:v>
      </x:c>
      <x:c t="n" s="0">
        <x:v>16.12177</x:v>
      </x:c>
      <x:c t="n" s="0">
        <x:v>18.9134</x:v>
      </x:c>
      <x:c t="n" s="0">
        <x:v>12.28778</x:v>
      </x:c>
      <x:c t="n" s="0">
        <x:v>10.37082</x:v>
      </x:c>
      <x:c t="n" s="0">
        <x:v>10.30313</x:v>
      </x:c>
      <x:c t="n" s="0">
        <x:v>5.327545</x:v>
      </x:c>
      <x:c t="n" s="0">
        <x:v>13.31551</x:v>
      </x:c>
      <x:c t="n" s="0">
        <x:v>5.288918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43948.4076967593</x:v>
      </x:c>
      <x:c t="n" s="7">
        <x:v>43948.4076967593</x:v>
      </x:c>
      <x:c t="n" s="0">
        <x:v>38.40872</x:v>
      </x:c>
      <x:c t="n" s="0">
        <x:v>54.20069</x:v>
      </x:c>
      <x:c t="n" s="0">
        <x:v>87.92885</x:v>
      </x:c>
      <x:c t="n" s="0">
        <x:v>92.5047</x:v>
      </x:c>
      <x:c t="n" s="0">
        <x:v>-14.41433</x:v>
      </x:c>
      <x:c t="n" s="0">
        <x:v>-6.437308</x:v>
      </x:c>
      <x:c t="n" s="0">
        <x:v>10.91433</x:v>
      </x:c>
      <x:c t="n" s="0">
        <x:v>12.20444</x:v>
      </x:c>
      <x:c t="n" s="0">
        <x:v>14.0773</x:v>
      </x:c>
      <x:c t="n" s="0">
        <x:v>17.3492</x:v>
      </x:c>
      <x:c t="n" s="0">
        <x:v>22.39692</x:v>
      </x:c>
      <x:c t="n" s="0">
        <x:v>21.8184</x:v>
      </x:c>
      <x:c t="n" s="0">
        <x:v>28.85647</x:v>
      </x:c>
      <x:c t="n" s="0">
        <x:v>25.78697</x:v>
      </x:c>
      <x:c t="n" s="0">
        <x:v>25.86016</x:v>
      </x:c>
      <x:c t="n" s="0">
        <x:v>20.20864</x:v>
      </x:c>
      <x:c t="n" s="0">
        <x:v>29.15216</x:v>
      </x:c>
      <x:c t="n" s="0">
        <x:v>27.21479</x:v>
      </x:c>
      <x:c t="n" s="0">
        <x:v>22.16755</x:v>
      </x:c>
      <x:c t="n" s="0">
        <x:v>23.43666</x:v>
      </x:c>
      <x:c t="n" s="0">
        <x:v>20.36551</x:v>
      </x:c>
      <x:c t="n" s="0">
        <x:v>25.90744</x:v>
      </x:c>
      <x:c t="n" s="0">
        <x:v>25.04446</x:v>
      </x:c>
      <x:c t="n" s="0">
        <x:v>26.35423</x:v>
      </x:c>
      <x:c t="n" s="0">
        <x:v>25.95462</x:v>
      </x:c>
      <x:c t="n" s="0">
        <x:v>28.05789</x:v>
      </x:c>
      <x:c t="n" s="0">
        <x:v>26.51677</x:v>
      </x:c>
      <x:c t="n" s="0">
        <x:v>23.93466</x:v>
      </x:c>
      <x:c t="n" s="0">
        <x:v>23.27925</x:v>
      </x:c>
      <x:c t="n" s="0">
        <x:v>21.55725</x:v>
      </x:c>
      <x:c t="n" s="0">
        <x:v>20.1921</x:v>
      </x:c>
      <x:c t="n" s="0">
        <x:v>18.59979</x:v>
      </x:c>
      <x:c t="n" s="0">
        <x:v>16.8378</x:v>
      </x:c>
      <x:c t="n" s="0">
        <x:v>17.95888</x:v>
      </x:c>
      <x:c t="n" s="0">
        <x:v>12.93126</x:v>
      </x:c>
      <x:c t="n" s="0">
        <x:v>11.95178</x:v>
      </x:c>
      <x:c t="n" s="0">
        <x:v>10.44272</x:v>
      </x:c>
      <x:c t="n" s="0">
        <x:v>7.334896</x:v>
      </x:c>
      <x:c t="n" s="0">
        <x:v>12.03611</x:v>
      </x:c>
      <x:c t="n" s="0">
        <x:v>5.526025</x:v>
      </x:c>
      <x:c t="n" s="0">
        <x:v>-13.89209</x:v>
      </x:c>
      <x:c t="n" s="0">
        <x:v>-1.292213</x:v>
      </x:c>
      <x:c t="n" s="0">
        <x:v>12.52536</x:v>
      </x:c>
      <x:c t="n" s="0">
        <x:v>14.45437</x:v>
      </x:c>
      <x:c t="n" s="0">
        <x:v>13.94495</x:v>
      </x:c>
      <x:c t="n" s="0">
        <x:v>20.32985</x:v>
      </x:c>
      <x:c t="n" s="0">
        <x:v>15.97253</x:v>
      </x:c>
      <x:c t="n" s="0">
        <x:v>26.5065</x:v>
      </x:c>
      <x:c t="n" s="0">
        <x:v>27.00775</x:v>
      </x:c>
      <x:c t="n" s="0">
        <x:v>28.98922</x:v>
      </x:c>
      <x:c t="n" s="0">
        <x:v>17.34624</x:v>
      </x:c>
      <x:c t="n" s="0">
        <x:v>20.10885</x:v>
      </x:c>
      <x:c t="n" s="0">
        <x:v>29.2527</x:v>
      </x:c>
      <x:c t="n" s="0">
        <x:v>21.76814</x:v>
      </x:c>
      <x:c t="n" s="0">
        <x:v>24.56786</x:v>
      </x:c>
      <x:c t="n" s="0">
        <x:v>18.04438</x:v>
      </x:c>
      <x:c t="n" s="0">
        <x:v>20.29742</x:v>
      </x:c>
      <x:c t="n" s="0">
        <x:v>24.57688</x:v>
      </x:c>
      <x:c t="n" s="0">
        <x:v>23.78343</x:v>
      </x:c>
      <x:c t="n" s="0">
        <x:v>24.51196</x:v>
      </x:c>
      <x:c t="n" s="0">
        <x:v>21.13954</x:v>
      </x:c>
      <x:c t="n" s="0">
        <x:v>27.13217</x:v>
      </x:c>
      <x:c t="n" s="0">
        <x:v>27.42066</x:v>
      </x:c>
      <x:c t="n" s="0">
        <x:v>22.01861</x:v>
      </x:c>
      <x:c t="n" s="0">
        <x:v>23.80152</x:v>
      </x:c>
      <x:c t="n" s="0">
        <x:v>26.01065</x:v>
      </x:c>
      <x:c t="n" s="0">
        <x:v>22.02375</x:v>
      </x:c>
      <x:c t="n" s="0">
        <x:v>19.71338</x:v>
      </x:c>
      <x:c t="n" s="0">
        <x:v>17.26783</x:v>
      </x:c>
      <x:c t="n" s="0">
        <x:v>16.81666</x:v>
      </x:c>
      <x:c t="n" s="0">
        <x:v>12.27732</x:v>
      </x:c>
      <x:c t="n" s="0">
        <x:v>11.42188</x:v>
      </x:c>
      <x:c t="n" s="0">
        <x:v>10.57804</x:v>
      </x:c>
      <x:c t="n" s="0">
        <x:v>8.559066</x:v>
      </x:c>
      <x:c t="n" s="0">
        <x:v>12.04219</x:v>
      </x:c>
      <x:c t="n" s="0">
        <x:v>5.362761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43948.4076967593</x:v>
      </x:c>
      <x:c t="n" s="7">
        <x:v>43948.4076967593</x:v>
      </x:c>
      <x:c t="n" s="0">
        <x:v>35.13993</x:v>
      </x:c>
      <x:c t="n" s="0">
        <x:v>54.20069</x:v>
      </x:c>
      <x:c t="n" s="0">
        <x:v>82.04662</x:v>
      </x:c>
      <x:c t="n" s="0">
        <x:v>85.41749</x:v>
      </x:c>
      <x:c t="n" s="0">
        <x:v>-14.33413</x:v>
      </x:c>
      <x:c t="n" s="0">
        <x:v>-5.194477</x:v>
      </x:c>
      <x:c t="n" s="0">
        <x:v>11.19011</x:v>
      </x:c>
      <x:c t="n" s="0">
        <x:v>12.61475</x:v>
      </x:c>
      <x:c t="n" s="0">
        <x:v>14.43524</x:v>
      </x:c>
      <x:c t="n" s="0">
        <x:v>17.93342</x:v>
      </x:c>
      <x:c t="n" s="0">
        <x:v>21.89455</x:v>
      </x:c>
      <x:c t="n" s="0">
        <x:v>23.07307</x:v>
      </x:c>
      <x:c t="n" s="0">
        <x:v>28.57306</x:v>
      </x:c>
      <x:c t="n" s="0">
        <x:v>26.11066</x:v>
      </x:c>
      <x:c t="n" s="0">
        <x:v>25.27815</x:v>
      </x:c>
      <x:c t="n" s="0">
        <x:v>20.34015</x:v>
      </x:c>
      <x:c t="n" s="0">
        <x:v>29.20815</x:v>
      </x:c>
      <x:c t="n" s="0">
        <x:v>26.61517</x:v>
      </x:c>
      <x:c t="n" s="0">
        <x:v>22.87558</x:v>
      </x:c>
      <x:c t="n" s="0">
        <x:v>22.8511</x:v>
      </x:c>
      <x:c t="n" s="0">
        <x:v>20.85016</x:v>
      </x:c>
      <x:c t="n" s="0">
        <x:v>25.60391</x:v>
      </x:c>
      <x:c t="n" s="0">
        <x:v>24.6971</x:v>
      </x:c>
      <x:c t="n" s="0">
        <x:v>26.32247</x:v>
      </x:c>
      <x:c t="n" s="0">
        <x:v>25.8057</x:v>
      </x:c>
      <x:c t="n" s="0">
        <x:v>27.79308</x:v>
      </x:c>
      <x:c t="n" s="0">
        <x:v>26.19297</x:v>
      </x:c>
      <x:c t="n" s="0">
        <x:v>23.9891</x:v>
      </x:c>
      <x:c t="n" s="0">
        <x:v>23.51522</x:v>
      </x:c>
      <x:c t="n" s="0">
        <x:v>21.37813</x:v>
      </x:c>
      <x:c t="n" s="0">
        <x:v>20.32747</x:v>
      </x:c>
      <x:c t="n" s="0">
        <x:v>18.5404</x:v>
      </x:c>
      <x:c t="n" s="0">
        <x:v>16.85549</x:v>
      </x:c>
      <x:c t="n" s="0">
        <x:v>17.80773</x:v>
      </x:c>
      <x:c t="n" s="0">
        <x:v>12.86126</x:v>
      </x:c>
      <x:c t="n" s="0">
        <x:v>12.02075</x:v>
      </x:c>
      <x:c t="n" s="0">
        <x:v>10.48966</x:v>
      </x:c>
      <x:c t="n" s="0">
        <x:v>7.786502</x:v>
      </x:c>
      <x:c t="n" s="0">
        <x:v>12.23642</x:v>
      </x:c>
      <x:c t="n" s="0">
        <x:v>5.389542</x:v>
      </x:c>
      <x:c t="n" s="0">
        <x:v>-13.89209</x:v>
      </x:c>
      <x:c t="n" s="0">
        <x:v>-1.292213</x:v>
      </x:c>
      <x:c t="n" s="0">
        <x:v>12.52536</x:v>
      </x:c>
      <x:c t="n" s="0">
        <x:v>14.45437</x:v>
      </x:c>
      <x:c t="n" s="0">
        <x:v>16.33958</x:v>
      </x:c>
      <x:c t="n" s="0">
        <x:v>20.32985</x:v>
      </x:c>
      <x:c t="n" s="0">
        <x:v>16.40546</x:v>
      </x:c>
      <x:c t="n" s="0">
        <x:v>26.99644</x:v>
      </x:c>
      <x:c t="n" s="0">
        <x:v>26.2915</x:v>
      </x:c>
      <x:c t="n" s="0">
        <x:v>26.86524</x:v>
      </x:c>
      <x:c t="n" s="0">
        <x:v>17.34624</x:v>
      </x:c>
      <x:c t="n" s="0">
        <x:v>21.3946</x:v>
      </x:c>
      <x:c t="n" s="0">
        <x:v>29.52203</x:v>
      </x:c>
      <x:c t="n" s="0">
        <x:v>17.88048</x:v>
      </x:c>
      <x:c t="n" s="0">
        <x:v>25.9925</x:v>
      </x:c>
      <x:c t="n" s="0">
        <x:v>12.51312</x:v>
      </x:c>
      <x:c t="n" s="0">
        <x:v>23.40803</x:v>
      </x:c>
      <x:c t="n" s="0">
        <x:v>24.6864</x:v>
      </x:c>
      <x:c t="n" s="0">
        <x:v>24.01777</x:v>
      </x:c>
      <x:c t="n" s="0">
        <x:v>26.28325</x:v>
      </x:c>
      <x:c t="n" s="0">
        <x:v>25.89438</x:v>
      </x:c>
      <x:c t="n" s="0">
        <x:v>21.51536</x:v>
      </x:c>
      <x:c t="n" s="0">
        <x:v>27.27986</x:v>
      </x:c>
      <x:c t="n" s="0">
        <x:v>23.80999</x:v>
      </x:c>
      <x:c t="n" s="0">
        <x:v>23.9916</x:v>
      </x:c>
      <x:c t="n" s="0">
        <x:v>19.11814</x:v>
      </x:c>
      <x:c t="n" s="0">
        <x:v>20.4334</x:v>
      </x:c>
      <x:c t="n" s="0">
        <x:v>17.61774</x:v>
      </x:c>
      <x:c t="n" s="0">
        <x:v>16.91134</x:v>
      </x:c>
      <x:c t="n" s="0">
        <x:v>16.39373</x:v>
      </x:c>
      <x:c t="n" s="0">
        <x:v>13.02652</x:v>
      </x:c>
      <x:c t="n" s="0">
        <x:v>12.33619</x:v>
      </x:c>
      <x:c t="n" s="0">
        <x:v>11.27763</x:v>
      </x:c>
      <x:c t="n" s="0">
        <x:v>9.673656</x:v>
      </x:c>
      <x:c t="n" s="0">
        <x:v>12.81934</x:v>
      </x:c>
      <x:c t="n" s="0">
        <x:v>4.455961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43948.4076967593</x:v>
      </x:c>
      <x:c t="n" s="7">
        <x:v>43948.4076967593</x:v>
      </x:c>
      <x:c t="n" s="0">
        <x:v>38.00684</x:v>
      </x:c>
      <x:c t="n" s="0">
        <x:v>54.20069</x:v>
      </x:c>
      <x:c t="n" s="0">
        <x:v>83.45303</x:v>
      </x:c>
      <x:c t="n" s="0">
        <x:v>85.36651</x:v>
      </x:c>
      <x:c t="n" s="0">
        <x:v>-14.26679</x:v>
      </x:c>
      <x:c t="n" s="0">
        <x:v>-4.357522</x:v>
      </x:c>
      <x:c t="n" s="0">
        <x:v>11.41251</x:v>
      </x:c>
      <x:c t="n" s="0">
        <x:v>12.93688</x:v>
      </x:c>
      <x:c t="n" s="0">
        <x:v>14.77084</x:v>
      </x:c>
      <x:c t="n" s="0">
        <x:v>18.37683</x:v>
      </x:c>
      <x:c t="n" s="0">
        <x:v>21.41408</x:v>
      </x:c>
      <x:c t="n" s="0">
        <x:v>24.23804</x:v>
      </x:c>
      <x:c t="n" s="0">
        <x:v>28.30593</x:v>
      </x:c>
      <x:c t="n" s="0">
        <x:v>26.0722</x:v>
      </x:c>
      <x:c t="n" s="0">
        <x:v>24.65139</x:v>
      </x:c>
      <x:c t="n" s="0">
        <x:v>20.57684</x:v>
      </x:c>
      <x:c t="n" s="0">
        <x:v>29.29486</x:v>
      </x:c>
      <x:c t="n" s="0">
        <x:v>26.099</x:v>
      </x:c>
      <x:c t="n" s="0">
        <x:v>24.02653</x:v>
      </x:c>
      <x:c t="n" s="0">
        <x:v>22.54125</x:v>
      </x:c>
      <x:c t="n" s="0">
        <x:v>21.21353</x:v>
      </x:c>
      <x:c t="n" s="0">
        <x:v>25.5373</x:v>
      </x:c>
      <x:c t="n" s="0">
        <x:v>25.11323</x:v>
      </x:c>
      <x:c t="n" s="0">
        <x:v>27.13086</x:v>
      </x:c>
      <x:c t="n" s="0">
        <x:v>25.94744</x:v>
      </x:c>
      <x:c t="n" s="0">
        <x:v>27.99208</x:v>
      </x:c>
      <x:c t="n" s="0">
        <x:v>26.56397</x:v>
      </x:c>
      <x:c t="n" s="0">
        <x:v>24.18944</x:v>
      </x:c>
      <x:c t="n" s="0">
        <x:v>23.23242</x:v>
      </x:c>
      <x:c t="n" s="0">
        <x:v>21.16727</x:v>
      </x:c>
      <x:c t="n" s="0">
        <x:v>19.94197</x:v>
      </x:c>
      <x:c t="n" s="0">
        <x:v>18.38556</x:v>
      </x:c>
      <x:c t="n" s="0">
        <x:v>16.69341</x:v>
      </x:c>
      <x:c t="n" s="0">
        <x:v>17.80315</x:v>
      </x:c>
      <x:c t="n" s="0">
        <x:v>13.00551</x:v>
      </x:c>
      <x:c t="n" s="0">
        <x:v>11.93089</x:v>
      </x:c>
      <x:c t="n" s="0">
        <x:v>10.37309</x:v>
      </x:c>
      <x:c t="n" s="0">
        <x:v>7.845781</x:v>
      </x:c>
      <x:c t="n" s="0">
        <x:v>12.15875</x:v>
      </x:c>
      <x:c t="n" s="0">
        <x:v>5.306143</x:v>
      </x:c>
      <x:c t="n" s="0">
        <x:v>-13.89209</x:v>
      </x:c>
      <x:c t="n" s="0">
        <x:v>-1.292213</x:v>
      </x:c>
      <x:c t="n" s="0">
        <x:v>12.52536</x:v>
      </x:c>
      <x:c t="n" s="0">
        <x:v>14.45437</x:v>
      </x:c>
      <x:c t="n" s="0">
        <x:v>16.33958</x:v>
      </x:c>
      <x:c t="n" s="0">
        <x:v>20.32985</x:v>
      </x:c>
      <x:c t="n" s="0">
        <x:v>16.40546</x:v>
      </x:c>
      <x:c t="n" s="0">
        <x:v>28.72563</x:v>
      </x:c>
      <x:c t="n" s="0">
        <x:v>26.2915</x:v>
      </x:c>
      <x:c t="n" s="0">
        <x:v>25.84007</x:v>
      </x:c>
      <x:c t="n" s="0">
        <x:v>12.26941</x:v>
      </x:c>
      <x:c t="n" s="0">
        <x:v>21.75057</x:v>
      </x:c>
      <x:c t="n" s="0">
        <x:v>29.97891</x:v>
      </x:c>
      <x:c t="n" s="0">
        <x:v>21.02401</x:v>
      </x:c>
      <x:c t="n" s="0">
        <x:v>27.97685</x:v>
      </x:c>
      <x:c t="n" s="0">
        <x:v>21.52237</x:v>
      </x:c>
      <x:c t="n" s="0">
        <x:v>22.23291</x:v>
      </x:c>
      <x:c t="n" s="0">
        <x:v>23.73823</x:v>
      </x:c>
      <x:c t="n" s="0">
        <x:v>27.13758</x:v>
      </x:c>
      <x:c t="n" s="0">
        <x:v>31.12455</x:v>
      </x:c>
      <x:c t="n" s="0">
        <x:v>29.10628</x:v>
      </x:c>
      <x:c t="n" s="0">
        <x:v>29.87133</x:v>
      </x:c>
      <x:c t="n" s="0">
        <x:v>26.4422</x:v>
      </x:c>
      <x:c t="n" s="0">
        <x:v>25.35875</x:v>
      </x:c>
      <x:c t="n" s="0">
        <x:v>23.38193</x:v>
      </x:c>
      <x:c t="n" s="0">
        <x:v>19.86666</x:v>
      </x:c>
      <x:c t="n" s="0">
        <x:v>15.26001</x:v>
      </x:c>
      <x:c t="n" s="0">
        <x:v>17.15914</x:v>
      </x:c>
      <x:c t="n" s="0">
        <x:v>16.13435</x:v>
      </x:c>
      <x:c t="n" s="0">
        <x:v>18.36763</x:v>
      </x:c>
      <x:c t="n" s="0">
        <x:v>13.78691</x:v>
      </x:c>
      <x:c t="n" s="0">
        <x:v>11.18888</x:v>
      </x:c>
      <x:c t="n" s="0">
        <x:v>9.004045</x:v>
      </x:c>
      <x:c t="n" s="0">
        <x:v>8.412434</x:v>
      </x:c>
      <x:c t="n" s="0">
        <x:v>10.91267</x:v>
      </x:c>
      <x:c t="n" s="0">
        <x:v>5.126362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43948.4076967593</x:v>
      </x:c>
      <x:c t="n" s="7">
        <x:v>43948.4076967593</x:v>
      </x:c>
      <x:c t="n" s="0">
        <x:v>35.34584</x:v>
      </x:c>
      <x:c t="n" s="0">
        <x:v>54.20069</x:v>
      </x:c>
      <x:c t="n" s="0">
        <x:v>82.85634</x:v>
      </x:c>
      <x:c t="n" s="0">
        <x:v>84.18726</x:v>
      </x:c>
      <x:c t="n" s="0">
        <x:v>-14.16723</x:v>
      </x:c>
      <x:c t="n" s="0">
        <x:v>-3.751689</x:v>
      </x:c>
      <x:c t="n" s="0">
        <x:v>11.59384</x:v>
      </x:c>
      <x:c t="n" s="0">
        <x:v>13.19425</x:v>
      </x:c>
      <x:c t="n" s="0">
        <x:v>15.03826</x:v>
      </x:c>
      <x:c t="n" s="0">
        <x:v>18.957</x:v>
      </x:c>
      <x:c t="n" s="0">
        <x:v>20.95696</x:v>
      </x:c>
      <x:c t="n" s="0">
        <x:v>25.69624</x:v>
      </x:c>
      <x:c t="n" s="0">
        <x:v>28.06404</x:v>
      </x:c>
      <x:c t="n" s="0">
        <x:v>26.03907</x:v>
      </x:c>
      <x:c t="n" s="0">
        <x:v>23.99529</x:v>
      </x:c>
      <x:c t="n" s="0">
        <x:v>20.76923</x:v>
      </x:c>
      <x:c t="n" s="0">
        <x:v>29.4734</x:v>
      </x:c>
      <x:c t="n" s="0">
        <x:v>25.67596</x:v>
      </x:c>
      <x:c t="n" s="0">
        <x:v>24.35062</x:v>
      </x:c>
      <x:c t="n" s="0">
        <x:v>22.58867</x:v>
      </x:c>
      <x:c t="n" s="0">
        <x:v>21.34704</x:v>
      </x:c>
      <x:c t="n" s="0">
        <x:v>25.34219</x:v>
      </x:c>
      <x:c t="n" s="0">
        <x:v>25.25799</x:v>
      </x:c>
      <x:c t="n" s="0">
        <x:v>27.8346</x:v>
      </x:c>
      <x:c t="n" s="0">
        <x:v>26.98163</x:v>
      </x:c>
      <x:c t="n" s="0">
        <x:v>28.1688</x:v>
      </x:c>
      <x:c t="n" s="0">
        <x:v>26.35833</x:v>
      </x:c>
      <x:c t="n" s="0">
        <x:v>23.92702</x:v>
      </x:c>
      <x:c t="n" s="0">
        <x:v>23.20617</x:v>
      </x:c>
      <x:c t="n" s="0">
        <x:v>20.9062</x:v>
      </x:c>
      <x:c t="n" s="0">
        <x:v>19.68507</x:v>
      </x:c>
      <x:c t="n" s="0">
        <x:v>18.29159</x:v>
      </x:c>
      <x:c t="n" s="0">
        <x:v>16.53321</x:v>
      </x:c>
      <x:c t="n" s="0">
        <x:v>18.00825</x:v>
      </x:c>
      <x:c t="n" s="0">
        <x:v>13.18019</x:v>
      </x:c>
      <x:c t="n" s="0">
        <x:v>11.98925</x:v>
      </x:c>
      <x:c t="n" s="0">
        <x:v>10.43287</x:v>
      </x:c>
      <x:c t="n" s="0">
        <x:v>7.893827</x:v>
      </x:c>
      <x:c t="n" s="0">
        <x:v>11.99416</x:v>
      </x:c>
      <x:c t="n" s="0">
        <x:v>5.305943</x:v>
      </x:c>
      <x:c t="n" s="0">
        <x:v>-13.51337</x:v>
      </x:c>
      <x:c t="n" s="0">
        <x:v>-1.292213</x:v>
      </x:c>
      <x:c t="n" s="0">
        <x:v>12.52536</x:v>
      </x:c>
      <x:c t="n" s="0">
        <x:v>14.45437</x:v>
      </x:c>
      <x:c t="n" s="0">
        <x:v>16.33958</x:v>
      </x:c>
      <x:c t="n" s="0">
        <x:v>21.72401</x:v>
      </x:c>
      <x:c t="n" s="0">
        <x:v>16.40546</x:v>
      </x:c>
      <x:c t="n" s="0">
        <x:v>29.95907</x:v>
      </x:c>
      <x:c t="n" s="0">
        <x:v>26.2915</x:v>
      </x:c>
      <x:c t="n" s="0">
        <x:v>25.84007</x:v>
      </x:c>
      <x:c t="n" s="0">
        <x:v>10.61387</x:v>
      </x:c>
      <x:c t="n" s="0">
        <x:v>21.75057</x:v>
      </x:c>
      <x:c t="n" s="0">
        <x:v>30.39227</x:v>
      </x:c>
      <x:c t="n" s="0">
        <x:v>21.71217</x:v>
      </x:c>
      <x:c t="n" s="0">
        <x:v>24.47467</x:v>
      </x:c>
      <x:c t="n" s="0">
        <x:v>22.95399</x:v>
      </x:c>
      <x:c t="n" s="0">
        <x:v>22.27118</x:v>
      </x:c>
      <x:c t="n" s="0">
        <x:v>26.18999</x:v>
      </x:c>
      <x:c t="n" s="0">
        <x:v>25.10928</x:v>
      </x:c>
      <x:c t="n" s="0">
        <x:v>29.72483</x:v>
      </x:c>
      <x:c t="n" s="0">
        <x:v>28.48432</x:v>
      </x:c>
      <x:c t="n" s="0">
        <x:v>27.94421</x:v>
      </x:c>
      <x:c t="n" s="0">
        <x:v>24.95357</x:v>
      </x:c>
      <x:c t="n" s="0">
        <x:v>23.54852</x:v>
      </x:c>
      <x:c t="n" s="0">
        <x:v>22.9034</x:v>
      </x:c>
      <x:c t="n" s="0">
        <x:v>19.84844</x:v>
      </x:c>
      <x:c t="n" s="0">
        <x:v>19.03042</x:v>
      </x:c>
      <x:c t="n" s="0">
        <x:v>19.45081</x:v>
      </x:c>
      <x:c t="n" s="0">
        <x:v>14.80726</x:v>
      </x:c>
      <x:c t="n" s="0">
        <x:v>18.89106</x:v>
      </x:c>
      <x:c t="n" s="0">
        <x:v>14.11177</x:v>
      </x:c>
      <x:c t="n" s="0">
        <x:v>12.64761</x:v>
      </x:c>
      <x:c t="n" s="0">
        <x:v>10.57637</x:v>
      </x:c>
      <x:c t="n" s="0">
        <x:v>8.316</x:v>
      </x:c>
      <x:c t="n" s="0">
        <x:v>10.6748</x:v>
      </x:c>
      <x:c t="n" s="0">
        <x:v>4.876525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43948.4076967593</x:v>
      </x:c>
      <x:c t="n" s="7">
        <x:v>43948.4076967593</x:v>
      </x:c>
      <x:c t="n" s="0">
        <x:v>37.92353</x:v>
      </x:c>
      <x:c t="n" s="0">
        <x:v>54.20069</x:v>
      </x:c>
      <x:c t="n" s="0">
        <x:v>88.6718</x:v>
      </x:c>
      <x:c t="n" s="0">
        <x:v>90.9933</x:v>
      </x:c>
      <x:c t="n" s="0">
        <x:v>-14.04548</x:v>
      </x:c>
      <x:c t="n" s="0">
        <x:v>-3.293773</x:v>
      </x:c>
      <x:c t="n" s="0">
        <x:v>11.74291</x:v>
      </x:c>
      <x:c t="n" s="0">
        <x:v>13.40259</x:v>
      </x:c>
      <x:c t="n" s="0">
        <x:v>15.25429</x:v>
      </x:c>
      <x:c t="n" s="0">
        <x:v>19.58409</x:v>
      </x:c>
      <x:c t="n" s="0">
        <x:v>20.52444</x:v>
      </x:c>
      <x:c t="n" s="0">
        <x:v>26.64296</x:v>
      </x:c>
      <x:c t="n" s="0">
        <x:v>27.59229</x:v>
      </x:c>
      <x:c t="n" s="0">
        <x:v>25.84329</x:v>
      </x:c>
      <x:c t="n" s="0">
        <x:v>23.34394</x:v>
      </x:c>
      <x:c t="n" s="0">
        <x:v>29.77065</x:v>
      </x:c>
      <x:c t="n" s="0">
        <x:v>29.54531</x:v>
      </x:c>
      <x:c t="n" s="0">
        <x:v>25.59091</x:v>
      </x:c>
      <x:c t="n" s="0">
        <x:v>24.09183</x:v>
      </x:c>
      <x:c t="n" s="0">
        <x:v>22.67039</x:v>
      </x:c>
      <x:c t="n" s="0">
        <x:v>21.47153</x:v>
      </x:c>
      <x:c t="n" s="0">
        <x:v>25.8367</x:v>
      </x:c>
      <x:c t="n" s="0">
        <x:v>25.01014</x:v>
      </x:c>
      <x:c t="n" s="0">
        <x:v>27.46737</x:v>
      </x:c>
      <x:c t="n" s="0">
        <x:v>26.5546</x:v>
      </x:c>
      <x:c t="n" s="0">
        <x:v>27.87305</x:v>
      </x:c>
      <x:c t="n" s="0">
        <x:v>26.15009</x:v>
      </x:c>
      <x:c t="n" s="0">
        <x:v>24.09843</x:v>
      </x:c>
      <x:c t="n" s="0">
        <x:v>22.98758</x:v>
      </x:c>
      <x:c t="n" s="0">
        <x:v>20.94287</x:v>
      </x:c>
      <x:c t="n" s="0">
        <x:v>19.41817</x:v>
      </x:c>
      <x:c t="n" s="0">
        <x:v>18.38107</x:v>
      </x:c>
      <x:c t="n" s="0">
        <x:v>16.6006</x:v>
      </x:c>
      <x:c t="n" s="0">
        <x:v>18.41767</x:v>
      </x:c>
      <x:c t="n" s="0">
        <x:v>13.80198</x:v>
      </x:c>
      <x:c t="n" s="0">
        <x:v>12.09539</x:v>
      </x:c>
      <x:c t="n" s="0">
        <x:v>10.3857</x:v>
      </x:c>
      <x:c t="n" s="0">
        <x:v>7.925917</x:v>
      </x:c>
      <x:c t="n" s="0">
        <x:v>11.80062</x:v>
      </x:c>
      <x:c t="n" s="0">
        <x:v>5.289533</x:v>
      </x:c>
      <x:c t="n" s="0">
        <x:v>-13.39413</x:v>
      </x:c>
      <x:c t="n" s="0">
        <x:v>-1.292213</x:v>
      </x:c>
      <x:c t="n" s="0">
        <x:v>12.40588</x:v>
      </x:c>
      <x:c t="n" s="0">
        <x:v>14.8416</x:v>
      </x:c>
      <x:c t="n" s="0">
        <x:v>16.33958</x:v>
      </x:c>
      <x:c t="n" s="0">
        <x:v>22.10436</x:v>
      </x:c>
      <x:c t="n" s="0">
        <x:v>18.5778</x:v>
      </x:c>
      <x:c t="n" s="0">
        <x:v>29.95907</x:v>
      </x:c>
      <x:c t="n" s="0">
        <x:v>20.63941</x:v>
      </x:c>
      <x:c t="n" s="0">
        <x:v>23.41771</x:v>
      </x:c>
      <x:c t="n" s="0">
        <x:v>10.61387</x:v>
      </x:c>
      <x:c t="n" s="0">
        <x:v>38.77325</x:v>
      </x:c>
      <x:c t="n" s="0">
        <x:v>28.99558</x:v>
      </x:c>
      <x:c t="n" s="0">
        <x:v>25.72141</x:v>
      </x:c>
      <x:c t="n" s="0">
        <x:v>21.63814</x:v>
      </x:c>
      <x:c t="n" s="0">
        <x:v>23.13059</x:v>
      </x:c>
      <x:c t="n" s="0">
        <x:v>22.04331</x:v>
      </x:c>
      <x:c t="n" s="0">
        <x:v>27.27069</x:v>
      </x:c>
      <x:c t="n" s="0">
        <x:v>24.78456</x:v>
      </x:c>
      <x:c t="n" s="0">
        <x:v>22.71607</x:v>
      </x:c>
      <x:c t="n" s="0">
        <x:v>23.47661</x:v>
      </x:c>
      <x:c t="n" s="0">
        <x:v>25.98615</x:v>
      </x:c>
      <x:c t="n" s="0">
        <x:v>23.77133</x:v>
      </x:c>
      <x:c t="n" s="0">
        <x:v>24.15603</x:v>
      </x:c>
      <x:c t="n" s="0">
        <x:v>19.0453</x:v>
      </x:c>
      <x:c t="n" s="0">
        <x:v>21.83059</x:v>
      </x:c>
      <x:c t="n" s="0">
        <x:v>15.93952</x:v>
      </x:c>
      <x:c t="n" s="0">
        <x:v>17.62091</x:v>
      </x:c>
      <x:c t="n" s="0">
        <x:v>16.72149</x:v>
      </x:c>
      <x:c t="n" s="0">
        <x:v>21.4556</x:v>
      </x:c>
      <x:c t="n" s="0">
        <x:v>16.40508</x:v>
      </x:c>
      <x:c t="n" s="0">
        <x:v>12.44286</x:v>
      </x:c>
      <x:c t="n" s="0">
        <x:v>10.9765</x:v>
      </x:c>
      <x:c t="n" s="0">
        <x:v>7.658554</x:v>
      </x:c>
      <x:c t="n" s="0">
        <x:v>11.5889</x:v>
      </x:c>
      <x:c t="n" s="0">
        <x:v>5.665647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43948.4076967593</x:v>
      </x:c>
      <x:c t="n" s="7">
        <x:v>43948.4076967593</x:v>
      </x:c>
      <x:c t="n" s="0">
        <x:v>38.49606</x:v>
      </x:c>
      <x:c t="n" s="0">
        <x:v>54.20069</x:v>
      </x:c>
      <x:c t="n" s="0">
        <x:v>90.48234</x:v>
      </x:c>
      <x:c t="n" s="0">
        <x:v>91.49929</x:v>
      </x:c>
      <x:c t="n" s="0">
        <x:v>-13.94413</x:v>
      </x:c>
      <x:c t="n" s="0">
        <x:v>-2.937625</x:v>
      </x:c>
      <x:c t="n" s="0">
        <x:v>11.72243</x:v>
      </x:c>
      <x:c t="n" s="0">
        <x:v>14.05682</x:v>
      </x:c>
      <x:c t="n" s="0">
        <x:v>15.43064</x:v>
      </x:c>
      <x:c t="n" s="0">
        <x:v>20.05616</x:v>
      </x:c>
      <x:c t="n" s="0">
        <x:v>21.20611</x:v>
      </x:c>
      <x:c t="n" s="0">
        <x:v>27.25266</x:v>
      </x:c>
      <x:c t="n" s="0">
        <x:v>27.05419</x:v>
      </x:c>
      <x:c t="n" s="0">
        <x:v>25.38627</x:v>
      </x:c>
      <x:c t="n" s="0">
        <x:v>22.93929</x:v>
      </x:c>
      <x:c t="n" s="0">
        <x:v>32.81178</x:v>
      </x:c>
      <x:c t="n" s="0">
        <x:v>29.09414</x:v>
      </x:c>
      <x:c t="n" s="0">
        <x:v>25.6102</x:v>
      </x:c>
      <x:c t="n" s="0">
        <x:v>23.50122</x:v>
      </x:c>
      <x:c t="n" s="0">
        <x:v>22.93827</x:v>
      </x:c>
      <x:c t="n" s="0">
        <x:v>22.42858</x:v>
      </x:c>
      <x:c t="n" s="0">
        <x:v>25.81049</x:v>
      </x:c>
      <x:c t="n" s="0">
        <x:v>25.61049</x:v>
      </x:c>
      <x:c t="n" s="0">
        <x:v>27.02942</x:v>
      </x:c>
      <x:c t="n" s="0">
        <x:v>27.01753</x:v>
      </x:c>
      <x:c t="n" s="0">
        <x:v>27.99013</x:v>
      </x:c>
      <x:c t="n" s="0">
        <x:v>25.96247</x:v>
      </x:c>
      <x:c t="n" s="0">
        <x:v>23.95404</x:v>
      </x:c>
      <x:c t="n" s="0">
        <x:v>22.64689</x:v>
      </x:c>
      <x:c t="n" s="0">
        <x:v>21.02096</x:v>
      </x:c>
      <x:c t="n" s="0">
        <x:v>19.25814</x:v>
      </x:c>
      <x:c t="n" s="0">
        <x:v>18.22255</x:v>
      </x:c>
      <x:c t="n" s="0">
        <x:v>16.54251</x:v>
      </x:c>
      <x:c t="n" s="0">
        <x:v>18.84282</x:v>
      </x:c>
      <x:c t="n" s="0">
        <x:v>13.82232</x:v>
      </x:c>
      <x:c t="n" s="0">
        <x:v>12.1456</x:v>
      </x:c>
      <x:c t="n" s="0">
        <x:v>10.39445</x:v>
      </x:c>
      <x:c t="n" s="0">
        <x:v>7.817289</x:v>
      </x:c>
      <x:c t="n" s="0">
        <x:v>12.0652</x:v>
      </x:c>
      <x:c t="n" s="0">
        <x:v>5.42683</x:v>
      </x:c>
      <x:c t="n" s="0">
        <x:v>-13.39413</x:v>
      </x:c>
      <x:c t="n" s="0">
        <x:v>-1.292213</x:v>
      </x:c>
      <x:c t="n" s="0">
        <x:v>11.46249</x:v>
      </x:c>
      <x:c t="n" s="0">
        <x:v>16.87497</x:v>
      </x:c>
      <x:c t="n" s="0">
        <x:v>16.33958</x:v>
      </x:c>
      <x:c t="n" s="0">
        <x:v>22.10436</x:v>
      </x:c>
      <x:c t="n" s="0">
        <x:v>24.32406</x:v>
      </x:c>
      <x:c t="n" s="0">
        <x:v>29.26277</x:v>
      </x:c>
      <x:c t="n" s="0">
        <x:v>20.63941</x:v>
      </x:c>
      <x:c t="n" s="0">
        <x:v>20.83661</x:v>
      </x:c>
      <x:c t="n" s="0">
        <x:v>23.33739</x:v>
      </x:c>
      <x:c t="n" s="0">
        <x:v>38.77325</x:v>
      </x:c>
      <x:c t="n" s="0">
        <x:v>24.65141</x:v>
      </x:c>
      <x:c t="n" s="0">
        <x:v>25.21948</x:v>
      </x:c>
      <x:c t="n" s="0">
        <x:v>11.97668</x:v>
      </x:c>
      <x:c t="n" s="0">
        <x:v>25.70148</x:v>
      </x:c>
      <x:c t="n" s="0">
        <x:v>26.18252</x:v>
      </x:c>
      <x:c t="n" s="0">
        <x:v>26.72884</x:v>
      </x:c>
      <x:c t="n" s="0">
        <x:v>27.59638</x:v>
      </x:c>
      <x:c t="n" s="0">
        <x:v>26.24317</x:v>
      </x:c>
      <x:c t="n" s="0">
        <x:v>30.03244</x:v>
      </x:c>
      <x:c t="n" s="0">
        <x:v>28.77966</x:v>
      </x:c>
      <x:c t="n" s="0">
        <x:v>25.74383</x:v>
      </x:c>
      <x:c t="n" s="0">
        <x:v>22.24121</x:v>
      </x:c>
      <x:c t="n" s="0">
        <x:v>20.66112</x:v>
      </x:c>
      <x:c t="n" s="0">
        <x:v>19.91759</x:v>
      </x:c>
      <x:c t="n" s="0">
        <x:v>18.12626</x:v>
      </x:c>
      <x:c t="n" s="0">
        <x:v>16.49957</x:v>
      </x:c>
      <x:c t="n" s="0">
        <x:v>16.20869</x:v>
      </x:c>
      <x:c t="n" s="0">
        <x:v>18.95486</x:v>
      </x:c>
      <x:c t="n" s="0">
        <x:v>13.14689</x:v>
      </x:c>
      <x:c t="n" s="0">
        <x:v>11.53714</x:v>
      </x:c>
      <x:c t="n" s="0">
        <x:v>10.18704</x:v>
      </x:c>
      <x:c t="n" s="0">
        <x:v>6.852509</x:v>
      </x:c>
      <x:c t="n" s="0">
        <x:v>13.82285</x:v>
      </x:c>
      <x:c t="n" s="0">
        <x:v>6.287621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43948.4076967593</x:v>
      </x:c>
      <x:c t="n" s="7">
        <x:v>43948.4076967593</x:v>
      </x:c>
      <x:c t="n" s="0">
        <x:v>41.16982</x:v>
      </x:c>
      <x:c t="n" s="0">
        <x:v>54.20069</x:v>
      </x:c>
      <x:c t="n" s="0">
        <x:v>88.42596</x:v>
      </x:c>
      <x:c t="n" s="0">
        <x:v>91.78766</x:v>
      </x:c>
      <x:c t="n" s="0">
        <x:v>-13.85942</x:v>
      </x:c>
      <x:c t="n" s="0">
        <x:v>-2.655002</x:v>
      </x:c>
      <x:c t="n" s="0">
        <x:v>11.68544</x:v>
      </x:c>
      <x:c t="n" s="0">
        <x:v>14.60042</x:v>
      </x:c>
      <x:c t="n" s="0">
        <x:v>15.57577</x:v>
      </x:c>
      <x:c t="n" s="0">
        <x:v>20.4223</x:v>
      </x:c>
      <x:c t="n" s="0">
        <x:v>21.82555</x:v>
      </x:c>
      <x:c t="n" s="0">
        <x:v>27.33316</x:v>
      </x:c>
      <x:c t="n" s="0">
        <x:v>26.48562</x:v>
      </x:c>
      <x:c t="n" s="0">
        <x:v>24.95385</x:v>
      </x:c>
      <x:c t="n" s="0">
        <x:v>23.96507</x:v>
      </x:c>
      <x:c t="n" s="0">
        <x:v>34.36523</x:v>
      </x:c>
      <x:c t="n" s="0">
        <x:v>28.66784</x:v>
      </x:c>
      <x:c t="n" s="0">
        <x:v>25.3341</x:v>
      </x:c>
      <x:c t="n" s="0">
        <x:v>23.13764</x:v>
      </x:c>
      <x:c t="n" s="0">
        <x:v>24.18941</x:v>
      </x:c>
      <x:c t="n" s="0">
        <x:v>22.64302</x:v>
      </x:c>
      <x:c t="n" s="0">
        <x:v>26.02455</x:v>
      </x:c>
      <x:c t="n" s="0">
        <x:v>25.34616</x:v>
      </x:c>
      <x:c t="n" s="0">
        <x:v>27.36795</x:v>
      </x:c>
      <x:c t="n" s="0">
        <x:v>27.15456</x:v>
      </x:c>
      <x:c t="n" s="0">
        <x:v>27.68119</x:v>
      </x:c>
      <x:c t="n" s="0">
        <x:v>25.67413</x:v>
      </x:c>
      <x:c t="n" s="0">
        <x:v>23.53927</x:v>
      </x:c>
      <x:c t="n" s="0">
        <x:v>22.56964</x:v>
      </x:c>
      <x:c t="n" s="0">
        <x:v>21.16649</x:v>
      </x:c>
      <x:c t="n" s="0">
        <x:v>19.40951</x:v>
      </x:c>
      <x:c t="n" s="0">
        <x:v>18.13948</x:v>
      </x:c>
      <x:c t="n" s="0">
        <x:v>16.56407</x:v>
      </x:c>
      <x:c t="n" s="0">
        <x:v>18.63973</x:v>
      </x:c>
      <x:c t="n" s="0">
        <x:v>13.62584</x:v>
      </x:c>
      <x:c t="n" s="0">
        <x:v>12.086</x:v>
      </x:c>
      <x:c t="n" s="0">
        <x:v>10.3585</x:v>
      </x:c>
      <x:c t="n" s="0">
        <x:v>7.720098</x:v>
      </x:c>
      <x:c t="n" s="0">
        <x:v>12.16641</x:v>
      </x:c>
      <x:c t="n" s="0">
        <x:v>5.457335</x:v>
      </x:c>
      <x:c t="n" s="0">
        <x:v>-13.39413</x:v>
      </x:c>
      <x:c t="n" s="0">
        <x:v>-1.292213</x:v>
      </x:c>
      <x:c t="n" s="0">
        <x:v>11.46249</x:v>
      </x:c>
      <x:c t="n" s="0">
        <x:v>16.87497</x:v>
      </x:c>
      <x:c t="n" s="0">
        <x:v>16.33958</x:v>
      </x:c>
      <x:c t="n" s="0">
        <x:v>22.10436</x:v>
      </x:c>
      <x:c t="n" s="0">
        <x:v>24.32406</x:v>
      </x:c>
      <x:c t="n" s="0">
        <x:v>27.7764</x:v>
      </x:c>
      <x:c t="n" s="0">
        <x:v>17.80474</x:v>
      </x:c>
      <x:c t="n" s="0">
        <x:v>20.83661</x:v>
      </x:c>
      <x:c t="n" s="0">
        <x:v>27.44962</x:v>
      </x:c>
      <x:c t="n" s="0">
        <x:v>38.77325</x:v>
      </x:c>
      <x:c t="n" s="0">
        <x:v>24.65141</x:v>
      </x:c>
      <x:c t="n" s="0">
        <x:v>23.22975</x:v>
      </x:c>
      <x:c t="n" s="0">
        <x:v>21.41094</x:v>
      </x:c>
      <x:c t="n" s="0">
        <x:v>27.57839</x:v>
      </x:c>
      <x:c t="n" s="0">
        <x:v>22.15883</x:v>
      </x:c>
      <x:c t="n" s="0">
        <x:v>25.83741</x:v>
      </x:c>
      <x:c t="n" s="0">
        <x:v>23.96887</x:v>
      </x:c>
      <x:c t="n" s="0">
        <x:v>27.4003</x:v>
      </x:c>
      <x:c t="n" s="0">
        <x:v>25.68015</x:v>
      </x:c>
      <x:c t="n" s="0">
        <x:v>24.30486</x:v>
      </x:c>
      <x:c t="n" s="0">
        <x:v>23.58768</x:v>
      </x:c>
      <x:c t="n" s="0">
        <x:v>20.03466</x:v>
      </x:c>
      <x:c t="n" s="0">
        <x:v>22.9623</x:v>
      </x:c>
      <x:c t="n" s="0">
        <x:v>22.27131</x:v>
      </x:c>
      <x:c t="n" s="0">
        <x:v>20.68408</x:v>
      </x:c>
      <x:c t="n" s="0">
        <x:v>18.24799</x:v>
      </x:c>
      <x:c t="n" s="0">
        <x:v>18.06301</x:v>
      </x:c>
      <x:c t="n" s="0">
        <x:v>17.7005</x:v>
      </x:c>
      <x:c t="n" s="0">
        <x:v>12.58678</x:v>
      </x:c>
      <x:c t="n" s="0">
        <x:v>12.35909</x:v>
      </x:c>
      <x:c t="n" s="0">
        <x:v>10.34496</x:v>
      </x:c>
      <x:c t="n" s="0">
        <x:v>8.034038</x:v>
      </x:c>
      <x:c t="n" s="0">
        <x:v>12.11755</x:v>
      </x:c>
      <x:c t="n" s="0">
        <x:v>5.716486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43948.4076967593</x:v>
      </x:c>
      <x:c t="n" s="7">
        <x:v>43948.4076967593</x:v>
      </x:c>
      <x:c t="n" s="0">
        <x:v>41.90916</x:v>
      </x:c>
      <x:c t="n" s="0">
        <x:v>54.20069</x:v>
      </x:c>
      <x:c t="n" s="0">
        <x:v>84.57222</x:v>
      </x:c>
      <x:c t="n" s="0">
        <x:v>91.03394</x:v>
      </x:c>
      <x:c t="n" s="0">
        <x:v>-13.88723</x:v>
      </x:c>
      <x:c t="n" s="0">
        <x:v>-1.61211</x:v>
      </x:c>
      <x:c t="n" s="0">
        <x:v>11.6536</x:v>
      </x:c>
      <x:c t="n" s="0">
        <x:v>15.01624</x:v>
      </x:c>
      <x:c t="n" s="0">
        <x:v>15.50838</x:v>
      </x:c>
      <x:c t="n" s="0">
        <x:v>20.71227</x:v>
      </x:c>
      <x:c t="n" s="0">
        <x:v>22.29253</x:v>
      </x:c>
      <x:c t="n" s="0">
        <x:v>27.40075</x:v>
      </x:c>
      <x:c t="n" s="0">
        <x:v>25.84511</x:v>
      </x:c>
      <x:c t="n" s="0">
        <x:v>24.79597</x:v>
      </x:c>
      <x:c t="n" s="0">
        <x:v>24.68265</x:v>
      </x:c>
      <x:c t="n" s="0">
        <x:v>34.52555</x:v>
      </x:c>
      <x:c t="n" s="0">
        <x:v>28.08836</x:v>
      </x:c>
      <x:c t="n" s="0">
        <x:v>24.99594</x:v>
      </x:c>
      <x:c t="n" s="0">
        <x:v>23.05469</x:v>
      </x:c>
      <x:c t="n" s="0">
        <x:v>23.83981</x:v>
      </x:c>
      <x:c t="n" s="0">
        <x:v>22.1522</x:v>
      </x:c>
      <x:c t="n" s="0">
        <x:v>26.34014</x:v>
      </x:c>
      <x:c t="n" s="0">
        <x:v>25.48989</x:v>
      </x:c>
      <x:c t="n" s="0">
        <x:v>27.05929</x:v>
      </x:c>
      <x:c t="n" s="0">
        <x:v>26.97802</x:v>
      </x:c>
      <x:c t="n" s="0">
        <x:v>27.6505</x:v>
      </x:c>
      <x:c t="n" s="0">
        <x:v>25.69468</x:v>
      </x:c>
      <x:c t="n" s="0">
        <x:v>23.54277</x:v>
      </x:c>
      <x:c t="n" s="0">
        <x:v>22.93233</x:v>
      </x:c>
      <x:c t="n" s="0">
        <x:v>21.9946</x:v>
      </x:c>
      <x:c t="n" s="0">
        <x:v>19.41717</x:v>
      </x:c>
      <x:c t="n" s="0">
        <x:v>18.26039</x:v>
      </x:c>
      <x:c t="n" s="0">
        <x:v>16.78487</x:v>
      </x:c>
      <x:c t="n" s="0">
        <x:v>18.49544</x:v>
      </x:c>
      <x:c t="n" s="0">
        <x:v>13.58385</x:v>
      </x:c>
      <x:c t="n" s="0">
        <x:v>12.00594</x:v>
      </x:c>
      <x:c t="n" s="0">
        <x:v>10.38796</x:v>
      </x:c>
      <x:c t="n" s="0">
        <x:v>7.771606</x:v>
      </x:c>
      <x:c t="n" s="0">
        <x:v>11.9864</x:v>
      </x:c>
      <x:c t="n" s="0">
        <x:v>5.382682</x:v>
      </x:c>
      <x:c t="n" s="0">
        <x:v>-14.31751</x:v>
      </x:c>
      <x:c t="n" s="0">
        <x:v>2.654789</x:v>
      </x:c>
      <x:c t="n" s="0">
        <x:v>11.46249</x:v>
      </x:c>
      <x:c t="n" s="0">
        <x:v>16.87497</x:v>
      </x:c>
      <x:c t="n" s="0">
        <x:v>14.53723</x:v>
      </x:c>
      <x:c t="n" s="0">
        <x:v>22.10436</x:v>
      </x:c>
      <x:c t="n" s="0">
        <x:v>24.32406</x:v>
      </x:c>
      <x:c t="n" s="0">
        <x:v>27.7764</x:v>
      </x:c>
      <x:c t="n" s="0">
        <x:v>14.31326</x:v>
      </x:c>
      <x:c t="n" s="0">
        <x:v>24.43751</x:v>
      </x:c>
      <x:c t="n" s="0">
        <x:v>27.44962</x:v>
      </x:c>
      <x:c t="n" s="0">
        <x:v>32.91993</x:v>
      </x:c>
      <x:c t="n" s="0">
        <x:v>16.90289</x:v>
      </x:c>
      <x:c t="n" s="0">
        <x:v>21.04321</x:v>
      </x:c>
      <x:c t="n" s="0">
        <x:v>24.80482</x:v>
      </x:c>
      <x:c t="n" s="0">
        <x:v>17.35107</x:v>
      </x:c>
      <x:c t="n" s="0">
        <x:v>18.88783</x:v>
      </x:c>
      <x:c t="n" s="0">
        <x:v>27.77027</x:v>
      </x:c>
      <x:c t="n" s="0">
        <x:v>24.8865</x:v>
      </x:c>
      <x:c t="n" s="0">
        <x:v>24.72056</x:v>
      </x:c>
      <x:c t="n" s="0">
        <x:v>26.20374</x:v>
      </x:c>
      <x:c t="n" s="0">
        <x:v>27.64789</x:v>
      </x:c>
      <x:c t="n" s="0">
        <x:v>25.84705</x:v>
      </x:c>
      <x:c t="n" s="0">
        <x:v>25.73259</x:v>
      </x:c>
      <x:c t="n" s="0">
        <x:v>23.99892</x:v>
      </x:c>
      <x:c t="n" s="0">
        <x:v>25.79729</x:v>
      </x:c>
      <x:c t="n" s="0">
        <x:v>19.65284</x:v>
      </x:c>
      <x:c t="n" s="0">
        <x:v>19.17084</x:v>
      </x:c>
      <x:c t="n" s="0">
        <x:v>16.70696</x:v>
      </x:c>
      <x:c t="n" s="0">
        <x:v>19.76072</x:v>
      </x:c>
      <x:c t="n" s="0">
        <x:v>14.46284</x:v>
      </x:c>
      <x:c t="n" s="0">
        <x:v>11.71615</x:v>
      </x:c>
      <x:c t="n" s="0">
        <x:v>10.46756</x:v>
      </x:c>
      <x:c t="n" s="0">
        <x:v>7.444702</x:v>
      </x:c>
      <x:c t="n" s="0">
        <x:v>11.10649</x:v>
      </x:c>
      <x:c t="n" s="0">
        <x:v>4.349603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43948.4076967593</x:v>
      </x:c>
      <x:c t="n" s="7">
        <x:v>43948.4076967593</x:v>
      </x:c>
      <x:c t="n" s="0">
        <x:v>39.90373</x:v>
      </x:c>
      <x:c t="n" s="0">
        <x:v>54.20069</x:v>
      </x:c>
      <x:c t="n" s="0">
        <x:v>71.73907</x:v>
      </x:c>
      <x:c t="n" s="0">
        <x:v>78.79222</x:v>
      </x:c>
      <x:c t="n" s="0">
        <x:v>-13.96725</x:v>
      </x:c>
      <x:c t="n" s="0">
        <x:v>-0.5495406</x:v>
      </x:c>
      <x:c t="n" s="0">
        <x:v>11.62622</x:v>
      </x:c>
      <x:c t="n" s="0">
        <x:v>15.34233</x:v>
      </x:c>
      <x:c t="n" s="0">
        <x:v>15.34091</x:v>
      </x:c>
      <x:c t="n" s="0">
        <x:v>20.94546</x:v>
      </x:c>
      <x:c t="n" s="0">
        <x:v>22.65509</x:v>
      </x:c>
      <x:c t="n" s="0">
        <x:v>26.9547</x:v>
      </x:c>
      <x:c t="n" s="0">
        <x:v>25.21167</x:v>
      </x:c>
      <x:c t="n" s="0">
        <x:v>24.79274</x:v>
      </x:c>
      <x:c t="n" s="0">
        <x:v>25.2137</x:v>
      </x:c>
      <x:c t="n" s="0">
        <x:v>34.13423</x:v>
      </x:c>
      <x:c t="n" s="0">
        <x:v>27.45919</x:v>
      </x:c>
      <x:c t="n" s="0">
        <x:v>24.41267</x:v>
      </x:c>
      <x:c t="n" s="0">
        <x:v>24.32309</x:v>
      </x:c>
      <x:c t="n" s="0">
        <x:v>23.43639</x:v>
      </x:c>
      <x:c t="n" s="0">
        <x:v>22.14477</x:v>
      </x:c>
      <x:c t="n" s="0">
        <x:v>25.97038</x:v>
      </x:c>
      <x:c t="n" s="0">
        <x:v>25.79854</x:v>
      </x:c>
      <x:c t="n" s="0">
        <x:v>26.83976</x:v>
      </x:c>
      <x:c t="n" s="0">
        <x:v>26.64507</x:v>
      </x:c>
      <x:c t="n" s="0">
        <x:v>27.49646</x:v>
      </x:c>
      <x:c t="n" s="0">
        <x:v>25.54056</x:v>
      </x:c>
      <x:c t="n" s="0">
        <x:v>24.91275</x:v>
      </x:c>
      <x:c t="n" s="0">
        <x:v>23.6678</x:v>
      </x:c>
      <x:c t="n" s="0">
        <x:v>22.65524</x:v>
      </x:c>
      <x:c t="n" s="0">
        <x:v>19.61948</x:v>
      </x:c>
      <x:c t="n" s="0">
        <x:v>18.49737</x:v>
      </x:c>
      <x:c t="n" s="0">
        <x:v>17.02139</x:v>
      </x:c>
      <x:c t="n" s="0">
        <x:v>18.85506</x:v>
      </x:c>
      <x:c t="n" s="0">
        <x:v>13.59441</x:v>
      </x:c>
      <x:c t="n" s="0">
        <x:v>12.01434</x:v>
      </x:c>
      <x:c t="n" s="0">
        <x:v>10.40051</x:v>
      </x:c>
      <x:c t="n" s="0">
        <x:v>7.726341</x:v>
      </x:c>
      <x:c t="n" s="0">
        <x:v>11.95811</x:v>
      </x:c>
      <x:c t="n" s="0">
        <x:v>5.410648</x:v>
      </x:c>
      <x:c t="n" s="0">
        <x:v>-14.46704</x:v>
      </x:c>
      <x:c t="n" s="0">
        <x:v>3.010233</x:v>
      </x:c>
      <x:c t="n" s="0">
        <x:v>11.46249</x:v>
      </x:c>
      <x:c t="n" s="0">
        <x:v>16.87497</x:v>
      </x:c>
      <x:c t="n" s="0">
        <x:v>14.20576</x:v>
      </x:c>
      <x:c t="n" s="0">
        <x:v>20.88383</x:v>
      </x:c>
      <x:c t="n" s="0">
        <x:v>25.21643</x:v>
      </x:c>
      <x:c t="n" s="0">
        <x:v>17.29757</x:v>
      </x:c>
      <x:c t="n" s="0">
        <x:v>14.31326</x:v>
      </x:c>
      <x:c t="n" s="0">
        <x:v>24.7738</x:v>
      </x:c>
      <x:c t="n" s="0">
        <x:v>27.44962</x:v>
      </x:c>
      <x:c t="n" s="0">
        <x:v>30.65063</x:v>
      </x:c>
      <x:c t="n" s="0">
        <x:v>16.90289</x:v>
      </x:c>
      <x:c t="n" s="0">
        <x:v>16.42832</x:v>
      </x:c>
      <x:c t="n" s="0">
        <x:v>28.27072</x:v>
      </x:c>
      <x:c t="n" s="0">
        <x:v>20.31371</x:v>
      </x:c>
      <x:c t="n" s="0">
        <x:v>22.63761</x:v>
      </x:c>
      <x:c t="n" s="0">
        <x:v>22.1113</x:v>
      </x:c>
      <x:c t="n" s="0">
        <x:v>27.55281</x:v>
      </x:c>
      <x:c t="n" s="0">
        <x:v>26.6112</x:v>
      </x:c>
      <x:c t="n" s="0">
        <x:v>23.54908</x:v>
      </x:c>
      <x:c t="n" s="0">
        <x:v>26.42765</x:v>
      </x:c>
      <x:c t="n" s="0">
        <x:v>24.38659</x:v>
      </x:c>
      <x:c t="n" s="0">
        <x:v>28.5711</x:v>
      </x:c>
      <x:c t="n" s="0">
        <x:v>26.36567</x:v>
      </x:c>
      <x:c t="n" s="0">
        <x:v>24.35673</x:v>
      </x:c>
      <x:c t="n" s="0">
        <x:v>20.29318</x:v>
      </x:c>
      <x:c t="n" s="0">
        <x:v>19.21376</x:v>
      </x:c>
      <x:c t="n" s="0">
        <x:v>18.17949</x:v>
      </x:c>
      <x:c t="n" s="0">
        <x:v>19.14352</x:v>
      </x:c>
      <x:c t="n" s="0">
        <x:v>12.46617</x:v>
      </x:c>
      <x:c t="n" s="0">
        <x:v>12.01762</x:v>
      </x:c>
      <x:c t="n" s="0">
        <x:v>11.09831</x:v>
      </x:c>
      <x:c t="n" s="0">
        <x:v>7.476116</x:v>
      </x:c>
      <x:c t="n" s="0">
        <x:v>10.61268</x:v>
      </x:c>
      <x:c t="n" s="0">
        <x:v>5.531935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43948.4076967593</x:v>
      </x:c>
      <x:c t="n" s="7">
        <x:v>43948.4076967593</x:v>
      </x:c>
      <x:c t="n" s="0">
        <x:v>44.1807</x:v>
      </x:c>
      <x:c t="n" s="0">
        <x:v>54.20069</x:v>
      </x:c>
      <x:c t="n" s="0">
        <x:v>74.7939</x:v>
      </x:c>
      <x:c t="n" s="0">
        <x:v>79.89072</x:v>
      </x:c>
      <x:c t="n" s="0">
        <x:v>-14.03677</x:v>
      </x:c>
      <x:c t="n" s="0">
        <x:v>0.1889327</x:v>
      </x:c>
      <x:c t="n" s="0">
        <x:v>11.6027</x:v>
      </x:c>
      <x:c t="n" s="0">
        <x:v>15.60266</x:v>
      </x:c>
      <x:c t="n" s="0">
        <x:v>15.19259</x:v>
      </x:c>
      <x:c t="n" s="0">
        <x:v>20.2795</x:v>
      </x:c>
      <x:c t="n" s="0">
        <x:v>23.67258</x:v>
      </x:c>
      <x:c t="n" s="0">
        <x:v>26.349</x:v>
      </x:c>
      <x:c t="n" s="0">
        <x:v>24.5771</x:v>
      </x:c>
      <x:c t="n" s="0">
        <x:v>24.78998</x:v>
      </x:c>
      <x:c t="n" s="0">
        <x:v>29.96341</x:v>
      </x:c>
      <x:c t="n" s="0">
        <x:v>33.76963</x:v>
      </x:c>
      <x:c t="n" s="0">
        <x:v>27.23887</x:v>
      </x:c>
      <x:c t="n" s="0">
        <x:v>24.04606</x:v>
      </x:c>
      <x:c t="n" s="0">
        <x:v>24.88037</x:v>
      </x:c>
      <x:c t="n" s="0">
        <x:v>23.09378</x:v>
      </x:c>
      <x:c t="n" s="0">
        <x:v>22.22836</x:v>
      </x:c>
      <x:c t="n" s="0">
        <x:v>25.436</x:v>
      </x:c>
      <x:c t="n" s="0">
        <x:v>25.68588</x:v>
      </x:c>
      <x:c t="n" s="0">
        <x:v>27.35945</x:v>
      </x:c>
      <x:c t="n" s="0">
        <x:v>26.32814</x:v>
      </x:c>
      <x:c t="n" s="0">
        <x:v>27.71371</x:v>
      </x:c>
      <x:c t="n" s="0">
        <x:v>25.37635</x:v>
      </x:c>
      <x:c t="n" s="0">
        <x:v>25.34153</x:v>
      </x:c>
      <x:c t="n" s="0">
        <x:v>23.47828</x:v>
      </x:c>
      <x:c t="n" s="0">
        <x:v>22.59933</x:v>
      </x:c>
      <x:c t="n" s="0">
        <x:v>19.85865</x:v>
      </x:c>
      <x:c t="n" s="0">
        <x:v>18.5144</x:v>
      </x:c>
      <x:c t="n" s="0">
        <x:v>17.01999</x:v>
      </x:c>
      <x:c t="n" s="0">
        <x:v>18.79543</x:v>
      </x:c>
      <x:c t="n" s="0">
        <x:v>13.6191</x:v>
      </x:c>
      <x:c t="n" s="0">
        <x:v>12.05332</x:v>
      </x:c>
      <x:c t="n" s="0">
        <x:v>10.6151</x:v>
      </x:c>
      <x:c t="n" s="0">
        <x:v>7.862884</x:v>
      </x:c>
      <x:c t="n" s="0">
        <x:v>11.79556</x:v>
      </x:c>
      <x:c t="n" s="0">
        <x:v>5.520292</x:v>
      </x:c>
      <x:c t="n" s="0">
        <x:v>-14.46704</x:v>
      </x:c>
      <x:c t="n" s="0">
        <x:v>3.010233</x:v>
      </x:c>
      <x:c t="n" s="0">
        <x:v>11.46249</x:v>
      </x:c>
      <x:c t="n" s="0">
        <x:v>16.87497</x:v>
      </x:c>
      <x:c t="n" s="0">
        <x:v>14.20576</x:v>
      </x:c>
      <x:c t="n" s="0">
        <x:v>5.113946</x:v>
      </x:c>
      <x:c t="n" s="0">
        <x:v>27.13993</x:v>
      </x:c>
      <x:c t="n" s="0">
        <x:v>17.29757</x:v>
      </x:c>
      <x:c t="n" s="0">
        <x:v>12.81497</x:v>
      </x:c>
      <x:c t="n" s="0">
        <x:v>24.7738</x:v>
      </x:c>
      <x:c t="n" s="0">
        <x:v>38.05875</x:v>
      </x:c>
      <x:c t="n" s="0">
        <x:v>30.43487</x:v>
      </x:c>
      <x:c t="n" s="0">
        <x:v>26.84196</x:v>
      </x:c>
      <x:c t="n" s="0">
        <x:v>22.29308</x:v>
      </x:c>
      <x:c t="n" s="0">
        <x:v>26.73388</x:v>
      </x:c>
      <x:c t="n" s="0">
        <x:v>20.2294</x:v>
      </x:c>
      <x:c t="n" s="0">
        <x:v>21.41546</x:v>
      </x:c>
      <x:c t="n" s="0">
        <x:v>21.08357</x:v>
      </x:c>
      <x:c t="n" s="0">
        <x:v>25.53081</x:v>
      </x:c>
      <x:c t="n" s="0">
        <x:v>28.56935</x:v>
      </x:c>
      <x:c t="n" s="0">
        <x:v>24.95745</x:v>
      </x:c>
      <x:c t="n" s="0">
        <x:v>29.38572</x:v>
      </x:c>
      <x:c t="n" s="0">
        <x:v>25.31485</x:v>
      </x:c>
      <x:c t="n" s="0">
        <x:v>26.81215</x:v>
      </x:c>
      <x:c t="n" s="0">
        <x:v>21.81589</x:v>
      </x:c>
      <x:c t="n" s="0">
        <x:v>22.45226</x:v>
      </x:c>
      <x:c t="n" s="0">
        <x:v>21.18903</x:v>
      </x:c>
      <x:c t="n" s="0">
        <x:v>18.06921</x:v>
      </x:c>
      <x:c t="n" s="0">
        <x:v>18.16779</x:v>
      </x:c>
      <x:c t="n" s="0">
        <x:v>18.13303</x:v>
      </x:c>
      <x:c t="n" s="0">
        <x:v>13.56581</x:v>
      </x:c>
      <x:c t="n" s="0">
        <x:v>12.56882</x:v>
      </x:c>
      <x:c t="n" s="0">
        <x:v>12.05513</x:v>
      </x:c>
      <x:c t="n" s="0">
        <x:v>8.990883</x:v>
      </x:c>
      <x:c t="n" s="0">
        <x:v>11.61412</x:v>
      </x:c>
      <x:c t="n" s="0">
        <x:v>6.68556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43948.4076967593</x:v>
      </x:c>
      <x:c t="n" s="7">
        <x:v>43948.4076967593</x:v>
      </x:c>
      <x:c t="n" s="0">
        <x:v>38.1322</x:v>
      </x:c>
      <x:c t="n" s="0">
        <x:v>54.20069</x:v>
      </x:c>
      <x:c t="n" s="0">
        <x:v>87.99866</x:v>
      </x:c>
      <x:c t="n" s="0">
        <x:v>89.76131</x:v>
      </x:c>
      <x:c t="n" s="0">
        <x:v>-14.09701</x:v>
      </x:c>
      <x:c t="n" s="0">
        <x:v>0.733312</x:v>
      </x:c>
      <x:c t="n" s="0">
        <x:v>11.58252</x:v>
      </x:c>
      <x:c t="n" s="0">
        <x:v>15.81326</x:v>
      </x:c>
      <x:c t="n" s="0">
        <x:v>15.06178</x:v>
      </x:c>
      <x:c t="n" s="0">
        <x:v>19.61674</x:v>
      </x:c>
      <x:c t="n" s="0">
        <x:v>24.38542</x:v>
      </x:c>
      <x:c t="n" s="0">
        <x:v>25.75508</x:v>
      </x:c>
      <x:c t="n" s="0">
        <x:v>23.92079</x:v>
      </x:c>
      <x:c t="n" s="0">
        <x:v>25.70311</x:v>
      </x:c>
      <x:c t="n" s="0">
        <x:v>32.79263</x:v>
      </x:c>
      <x:c t="n" s="0">
        <x:v>33.31603</x:v>
      </x:c>
      <x:c t="n" s="0">
        <x:v>27.25774</x:v>
      </x:c>
      <x:c t="n" s="0">
        <x:v>24.02367</x:v>
      </x:c>
      <x:c t="n" s="0">
        <x:v>25.16876</x:v>
      </x:c>
      <x:c t="n" s="0">
        <x:v>22.74707</x:v>
      </x:c>
      <x:c t="n" s="0">
        <x:v>22.00662</x:v>
      </x:c>
      <x:c t="n" s="0">
        <x:v>25.62813</x:v>
      </x:c>
      <x:c t="n" s="0">
        <x:v>25.30891</x:v>
      </x:c>
      <x:c t="n" s="0">
        <x:v>27.84488</x:v>
      </x:c>
      <x:c t="n" s="0">
        <x:v>26.47628</x:v>
      </x:c>
      <x:c t="n" s="0">
        <x:v>27.37256</x:v>
      </x:c>
      <x:c t="n" s="0">
        <x:v>26.18435</x:v>
      </x:c>
      <x:c t="n" s="0">
        <x:v>25.13968</x:v>
      </x:c>
      <x:c t="n" s="0">
        <x:v>23.72219</x:v>
      </x:c>
      <x:c t="n" s="0">
        <x:v>22.26629</x:v>
      </x:c>
      <x:c t="n" s="0">
        <x:v>19.64648</x:v>
      </x:c>
      <x:c t="n" s="0">
        <x:v>18.43505</x:v>
      </x:c>
      <x:c t="n" s="0">
        <x:v>17.21717</x:v>
      </x:c>
      <x:c t="n" s="0">
        <x:v>18.85311</x:v>
      </x:c>
      <x:c t="n" s="0">
        <x:v>13.59075</x:v>
      </x:c>
      <x:c t="n" s="0">
        <x:v>12.21952</x:v>
      </x:c>
      <x:c t="n" s="0">
        <x:v>10.89285</x:v>
      </x:c>
      <x:c t="n" s="0">
        <x:v>7.862568</x:v>
      </x:c>
      <x:c t="n" s="0">
        <x:v>11.85338</x:v>
      </x:c>
      <x:c t="n" s="0">
        <x:v>5.697321</x:v>
      </x:c>
      <x:c t="n" s="0">
        <x:v>-14.46704</x:v>
      </x:c>
      <x:c t="n" s="0">
        <x:v>3.010233</x:v>
      </x:c>
      <x:c t="n" s="0">
        <x:v>11.46249</x:v>
      </x:c>
      <x:c t="n" s="0">
        <x:v>16.87497</x:v>
      </x:c>
      <x:c t="n" s="0">
        <x:v>14.20576</x:v>
      </x:c>
      <x:c t="n" s="0">
        <x:v>5.113946</x:v>
      </x:c>
      <x:c t="n" s="0">
        <x:v>27.13993</x:v>
      </x:c>
      <x:c t="n" s="0">
        <x:v>17.29757</x:v>
      </x:c>
      <x:c t="n" s="0">
        <x:v>10.50887</x:v>
      </x:c>
      <x:c t="n" s="0">
        <x:v>29.99466</x:v>
      </x:c>
      <x:c t="n" s="0">
        <x:v>38.59123</x:v>
      </x:c>
      <x:c t="n" s="0">
        <x:v>28.52002</x:v>
      </x:c>
      <x:c t="n" s="0">
        <x:v>27.36647</x:v>
      </x:c>
      <x:c t="n" s="0">
        <x:v>23.89031</x:v>
      </x:c>
      <x:c t="n" s="0">
        <x:v>26.71627</x:v>
      </x:c>
      <x:c t="n" s="0">
        <x:v>19.68427</x:v>
      </x:c>
      <x:c t="n" s="0">
        <x:v>21.82784</x:v>
      </x:c>
      <x:c t="n" s="0">
        <x:v>26.909</x:v>
      </x:c>
      <x:c t="n" s="0">
        <x:v>18.94264</x:v>
      </x:c>
      <x:c t="n" s="0">
        <x:v>30.118</x:v>
      </x:c>
      <x:c t="n" s="0">
        <x:v>27.0972</x:v>
      </x:c>
      <x:c t="n" s="0">
        <x:v>21.95301</x:v>
      </x:c>
      <x:c t="n" s="0">
        <x:v>28.90594</x:v>
      </x:c>
      <x:c t="n" s="0">
        <x:v>23.36285</x:v>
      </x:c>
      <x:c t="n" s="0">
        <x:v>25.23917</x:v>
      </x:c>
      <x:c t="n" s="0">
        <x:v>18.85269</x:v>
      </x:c>
      <x:c t="n" s="0">
        <x:v>18.26558</x:v>
      </x:c>
      <x:c t="n" s="0">
        <x:v>19.05876</x:v>
      </x:c>
      <x:c t="n" s="0">
        <x:v>17.57378</x:v>
      </x:c>
      <x:c t="n" s="0">
        <x:v>19.00839</x:v>
      </x:c>
      <x:c t="n" s="0">
        <x:v>13.83222</x:v>
      </x:c>
      <x:c t="n" s="0">
        <x:v>13.17026</x:v>
      </x:c>
      <x:c t="n" s="0">
        <x:v>12.68242</x:v>
      </x:c>
      <x:c t="n" s="0">
        <x:v>7.375221</x:v>
      </x:c>
      <x:c t="n" s="0">
        <x:v>12.56002</x:v>
      </x:c>
      <x:c t="n" s="0">
        <x:v>6.100883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43948.4076967593</x:v>
      </x:c>
      <x:c t="n" s="7">
        <x:v>43948.4076967593</x:v>
      </x:c>
      <x:c t="n" s="0">
        <x:v>37.82034</x:v>
      </x:c>
      <x:c t="n" s="0">
        <x:v>54.20069</x:v>
      </x:c>
      <x:c t="n" s="0">
        <x:v>83.64951</x:v>
      </x:c>
      <x:c t="n" s="0">
        <x:v>88.14827</x:v>
      </x:c>
      <x:c t="n" s="0">
        <x:v>-14.14916</x:v>
      </x:c>
      <x:c t="n" s="0">
        <x:v>1.479744</x:v>
      </x:c>
      <x:c t="n" s="0">
        <x:v>11.38611</x:v>
      </x:c>
      <x:c t="n" s="0">
        <x:v>16.0662</x:v>
      </x:c>
      <x:c t="n" s="0">
        <x:v>14.94686</x:v>
      </x:c>
      <x:c t="n" s="0">
        <x:v>18.95768</x:v>
      </x:c>
      <x:c t="n" s="0">
        <x:v>24.91343</x:v>
      </x:c>
      <x:c t="n" s="0">
        <x:v>25.12734</x:v>
      </x:c>
      <x:c t="n" s="0">
        <x:v>23.2692</x:v>
      </x:c>
      <x:c t="n" s="0">
        <x:v>26.96633</x:v>
      </x:c>
      <x:c t="n" s="0">
        <x:v>34.28122</x:v>
      </x:c>
      <x:c t="n" s="0">
        <x:v>32.87005</x:v>
      </x:c>
      <x:c t="n" s="0">
        <x:v>27.17449</x:v>
      </x:c>
      <x:c t="n" s="0">
        <x:v>23.65063</x:v>
      </x:c>
      <x:c t="n" s="0">
        <x:v>25.51198</x:v>
      </x:c>
      <x:c t="n" s="0">
        <x:v>22.66783</x:v>
      </x:c>
      <x:c t="n" s="0">
        <x:v>22.11315</x:v>
      </x:c>
      <x:c t="n" s="0">
        <x:v>25.4739</x:v>
      </x:c>
      <x:c t="n" s="0">
        <x:v>24.98546</x:v>
      </x:c>
      <x:c t="n" s="0">
        <x:v>27.66056</x:v>
      </x:c>
      <x:c t="n" s="0">
        <x:v>26.30219</x:v>
      </x:c>
      <x:c t="n" s="0">
        <x:v>27.81283</x:v>
      </x:c>
      <x:c t="n" s="0">
        <x:v>26.17993</x:v>
      </x:c>
      <x:c t="n" s="0">
        <x:v>24.86852</x:v>
      </x:c>
      <x:c t="n" s="0">
        <x:v>23.66443</x:v>
      </x:c>
      <x:c t="n" s="0">
        <x:v>22.29753</x:v>
      </x:c>
      <x:c t="n" s="0">
        <x:v>19.66933</x:v>
      </x:c>
      <x:c t="n" s="0">
        <x:v>18.51778</x:v>
      </x:c>
      <x:c t="n" s="0">
        <x:v>17.18329</x:v>
      </x:c>
      <x:c t="n" s="0">
        <x:v>18.66887</x:v>
      </x:c>
      <x:c t="n" s="0">
        <x:v>13.67021</x:v>
      </x:c>
      <x:c t="n" s="0">
        <x:v>12.38565</x:v>
      </x:c>
      <x:c t="n" s="0">
        <x:v>11.57326</x:v>
      </x:c>
      <x:c t="n" s="0">
        <x:v>7.752266</x:v>
      </x:c>
      <x:c t="n" s="0">
        <x:v>11.82989</x:v>
      </x:c>
      <x:c t="n" s="0">
        <x:v>5.685361</x:v>
      </x:c>
      <x:c t="n" s="0">
        <x:v>-14.46704</x:v>
      </x:c>
      <x:c t="n" s="0">
        <x:v>4.710989</x:v>
      </x:c>
      <x:c t="n" s="0">
        <x:v>9.348427</x:v>
      </x:c>
      <x:c t="n" s="0">
        <x:v>17.45391</x:v>
      </x:c>
      <x:c t="n" s="0">
        <x:v>14.20576</x:v>
      </x:c>
      <x:c t="n" s="0">
        <x:v>5.113946</x:v>
      </x:c>
      <x:c t="n" s="0">
        <x:v>27.13993</x:v>
      </x:c>
      <x:c t="n" s="0">
        <x:v>13.1421</x:v>
      </x:c>
      <x:c t="n" s="0">
        <x:v>11.10544</x:v>
      </x:c>
      <x:c t="n" s="0">
        <x:v>30.90483</x:v>
      </x:c>
      <x:c t="n" s="0">
        <x:v>38.59123</x:v>
      </x:c>
      <x:c t="n" s="0">
        <x:v>28.52002</x:v>
      </x:c>
      <x:c t="n" s="0">
        <x:v>25.90352</x:v>
      </x:c>
      <x:c t="n" s="0">
        <x:v>17.89771</x:v>
      </x:c>
      <x:c t="n" s="0">
        <x:v>27.10933</x:v>
      </x:c>
      <x:c t="n" s="0">
        <x:v>23.21369</x:v>
      </x:c>
      <x:c t="n" s="0">
        <x:v>22.30959</x:v>
      </x:c>
      <x:c t="n" s="0">
        <x:v>23.03729</x:v>
      </x:c>
      <x:c t="n" s="0">
        <x:v>23.04892</x:v>
      </x:c>
      <x:c t="n" s="0">
        <x:v>27.3219</x:v>
      </x:c>
      <x:c t="n" s="0">
        <x:v>27.87271</x:v>
      </x:c>
      <x:c t="n" s="0">
        <x:v>29.82086</x:v>
      </x:c>
      <x:c t="n" s="0">
        <x:v>25.54615</x:v>
      </x:c>
      <x:c t="n" s="0">
        <x:v>23.00149</x:v>
      </x:c>
      <x:c t="n" s="0">
        <x:v>22.61053</x:v>
      </x:c>
      <x:c t="n" s="0">
        <x:v>22.65112</x:v>
      </x:c>
      <x:c t="n" s="0">
        <x:v>19.26243</x:v>
      </x:c>
      <x:c t="n" s="0">
        <x:v>18.3114</x:v>
      </x:c>
      <x:c t="n" s="0">
        <x:v>17.54672</x:v>
      </x:c>
      <x:c t="n" s="0">
        <x:v>20.65578</x:v>
      </x:c>
      <x:c t="n" s="0">
        <x:v>17.72066</x:v>
      </x:c>
      <x:c t="n" s="0">
        <x:v>13.93829</x:v>
      </x:c>
      <x:c t="n" s="0">
        <x:v>14.03443</x:v>
      </x:c>
      <x:c t="n" s="0">
        <x:v>6.328833</x:v>
      </x:c>
      <x:c t="n" s="0">
        <x:v>11.21137</x:v>
      </x:c>
      <x:c t="n" s="0">
        <x:v>6.335289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43948.4076967593</x:v>
      </x:c>
      <x:c t="n" s="7">
        <x:v>43948.4076967593</x:v>
      </x:c>
      <x:c t="n" s="0">
        <x:v>39.21827</x:v>
      </x:c>
      <x:c t="n" s="0">
        <x:v>54.20069</x:v>
      </x:c>
      <x:c t="n" s="0">
        <x:v>72.14029</x:v>
      </x:c>
      <x:c t="n" s="0">
        <x:v>76.99407</x:v>
      </x:c>
      <x:c t="n" s="0">
        <x:v>-14.19418</x:v>
      </x:c>
      <x:c t="n" s="0">
        <x:v>2.181723</x:v>
      </x:c>
      <x:c t="n" s="0">
        <x:v>11.10421</x:v>
      </x:c>
      <x:c t="n" s="0">
        <x:v>16.31327</x:v>
      </x:c>
      <x:c t="n" s="0">
        <x:v>14.78973</x:v>
      </x:c>
      <x:c t="n" s="0">
        <x:v>18.30291</x:v>
      </x:c>
      <x:c t="n" s="0">
        <x:v>25.31853</x:v>
      </x:c>
      <x:c t="n" s="0">
        <x:v>24.47812</x:v>
      </x:c>
      <x:c t="n" s="0">
        <x:v>22.6634</x:v>
      </x:c>
      <x:c t="n" s="0">
        <x:v>27.81404</x:v>
      </x:c>
      <x:c t="n" s="0">
        <x:v>35.0724</x:v>
      </x:c>
      <x:c t="n" s="0">
        <x:v>32.44918</x:v>
      </x:c>
      <x:c t="n" s="0">
        <x:v>26.8092</x:v>
      </x:c>
      <x:c t="n" s="0">
        <x:v>23.07738</x:v>
      </x:c>
      <x:c t="n" s="0">
        <x:v>25.27388</x:v>
      </x:c>
      <x:c t="n" s="0">
        <x:v>22.79239</x:v>
      </x:c>
      <x:c t="n" s="0">
        <x:v>22.63109</x:v>
      </x:c>
      <x:c t="n" s="0">
        <x:v>25.08358</x:v>
      </x:c>
      <x:c t="n" s="0">
        <x:v>25.8246</x:v>
      </x:c>
      <x:c t="n" s="0">
        <x:v>27.50614</x:v>
      </x:c>
      <x:c t="n" s="0">
        <x:v>27.21169</x:v>
      </x:c>
      <x:c t="n" s="0">
        <x:v>27.82629</x:v>
      </x:c>
      <x:c t="n" s="0">
        <x:v>25.87862</x:v>
      </x:c>
      <x:c t="n" s="0">
        <x:v>24.92421</x:v>
      </x:c>
      <x:c t="n" s="0">
        <x:v>23.15767</x:v>
      </x:c>
      <x:c t="n" s="0">
        <x:v>21.90906</x:v>
      </x:c>
      <x:c t="n" s="0">
        <x:v>19.75158</x:v>
      </x:c>
      <x:c t="n" s="0">
        <x:v>18.14242</x:v>
      </x:c>
      <x:c t="n" s="0">
        <x:v>17.3321</x:v>
      </x:c>
      <x:c t="n" s="0">
        <x:v>19.41063</x:v>
      </x:c>
      <x:c t="n" s="0">
        <x:v>14.47451</x:v>
      </x:c>
      <x:c t="n" s="0">
        <x:v>12.59707</x:v>
      </x:c>
      <x:c t="n" s="0">
        <x:v>11.75643</x:v>
      </x:c>
      <x:c t="n" s="0">
        <x:v>7.648747</x:v>
      </x:c>
      <x:c t="n" s="0">
        <x:v>11.8378</x:v>
      </x:c>
      <x:c t="n" s="0">
        <x:v>5.9402</x:v>
      </x:c>
      <x:c t="n" s="0">
        <x:v>-14.46704</x:v>
      </x:c>
      <x:c t="n" s="0">
        <x:v>4.907512</x:v>
      </x:c>
      <x:c t="n" s="0">
        <x:v>8.940836</x:v>
      </x:c>
      <x:c t="n" s="0">
        <x:v>17.53065</x:v>
      </x:c>
      <x:c t="n" s="0">
        <x:v>12.73243</x:v>
      </x:c>
      <x:c t="n" s="0">
        <x:v>5.113946</x:v>
      </x:c>
      <x:c t="n" s="0">
        <x:v>27.13993</x:v>
      </x:c>
      <x:c t="n" s="0">
        <x:v>12.01229</x:v>
      </x:c>
      <x:c t="n" s="0">
        <x:v>13.8894</x:v>
      </x:c>
      <x:c t="n" s="0">
        <x:v>30.90483</x:v>
      </x:c>
      <x:c t="n" s="0">
        <x:v>36.77585</x:v>
      </x:c>
      <x:c t="n" s="0">
        <x:v>28.52002</x:v>
      </x:c>
      <x:c t="n" s="0">
        <x:v>23.68114</x:v>
      </x:c>
      <x:c t="n" s="0">
        <x:v>16.53366</x:v>
      </x:c>
      <x:c t="n" s="0">
        <x:v>21.36813</x:v>
      </x:c>
      <x:c t="n" s="0">
        <x:v>22.25811</x:v>
      </x:c>
      <x:c t="n" s="0">
        <x:v>25.5389</x:v>
      </x:c>
      <x:c t="n" s="0">
        <x:v>23.56957</x:v>
      </x:c>
      <x:c t="n" s="0">
        <x:v>30.38588</x:v>
      </x:c>
      <x:c t="n" s="0">
        <x:v>26.24757</x:v>
      </x:c>
      <x:c t="n" s="0">
        <x:v>29.91486</x:v>
      </x:c>
      <x:c t="n" s="0">
        <x:v>27.94369</x:v>
      </x:c>
      <x:c t="n" s="0">
        <x:v>24.24305</x:v>
      </x:c>
      <x:c t="n" s="0">
        <x:v>25.00152</x:v>
      </x:c>
      <x:c t="n" s="0">
        <x:v>18.69494</x:v>
      </x:c>
      <x:c t="n" s="0">
        <x:v>18.09696</x:v>
      </x:c>
      <x:c t="n" s="0">
        <x:v>20.22322</x:v>
      </x:c>
      <x:c t="n" s="0">
        <x:v>14.01456</x:v>
      </x:c>
      <x:c t="n" s="0">
        <x:v>17.35663</x:v>
      </x:c>
      <x:c t="n" s="0">
        <x:v>20.65178</x:v>
      </x:c>
      <x:c t="n" s="0">
        <x:v>14.21941</x:v>
      </x:c>
      <x:c t="n" s="0">
        <x:v>13.589</x:v>
      </x:c>
      <x:c t="n" s="0">
        <x:v>12.03727</x:v>
      </x:c>
      <x:c t="n" s="0">
        <x:v>7.794142</x:v>
      </x:c>
      <x:c t="n" s="0">
        <x:v>11.27234</x:v>
      </x:c>
      <x:c t="n" s="0">
        <x:v>6.572462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43948.4076967593</x:v>
      </x:c>
      <x:c t="n" s="7">
        <x:v>43948.4076967593</x:v>
      </x:c>
      <x:c t="n" s="0">
        <x:v>37.15979</x:v>
      </x:c>
      <x:c t="n" s="0">
        <x:v>54.20069</x:v>
      </x:c>
      <x:c t="n" s="0">
        <x:v>81.09428</x:v>
      </x:c>
      <x:c t="n" s="0">
        <x:v>85.25075</x:v>
      </x:c>
      <x:c t="n" s="0">
        <x:v>-14.233</x:v>
      </x:c>
      <x:c t="n" s="0">
        <x:v>2.702745</x:v>
      </x:c>
      <x:c t="n" s="0">
        <x:v>10.84808</x:v>
      </x:c>
      <x:c t="n" s="0">
        <x:v>16.51369</x:v>
      </x:c>
      <x:c t="n" s="0">
        <x:v>14.25294</x:v>
      </x:c>
      <x:c t="n" s="0">
        <x:v>17.65308</x:v>
      </x:c>
      <x:c t="n" s="0">
        <x:v>25.29129</x:v>
      </x:c>
      <x:c t="n" s="0">
        <x:v>23.83955</x:v>
      </x:c>
      <x:c t="n" s="0">
        <x:v>22.07545</x:v>
      </x:c>
      <x:c t="n" s="0">
        <x:v>28.3436</x:v>
      </x:c>
      <x:c t="n" s="0">
        <x:v>34.5331</x:v>
      </x:c>
      <x:c t="n" s="0">
        <x:v>31.85952</x:v>
      </x:c>
      <x:c t="n" s="0">
        <x:v>26.44327</x:v>
      </x:c>
      <x:c t="n" s="0">
        <x:v>22.75346</x:v>
      </x:c>
      <x:c t="n" s="0">
        <x:v>24.85645</x:v>
      </x:c>
      <x:c t="n" s="0">
        <x:v>22.31065</x:v>
      </x:c>
      <x:c t="n" s="0">
        <x:v>22.77161</x:v>
      </x:c>
      <x:c t="n" s="0">
        <x:v>25.54973</x:v>
      </x:c>
      <x:c t="n" s="0">
        <x:v>27.09156</x:v>
      </x:c>
      <x:c t="n" s="0">
        <x:v>27.34698</x:v>
      </x:c>
      <x:c t="n" s="0">
        <x:v>27.48552</x:v>
      </x:c>
      <x:c t="n" s="0">
        <x:v>27.91529</x:v>
      </x:c>
      <x:c t="n" s="0">
        <x:v>26.05671</x:v>
      </x:c>
      <x:c t="n" s="0">
        <x:v>25.11496</x:v>
      </x:c>
      <x:c t="n" s="0">
        <x:v>22.85986</x:v>
      </x:c>
      <x:c t="n" s="0">
        <x:v>21.61417</x:v>
      </x:c>
      <x:c t="n" s="0">
        <x:v>19.55039</x:v>
      </x:c>
      <x:c t="n" s="0">
        <x:v>18.20094</x:v>
      </x:c>
      <x:c t="n" s="0">
        <x:v>17.26418</x:v>
      </x:c>
      <x:c t="n" s="0">
        <x:v>19.24477</x:v>
      </x:c>
      <x:c t="n" s="0">
        <x:v>14.36897</x:v>
      </x:c>
      <x:c t="n" s="0">
        <x:v>12.76571</x:v>
      </x:c>
      <x:c t="n" s="0">
        <x:v>11.58664</x:v>
      </x:c>
      <x:c t="n" s="0">
        <x:v>7.445423</x:v>
      </x:c>
      <x:c t="n" s="0">
        <x:v>11.81383</x:v>
      </x:c>
      <x:c t="n" s="0">
        <x:v>6.081474</x:v>
      </x:c>
      <x:c t="n" s="0">
        <x:v>-14.46704</x:v>
      </x:c>
      <x:c t="n" s="0">
        <x:v>4.907512</x:v>
      </x:c>
      <x:c t="n" s="0">
        <x:v>8.940836</x:v>
      </x:c>
      <x:c t="n" s="0">
        <x:v>17.53065</x:v>
      </x:c>
      <x:c t="n" s="0">
        <x:v>7.875874</x:v>
      </x:c>
      <x:c t="n" s="0">
        <x:v>5.113946</x:v>
      </x:c>
      <x:c t="n" s="0">
        <x:v>23.282</x:v>
      </x:c>
      <x:c t="n" s="0">
        <x:v>12.75075</x:v>
      </x:c>
      <x:c t="n" s="0">
        <x:v>13.8894</x:v>
      </x:c>
      <x:c t="n" s="0">
        <x:v>30.46813</x:v>
      </x:c>
      <x:c t="n" s="0">
        <x:v>28.08292</x:v>
      </x:c>
      <x:c t="n" s="0">
        <x:v>19.05644</x:v>
      </x:c>
      <x:c t="n" s="0">
        <x:v>22.53789</x:v>
      </x:c>
      <x:c t="n" s="0">
        <x:v>20.49353</x:v>
      </x:c>
      <x:c t="n" s="0">
        <x:v>20.18472</x:v>
      </x:c>
      <x:c t="n" s="0">
        <x:v>17.12501</x:v>
      </x:c>
      <x:c t="n" s="0">
        <x:v>22.20089</x:v>
      </x:c>
      <x:c t="n" s="0">
        <x:v>28.08859</x:v>
      </x:c>
      <x:c t="n" s="0">
        <x:v>30.05495</x:v>
      </x:c>
      <x:c t="n" s="0">
        <x:v>25.72276</x:v>
      </x:c>
      <x:c t="n" s="0">
        <x:v>28.92378</x:v>
      </x:c>
      <x:c t="n" s="0">
        <x:v>28.7755</x:v>
      </x:c>
      <x:c t="n" s="0">
        <x:v>26.98579</x:v>
      </x:c>
      <x:c t="n" s="0">
        <x:v>26.29638</x:v>
      </x:c>
      <x:c t="n" s="0">
        <x:v>19.97602</x:v>
      </x:c>
      <x:c t="n" s="0">
        <x:v>19.73928</x:v>
      </x:c>
      <x:c t="n" s="0">
        <x:v>18.36378</x:v>
      </x:c>
      <x:c t="n" s="0">
        <x:v>19.47835</x:v>
      </x:c>
      <x:c t="n" s="0">
        <x:v>17.86257</x:v>
      </x:c>
      <x:c t="n" s="0">
        <x:v>17.54094</x:v>
      </x:c>
      <x:c t="n" s="0">
        <x:v>13.39638</x:v>
      </x:c>
      <x:c t="n" s="0">
        <x:v>12.57821</x:v>
      </x:c>
      <x:c t="n" s="0">
        <x:v>9.483696</x:v>
      </x:c>
      <x:c t="n" s="0">
        <x:v>6.410019</x:v>
      </x:c>
      <x:c t="n" s="0">
        <x:v>11.87229</x:v>
      </x:c>
      <x:c t="n" s="0">
        <x:v>7.061344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43948.4076967593</x:v>
      </x:c>
      <x:c t="n" s="7">
        <x:v>43948.4076967593</x:v>
      </x:c>
      <x:c t="n" s="0">
        <x:v>38.28181</x:v>
      </x:c>
      <x:c t="n" s="0">
        <x:v>54.20069</x:v>
      </x:c>
      <x:c t="n" s="0">
        <x:v>89.13016</x:v>
      </x:c>
      <x:c t="n" s="0">
        <x:v>90.20328</x:v>
      </x:c>
      <x:c t="n" s="0">
        <x:v>-14.26643</x:v>
      </x:c>
      <x:c t="n" s="0">
        <x:v>3.103028</x:v>
      </x:c>
      <x:c t="n" s="0">
        <x:v>10.6167</x:v>
      </x:c>
      <x:c t="n" s="0">
        <x:v>16.67782</x:v>
      </x:c>
      <x:c t="n" s="0">
        <x:v>13.73532</x:v>
      </x:c>
      <x:c t="n" s="0">
        <x:v>17.00896</x:v>
      </x:c>
      <x:c t="n" s="0">
        <x:v>24.67156</x:v>
      </x:c>
      <x:c t="n" s="0">
        <x:v>23.21699</x:v>
      </x:c>
      <x:c t="n" s="0">
        <x:v>21.50143</x:v>
      </x:c>
      <x:c t="n" s="0">
        <x:v>28.72627</x:v>
      </x:c>
      <x:c t="n" s="0">
        <x:v>34.01273</x:v>
      </x:c>
      <x:c t="n" s="0">
        <x:v>31.21297</x:v>
      </x:c>
      <x:c t="n" s="0">
        <x:v>25.90587</x:v>
      </x:c>
      <x:c t="n" s="0">
        <x:v>22.44091</x:v>
      </x:c>
      <x:c t="n" s="0">
        <x:v>24.2905</x:v>
      </x:c>
      <x:c t="n" s="0">
        <x:v>21.82506</x:v>
      </x:c>
      <x:c t="n" s="0">
        <x:v>24.00741</x:v>
      </x:c>
      <x:c t="n" s="0">
        <x:v>25.59438</x:v>
      </x:c>
      <x:c t="n" s="0">
        <x:v>27.53819</x:v>
      </x:c>
      <x:c t="n" s="0">
        <x:v>26.99834</x:v>
      </x:c>
      <x:c t="n" s="0">
        <x:v>28.14336</x:v>
      </x:c>
      <x:c t="n" s="0">
        <x:v>27.93198</x:v>
      </x:c>
      <x:c t="n" s="0">
        <x:v>25.82966</x:v>
      </x:c>
      <x:c t="n" s="0">
        <x:v>25.02897</x:v>
      </x:c>
      <x:c t="n" s="0">
        <x:v>22.96511</x:v>
      </x:c>
      <x:c t="n" s="0">
        <x:v>21.55854</x:v>
      </x:c>
      <x:c t="n" s="0">
        <x:v>19.39244</x:v>
      </x:c>
      <x:c t="n" s="0">
        <x:v>17.93873</x:v>
      </x:c>
      <x:c t="n" s="0">
        <x:v>17.09044</x:v>
      </x:c>
      <x:c t="n" s="0">
        <x:v>18.98032</x:v>
      </x:c>
      <x:c t="n" s="0">
        <x:v>14.21501</x:v>
      </x:c>
      <x:c t="n" s="0">
        <x:v>12.53275</x:v>
      </x:c>
      <x:c t="n" s="0">
        <x:v>11.31282</x:v>
      </x:c>
      <x:c t="n" s="0">
        <x:v>7.351219</x:v>
      </x:c>
      <x:c t="n" s="0">
        <x:v>11.69288</x:v>
      </x:c>
      <x:c t="n" s="0">
        <x:v>5.909034</x:v>
      </x:c>
      <x:c t="n" s="0">
        <x:v>-14.46704</x:v>
      </x:c>
      <x:c t="n" s="0">
        <x:v>4.907512</x:v>
      </x:c>
      <x:c t="n" s="0">
        <x:v>8.940836</x:v>
      </x:c>
      <x:c t="n" s="0">
        <x:v>17.53065</x:v>
      </x:c>
      <x:c t="n" s="0">
        <x:v>7.875874</x:v>
      </x:c>
      <x:c t="n" s="0">
        <x:v>5.113946</x:v>
      </x:c>
      <x:c t="n" s="0">
        <x:v>14.78574</x:v>
      </x:c>
      <x:c t="n" s="0">
        <x:v>13.1402</x:v>
      </x:c>
      <x:c t="n" s="0">
        <x:v>13.8894</x:v>
      </x:c>
      <x:c t="n" s="0">
        <x:v>30.46813</x:v>
      </x:c>
      <x:c t="n" s="0">
        <x:v>28.08292</x:v>
      </x:c>
      <x:c t="n" s="0">
        <x:v>19.05644</x:v>
      </x:c>
      <x:c t="n" s="0">
        <x:v>19.51101</x:v>
      </x:c>
      <x:c t="n" s="0">
        <x:v>18.75375</x:v>
      </x:c>
      <x:c t="n" s="0">
        <x:v>16.97852</x:v>
      </x:c>
      <x:c t="n" s="0">
        <x:v>17.39114</x:v>
      </x:c>
      <x:c t="n" s="0">
        <x:v>28.29912</x:v>
      </x:c>
      <x:c t="n" s="0">
        <x:v>24.10273</x:v>
      </x:c>
      <x:c t="n" s="0">
        <x:v>30.09598</x:v>
      </x:c>
      <x:c t="n" s="0">
        <x:v>21.70489</x:v>
      </x:c>
      <x:c t="n" s="0">
        <x:v>30.78502</x:v>
      </x:c>
      <x:c t="n" s="0">
        <x:v>29.40207</x:v>
      </x:c>
      <x:c t="n" s="0">
        <x:v>22.86827</x:v>
      </x:c>
      <x:c t="n" s="0">
        <x:v>24.85133</x:v>
      </x:c>
      <x:c t="n" s="0">
        <x:v>24.16467</x:v>
      </x:c>
      <x:c t="n" s="0">
        <x:v>20.68376</x:v>
      </x:c>
      <x:c t="n" s="0">
        <x:v>17.64145</x:v>
      </x:c>
      <x:c t="n" s="0">
        <x:v>14.06335</x:v>
      </x:c>
      <x:c t="n" s="0">
        <x:v>13.31596</x:v>
      </x:c>
      <x:c t="n" s="0">
        <x:v>17.13074</x:v>
      </x:c>
      <x:c t="n" s="0">
        <x:v>12.9151</x:v>
      </x:c>
      <x:c t="n" s="0">
        <x:v>10.60974</x:v>
      </x:c>
      <x:c t="n" s="0">
        <x:v>9.859036</x:v>
      </x:c>
      <x:c t="n" s="0">
        <x:v>5.726697</x:v>
      </x:c>
      <x:c t="n" s="0">
        <x:v>11.11815</x:v>
      </x:c>
      <x:c t="n" s="0">
        <x:v>3.852928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43948.4076967593</x:v>
      </x:c>
      <x:c t="n" s="7">
        <x:v>43948.4076967593</x:v>
      </x:c>
      <x:c t="n" s="0">
        <x:v>39.65745</x:v>
      </x:c>
      <x:c t="n" s="0">
        <x:v>54.20069</x:v>
      </x:c>
      <x:c t="n" s="0">
        <x:v>87.99913</x:v>
      </x:c>
      <x:c t="n" s="0">
        <x:v>90.52479</x:v>
      </x:c>
      <x:c t="n" s="0">
        <x:v>-14.50977</x:v>
      </x:c>
      <x:c t="n" s="0">
        <x:v>3.417904</x:v>
      </x:c>
      <x:c t="n" s="0">
        <x:v>10.40884</x:v>
      </x:c>
      <x:c t="n" s="0">
        <x:v>16.81325</x:v>
      </x:c>
      <x:c t="n" s="0">
        <x:v>13.23847</x:v>
      </x:c>
      <x:c t="n" s="0">
        <x:v>17.63711</x:v>
      </x:c>
      <x:c t="n" s="0">
        <x:v>24.06182</x:v>
      </x:c>
      <x:c t="n" s="0">
        <x:v>22.60402</x:v>
      </x:c>
      <x:c t="n" s="0">
        <x:v>21.21438</x:v>
      </x:c>
      <x:c t="n" s="0">
        <x:v>29.02834</x:v>
      </x:c>
      <x:c t="n" s="0">
        <x:v>33.51291</x:v>
      </x:c>
      <x:c t="n" s="0">
        <x:v>30.57262</x:v>
      </x:c>
      <x:c t="n" s="0">
        <x:v>25.38758</x:v>
      </x:c>
      <x:c t="n" s="0">
        <x:v>21.81203</x:v>
      </x:c>
      <x:c t="n" s="0">
        <x:v>23.81834</x:v>
      </x:c>
      <x:c t="n" s="0">
        <x:v>21.50778</x:v>
      </x:c>
      <x:c t="n" s="0">
        <x:v>23.71277</x:v>
      </x:c>
      <x:c t="n" s="0">
        <x:v>25.26581</x:v>
      </x:c>
      <x:c t="n" s="0">
        <x:v>27.97023</x:v>
      </x:c>
      <x:c t="n" s="0">
        <x:v>26.44344</x:v>
      </x:c>
      <x:c t="n" s="0">
        <x:v>28.18763</x:v>
      </x:c>
      <x:c t="n" s="0">
        <x:v>28.20082</x:v>
      </x:c>
      <x:c t="n" s="0">
        <x:v>25.44184</x:v>
      </x:c>
      <x:c t="n" s="0">
        <x:v>24.79788</x:v>
      </x:c>
      <x:c t="n" s="0">
        <x:v>22.95597</x:v>
      </x:c>
      <x:c t="n" s="0">
        <x:v>21.47104</x:v>
      </x:c>
      <x:c t="n" s="0">
        <x:v>19.12888</x:v>
      </x:c>
      <x:c t="n" s="0">
        <x:v>17.57715</x:v>
      </x:c>
      <x:c t="n" s="0">
        <x:v>16.94934</x:v>
      </x:c>
      <x:c t="n" s="0">
        <x:v>18.88534</x:v>
      </x:c>
      <x:c t="n" s="0">
        <x:v>14.09892</x:v>
      </x:c>
      <x:c t="n" s="0">
        <x:v>12.52433</x:v>
      </x:c>
      <x:c t="n" s="0">
        <x:v>11.27436</x:v>
      </x:c>
      <x:c t="n" s="0">
        <x:v>7.514954</x:v>
      </x:c>
      <x:c t="n" s="0">
        <x:v>11.5249</x:v>
      </x:c>
      <x:c t="n" s="0">
        <x:v>5.764486</x:v>
      </x:c>
      <x:c t="n" s="0">
        <x:v>-17.05816</x:v>
      </x:c>
      <x:c t="n" s="0">
        <x:v>4.907512</x:v>
      </x:c>
      <x:c t="n" s="0">
        <x:v>8.940836</x:v>
      </x:c>
      <x:c t="n" s="0">
        <x:v>17.53065</x:v>
      </x:c>
      <x:c t="n" s="0">
        <x:v>7.875874</x:v>
      </x:c>
      <x:c t="n" s="0">
        <x:v>21.29401</x:v>
      </x:c>
      <x:c t="n" s="0">
        <x:v>14.78574</x:v>
      </x:c>
      <x:c t="n" s="0">
        <x:v>13.1402</x:v>
      </x:c>
      <x:c t="n" s="0">
        <x:v>19.83608</x:v>
      </x:c>
      <x:c t="n" s="0">
        <x:v>30.46813</x:v>
      </x:c>
      <x:c t="n" s="0">
        <x:v>28.08292</x:v>
      </x:c>
      <x:c t="n" s="0">
        <x:v>20.38185</x:v>
      </x:c>
      <x:c t="n" s="0">
        <x:v>19.51101</x:v>
      </x:c>
      <x:c t="n" s="0">
        <x:v>11.27743</x:v>
      </x:c>
      <x:c t="n" s="0">
        <x:v>19.44536</x:v>
      </x:c>
      <x:c t="n" s="0">
        <x:v>18.70542</x:v>
      </x:c>
      <x:c t="n" s="0">
        <x:v>21.08259</x:v>
      </x:c>
      <x:c t="n" s="0">
        <x:v>21.6232</x:v>
      </x:c>
      <x:c t="n" s="0">
        <x:v>29.2031</x:v>
      </x:c>
      <x:c t="n" s="0">
        <x:v>22.60325</x:v>
      </x:c>
      <x:c t="n" s="0">
        <x:v>28.19114</x:v>
      </x:c>
      <x:c t="n" s="0">
        <x:v>27.88044</x:v>
      </x:c>
      <x:c t="n" s="0">
        <x:v>26.40234</x:v>
      </x:c>
      <x:c t="n" s="0">
        <x:v>22.91395</x:v>
      </x:c>
      <x:c t="n" s="0">
        <x:v>22.47861</x:v>
      </x:c>
      <x:c t="n" s="0">
        <x:v>20.4825</x:v>
      </x:c>
      <x:c t="n" s="0">
        <x:v>16.9513</x:v>
      </x:c>
      <x:c t="n" s="0">
        <x:v>14.99444</x:v>
      </x:c>
      <x:c t="n" s="0">
        <x:v>15.7735</x:v>
      </x:c>
      <x:c t="n" s="0">
        <x:v>18.2142</x:v>
      </x:c>
      <x:c t="n" s="0">
        <x:v>13.52771</x:v>
      </x:c>
      <x:c t="n" s="0">
        <x:v>12.82287</x:v>
      </x:c>
      <x:c t="n" s="0">
        <x:v>11.08125</x:v>
      </x:c>
      <x:c t="n" s="0">
        <x:v>8.889325</x:v>
      </x:c>
      <x:c t="n" s="0">
        <x:v>11.34165</x:v>
      </x:c>
      <x:c t="n" s="0">
        <x:v>5.37925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43948.4076967593</x:v>
      </x:c>
      <x:c t="n" s="7">
        <x:v>43948.4076967593</x:v>
      </x:c>
      <x:c t="n" s="0">
        <x:v>36.88904</x:v>
      </x:c>
      <x:c t="n" s="0">
        <x:v>54.20069</x:v>
      </x:c>
      <x:c t="n" s="0">
        <x:v>77.01799</x:v>
      </x:c>
      <x:c t="n" s="0">
        <x:v>81.66259</x:v>
      </x:c>
      <x:c t="n" s="0">
        <x:v>-14.80077</x:v>
      </x:c>
      <x:c t="n" s="0">
        <x:v>3.669846</x:v>
      </x:c>
      <x:c t="n" s="0">
        <x:v>10.16684</x:v>
      </x:c>
      <x:c t="n" s="0">
        <x:v>16.85807</x:v>
      </x:c>
      <x:c t="n" s="0">
        <x:v>12.76392</x:v>
      </x:c>
      <x:c t="n" s="0">
        <x:v>18.40296</x:v>
      </x:c>
      <x:c t="n" s="0">
        <x:v>23.46334</x:v>
      </x:c>
      <x:c t="n" s="0">
        <x:v>22.01932</x:v>
      </x:c>
      <x:c t="n" s="0">
        <x:v>21.03847</x:v>
      </x:c>
      <x:c t="n" s="0">
        <x:v>31.09217</x:v>
      </x:c>
      <x:c t="n" s="0">
        <x:v>32.90499</x:v>
      </x:c>
      <x:c t="n" s="0">
        <x:v>30.0126</x:v>
      </x:c>
      <x:c t="n" s="0">
        <x:v>28.22705</x:v>
      </x:c>
      <x:c t="n" s="0">
        <x:v>21.4941</x:v>
      </x:c>
      <x:c t="n" s="0">
        <x:v>23.55908</x:v>
      </x:c>
      <x:c t="n" s="0">
        <x:v>21.06075</x:v>
      </x:c>
      <x:c t="n" s="0">
        <x:v>23.91528</x:v>
      </x:c>
      <x:c t="n" s="0">
        <x:v>25.09614</x:v>
      </x:c>
      <x:c t="n" s="0">
        <x:v>27.5221</x:v>
      </x:c>
      <x:c t="n" s="0">
        <x:v>27.03622</x:v>
      </x:c>
      <x:c t="n" s="0">
        <x:v>27.90113</x:v>
      </x:c>
      <x:c t="n" s="0">
        <x:v>28.07808</x:v>
      </x:c>
      <x:c t="n" s="0">
        <x:v>25.87244</x:v>
      </x:c>
      <x:c t="n" s="0">
        <x:v>24.38364</x:v>
      </x:c>
      <x:c t="n" s="0">
        <x:v>22.7998</x:v>
      </x:c>
      <x:c t="n" s="0">
        <x:v>21.27942</x:v>
      </x:c>
      <x:c t="n" s="0">
        <x:v>19.16608</x:v>
      </x:c>
      <x:c t="n" s="0">
        <x:v>17.4198</x:v>
      </x:c>
      <x:c t="n" s="0">
        <x:v>16.70174</x:v>
      </x:c>
      <x:c t="n" s="0">
        <x:v>18.6243</x:v>
      </x:c>
      <x:c t="n" s="0">
        <x:v>14.00623</x:v>
      </x:c>
      <x:c t="n" s="0">
        <x:v>12.46559</x:v>
      </x:c>
      <x:c t="n" s="0">
        <x:v>11.18121</x:v>
      </x:c>
      <x:c t="n" s="0">
        <x:v>7.535355</x:v>
      </x:c>
      <x:c t="n" s="0">
        <x:v>11.66741</x:v>
      </x:c>
      <x:c t="n" s="0">
        <x:v>5.709325</x:v>
      </x:c>
      <x:c t="n" s="0">
        <x:v>-17.05816</x:v>
      </x:c>
      <x:c t="n" s="0">
        <x:v>4.907512</x:v>
      </x:c>
      <x:c t="n" s="0">
        <x:v>7.842495</x:v>
      </x:c>
      <x:c t="n" s="0">
        <x:v>16.70242</x:v>
      </x:c>
      <x:c t="n" s="0">
        <x:v>7.875874</x:v>
      </x:c>
      <x:c t="n" s="0">
        <x:v>21.29401</x:v>
      </x:c>
      <x:c t="n" s="0">
        <x:v>14.78574</x:v>
      </x:c>
      <x:c t="n" s="0">
        <x:v>14.60058</x:v>
      </x:c>
      <x:c t="n" s="0">
        <x:v>19.83608</x:v>
      </x:c>
      <x:c t="n" s="0">
        <x:v>37.17515</x:v>
      </x:c>
      <x:c t="n" s="0">
        <x:v>19.52362</x:v>
      </x:c>
      <x:c t="n" s="0">
        <x:v>22.90805</x:v>
      </x:c>
      <x:c t="n" s="0">
        <x:v>35.16332</x:v>
      </x:c>
      <x:c t="n" s="0">
        <x:v>20.666</x:v>
      </x:c>
      <x:c t="n" s="0">
        <x:v>22.9237</x:v>
      </x:c>
      <x:c t="n" s="0">
        <x:v>16.27966</x:v>
      </x:c>
      <x:c t="n" s="0">
        <x:v>24.01349</x:v>
      </x:c>
      <x:c t="n" s="0">
        <x:v>24.33851</x:v>
      </x:c>
      <x:c t="n" s="0">
        <x:v>21.22973</x:v>
      </x:c>
      <x:c t="n" s="0">
        <x:v>29.79435</x:v>
      </x:c>
      <x:c t="n" s="0">
        <x:v>22.86017</x:v>
      </x:c>
      <x:c t="n" s="0">
        <x:v>27.22478</x:v>
      </x:c>
      <x:c t="n" s="0">
        <x:v>26.15609</x:v>
      </x:c>
      <x:c t="n" s="0">
        <x:v>19.78933</x:v>
      </x:c>
      <x:c t="n" s="0">
        <x:v>20.97962</x:v>
      </x:c>
      <x:c t="n" s="0">
        <x:v>19.91017</x:v>
      </x:c>
      <x:c t="n" s="0">
        <x:v>19.88825</x:v>
      </x:c>
      <x:c t="n" s="0">
        <x:v>16.36008</x:v>
      </x:c>
      <x:c t="n" s="0">
        <x:v>15.53439</x:v>
      </x:c>
      <x:c t="n" s="0">
        <x:v>17.59216</x:v>
      </x:c>
      <x:c t="n" s="0">
        <x:v>13.22829</x:v>
      </x:c>
      <x:c t="n" s="0">
        <x:v>11.94418</x:v>
      </x:c>
      <x:c t="n" s="0">
        <x:v>9.965657</x:v>
      </x:c>
      <x:c t="n" s="0">
        <x:v>7.635724</x:v>
      </x:c>
      <x:c t="n" s="0">
        <x:v>12.2622</x:v>
      </x:c>
      <x:c t="n" s="0">
        <x:v>5.01512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43948.4076967593</x:v>
      </x:c>
      <x:c t="n" s="7">
        <x:v>43948.4076967593</x:v>
      </x:c>
      <x:c t="n" s="0">
        <x:v>37.31336</x:v>
      </x:c>
      <x:c t="n" s="0">
        <x:v>54.20069</x:v>
      </x:c>
      <x:c t="n" s="0">
        <x:v>82.59327</x:v>
      </x:c>
      <x:c t="n" s="0">
        <x:v>84.49138</x:v>
      </x:c>
      <x:c t="n" s="0">
        <x:v>-15.06572</x:v>
      </x:c>
      <x:c t="n" s="0">
        <x:v>3.874014</x:v>
      </x:c>
      <x:c t="n" s="0">
        <x:v>9.780597</x:v>
      </x:c>
      <x:c t="n" s="0">
        <x:v>16.70456</x:v>
      </x:c>
      <x:c t="n" s="0">
        <x:v>12.31305</x:v>
      </x:c>
      <x:c t="n" s="0">
        <x:v>18.96464</x:v>
      </x:c>
      <x:c t="n" s="0">
        <x:v>22.89116</x:v>
      </x:c>
      <x:c t="n" s="0">
        <x:v>21.50358</x:v>
      </x:c>
      <x:c t="n" s="0">
        <x:v>20.76452</x:v>
      </x:c>
      <x:c t="n" s="0">
        <x:v>32.89037</x:v>
      </x:c>
      <x:c t="n" s="0">
        <x:v>32.22369</x:v>
      </x:c>
      <x:c t="n" s="0">
        <x:v>29.46953</x:v>
      </x:c>
      <x:c t="n" s="0">
        <x:v>30.1998</x:v>
      </x:c>
      <x:c t="n" s="0">
        <x:v>21.65903</x:v>
      </x:c>
      <x:c t="n" s="0">
        <x:v>23.76944</x:v>
      </x:c>
      <x:c t="n" s="0">
        <x:v>21.15913</x:v>
      </x:c>
      <x:c t="n" s="0">
        <x:v>23.72835</x:v>
      </x:c>
      <x:c t="n" s="0">
        <x:v>24.76785</x:v>
      </x:c>
      <x:c t="n" s="0">
        <x:v>27.54377</x:v>
      </x:c>
      <x:c t="n" s="0">
        <x:v>26.77104</x:v>
      </x:c>
      <x:c t="n" s="0">
        <x:v>27.71608</x:v>
      </x:c>
      <x:c t="n" s="0">
        <x:v>27.9862</x:v>
      </x:c>
      <x:c t="n" s="0">
        <x:v>25.69509</x:v>
      </x:c>
      <x:c t="n" s="0">
        <x:v>23.95907</x:v>
      </x:c>
      <x:c t="n" s="0">
        <x:v>22.39552</x:v>
      </x:c>
      <x:c t="n" s="0">
        <x:v>21.02896</x:v>
      </x:c>
      <x:c t="n" s="0">
        <x:v>19.08377</x:v>
      </x:c>
      <x:c t="n" s="0">
        <x:v>17.13588</x:v>
      </x:c>
      <x:c t="n" s="0">
        <x:v>16.50223</x:v>
      </x:c>
      <x:c t="n" s="0">
        <x:v>18.48566</x:v>
      </x:c>
      <x:c t="n" s="0">
        <x:v>13.77755</x:v>
      </x:c>
      <x:c t="n" s="0">
        <x:v>12.32566</x:v>
      </x:c>
      <x:c t="n" s="0">
        <x:v>11.2667</x:v>
      </x:c>
      <x:c t="n" s="0">
        <x:v>7.547763</x:v>
      </x:c>
      <x:c t="n" s="0">
        <x:v>11.77392</x:v>
      </x:c>
      <x:c t="n" s="0">
        <x:v>5.588596</x:v>
      </x:c>
      <x:c t="n" s="0">
        <x:v>-17.05816</x:v>
      </x:c>
      <x:c t="n" s="0">
        <x:v>4.907512</x:v>
      </x:c>
      <x:c t="n" s="0">
        <x:v>6.368773</x:v>
      </x:c>
      <x:c t="n" s="0">
        <x:v>15.67811</x:v>
      </x:c>
      <x:c t="n" s="0">
        <x:v>7.875874</x:v>
      </x:c>
      <x:c t="n" s="0">
        <x:v>21.29401</x:v>
      </x:c>
      <x:c t="n" s="0">
        <x:v>15.64988</x:v>
      </x:c>
      <x:c t="n" s="0">
        <x:v>15.69153</x:v>
      </x:c>
      <x:c t="n" s="0">
        <x:v>17.8255</x:v>
      </x:c>
      <x:c t="n" s="0">
        <x:v>37.63762</x:v>
      </x:c>
      <x:c t="n" s="0">
        <x:v>10.22777</x:v>
      </x:c>
      <x:c t="n" s="0">
        <x:v>22.90805</x:v>
      </x:c>
      <x:c t="n" s="0">
        <x:v>35.16332</x:v>
      </x:c>
      <x:c t="n" s="0">
        <x:v>22.51555</x:v>
      </x:c>
      <x:c t="n" s="0">
        <x:v>24.53838</x:v>
      </x:c>
      <x:c t="n" s="0">
        <x:v>22.55533</x:v>
      </x:c>
      <x:c t="n" s="0">
        <x:v>23.8941</x:v>
      </x:c>
      <x:c t="n" s="0">
        <x:v>23.36501</x:v>
      </x:c>
      <x:c t="n" s="0">
        <x:v>28.71308</x:v>
      </x:c>
      <x:c t="n" s="0">
        <x:v>23.73356</x:v>
      </x:c>
      <x:c t="n" s="0">
        <x:v>27.59427</x:v>
      </x:c>
      <x:c t="n" s="0">
        <x:v>26.63445</x:v>
      </x:c>
      <x:c t="n" s="0">
        <x:v>22.53983</x:v>
      </x:c>
      <x:c t="n" s="0">
        <x:v>19.34686</x:v>
      </x:c>
      <x:c t="n" s="0">
        <x:v>18.667</x:v>
      </x:c>
      <x:c t="n" s="0">
        <x:v>20.0117</x:v>
      </x:c>
      <x:c t="n" s="0">
        <x:v>17.92833</x:v>
      </x:c>
      <x:c t="n" s="0">
        <x:v>14.95333</x:v>
      </x:c>
      <x:c t="n" s="0">
        <x:v>14.66253</x:v>
      </x:c>
      <x:c t="n" s="0">
        <x:v>16.42579</x:v>
      </x:c>
      <x:c t="n" s="0">
        <x:v>11.80232</x:v>
      </x:c>
      <x:c t="n" s="0">
        <x:v>11.61928</x:v>
      </x:c>
      <x:c t="n" s="0">
        <x:v>12.62425</x:v>
      </x:c>
      <x:c t="n" s="0">
        <x:v>6.923071</x:v>
      </x:c>
      <x:c t="n" s="0">
        <x:v>12.22167</x:v>
      </x:c>
      <x:c t="n" s="0">
        <x:v>5.249245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43948.4076967593</x:v>
      </x:c>
      <x:c t="n" s="7">
        <x:v>43948.4076967593</x:v>
      </x:c>
      <x:c t="n" s="0">
        <x:v>36.22727</x:v>
      </x:c>
      <x:c t="n" s="0">
        <x:v>54.20069</x:v>
      </x:c>
      <x:c t="n" s="0">
        <x:v>83.52785</x:v>
      </x:c>
      <x:c t="n" s="0">
        <x:v>84.37286</x:v>
      </x:c>
      <x:c t="n" s="0">
        <x:v>-15.30555</x:v>
      </x:c>
      <x:c t="n" s="0">
        <x:v>4.041087</x:v>
      </x:c>
      <x:c t="n" s="0">
        <x:v>9.421148</x:v>
      </x:c>
      <x:c t="n" s="0">
        <x:v>16.56902</x:v>
      </x:c>
      <x:c t="n" s="0">
        <x:v>11.88707</x:v>
      </x:c>
      <x:c t="n" s="0">
        <x:v>19.39279</x:v>
      </x:c>
      <x:c t="n" s="0">
        <x:v>22.35843</x:v>
      </x:c>
      <x:c t="n" s="0">
        <x:v>21.00875</x:v>
      </x:c>
      <x:c t="n" s="0">
        <x:v>20.31663</x:v>
      </x:c>
      <x:c t="n" s="0">
        <x:v>33.99473</x:v>
      </x:c>
      <x:c t="n" s="0">
        <x:v>31.54308</x:v>
      </x:c>
      <x:c t="n" s="0">
        <x:v>28.94507</x:v>
      </x:c>
      <x:c t="n" s="0">
        <x:v>30.32763</x:v>
      </x:c>
      <x:c t="n" s="0">
        <x:v>22.50655</x:v>
      </x:c>
      <x:c t="n" s="0">
        <x:v>23.56869</x:v>
      </x:c>
      <x:c t="n" s="0">
        <x:v>20.92626</x:v>
      </x:c>
      <x:c t="n" s="0">
        <x:v>23.95309</x:v>
      </x:c>
      <x:c t="n" s="0">
        <x:v>24.5691</x:v>
      </x:c>
      <x:c t="n" s="0">
        <x:v>27.26078</x:v>
      </x:c>
      <x:c t="n" s="0">
        <x:v>26.53539</x:v>
      </x:c>
      <x:c t="n" s="0">
        <x:v>27.55148</x:v>
      </x:c>
      <x:c t="n" s="0">
        <x:v>27.6861</x:v>
      </x:c>
      <x:c t="n" s="0">
        <x:v>25.18139</x:v>
      </x:c>
      <x:c t="n" s="0">
        <x:v>23.69131</x:v>
      </x:c>
      <x:c t="n" s="0">
        <x:v>22.31255</x:v>
      </x:c>
      <x:c t="n" s="0">
        <x:v>20.87202</x:v>
      </x:c>
      <x:c t="n" s="0">
        <x:v>18.7735</x:v>
      </x:c>
      <x:c t="n" s="0">
        <x:v>17.0647</x:v>
      </x:c>
      <x:c t="n" s="0">
        <x:v>16.2315</x:v>
      </x:c>
      <x:c t="n" s="0">
        <x:v>18.41847</x:v>
      </x:c>
      <x:c t="n" s="0">
        <x:v>13.46632</x:v>
      </x:c>
      <x:c t="n" s="0">
        <x:v>12.29927</x:v>
      </x:c>
      <x:c t="n" s="0">
        <x:v>11.28744</x:v>
      </x:c>
      <x:c t="n" s="0">
        <x:v>7.294199</x:v>
      </x:c>
      <x:c t="n" s="0">
        <x:v>11.76305</x:v>
      </x:c>
      <x:c t="n" s="0">
        <x:v>5.649274</x:v>
      </x:c>
      <x:c t="n" s="0">
        <x:v>-16.90611</x:v>
      </x:c>
      <x:c t="n" s="0">
        <x:v>4.902795</x:v>
      </x:c>
      <x:c t="n" s="0">
        <x:v>6.368773</x:v>
      </x:c>
      <x:c t="n" s="0">
        <x:v>15.67811</x:v>
      </x:c>
      <x:c t="n" s="0">
        <x:v>10.04968</x:v>
      </x:c>
      <x:c t="n" s="0">
        <x:v>21.29401</x:v>
      </x:c>
      <x:c t="n" s="0">
        <x:v>16.09628</x:v>
      </x:c>
      <x:c t="n" s="0">
        <x:v>16.1219</x:v>
      </x:c>
      <x:c t="n" s="0">
        <x:v>15.93282</x:v>
      </x:c>
      <x:c t="n" s="0">
        <x:v>37.05921</x:v>
      </x:c>
      <x:c t="n" s="0">
        <x:v>10.22777</x:v>
      </x:c>
      <x:c t="n" s="0">
        <x:v>23.18275</x:v>
      </x:c>
      <x:c t="n" s="0">
        <x:v>27.2697</x:v>
      </x:c>
      <x:c t="n" s="0">
        <x:v>26.32656</x:v>
      </x:c>
      <x:c t="n" s="0">
        <x:v>21.64576</x:v>
      </x:c>
      <x:c t="n" s="0">
        <x:v>16.9231</x:v>
      </x:c>
      <x:c t="n" s="0">
        <x:v>24.1149</x:v>
      </x:c>
      <x:c t="n" s="0">
        <x:v>20.64064</x:v>
      </x:c>
      <x:c t="n" s="0">
        <x:v>23.04447</x:v>
      </x:c>
      <x:c t="n" s="0">
        <x:v>27.71305</x:v>
      </x:c>
      <x:c t="n" s="0">
        <x:v>26.34976</x:v>
      </x:c>
      <x:c t="n" s="0">
        <x:v>26.57229</x:v>
      </x:c>
      <x:c t="n" s="0">
        <x:v>21.76723</x:v>
      </x:c>
      <x:c t="n" s="0">
        <x:v>21.73463</x:v>
      </x:c>
      <x:c t="n" s="0">
        <x:v>22.22784</x:v>
      </x:c>
      <x:c t="n" s="0">
        <x:v>20.46759</x:v>
      </x:c>
      <x:c t="n" s="0">
        <x:v>16.93155</x:v>
      </x:c>
      <x:c t="n" s="0">
        <x:v>16.40895</x:v>
      </x:c>
      <x:c t="n" s="0">
        <x:v>14.74276</x:v>
      </x:c>
      <x:c t="n" s="0">
        <x:v>17.92138</x:v>
      </x:c>
      <x:c t="n" s="0">
        <x:v>10.70731</x:v>
      </x:c>
      <x:c t="n" s="0">
        <x:v>11.72803</x:v>
      </x:c>
      <x:c t="n" s="0">
        <x:v>10.88146</x:v>
      </x:c>
      <x:c t="n" s="0">
        <x:v>5.661498</x:v>
      </x:c>
      <x:c t="n" s="0">
        <x:v>11.52484</x:v>
      </x:c>
      <x:c t="n" s="0">
        <x:v>6.014681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43948.4076967593</x:v>
      </x:c>
      <x:c t="n" s="7">
        <x:v>43948.4076967593</x:v>
      </x:c>
      <x:c t="n" s="0">
        <x:v>35.42897</x:v>
      </x:c>
      <x:c t="n" s="0">
        <x:v>54.20069</x:v>
      </x:c>
      <x:c t="n" s="0">
        <x:v>77.17148</x:v>
      </x:c>
      <x:c t="n" s="0">
        <x:v>79.5752</x:v>
      </x:c>
      <x:c t="n" s="0">
        <x:v>-15.41073</x:v>
      </x:c>
      <x:c t="n" s="0">
        <x:v>4.173098</x:v>
      </x:c>
      <x:c t="n" s="0">
        <x:v>9.088703</x:v>
      </x:c>
      <x:c t="n" s="0">
        <x:v>16.44982</x:v>
      </x:c>
      <x:c t="n" s="0">
        <x:v>12.59895</x:v>
      </x:c>
      <x:c t="n" s="0">
        <x:v>19.72775</x:v>
      </x:c>
      <x:c t="n" s="0">
        <x:v>21.84522</x:v>
      </x:c>
      <x:c t="n" s="0">
        <x:v>20.6867</x:v>
      </x:c>
      <x:c t="n" s="0">
        <x:v>19.89377</x:v>
      </x:c>
      <x:c t="n" s="0">
        <x:v>33.50863</x:v>
      </x:c>
      <x:c t="n" s="0">
        <x:v>30.89229</x:v>
      </x:c>
      <x:c t="n" s="0">
        <x:v>28.5219</x:v>
      </x:c>
      <x:c t="n" s="0">
        <x:v>29.73793</x:v>
      </x:c>
      <x:c t="n" s="0">
        <x:v>23.42383</x:v>
      </x:c>
      <x:c t="n" s="0">
        <x:v>23.57578</x:v>
      </x:c>
      <x:c t="n" s="0">
        <x:v>21.0835</x:v>
      </x:c>
      <x:c t="n" s="0">
        <x:v>23.62529</x:v>
      </x:c>
      <x:c t="n" s="0">
        <x:v>24.3082</x:v>
      </x:c>
      <x:c t="n" s="0">
        <x:v>26.89125</x:v>
      </x:c>
      <x:c t="n" s="0">
        <x:v>27.08256</x:v>
      </x:c>
      <x:c t="n" s="0">
        <x:v>27.67979</x:v>
      </x:c>
      <x:c t="n" s="0">
        <x:v>27.33734</x:v>
      </x:c>
      <x:c t="n" s="0">
        <x:v>25.34415</x:v>
      </x:c>
      <x:c t="n" s="0">
        <x:v>23.46753</x:v>
      </x:c>
      <x:c t="n" s="0">
        <x:v>22.05747</x:v>
      </x:c>
      <x:c t="n" s="0">
        <x:v>21.1624</x:v>
      </x:c>
      <x:c t="n" s="0">
        <x:v>18.58715</x:v>
      </x:c>
      <x:c t="n" s="0">
        <x:v>17.00837</x:v>
      </x:c>
      <x:c t="n" s="0">
        <x:v>16.24919</x:v>
      </x:c>
      <x:c t="n" s="0">
        <x:v>18.24149</x:v>
      </x:c>
      <x:c t="n" s="0">
        <x:v>13.36878</x:v>
      </x:c>
      <x:c t="n" s="0">
        <x:v>12.18711</x:v>
      </x:c>
      <x:c t="n" s="0">
        <x:v>11.45044</x:v>
      </x:c>
      <x:c t="n" s="0">
        <x:v>7.447638</x:v>
      </x:c>
      <x:c t="n" s="0">
        <x:v>11.60308</x:v>
      </x:c>
      <x:c t="n" s="0">
        <x:v>5.676098</x:v>
      </x:c>
      <x:c t="n" s="0">
        <x:v>-15.96894</x:v>
      </x:c>
      <x:c t="n" s="0">
        <x:v>4.869629</x:v>
      </x:c>
      <x:c t="n" s="0">
        <x:v>6.368773</x:v>
      </x:c>
      <x:c t="n" s="0">
        <x:v>15.67811</x:v>
      </x:c>
      <x:c t="n" s="0">
        <x:v>15.7976</x:v>
      </x:c>
      <x:c t="n" s="0">
        <x:v>21.29401</x:v>
      </x:c>
      <x:c t="n" s="0">
        <x:v>16.09628</x:v>
      </x:c>
      <x:c t="n" s="0">
        <x:v>18.32408</x:v>
      </x:c>
      <x:c t="n" s="0">
        <x:v>15.93282</x:v>
      </x:c>
      <x:c t="n" s="0">
        <x:v>11.48862</x:v>
      </x:c>
      <x:c t="n" s="0">
        <x:v>22.243</x:v>
      </x:c>
      <x:c t="n" s="0">
        <x:v>24.73323</x:v>
      </x:c>
      <x:c t="n" s="0">
        <x:v>21.4742</x:v>
      </x:c>
      <x:c t="n" s="0">
        <x:v>26.18209</x:v>
      </x:c>
      <x:c t="n" s="0">
        <x:v>24.83462</x:v>
      </x:c>
      <x:c t="n" s="0">
        <x:v>23.22628</x:v>
      </x:c>
      <x:c t="n" s="0">
        <x:v>21.01524</x:v>
      </x:c>
      <x:c t="n" s="0">
        <x:v>22.79618</x:v>
      </x:c>
      <x:c t="n" s="0">
        <x:v>22.96137</x:v>
      </x:c>
      <x:c t="n" s="0">
        <x:v>27.9017</x:v>
      </x:c>
      <x:c t="n" s="0">
        <x:v>27.97394</x:v>
      </x:c>
      <x:c t="n" s="0">
        <x:v>24.1686</x:v>
      </x:c>
      <x:c t="n" s="0">
        <x:v>26.34434</x:v>
      </x:c>
      <x:c t="n" s="0">
        <x:v>21.71798</x:v>
      </x:c>
      <x:c t="n" s="0">
        <x:v>20.71346</x:v>
      </x:c>
      <x:c t="n" s="0">
        <x:v>22.36973</x:v>
      </x:c>
      <x:c t="n" s="0">
        <x:v>17.63047</x:v>
      </x:c>
      <x:c t="n" s="0">
        <x:v>16.18546</x:v>
      </x:c>
      <x:c t="n" s="0">
        <x:v>16.17197</x:v>
      </x:c>
      <x:c t="n" s="0">
        <x:v>19.29597</x:v>
      </x:c>
      <x:c t="n" s="0">
        <x:v>14.25023</x:v>
      </x:c>
      <x:c t="n" s="0">
        <x:v>12.13525</x:v>
      </x:c>
      <x:c t="n" s="0">
        <x:v>12.55269</x:v>
      </x:c>
      <x:c t="n" s="0">
        <x:v>8.730455</x:v>
      </x:c>
      <x:c t="n" s="0">
        <x:v>11.35509</x:v>
      </x:c>
      <x:c t="n" s="0">
        <x:v>5.799659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43948.4076967593</x:v>
      </x:c>
      <x:c t="n" s="7">
        <x:v>43948.4076967593</x:v>
      </x:c>
      <x:c t="n" s="0">
        <x:v>35.27295</x:v>
      </x:c>
      <x:c t="n" s="0">
        <x:v>54.20069</x:v>
      </x:c>
      <x:c t="n" s="0">
        <x:v>80.31956</x:v>
      </x:c>
      <x:c t="n" s="0">
        <x:v>83.88326</x:v>
      </x:c>
      <x:c t="n" s="0">
        <x:v>-15.48795</x:v>
      </x:c>
      <x:c t="n" s="0">
        <x:v>4.282004</x:v>
      </x:c>
      <x:c t="n" s="0">
        <x:v>8.783136</x:v>
      </x:c>
      <x:c t="n" s="0">
        <x:v>16.34537</x:v>
      </x:c>
      <x:c t="n" s="0">
        <x:v>13.23947</x:v>
      </x:c>
      <x:c t="n" s="0">
        <x:v>20.17958</x:v>
      </x:c>
      <x:c t="n" s="0">
        <x:v>21.35312</x:v>
      </x:c>
      <x:c t="n" s="0">
        <x:v>20.4122</x:v>
      </x:c>
      <x:c t="n" s="0">
        <x:v>19.51287</x:v>
      </x:c>
      <x:c t="n" s="0">
        <x:v>32.82799</x:v>
      </x:c>
      <x:c t="n" s="0">
        <x:v>30.45908</x:v>
      </x:c>
      <x:c t="n" s="0">
        <x:v>28.13628</x:v>
      </x:c>
      <x:c t="n" s="0">
        <x:v>29.14798</x:v>
      </x:c>
      <x:c t="n" s="0">
        <x:v>23.10283</x:v>
      </x:c>
      <x:c t="n" s="0">
        <x:v>24.1848</x:v>
      </x:c>
      <x:c t="n" s="0">
        <x:v>21.59728</x:v>
      </x:c>
      <x:c t="n" s="0">
        <x:v>23.71901</x:v>
      </x:c>
      <x:c t="n" s="0">
        <x:v>23.92149</x:v>
      </x:c>
      <x:c t="n" s="0">
        <x:v>26.54177</x:v>
      </x:c>
      <x:c t="n" s="0">
        <x:v>26.70554</x:v>
      </x:c>
      <x:c t="n" s="0">
        <x:v>27.4203</x:v>
      </x:c>
      <x:c t="n" s="0">
        <x:v>27.63953</x:v>
      </x:c>
      <x:c t="n" s="0">
        <x:v>25.3048</x:v>
      </x:c>
      <x:c t="n" s="0">
        <x:v>23.46939</x:v>
      </x:c>
      <x:c t="n" s="0">
        <x:v>22.0867</x:v>
      </x:c>
      <x:c t="n" s="0">
        <x:v>20.95275</x:v>
      </x:c>
      <x:c t="n" s="0">
        <x:v>18.39253</x:v>
      </x:c>
      <x:c t="n" s="0">
        <x:v>16.9417</x:v>
      </x:c>
      <x:c t="n" s="0">
        <x:v>16.03976</x:v>
      </x:c>
      <x:c t="n" s="0">
        <x:v>18.46178</x:v>
      </x:c>
      <x:c t="n" s="0">
        <x:v>13.62831</x:v>
      </x:c>
      <x:c t="n" s="0">
        <x:v>12.07639</x:v>
      </x:c>
      <x:c t="n" s="0">
        <x:v>11.31538</x:v>
      </x:c>
      <x:c t="n" s="0">
        <x:v>7.400651</x:v>
      </x:c>
      <x:c t="n" s="0">
        <x:v>11.83844</x:v>
      </x:c>
      <x:c t="n" s="0">
        <x:v>5.627698</x:v>
      </x:c>
      <x:c t="n" s="0">
        <x:v>-15.96894</x:v>
      </x:c>
      <x:c t="n" s="0">
        <x:v>4.869629</x:v>
      </x:c>
      <x:c t="n" s="0">
        <x:v>6.368773</x:v>
      </x:c>
      <x:c t="n" s="0">
        <x:v>15.67811</x:v>
      </x:c>
      <x:c t="n" s="0">
        <x:v>15.7976</x:v>
      </x:c>
      <x:c t="n" s="0">
        <x:v>22.80726</x:v>
      </x:c>
      <x:c t="n" s="0">
        <x:v>16.09628</x:v>
      </x:c>
      <x:c t="n" s="0">
        <x:v>18.32408</x:v>
      </x:c>
      <x:c t="n" s="0">
        <x:v>16.37959</x:v>
      </x:c>
      <x:c t="n" s="0">
        <x:v>11.48862</x:v>
      </x:c>
      <x:c t="n" s="0">
        <x:v>26.32858</x:v>
      </x:c>
      <x:c t="n" s="0">
        <x:v>24.73323</x:v>
      </x:c>
      <x:c t="n" s="0">
        <x:v>20.25955</x:v>
      </x:c>
      <x:c t="n" s="0">
        <x:v>18.20375</x:v>
      </x:c>
      <x:c t="n" s="0">
        <x:v>27.09029</x:v>
      </x:c>
      <x:c t="n" s="0">
        <x:v>23.4306</x:v>
      </x:c>
      <x:c t="n" s="0">
        <x:v>25.12</x:v>
      </x:c>
      <x:c t="n" s="0">
        <x:v>20.82049</x:v>
      </x:c>
      <x:c t="n" s="0">
        <x:v>23.75553</x:v>
      </x:c>
      <x:c t="n" s="0">
        <x:v>21.11338</x:v>
      </x:c>
      <x:c t="n" s="0">
        <x:v>25.51659</x:v>
      </x:c>
      <x:c t="n" s="0">
        <x:v>29.60105</x:v>
      </x:c>
      <x:c t="n" s="0">
        <x:v>24.98543</x:v>
      </x:c>
      <x:c t="n" s="0">
        <x:v>24.50413</x:v>
      </x:c>
      <x:c t="n" s="0">
        <x:v>23.51783</x:v>
      </x:c>
      <x:c t="n" s="0">
        <x:v>18.99286</x:v>
      </x:c>
      <x:c t="n" s="0">
        <x:v>17.49808</x:v>
      </x:c>
      <x:c t="n" s="0">
        <x:v>16.91431</x:v>
      </x:c>
      <x:c t="n" s="0">
        <x:v>13.93338</x:v>
      </x:c>
      <x:c t="n" s="0">
        <x:v>17.60497</x:v>
      </x:c>
      <x:c t="n" s="0">
        <x:v>13.94958</x:v>
      </x:c>
      <x:c t="n" s="0">
        <x:v>10.91693</x:v>
      </x:c>
      <x:c t="n" s="0">
        <x:v>9.446699</x:v>
      </x:c>
      <x:c t="n" s="0">
        <x:v>6.667727</x:v>
      </x:c>
      <x:c t="n" s="0">
        <x:v>13.46886</x:v>
      </x:c>
      <x:c t="n" s="0">
        <x:v>5.019097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43948.4076967593</x:v>
      </x:c>
      <x:c t="n" s="7">
        <x:v>43948.4076967593</x:v>
      </x:c>
      <x:c t="n" s="0">
        <x:v>35.4541</x:v>
      </x:c>
      <x:c t="n" s="0">
        <x:v>54.20069</x:v>
      </x:c>
      <x:c t="n" s="0">
        <x:v>84.46877</x:v>
      </x:c>
      <x:c t="n" s="0">
        <x:v>85.70282</x:v>
      </x:c>
      <x:c t="n" s="0">
        <x:v>-15.55499</x:v>
      </x:c>
      <x:c t="n" s="0">
        <x:v>4.372899</x:v>
      </x:c>
      <x:c t="n" s="0">
        <x:v>8.503993</x:v>
      </x:c>
      <x:c t="n" s="0">
        <x:v>16.25412</x:v>
      </x:c>
      <x:c t="n" s="0">
        <x:v>13.72042</x:v>
      </x:c>
      <x:c t="n" s="0">
        <x:v>20.97142</x:v>
      </x:c>
      <x:c t="n" s="0">
        <x:v>20.88363</x:v>
      </x:c>
      <x:c t="n" s="0">
        <x:v>20.1632</x:v>
      </x:c>
      <x:c t="n" s="0">
        <x:v>19.20661</x:v>
      </x:c>
      <x:c t="n" s="0">
        <x:v>32.14814</x:v>
      </x:c>
      <x:c t="n" s="0">
        <x:v>30.05149</x:v>
      </x:c>
      <x:c t="n" s="0">
        <x:v>27.92415</x:v>
      </x:c>
      <x:c t="n" s="0">
        <x:v>28.52714</x:v>
      </x:c>
      <x:c t="n" s="0">
        <x:v>22.93782</x:v>
      </x:c>
      <x:c t="n" s="0">
        <x:v>25.3392</x:v>
      </x:c>
      <x:c t="n" s="0">
        <x:v>21.77494</x:v>
      </x:c>
      <x:c t="n" s="0">
        <x:v>23.8196</x:v>
      </x:c>
      <x:c t="n" s="0">
        <x:v>24.0398</x:v>
      </x:c>
      <x:c t="n" s="0">
        <x:v>26.11664</x:v>
      </x:c>
      <x:c t="n" s="0">
        <x:v>26.51567</x:v>
      </x:c>
      <x:c t="n" s="0">
        <x:v>27.2679</x:v>
      </x:c>
      <x:c t="n" s="0">
        <x:v>27.81844</x:v>
      </x:c>
      <x:c t="n" s="0">
        <x:v>25.15427</x:v>
      </x:c>
      <x:c t="n" s="0">
        <x:v>23.63275</x:v>
      </x:c>
      <x:c t="n" s="0">
        <x:v>22.13353</x:v>
      </x:c>
      <x:c t="n" s="0">
        <x:v>20.72906</x:v>
      </x:c>
      <x:c t="n" s="0">
        <x:v>18.43231</x:v>
      </x:c>
      <x:c t="n" s="0">
        <x:v>16.8955</x:v>
      </x:c>
      <x:c t="n" s="0">
        <x:v>15.86109</x:v>
      </x:c>
      <x:c t="n" s="0">
        <x:v>18.25874</x:v>
      </x:c>
      <x:c t="n" s="0">
        <x:v>13.43254</x:v>
      </x:c>
      <x:c t="n" s="0">
        <x:v>12.17949</x:v>
      </x:c>
      <x:c t="n" s="0">
        <x:v>11.39972</x:v>
      </x:c>
      <x:c t="n" s="0">
        <x:v>7.499218</x:v>
      </x:c>
      <x:c t="n" s="0">
        <x:v>11.88403</x:v>
      </x:c>
      <x:c t="n" s="0">
        <x:v>5.637803</x:v>
      </x:c>
      <x:c t="n" s="0">
        <x:v>-15.96894</x:v>
      </x:c>
      <x:c t="n" s="0">
        <x:v>4.869629</x:v>
      </x:c>
      <x:c t="n" s="0">
        <x:v>6.368773</x:v>
      </x:c>
      <x:c t="n" s="0">
        <x:v>15.67811</x:v>
      </x:c>
      <x:c t="n" s="0">
        <x:v>15.7976</x:v>
      </x:c>
      <x:c t="n" s="0">
        <x:v>23.92731</x:v>
      </x:c>
      <x:c t="n" s="0">
        <x:v>16.09628</x:v>
      </x:c>
      <x:c t="n" s="0">
        <x:v>18.32408</x:v>
      </x:c>
      <x:c t="n" s="0">
        <x:v>16.78467</x:v>
      </x:c>
      <x:c t="n" s="0">
        <x:v>11.48862</x:v>
      </x:c>
      <x:c t="n" s="0">
        <x:v>26.32858</x:v>
      </x:c>
      <x:c t="n" s="0">
        <x:v>28.40578</x:v>
      </x:c>
      <x:c t="n" s="0">
        <x:v>18.56728</x:v>
      </x:c>
      <x:c t="n" s="0">
        <x:v>24.8737</x:v>
      </x:c>
      <x:c t="n" s="0">
        <x:v>29.31704</x:v>
      </x:c>
      <x:c t="n" s="0">
        <x:v>22.59135</x:v>
      </x:c>
      <x:c t="n" s="0">
        <x:v>23.63688</x:v>
      </x:c>
      <x:c t="n" s="0">
        <x:v>26.41737</x:v>
      </x:c>
      <x:c t="n" s="0">
        <x:v>23.98446</x:v>
      </x:c>
      <x:c t="n" s="0">
        <x:v>25.23638</x:v>
      </x:c>
      <x:c t="n" s="0">
        <x:v>25.91508</x:v>
      </x:c>
      <x:c t="n" s="0">
        <x:v>27.67929</x:v>
      </x:c>
      <x:c t="n" s="0">
        <x:v>24.55129</x:v>
      </x:c>
      <x:c t="n" s="0">
        <x:v>23.47647</x:v>
      </x:c>
      <x:c t="n" s="0">
        <x:v>19.66338</x:v>
      </x:c>
      <x:c t="n" s="0">
        <x:v>19.52911</x:v>
      </x:c>
      <x:c t="n" s="0">
        <x:v>19.39825</x:v>
      </x:c>
      <x:c t="n" s="0">
        <x:v>16.57245</x:v>
      </x:c>
      <x:c t="n" s="0">
        <x:v>16.02949</x:v>
      </x:c>
      <x:c t="n" s="0">
        <x:v>17.71659</x:v>
      </x:c>
      <x:c t="n" s="0">
        <x:v>12.10459</x:v>
      </x:c>
      <x:c t="n" s="0">
        <x:v>12.89765</x:v>
      </x:c>
      <x:c t="n" s="0">
        <x:v>12.07648</x:v>
      </x:c>
      <x:c t="n" s="0">
        <x:v>7.671727</x:v>
      </x:c>
      <x:c t="n" s="0">
        <x:v>11.30542</x:v>
      </x:c>
      <x:c t="n" s="0">
        <x:v>6.32637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43948.4076967593</x:v>
      </x:c>
      <x:c t="n" s="7">
        <x:v>43948.4076967593</x:v>
      </x:c>
      <x:c t="n" s="0">
        <x:v>36.02663</x:v>
      </x:c>
      <x:c t="n" s="0">
        <x:v>54.20069</x:v>
      </x:c>
      <x:c t="n" s="0">
        <x:v>80.21481</x:v>
      </x:c>
      <x:c t="n" s="0">
        <x:v>82.18746</x:v>
      </x:c>
      <x:c t="n" s="0">
        <x:v>-15.6131</x:v>
      </x:c>
      <x:c t="n" s="0">
        <x:v>4.449048</x:v>
      </x:c>
      <x:c t="n" s="0">
        <x:v>8.250515</x:v>
      </x:c>
      <x:c t="n" s="0">
        <x:v>16.17465</x:v>
      </x:c>
      <x:c t="n" s="0">
        <x:v>14.09281</x:v>
      </x:c>
      <x:c t="n" s="0">
        <x:v>21.54938</x:v>
      </x:c>
      <x:c t="n" s="0">
        <x:v>20.29469</x:v>
      </x:c>
      <x:c t="n" s="0">
        <x:v>19.92487</x:v>
      </x:c>
      <x:c t="n" s="0">
        <x:v>18.92679</x:v>
      </x:c>
      <x:c t="n" s="0">
        <x:v>31.633</x:v>
      </x:c>
      <x:c t="n" s="0">
        <x:v>29.67029</x:v>
      </x:c>
      <x:c t="n" s="0">
        <x:v>28.61438</x:v>
      </x:c>
      <x:c t="n" s="0">
        <x:v>28.06994</x:v>
      </x:c>
      <x:c t="n" s="0">
        <x:v>24.33705</x:v>
      </x:c>
      <x:c t="n" s="0">
        <x:v>25.71888</x:v>
      </x:c>
      <x:c t="n" s="0">
        <x:v>21.79396</x:v>
      </x:c>
      <x:c t="n" s="0">
        <x:v>23.44724</x:v>
      </x:c>
      <x:c t="n" s="0">
        <x:v>25.31872</x:v>
      </x:c>
      <x:c t="n" s="0">
        <x:v>25.94938</x:v>
      </x:c>
      <x:c t="n" s="0">
        <x:v>26.62367</x:v>
      </x:c>
      <x:c t="n" s="0">
        <x:v>26.89098</x:v>
      </x:c>
      <x:c t="n" s="0">
        <x:v>27.519</x:v>
      </x:c>
      <x:c t="n" s="0">
        <x:v>25.06128</x:v>
      </x:c>
      <x:c t="n" s="0">
        <x:v>23.42869</x:v>
      </x:c>
      <x:c t="n" s="0">
        <x:v>22.04579</x:v>
      </x:c>
      <x:c t="n" s="0">
        <x:v>20.5004</x:v>
      </x:c>
      <x:c t="n" s="0">
        <x:v>18.5911</x:v>
      </x:c>
      <x:c t="n" s="0">
        <x:v>17.28723</x:v>
      </x:c>
      <x:c t="n" s="0">
        <x:v>15.79461</x:v>
      </x:c>
      <x:c t="n" s="0">
        <x:v>18.61769</x:v>
      </x:c>
      <x:c t="n" s="0">
        <x:v>13.68376</x:v>
      </x:c>
      <x:c t="n" s="0">
        <x:v>12.38907</x:v>
      </x:c>
      <x:c t="n" s="0">
        <x:v>11.56235</x:v>
      </x:c>
      <x:c t="n" s="0">
        <x:v>7.583678</x:v>
      </x:c>
      <x:c t="n" s="0">
        <x:v>11.77632</x:v>
      </x:c>
      <x:c t="n" s="0">
        <x:v>5.713925</x:v>
      </x:c>
      <x:c t="n" s="0">
        <x:v>-15.96894</x:v>
      </x:c>
      <x:c t="n" s="0">
        <x:v>4.457441</x:v>
      </x:c>
      <x:c t="n" s="0">
        <x:v>6.262804</x:v>
      </x:c>
      <x:c t="n" s="0">
        <x:v>15.046</x:v>
      </x:c>
      <x:c t="n" s="0">
        <x:v>15.7976</x:v>
      </x:c>
      <x:c t="n" s="0">
        <x:v>23.92731</x:v>
      </x:c>
      <x:c t="n" s="0">
        <x:v>9.297801</x:v>
      </x:c>
      <x:c t="n" s="0">
        <x:v>18.14178</x:v>
      </x:c>
      <x:c t="n" s="0">
        <x:v>20.94305</x:v>
      </x:c>
      <x:c t="n" s="0">
        <x:v>26.96403</x:v>
      </x:c>
      <x:c t="n" s="0">
        <x:v>26.32858</x:v>
      </x:c>
      <x:c t="n" s="0">
        <x:v>31.30878</x:v>
      </x:c>
      <x:c t="n" s="0">
        <x:v>26.9923</x:v>
      </x:c>
      <x:c t="n" s="0">
        <x:v>28.50581</x:v>
      </x:c>
      <x:c t="n" s="0">
        <x:v>25.80216</x:v>
      </x:c>
      <x:c t="n" s="0">
        <x:v>20.90023</x:v>
      </x:c>
      <x:c t="n" s="0">
        <x:v>18.6714</x:v>
      </x:c>
      <x:c t="n" s="0">
        <x:v>29.78133</x:v>
      </x:c>
      <x:c t="n" s="0">
        <x:v>23.06341</x:v>
      </x:c>
      <x:c t="n" s="0">
        <x:v>28.216</x:v>
      </x:c>
      <x:c t="n" s="0">
        <x:v>22.56605</x:v>
      </x:c>
      <x:c t="n" s="0">
        <x:v>24.89352</x:v>
      </x:c>
      <x:c t="n" s="0">
        <x:v>23.45568</x:v>
      </x:c>
      <x:c t="n" s="0">
        <x:v>23.39995</x:v>
      </x:c>
      <x:c t="n" s="0">
        <x:v>21.2641</x:v>
      </x:c>
      <x:c t="n" s="0">
        <x:v>19.10433</x:v>
      </x:c>
      <x:c t="n" s="0">
        <x:v>19.52417</x:v>
      </x:c>
      <x:c t="n" s="0">
        <x:v>19.25034</x:v>
      </x:c>
      <x:c t="n" s="0">
        <x:v>14.32645</x:v>
      </x:c>
      <x:c t="n" s="0">
        <x:v>20.73598</x:v>
      </x:c>
      <x:c t="n" s="0">
        <x:v>15.46684</x:v>
      </x:c>
      <x:c t="n" s="0">
        <x:v>13.39897</x:v>
      </x:c>
      <x:c t="n" s="0">
        <x:v>13.24371</x:v>
      </x:c>
      <x:c t="n" s="0">
        <x:v>8.009528</x:v>
      </x:c>
      <x:c t="n" s="0">
        <x:v>11.18642</x:v>
      </x:c>
      <x:c t="n" s="0">
        <x:v>6.709306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43948.4076967593</x:v>
      </x:c>
      <x:c t="n" s="7">
        <x:v>43948.4076967593</x:v>
      </x:c>
      <x:c t="n" s="0">
        <x:v>36.25323</x:v>
      </x:c>
      <x:c t="n" s="0">
        <x:v>54.20069</x:v>
      </x:c>
      <x:c t="n" s="0">
        <x:v>82.03831</x:v>
      </x:c>
      <x:c t="n" s="0">
        <x:v>86.41553</x:v>
      </x:c>
      <x:c t="n" s="0">
        <x:v>-15.66331</x:v>
      </x:c>
      <x:c t="n" s="0">
        <x:v>4.256342</x:v>
      </x:c>
      <x:c t="n" s="0">
        <x:v>7.979691</x:v>
      </x:c>
      <x:c t="n" s="0">
        <x:v>15.78261</x:v>
      </x:c>
      <x:c t="n" s="0">
        <x:v>14.38736</x:v>
      </x:c>
      <x:c t="n" s="0">
        <x:v>21.98856</x:v>
      </x:c>
      <x:c t="n" s="0">
        <x:v>19.668</x:v>
      </x:c>
      <x:c t="n" s="0">
        <x:v>19.70597</x:v>
      </x:c>
      <x:c t="n" s="0">
        <x:v>20.73236</x:v>
      </x:c>
      <x:c t="n" s="0">
        <x:v>31.19392</x:v>
      </x:c>
      <x:c t="n" s="0">
        <x:v>29.11053</x:v>
      </x:c>
      <x:c t="n" s="0">
        <x:v>29.12781</x:v>
      </x:c>
      <x:c t="n" s="0">
        <x:v>28.60254</x:v>
      </x:c>
      <x:c t="n" s="0">
        <x:v>24.79758</x:v>
      </x:c>
      <x:c t="n" s="0">
        <x:v>25.22032</x:v>
      </x:c>
      <x:c t="n" s="0">
        <x:v>21.30162</x:v>
      </x:c>
      <x:c t="n" s="0">
        <x:v>23.90604</x:v>
      </x:c>
      <x:c t="n" s="0">
        <x:v>26.05627</x:v>
      </x:c>
      <x:c t="n" s="0">
        <x:v>25.39046</x:v>
      </x:c>
      <x:c t="n" s="0">
        <x:v>26.92952</x:v>
      </x:c>
      <x:c t="n" s="0">
        <x:v>27.15654</x:v>
      </x:c>
      <x:c t="n" s="0">
        <x:v>27.19555</x:v>
      </x:c>
      <x:c t="n" s="0">
        <x:v>25.08701</x:v>
      </x:c>
      <x:c t="n" s="0">
        <x:v>23.23307</x:v>
      </x:c>
      <x:c t="n" s="0">
        <x:v>21.68362</x:v>
      </x:c>
      <x:c t="n" s="0">
        <x:v>20.51078</x:v>
      </x:c>
      <x:c t="n" s="0">
        <x:v>18.58756</x:v>
      </x:c>
      <x:c t="n" s="0">
        <x:v>17.21302</x:v>
      </x:c>
      <x:c t="n" s="0">
        <x:v>15.84472</x:v>
      </x:c>
      <x:c t="n" s="0">
        <x:v>18.75099</x:v>
      </x:c>
      <x:c t="n" s="0">
        <x:v>13.80057</x:v>
      </x:c>
      <x:c t="n" s="0">
        <x:v>12.36553</x:v>
      </x:c>
      <x:c t="n" s="0">
        <x:v>11.63301</x:v>
      </x:c>
      <x:c t="n" s="0">
        <x:v>7.884042</x:v>
      </x:c>
      <x:c t="n" s="0">
        <x:v>11.87845</x:v>
      </x:c>
      <x:c t="n" s="0">
        <x:v>6.096229</x:v>
      </x:c>
      <x:c t="n" s="0">
        <x:v>-15.96894</x:v>
      </x:c>
      <x:c t="n" s="0">
        <x:v>2.916612</x:v>
      </x:c>
      <x:c t="n" s="0">
        <x:v>5.928439</x:v>
      </x:c>
      <x:c t="n" s="0">
        <x:v>12.2886</x:v>
      </x:c>
      <x:c t="n" s="0">
        <x:v>15.7976</x:v>
      </x:c>
      <x:c t="n" s="0">
        <x:v>23.92731</x:v>
      </x:c>
      <x:c t="n" s="0">
        <x:v>9.297801</x:v>
      </x:c>
      <x:c t="n" s="0">
        <x:v>18.14178</x:v>
      </x:c>
      <x:c t="n" s="0">
        <x:v>25.48914</x:v>
      </x:c>
      <x:c t="n" s="0">
        <x:v>26.96403</x:v>
      </x:c>
      <x:c t="n" s="0">
        <x:v>17.90266</x:v>
      </x:c>
      <x:c t="n" s="0">
        <x:v>31.30878</x:v>
      </x:c>
      <x:c t="n" s="0">
        <x:v>30.84326</x:v>
      </x:c>
      <x:c t="n" s="0">
        <x:v>25.37348</x:v>
      </x:c>
      <x:c t="n" s="0">
        <x:v>18.71255</x:v>
      </x:c>
      <x:c t="n" s="0">
        <x:v>20.65328</x:v>
      </x:c>
      <x:c t="n" s="0">
        <x:v>26.66963</x:v>
      </x:c>
      <x:c t="n" s="0">
        <x:v>27.5187</x:v>
      </x:c>
      <x:c t="n" s="0">
        <x:v>18.05976</x:v>
      </x:c>
      <x:c t="n" s="0">
        <x:v>27.95764</x:v>
      </x:c>
      <x:c t="n" s="0">
        <x:v>29.12986</x:v>
      </x:c>
      <x:c t="n" s="0">
        <x:v>25.42034</x:v>
      </x:c>
      <x:c t="n" s="0">
        <x:v>25.72162</x:v>
      </x:c>
      <x:c t="n" s="0">
        <x:v>21.65197</x:v>
      </x:c>
      <x:c t="n" s="0">
        <x:v>19.43537</x:v>
      </x:c>
      <x:c t="n" s="0">
        <x:v>19.81394</x:v>
      </x:c>
      <x:c t="n" s="0">
        <x:v>16.35975</x:v>
      </x:c>
      <x:c t="n" s="0">
        <x:v>16.99517</x:v>
      </x:c>
      <x:c t="n" s="0">
        <x:v>16.75909</x:v>
      </x:c>
      <x:c t="n" s="0">
        <x:v>22.24058</x:v>
      </x:c>
      <x:c t="n" s="0">
        <x:v>15.35804</x:v>
      </x:c>
      <x:c t="n" s="0">
        <x:v>13.22732</x:v>
      </x:c>
      <x:c t="n" s="0">
        <x:v>11.26997</x:v>
      </x:c>
      <x:c t="n" s="0">
        <x:v>9.459917</x:v>
      </x:c>
      <x:c t="n" s="0">
        <x:v>12.22715</x:v>
      </x:c>
      <x:c t="n" s="0">
        <x:v>7.013386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43948.4076967593</x:v>
      </x:c>
      <x:c t="n" s="7">
        <x:v>43948.4076967593</x:v>
      </x:c>
      <x:c t="n" s="0">
        <x:v>34.55729</x:v>
      </x:c>
      <x:c t="n" s="0">
        <x:v>54.20069</x:v>
      </x:c>
      <x:c t="n" s="0">
        <x:v>89.37515</x:v>
      </x:c>
      <x:c t="n" s="0">
        <x:v>90.91669</x:v>
      </x:c>
      <x:c t="n" s="0">
        <x:v>-15.70666</x:v>
      </x:c>
      <x:c t="n" s="0">
        <x:v>4.084713</x:v>
      </x:c>
      <x:c t="n" s="0">
        <x:v>7.73423</x:v>
      </x:c>
      <x:c t="n" s="0">
        <x:v>15.41727</x:v>
      </x:c>
      <x:c t="n" s="0">
        <x:v>14.53741</x:v>
      </x:c>
      <x:c t="n" s="0">
        <x:v>22.3314</x:v>
      </x:c>
      <x:c t="n" s="0">
        <x:v>19.05033</x:v>
      </x:c>
      <x:c t="n" s="0">
        <x:v>19.41973</x:v>
      </x:c>
      <x:c t="n" s="0">
        <x:v>21.83993</x:v>
      </x:c>
      <x:c t="n" s="0">
        <x:v>30.78024</x:v>
      </x:c>
      <x:c t="n" s="0">
        <x:v>28.43357</x:v>
      </x:c>
      <x:c t="n" s="0">
        <x:v>29.52284</x:v>
      </x:c>
      <x:c t="n" s="0">
        <x:v>29.0108</x:v>
      </x:c>
      <x:c t="n" s="0">
        <x:v>24.41176</x:v>
      </x:c>
      <x:c t="n" s="0">
        <x:v>24.55647</x:v>
      </x:c>
      <x:c t="n" s="0">
        <x:v>22.18858</x:v>
      </x:c>
      <x:c t="n" s="0">
        <x:v>24.10678</x:v>
      </x:c>
      <x:c t="n" s="0">
        <x:v>25.58456</x:v>
      </x:c>
      <x:c t="n" s="0">
        <x:v>25.36812</x:v>
      </x:c>
      <x:c t="n" s="0">
        <x:v>26.957</x:v>
      </x:c>
      <x:c t="n" s="0">
        <x:v>26.97959</x:v>
      </x:c>
      <x:c t="n" s="0">
        <x:v>27.3859</x:v>
      </x:c>
      <x:c t="n" s="0">
        <x:v>25.16474</x:v>
      </x:c>
      <x:c t="n" s="0">
        <x:v>23.31962</x:v>
      </x:c>
      <x:c t="n" s="0">
        <x:v>21.40261</x:v>
      </x:c>
      <x:c t="n" s="0">
        <x:v>20.40202</x:v>
      </x:c>
      <x:c t="n" s="0">
        <x:v>18.53691</x:v>
      </x:c>
      <x:c t="n" s="0">
        <x:v>17.52003</x:v>
      </x:c>
      <x:c t="n" s="0">
        <x:v>15.9613</x:v>
      </x:c>
      <x:c t="n" s="0">
        <x:v>20.01491</x:v>
      </x:c>
      <x:c t="n" s="0">
        <x:v>14.25432</x:v>
      </x:c>
      <x:c t="n" s="0">
        <x:v>12.573</x:v>
      </x:c>
      <x:c t="n" s="0">
        <x:v>11.52274</x:v>
      </x:c>
      <x:c t="n" s="0">
        <x:v>7.963104</x:v>
      </x:c>
      <x:c t="n" s="0">
        <x:v>11.96593</x:v>
      </x:c>
      <x:c t="n" s="0">
        <x:v>6.127853</x:v>
      </x:c>
      <x:c t="n" s="0">
        <x:v>-15.96894</x:v>
      </x:c>
      <x:c t="n" s="0">
        <x:v>2.916612</x:v>
      </x:c>
      <x:c t="n" s="0">
        <x:v>5.928439</x:v>
      </x:c>
      <x:c t="n" s="0">
        <x:v>12.2886</x:v>
      </x:c>
      <x:c t="n" s="0">
        <x:v>15.02014</x:v>
      </x:c>
      <x:c t="n" s="0">
        <x:v>23.92731</x:v>
      </x:c>
      <x:c t="n" s="0">
        <x:v>9.297801</x:v>
      </x:c>
      <x:c t="n" s="0">
        <x:v>16.55433</x:v>
      </x:c>
      <x:c t="n" s="0">
        <x:v>25.48914</x:v>
      </x:c>
      <x:c t="n" s="0">
        <x:v>27.10603</x:v>
      </x:c>
      <x:c t="n" s="0">
        <x:v>9.623136</x:v>
      </x:c>
      <x:c t="n" s="0">
        <x:v>32.52073</x:v>
      </x:c>
      <x:c t="n" s="0">
        <x:v>30.84326</x:v>
      </x:c>
      <x:c t="n" s="0">
        <x:v>21.00593</x:v>
      </x:c>
      <x:c t="n" s="0">
        <x:v>9.838458</x:v>
      </x:c>
      <x:c t="n" s="0">
        <x:v>25.37071</x:v>
      </x:c>
      <x:c t="n" s="0">
        <x:v>23.97366</x:v>
      </x:c>
      <x:c t="n" s="0">
        <x:v>19.72216</x:v>
      </x:c>
      <x:c t="n" s="0">
        <x:v>25.08395</x:v>
      </x:c>
      <x:c t="n" s="0">
        <x:v>27.09214</x:v>
      </x:c>
      <x:c t="n" s="0">
        <x:v>27.36489</x:v>
      </x:c>
      <x:c t="n" s="0">
        <x:v>28.0262</x:v>
      </x:c>
      <x:c t="n" s="0">
        <x:v>25.48587</x:v>
      </x:c>
      <x:c t="n" s="0">
        <x:v>23.88286</x:v>
      </x:c>
      <x:c t="n" s="0">
        <x:v>20.56732</x:v>
      </x:c>
      <x:c t="n" s="0">
        <x:v>19.77932</x:v>
      </x:c>
      <x:c t="n" s="0">
        <x:v>19.20321</x:v>
      </x:c>
      <x:c t="n" s="0">
        <x:v>19.06485</x:v>
      </x:c>
      <x:c t="n" s="0">
        <x:v>15.49751</x:v>
      </x:c>
      <x:c t="n" s="0">
        <x:v>22.45007</x:v>
      </x:c>
      <x:c t="n" s="0">
        <x:v>15.2732</x:v>
      </x:c>
      <x:c t="n" s="0">
        <x:v>12.34494</x:v>
      </x:c>
      <x:c t="n" s="0">
        <x:v>10.69236</x:v>
      </x:c>
      <x:c t="n" s="0">
        <x:v>8.244668</x:v>
      </x:c>
      <x:c t="n" s="0">
        <x:v>11.82378</x:v>
      </x:c>
      <x:c t="n" s="0">
        <x:v>6.288973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43948.4076967593</x:v>
      </x:c>
      <x:c t="n" s="7">
        <x:v>43948.4076967593</x:v>
      </x:c>
      <x:c t="n" s="0">
        <x:v>34.86457</x:v>
      </x:c>
      <x:c t="n" s="0">
        <x:v>54.20069</x:v>
      </x:c>
      <x:c t="n" s="0">
        <x:v>90.25181</x:v>
      </x:c>
      <x:c t="n" s="0">
        <x:v>91.04216</x:v>
      </x:c>
      <x:c t="n" s="0">
        <x:v>-15.74406</x:v>
      </x:c>
      <x:c t="n" s="0">
        <x:v>3.93257</x:v>
      </x:c>
      <x:c t="n" s="0">
        <x:v>7.513023</x:v>
      </x:c>
      <x:c t="n" s="0">
        <x:v>15.07892</x:v>
      </x:c>
      <x:c t="n" s="0">
        <x:v>14.5286</x:v>
      </x:c>
      <x:c t="n" s="0">
        <x:v>22.60418</x:v>
      </x:c>
      <x:c t="n" s="0">
        <x:v>18.44292</x:v>
      </x:c>
      <x:c t="n" s="0">
        <x:v>19.0078</x:v>
      </x:c>
      <x:c t="n" s="0">
        <x:v>22.60359</x:v>
      </x:c>
      <x:c t="n" s="0">
        <x:v>30.43089</x:v>
      </x:c>
      <x:c t="n" s="0">
        <x:v>27.75802</x:v>
      </x:c>
      <x:c t="n" s="0">
        <x:v>30.85123</x:v>
      </x:c>
      <x:c t="n" s="0">
        <x:v>29.02744</x:v>
      </x:c>
      <x:c t="n" s="0">
        <x:v>23.93762</x:v>
      </x:c>
      <x:c t="n" s="0">
        <x:v>24.1807</x:v>
      </x:c>
      <x:c t="n" s="0">
        <x:v>22.38724</x:v>
      </x:c>
      <x:c t="n" s="0">
        <x:v>23.64854</x:v>
      </x:c>
      <x:c t="n" s="0">
        <x:v>25.32217</x:v>
      </x:c>
      <x:c t="n" s="0">
        <x:v>24.80955</x:v>
      </x:c>
      <x:c t="n" s="0">
        <x:v>26.92199</x:v>
      </x:c>
      <x:c t="n" s="0">
        <x:v>27.59713</x:v>
      </x:c>
      <x:c t="n" s="0">
        <x:v>27.32409</x:v>
      </x:c>
      <x:c t="n" s="0">
        <x:v>25.47133</x:v>
      </x:c>
      <x:c t="n" s="0">
        <x:v>23.54263</x:v>
      </x:c>
      <x:c t="n" s="0">
        <x:v>21.54238</x:v>
      </x:c>
      <x:c t="n" s="0">
        <x:v>20.15011</x:v>
      </x:c>
      <x:c t="n" s="0">
        <x:v>18.55313</x:v>
      </x:c>
      <x:c t="n" s="0">
        <x:v>17.66612</x:v>
      </x:c>
      <x:c t="n" s="0">
        <x:v>15.84618</x:v>
      </x:c>
      <x:c t="n" s="0">
        <x:v>19.84465</x:v>
      </x:c>
      <x:c t="n" s="0">
        <x:v>14.13036</x:v>
      </x:c>
      <x:c t="n" s="0">
        <x:v>12.4285</x:v>
      </x:c>
      <x:c t="n" s="0">
        <x:v>11.41462</x:v>
      </x:c>
      <x:c t="n" s="0">
        <x:v>7.661321</x:v>
      </x:c>
      <x:c t="n" s="0">
        <x:v>12.09362</x:v>
      </x:c>
      <x:c t="n" s="0">
        <x:v>5.977347</x:v>
      </x:c>
      <x:c t="n" s="0">
        <x:v>-15.96894</x:v>
      </x:c>
      <x:c t="n" s="0">
        <x:v>2.916612</x:v>
      </x:c>
      <x:c t="n" s="0">
        <x:v>5.928439</x:v>
      </x:c>
      <x:c t="n" s="0">
        <x:v>12.2886</x:v>
      </x:c>
      <x:c t="n" s="0">
        <x:v>14.47668</x:v>
      </x:c>
      <x:c t="n" s="0">
        <x:v>23.92731</x:v>
      </x:c>
      <x:c t="n" s="0">
        <x:v>14.00033</x:v>
      </x:c>
      <x:c t="n" s="0">
        <x:v>15.21863</x:v>
      </x:c>
      <x:c t="n" s="0">
        <x:v>25.32261</x:v>
      </x:c>
      <x:c t="n" s="0">
        <x:v>27.50614</x:v>
      </x:c>
      <x:c t="n" s="0">
        <x:v>9.623136</x:v>
      </x:c>
      <x:c t="n" s="0">
        <x:v>34.90249</x:v>
      </x:c>
      <x:c t="n" s="0">
        <x:v>28.41989</x:v>
      </x:c>
      <x:c t="n" s="0">
        <x:v>18.06817</x:v>
      </x:c>
      <x:c t="n" s="0">
        <x:v>22.79404</x:v>
      </x:c>
      <x:c t="n" s="0">
        <x:v>22.5494</x:v>
      </x:c>
      <x:c t="n" s="0">
        <x:v>18.50826</x:v>
      </x:c>
      <x:c t="n" s="0">
        <x:v>23.64193</x:v>
      </x:c>
      <x:c t="n" s="0">
        <x:v>18.19699</x:v>
      </x:c>
      <x:c t="n" s="0">
        <x:v>26.02569</x:v>
      </x:c>
      <x:c t="n" s="0">
        <x:v>28.70093</x:v>
      </x:c>
      <x:c t="n" s="0">
        <x:v>27.31527</x:v>
      </x:c>
      <x:c t="n" s="0">
        <x:v>27.71058</x:v>
      </x:c>
      <x:c t="n" s="0">
        <x:v>24.95112</x:v>
      </x:c>
      <x:c t="n" s="0">
        <x:v>20.90693</x:v>
      </x:c>
      <x:c t="n" s="0">
        <x:v>19.8977</x:v>
      </x:c>
      <x:c t="n" s="0">
        <x:v>17.21739</x:v>
      </x:c>
      <x:c t="n" s="0">
        <x:v>17.63262</x:v>
      </x:c>
      <x:c t="n" s="0">
        <x:v>15.52428</x:v>
      </x:c>
      <x:c t="n" s="0">
        <x:v>17.72674</x:v>
      </x:c>
      <x:c t="n" s="0">
        <x:v>12.4912</x:v>
      </x:c>
      <x:c t="n" s="0">
        <x:v>11.95594</x:v>
      </x:c>
      <x:c t="n" s="0">
        <x:v>10.25045</x:v>
      </x:c>
      <x:c t="n" s="0">
        <x:v>7.086946</x:v>
      </x:c>
      <x:c t="n" s="0">
        <x:v>13.13187</x:v>
      </x:c>
      <x:c t="n" s="0">
        <x:v>4.483782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43948.4076967593</x:v>
      </x:c>
      <x:c t="n" s="7">
        <x:v>43948.4076967593</x:v>
      </x:c>
      <x:c t="n" s="0">
        <x:v>34.98829</x:v>
      </x:c>
      <x:c t="n" s="0">
        <x:v>54.20069</x:v>
      </x:c>
      <x:c t="n" s="0">
        <x:v>86.81687</x:v>
      </x:c>
      <x:c t="n" s="0">
        <x:v>89.26734</x:v>
      </x:c>
      <x:c t="n" s="0">
        <x:v>-15.77624</x:v>
      </x:c>
      <x:c t="n" s="0">
        <x:v>3.798279</x:v>
      </x:c>
      <x:c t="n" s="0">
        <x:v>7.314756</x:v>
      </x:c>
      <x:c t="n" s="0">
        <x:v>14.7675</x:v>
      </x:c>
      <x:c t="n" s="0">
        <x:v>14.52106</x:v>
      </x:c>
      <x:c t="n" s="0">
        <x:v>22.8243</x:v>
      </x:c>
      <x:c t="n" s="0">
        <x:v>18.9239</x:v>
      </x:c>
      <x:c t="n" s="0">
        <x:v>18.62215</x:v>
      </x:c>
      <x:c t="n" s="0">
        <x:v>22.86599</x:v>
      </x:c>
      <x:c t="n" s="0">
        <x:v>30.10855</x:v>
      </x:c>
      <x:c t="n" s="0">
        <x:v>27.08411</x:v>
      </x:c>
      <x:c t="n" s="0">
        <x:v>31.73278</x:v>
      </x:c>
      <x:c t="n" s="0">
        <x:v>28.94388</x:v>
      </x:c>
      <x:c t="n" s="0">
        <x:v>23.41486</x:v>
      </x:c>
      <x:c t="n" s="0">
        <x:v>24.26892</x:v>
      </x:c>
      <x:c t="n" s="0">
        <x:v>22.1915</x:v>
      </x:c>
      <x:c t="n" s="0">
        <x:v>23.11499</x:v>
      </x:c>
      <x:c t="n" s="0">
        <x:v>25.3252</x:v>
      </x:c>
      <x:c t="n" s="0">
        <x:v>24.26338</x:v>
      </x:c>
      <x:c t="n" s="0">
        <x:v>26.63741</x:v>
      </x:c>
      <x:c t="n" s="0">
        <x:v>27.12791</x:v>
      </x:c>
      <x:c t="n" s="0">
        <x:v>26.94254</x:v>
      </x:c>
      <x:c t="n" s="0">
        <x:v>25.40216</x:v>
      </x:c>
      <x:c t="n" s="0">
        <x:v>23.63712</x:v>
      </x:c>
      <x:c t="n" s="0">
        <x:v>22.02117</x:v>
      </x:c>
      <x:c t="n" s="0">
        <x:v>20.44123</x:v>
      </x:c>
      <x:c t="n" s="0">
        <x:v>18.26232</x:v>
      </x:c>
      <x:c t="n" s="0">
        <x:v>17.31259</x:v>
      </x:c>
      <x:c t="n" s="0">
        <x:v>16.00416</x:v>
      </x:c>
      <x:c t="n" s="0">
        <x:v>19.60085</x:v>
      </x:c>
      <x:c t="n" s="0">
        <x:v>13.85459</x:v>
      </x:c>
      <x:c t="n" s="0">
        <x:v>12.39336</x:v>
      </x:c>
      <x:c t="n" s="0">
        <x:v>11.30244</x:v>
      </x:c>
      <x:c t="n" s="0">
        <x:v>7.844677</x:v>
      </x:c>
      <x:c t="n" s="0">
        <x:v>12.02474</x:v>
      </x:c>
      <x:c t="n" s="0">
        <x:v>5.825622</x:v>
      </x:c>
      <x:c t="n" s="0">
        <x:v>-13.97302</x:v>
      </x:c>
      <x:c t="n" s="0">
        <x:v>2.916612</x:v>
      </x:c>
      <x:c t="n" s="0">
        <x:v>5.928439</x:v>
      </x:c>
      <x:c t="n" s="0">
        <x:v>12.2886</x:v>
      </x:c>
      <x:c t="n" s="0">
        <x:v>14.47668</x:v>
      </x:c>
      <x:c t="n" s="0">
        <x:v>22.84324</x:v>
      </x:c>
      <x:c t="n" s="0">
        <x:v>21.50501</x:v>
      </x:c>
      <x:c t="n" s="0">
        <x:v>15.21863</x:v>
      </x:c>
      <x:c t="n" s="0">
        <x:v>23.93419</x:v>
      </x:c>
      <x:c t="n" s="0">
        <x:v>27.50614</x:v>
      </x:c>
      <x:c t="n" s="0">
        <x:v>22.58136</x:v>
      </x:c>
      <x:c t="n" s="0">
        <x:v>34.90249</x:v>
      </x:c>
      <x:c t="n" s="0">
        <x:v>28.41989</x:v>
      </x:c>
      <x:c t="n" s="0">
        <x:v>17.05845</x:v>
      </x:c>
      <x:c t="n" s="0">
        <x:v>24.15114</x:v>
      </x:c>
      <x:c t="n" s="0">
        <x:v>19.98912</x:v>
      </x:c>
      <x:c t="n" s="0">
        <x:v>17.05938</x:v>
      </x:c>
      <x:c t="n" s="0">
        <x:v>24.97997</x:v>
      </x:c>
      <x:c t="n" s="0">
        <x:v>17.53811</x:v>
      </x:c>
      <x:c t="n" s="0">
        <x:v>24.10439</x:v>
      </x:c>
      <x:c t="n" s="0">
        <x:v>23.14193</x:v>
      </x:c>
      <x:c t="n" s="0">
        <x:v>23.18285</x:v>
      </x:c>
      <x:c t="n" s="0">
        <x:v>22.5893</x:v>
      </x:c>
      <x:c t="n" s="0">
        <x:v>23.04789</x:v>
      </x:c>
      <x:c t="n" s="0">
        <x:v>24.74635</x:v>
      </x:c>
      <x:c t="n" s="0">
        <x:v>20.9543</x:v>
      </x:c>
      <x:c t="n" s="0">
        <x:v>17.86283</x:v>
      </x:c>
      <x:c t="n" s="0">
        <x:v>17.05792</x:v>
      </x:c>
      <x:c t="n" s="0">
        <x:v>17.0529</x:v>
      </x:c>
      <x:c t="n" s="0">
        <x:v>17.4464</x:v>
      </x:c>
      <x:c t="n" s="0">
        <x:v>12.38971</x:v>
      </x:c>
      <x:c t="n" s="0">
        <x:v>11.91697</x:v>
      </x:c>
      <x:c t="n" s="0">
        <x:v>11.22149</x:v>
      </x:c>
      <x:c t="n" s="0">
        <x:v>7.549825</x:v>
      </x:c>
      <x:c t="n" s="0">
        <x:v>11.31664</x:v>
      </x:c>
      <x:c t="n" s="0">
        <x:v>5.08771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43948.4076967593</x:v>
      </x:c>
      <x:c t="n" s="7">
        <x:v>43948.4076967593</x:v>
      </x:c>
      <x:c t="n" s="0">
        <x:v>33.7137</x:v>
      </x:c>
      <x:c t="n" s="0">
        <x:v>54.20069</x:v>
      </x:c>
      <x:c t="n" s="0">
        <x:v>76.65069</x:v>
      </x:c>
      <x:c t="n" s="0">
        <x:v>81.68984</x:v>
      </x:c>
      <x:c t="n" s="0">
        <x:v>-14.57209</x:v>
      </x:c>
      <x:c t="n" s="0">
        <x:v>3.680208</x:v>
      </x:c>
      <x:c t="n" s="0">
        <x:v>7.137957</x:v>
      </x:c>
      <x:c t="n" s="0">
        <x:v>14.48264</x:v>
      </x:c>
      <x:c t="n" s="0">
        <x:v>14.51461</x:v>
      </x:c>
      <x:c t="n" s="0">
        <x:v>22.24899</x:v>
      </x:c>
      <x:c t="n" s="0">
        <x:v>19.41028</x:v>
      </x:c>
      <x:c t="n" s="0">
        <x:v>18.30851</x:v>
      </x:c>
      <x:c t="n" s="0">
        <x:v>23.03927</x:v>
      </x:c>
      <x:c t="n" s="0">
        <x:v>29.81294</x:v>
      </x:c>
      <x:c t="n" s="0">
        <x:v>27.30927</x:v>
      </x:c>
      <x:c t="n" s="0">
        <x:v>32.08523</x:v>
      </x:c>
      <x:c t="n" s="0">
        <x:v>29.35872</x:v>
      </x:c>
      <x:c t="n" s="0">
        <x:v>22.80943</x:v>
      </x:c>
      <x:c t="n" s="0">
        <x:v>23.96706</x:v>
      </x:c>
      <x:c t="n" s="0">
        <x:v>21.97117</x:v>
      </x:c>
      <x:c t="n" s="0">
        <x:v>22.63452</x:v>
      </x:c>
      <x:c t="n" s="0">
        <x:v>25.01014</x:v>
      </x:c>
      <x:c t="n" s="0">
        <x:v>24.69965</x:v>
      </x:c>
      <x:c t="n" s="0">
        <x:v>26.41015</x:v>
      </x:c>
      <x:c t="n" s="0">
        <x:v>26.64408</x:v>
      </x:c>
      <x:c t="n" s="0">
        <x:v>26.56721</x:v>
      </x:c>
      <x:c t="n" s="0">
        <x:v>25.03612</x:v>
      </x:c>
      <x:c t="n" s="0">
        <x:v>24.27002</x:v>
      </x:c>
      <x:c t="n" s="0">
        <x:v>21.80273</x:v>
      </x:c>
      <x:c t="n" s="0">
        <x:v>20.35164</x:v>
      </x:c>
      <x:c t="n" s="0">
        <x:v>18.25977</x:v>
      </x:c>
      <x:c t="n" s="0">
        <x:v>17.50388</x:v>
      </x:c>
      <x:c t="n" s="0">
        <x:v>15.99211</x:v>
      </x:c>
      <x:c t="n" s="0">
        <x:v>19.41556</x:v>
      </x:c>
      <x:c t="n" s="0">
        <x:v>13.69529</x:v>
      </x:c>
      <x:c t="n" s="0">
        <x:v>12.48242</x:v>
      </x:c>
      <x:c t="n" s="0">
        <x:v>11.46211</x:v>
      </x:c>
      <x:c t="n" s="0">
        <x:v>7.777796</x:v>
      </x:c>
      <x:c t="n" s="0">
        <x:v>11.77351</x:v>
      </x:c>
      <x:c t="n" s="0">
        <x:v>5.651581</x:v>
      </x:c>
      <x:c t="n" s="0">
        <x:v>-10.73977</x:v>
      </x:c>
      <x:c t="n" s="0">
        <x:v>2.916612</x:v>
      </x:c>
      <x:c t="n" s="0">
        <x:v>5.928439</x:v>
      </x:c>
      <x:c t="n" s="0">
        <x:v>12.2886</x:v>
      </x:c>
      <x:c t="n" s="0">
        <x:v>14.47668</x:v>
      </x:c>
      <x:c t="n" s="0">
        <x:v>14.58654</x:v>
      </x:c>
      <x:c t="n" s="0">
        <x:v>21.50501</x:v>
      </x:c>
      <x:c t="n" s="0">
        <x:v>16.26577</x:v>
      </x:c>
      <x:c t="n" s="0">
        <x:v>23.93419</x:v>
      </x:c>
      <x:c t="n" s="0">
        <x:v>26.93017</x:v>
      </x:c>
      <x:c t="n" s="0">
        <x:v>28.43393</x:v>
      </x:c>
      <x:c t="n" s="0">
        <x:v>32.30003</x:v>
      </x:c>
      <x:c t="n" s="0">
        <x:v>31.89905</x:v>
      </x:c>
      <x:c t="n" s="0">
        <x:v>12.94348</x:v>
      </x:c>
      <x:c t="n" s="0">
        <x:v>21.59305</x:v>
      </x:c>
      <x:c t="n" s="0">
        <x:v>20.75189</x:v>
      </x:c>
      <x:c t="n" s="0">
        <x:v>17.72553</x:v>
      </x:c>
      <x:c t="n" s="0">
        <x:v>22.9351</x:v>
      </x:c>
      <x:c t="n" s="0">
        <x:v>27.29692</x:v>
      </x:c>
      <x:c t="n" s="0">
        <x:v>26.40499</x:v>
      </x:c>
      <x:c t="n" s="0">
        <x:v>21.58809</x:v>
      </x:c>
      <x:c t="n" s="0">
        <x:v>24.73362</x:v>
      </x:c>
      <x:c t="n" s="0">
        <x:v>23.30921</x:v>
      </x:c>
      <x:c t="n" s="0">
        <x:v>27.1866</x:v>
      </x:c>
      <x:c t="n" s="0">
        <x:v>19.48458</x:v>
      </x:c>
      <x:c t="n" s="0">
        <x:v>19.04639</x:v>
      </x:c>
      <x:c t="n" s="0">
        <x:v>16.98948</x:v>
      </x:c>
      <x:c t="n" s="0">
        <x:v>17.73698</x:v>
      </x:c>
      <x:c t="n" s="0">
        <x:v>15.94682</x:v>
      </x:c>
      <x:c t="n" s="0">
        <x:v>18.86692</x:v>
      </x:c>
      <x:c t="n" s="0">
        <x:v>13.35147</x:v>
      </x:c>
      <x:c t="n" s="0">
        <x:v>12.75468</x:v>
      </x:c>
      <x:c t="n" s="0">
        <x:v>12.08813</x:v>
      </x:c>
      <x:c t="n" s="0">
        <x:v>7.098939</x:v>
      </x:c>
      <x:c t="n" s="0">
        <x:v>10.44617</x:v>
      </x:c>
      <x:c t="n" s="0">
        <x:v>5.009488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43948.4076967593</x:v>
      </x:c>
      <x:c t="n" s="7">
        <x:v>43948.4076967593</x:v>
      </x:c>
      <x:c t="n" s="0">
        <x:v>35.1848</x:v>
      </x:c>
      <x:c t="n" s="0">
        <x:v>54.20069</x:v>
      </x:c>
      <x:c t="n" s="0">
        <x:v>85.49195</x:v>
      </x:c>
      <x:c t="n" s="0">
        <x:v>88.29087</x:v>
      </x:c>
      <x:c t="n" s="0">
        <x:v>-13.75574</x:v>
      </x:c>
      <x:c t="n" s="0">
        <x:v>3.576768</x:v>
      </x:c>
      <x:c t="n" s="0">
        <x:v>7.07475</x:v>
      </x:c>
      <x:c t="n" s="0">
        <x:v>14.15603</x:v>
      </x:c>
      <x:c t="n" s="0">
        <x:v>14.50909</x:v>
      </x:c>
      <x:c t="n" s="0">
        <x:v>21.68902</x:v>
      </x:c>
      <x:c t="n" s="0">
        <x:v>19.78646</x:v>
      </x:c>
      <x:c t="n" s="0">
        <x:v>18.15273</x:v>
      </x:c>
      <x:c t="n" s="0">
        <x:v>24.21755</x:v>
      </x:c>
      <x:c t="n" s="0">
        <x:v>29.18063</x:v>
      </x:c>
      <x:c t="n" s="0">
        <x:v>27.49273</x:v>
      </x:c>
      <x:c t="n" s="0">
        <x:v>31.53755</x:v>
      </x:c>
      <x:c t="n" s="0">
        <x:v>29.91504</x:v>
      </x:c>
      <x:c t="n" s="0">
        <x:v>22.20667</x:v>
      </x:c>
      <x:c t="n" s="0">
        <x:v>23.64149</x:v>
      </x:c>
      <x:c t="n" s="0">
        <x:v>21.83512</x:v>
      </x:c>
      <x:c t="n" s="0">
        <x:v>22.15012</x:v>
      </x:c>
      <x:c t="n" s="0">
        <x:v>24.72196</x:v>
      </x:c>
      <x:c t="n" s="0">
        <x:v>24.43161</x:v>
      </x:c>
      <x:c t="n" s="0">
        <x:v>26.34568</x:v>
      </x:c>
      <x:c t="n" s="0">
        <x:v>26.43786</x:v>
      </x:c>
      <x:c t="n" s="0">
        <x:v>26.69708</x:v>
      </x:c>
      <x:c t="n" s="0">
        <x:v>24.81464</x:v>
      </x:c>
      <x:c t="n" s="0">
        <x:v>24.02285</x:v>
      </x:c>
      <x:c t="n" s="0">
        <x:v>22.0987</x:v>
      </x:c>
      <x:c t="n" s="0">
        <x:v>20.13453</x:v>
      </x:c>
      <x:c t="n" s="0">
        <x:v>18.39611</x:v>
      </x:c>
      <x:c t="n" s="0">
        <x:v>17.34393</x:v>
      </x:c>
      <x:c t="n" s="0">
        <x:v>16.03816</x:v>
      </x:c>
      <x:c t="n" s="0">
        <x:v>19.31301</x:v>
      </x:c>
      <x:c t="n" s="0">
        <x:v>13.66809</x:v>
      </x:c>
      <x:c t="n" s="0">
        <x:v>12.64683</x:v>
      </x:c>
      <x:c t="n" s="0">
        <x:v>11.53143</x:v>
      </x:c>
      <x:c t="n" s="0">
        <x:v>7.5826</x:v>
      </x:c>
      <x:c t="n" s="0">
        <x:v>12.00411</x:v>
      </x:c>
      <x:c t="n" s="0">
        <x:v>5.574254</x:v>
      </x:c>
      <x:c t="n" s="0">
        <x:v>-10.73977</x:v>
      </x:c>
      <x:c t="n" s="0">
        <x:v>2.916612</x:v>
      </x:c>
      <x:c t="n" s="0">
        <x:v>6.982671</x:v>
      </x:c>
      <x:c t="n" s="0">
        <x:v>11.10597</x:v>
      </x:c>
      <x:c t="n" s="0">
        <x:v>14.47668</x:v>
      </x:c>
      <x:c t="n" s="0">
        <x:v>14.58654</x:v>
      </x:c>
      <x:c t="n" s="0">
        <x:v>21.50501</x:v>
      </x:c>
      <x:c t="n" s="0">
        <x:v>17.10884</x:v>
      </x:c>
      <x:c t="n" s="0">
        <x:v>29.03793</x:v>
      </x:c>
      <x:c t="n" s="0">
        <x:v>5.540154</x:v>
      </x:c>
      <x:c t="n" s="0">
        <x:v>28.43393</x:v>
      </x:c>
      <x:c t="n" s="0">
        <x:v>24.83507</x:v>
      </x:c>
      <x:c t="n" s="0">
        <x:v>32.22821</x:v>
      </x:c>
      <x:c t="n" s="0">
        <x:v>13.90529</x:v>
      </x:c>
      <x:c t="n" s="0">
        <x:v>20.71193</x:v>
      </x:c>
      <x:c t="n" s="0">
        <x:v>20.8379</x:v>
      </x:c>
      <x:c t="n" s="0">
        <x:v>16.45139</x:v>
      </x:c>
      <x:c t="n" s="0">
        <x:v>22.75418</x:v>
      </x:c>
      <x:c t="n" s="0">
        <x:v>20.28838</x:v>
      </x:c>
      <x:c t="n" s="0">
        <x:v>25.07206</x:v>
      </x:c>
      <x:c t="n" s="0">
        <x:v>25.30936</x:v>
      </x:c>
      <x:c t="n" s="0">
        <x:v>27.6537</x:v>
      </x:c>
      <x:c t="n" s="0">
        <x:v>22.65162</x:v>
      </x:c>
      <x:c t="n" s="0">
        <x:v>21.23321</x:v>
      </x:c>
      <x:c t="n" s="0">
        <x:v>23.20542</x:v>
      </x:c>
      <x:c t="n" s="0">
        <x:v>20.21645</x:v>
      </x:c>
      <x:c t="n" s="0">
        <x:v>19.02316</x:v>
      </x:c>
      <x:c t="n" s="0">
        <x:v>14.55459</x:v>
      </x:c>
      <x:c t="n" s="0">
        <x:v>16.27458</x:v>
      </x:c>
      <x:c t="n" s="0">
        <x:v>18.21604</x:v>
      </x:c>
      <x:c t="n" s="0">
        <x:v>13.71958</x:v>
      </x:c>
      <x:c t="n" s="0">
        <x:v>13.63704</x:v>
      </x:c>
      <x:c t="n" s="0">
        <x:v>11.97193</x:v>
      </x:c>
      <x:c t="n" s="0">
        <x:v>6.903555</x:v>
      </x:c>
      <x:c t="n" s="0">
        <x:v>12.7888</x:v>
      </x:c>
      <x:c t="n" s="0">
        <x:v>4.936611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43948.4076967593</x:v>
      </x:c>
      <x:c t="n" s="7">
        <x:v>43948.4076967593</x:v>
      </x:c>
      <x:c t="n" s="0">
        <x:v>35.33435</x:v>
      </x:c>
      <x:c t="n" s="0">
        <x:v>54.20069</x:v>
      </x:c>
      <x:c t="n" s="0">
        <x:v>90.76894</x:v>
      </x:c>
      <x:c t="n" s="0">
        <x:v>91.97336</x:v>
      </x:c>
      <x:c t="n" s="0">
        <x:v>-13.1626</x:v>
      </x:c>
      <x:c t="n" s="0">
        <x:v>3.486434</x:v>
      </x:c>
      <x:c t="n" s="0">
        <x:v>7.105928</x:v>
      </x:c>
      <x:c t="n" s="0">
        <x:v>13.78825</x:v>
      </x:c>
      <x:c t="n" s="0">
        <x:v>14.50438</x:v>
      </x:c>
      <x:c t="n" s="0">
        <x:v>21.14602</x:v>
      </x:c>
      <x:c t="n" s="0">
        <x:v>20.0838</x:v>
      </x:c>
      <x:c t="n" s="0">
        <x:v>18.01512</x:v>
      </x:c>
      <x:c t="n" s="0">
        <x:v>25.6757</x:v>
      </x:c>
      <x:c t="n" s="0">
        <x:v>28.49854</x:v>
      </x:c>
      <x:c t="n" s="0">
        <x:v>27.6435</x:v>
      </x:c>
      <x:c t="n" s="0">
        <x:v>31.00804</x:v>
      </x:c>
      <x:c t="n" s="0">
        <x:v>30.00309</x:v>
      </x:c>
      <x:c t="n" s="0">
        <x:v>21.66507</x:v>
      </x:c>
      <x:c t="n" s="0">
        <x:v>23.30477</x:v>
      </x:c>
      <x:c t="n" s="0">
        <x:v>21.65167</x:v>
      </x:c>
      <x:c t="n" s="0">
        <x:v>21.59768</x:v>
      </x:c>
      <x:c t="n" s="0">
        <x:v>25.07125</x:v>
      </x:c>
      <x:c t="n" s="0">
        <x:v>24.13368</x:v>
      </x:c>
      <x:c t="n" s="0">
        <x:v>26.02477</x:v>
      </x:c>
      <x:c t="n" s="0">
        <x:v>26.2084</x:v>
      </x:c>
      <x:c t="n" s="0">
        <x:v>26.60287</x:v>
      </x:c>
      <x:c t="n" s="0">
        <x:v>24.88393</x:v>
      </x:c>
      <x:c t="n" s="0">
        <x:v>23.89694</x:v>
      </x:c>
      <x:c t="n" s="0">
        <x:v>21.78656</x:v>
      </x:c>
      <x:c t="n" s="0">
        <x:v>20.27116</x:v>
      </x:c>
      <x:c t="n" s="0">
        <x:v>18.19231</x:v>
      </x:c>
      <x:c t="n" s="0">
        <x:v>17.28847</x:v>
      </x:c>
      <x:c t="n" s="0">
        <x:v>15.9334</x:v>
      </x:c>
      <x:c t="n" s="0">
        <x:v>19.33529</x:v>
      </x:c>
      <x:c t="n" s="0">
        <x:v>13.66683</x:v>
      </x:c>
      <x:c t="n" s="0">
        <x:v>12.50869</x:v>
      </x:c>
      <x:c t="n" s="0">
        <x:v>11.61972</x:v>
      </x:c>
      <x:c t="n" s="0">
        <x:v>7.517688</x:v>
      </x:c>
      <x:c t="n" s="0">
        <x:v>12.13735</x:v>
      </x:c>
      <x:c t="n" s="0">
        <x:v>5.647714</x:v>
      </x:c>
      <x:c t="n" s="0">
        <x:v>-10.73977</x:v>
      </x:c>
      <x:c t="n" s="0">
        <x:v>2.916612</x:v>
      </x:c>
      <x:c t="n" s="0">
        <x:v>7.283983</x:v>
      </x:c>
      <x:c t="n" s="0">
        <x:v>10.62744</x:v>
      </x:c>
      <x:c t="n" s="0">
        <x:v>14.47668</x:v>
      </x:c>
      <x:c t="n" s="0">
        <x:v>14.58654</x:v>
      </x:c>
      <x:c t="n" s="0">
        <x:v>21.50501</x:v>
      </x:c>
      <x:c t="n" s="0">
        <x:v>18.4991</x:v>
      </x:c>
      <x:c t="n" s="0">
        <x:v>29.93843</x:v>
      </x:c>
      <x:c t="n" s="0">
        <x:v>5.540154</x:v>
      </x:c>
      <x:c t="n" s="0">
        <x:v>28.43393</x:v>
      </x:c>
      <x:c t="n" s="0">
        <x:v>24.83507</x:v>
      </x:c>
      <x:c t="n" s="0">
        <x:v>28.99596</x:v>
      </x:c>
      <x:c t="n" s="0">
        <x:v>15.14736</x:v>
      </x:c>
      <x:c t="n" s="0">
        <x:v>20.80908</x:v>
      </x:c>
      <x:c t="n" s="0">
        <x:v>20.12551</x:v>
      </x:c>
      <x:c t="n" s="0">
        <x:v>14.50568</x:v>
      </x:c>
      <x:c t="n" s="0">
        <x:v>28.09598</x:v>
      </x:c>
      <x:c t="n" s="0">
        <x:v>22.02889</x:v>
      </x:c>
      <x:c t="n" s="0">
        <x:v>21.49446</x:v>
      </x:c>
      <x:c t="n" s="0">
        <x:v>26.41277</x:v>
      </x:c>
      <x:c t="n" s="0">
        <x:v>24.50158</x:v>
      </x:c>
      <x:c t="n" s="0">
        <x:v>25.57005</x:v>
      </x:c>
      <x:c t="n" s="0">
        <x:v>24.33083</x:v>
      </x:c>
      <x:c t="n" s="0">
        <x:v>19.45003</x:v>
      </x:c>
      <x:c t="n" s="0">
        <x:v>20.42088</x:v>
      </x:c>
      <x:c t="n" s="0">
        <x:v>16.13977</x:v>
      </x:c>
      <x:c t="n" s="0">
        <x:v>17.34677</x:v>
      </x:c>
      <x:c t="n" s="0">
        <x:v>15.30572</x:v>
      </x:c>
      <x:c t="n" s="0">
        <x:v>19.66732</x:v>
      </x:c>
      <x:c t="n" s="0">
        <x:v>12.76154</x:v>
      </x:c>
      <x:c t="n" s="0">
        <x:v>12.5527</x:v>
      </x:c>
      <x:c t="n" s="0">
        <x:v>11.9729</x:v>
      </x:c>
      <x:c t="n" s="0">
        <x:v>6.464307</x:v>
      </x:c>
      <x:c t="n" s="0">
        <x:v>13.60245</x:v>
      </x:c>
      <x:c t="n" s="0">
        <x:v>6.206131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43948.4076967593</x:v>
      </x:c>
      <x:c t="n" s="7">
        <x:v>43948.4076967593</x:v>
      </x:c>
      <x:c t="n" s="0">
        <x:v>35.16292</x:v>
      </x:c>
      <x:c t="n" s="0">
        <x:v>54.20069</x:v>
      </x:c>
      <x:c t="n" s="0">
        <x:v>91.82671</x:v>
      </x:c>
      <x:c t="n" s="0">
        <x:v>92.12448</x:v>
      </x:c>
      <x:c t="n" s="0">
        <x:v>-12.53447</x:v>
      </x:c>
      <x:c t="n" s="0">
        <x:v>3.361964</x:v>
      </x:c>
      <x:c t="n" s="0">
        <x:v>7.13238</x:v>
      </x:c>
      <x:c t="n" s="0">
        <x:v>13.44744</x:v>
      </x:c>
      <x:c t="n" s="0">
        <x:v>14.45509</x:v>
      </x:c>
      <x:c t="n" s="0">
        <x:v>20.62163</x:v>
      </x:c>
      <x:c t="n" s="0">
        <x:v>20.49936</x:v>
      </x:c>
      <x:c t="n" s="0">
        <x:v>19.11578</x:v>
      </x:c>
      <x:c t="n" s="0">
        <x:v>26.62239</x:v>
      </x:c>
      <x:c t="n" s="0">
        <x:v>27.90074</x:v>
      </x:c>
      <x:c t="n" s="0">
        <x:v>28.53262</x:v>
      </x:c>
      <x:c t="n" s="0">
        <x:v>30.48895</x:v>
      </x:c>
      <x:c t="n" s="0">
        <x:v>29.51182</x:v>
      </x:c>
      <x:c t="n" s="0">
        <x:v>21.56424</x:v>
      </x:c>
      <x:c t="n" s="0">
        <x:v>23.07864</x:v>
      </x:c>
      <x:c t="n" s="0">
        <x:v>21.48897</x:v>
      </x:c>
      <x:c t="n" s="0">
        <x:v>21.15557</x:v>
      </x:c>
      <x:c t="n" s="0">
        <x:v>25.66716</x:v>
      </x:c>
      <x:c t="n" s="0">
        <x:v>23.63268</x:v>
      </x:c>
      <x:c t="n" s="0">
        <x:v>25.48925</x:v>
      </x:c>
      <x:c t="n" s="0">
        <x:v>26.12997</x:v>
      </x:c>
      <x:c t="n" s="0">
        <x:v>26.3226</x:v>
      </x:c>
      <x:c t="n" s="0">
        <x:v>25.09583</x:v>
      </x:c>
      <x:c t="n" s="0">
        <x:v>23.97481</x:v>
      </x:c>
      <x:c t="n" s="0">
        <x:v>21.69929</x:v>
      </x:c>
      <x:c t="n" s="0">
        <x:v>20.24031</x:v>
      </x:c>
      <x:c t="n" s="0">
        <x:v>18.15874</x:v>
      </x:c>
      <x:c t="n" s="0">
        <x:v>17.25486</x:v>
      </x:c>
      <x:c t="n" s="0">
        <x:v>16.57732</x:v>
      </x:c>
      <x:c t="n" s="0">
        <x:v>19.59815</x:v>
      </x:c>
      <x:c t="n" s="0">
        <x:v>13.70054</x:v>
      </x:c>
      <x:c t="n" s="0">
        <x:v>12.81158</x:v>
      </x:c>
      <x:c t="n" s="0">
        <x:v>11.75242</x:v>
      </x:c>
      <x:c t="n" s="0">
        <x:v>7.334351</x:v>
      </x:c>
      <x:c t="n" s="0">
        <x:v>12.33809</x:v>
      </x:c>
      <x:c t="n" s="0">
        <x:v>5.758931</x:v>
      </x:c>
      <x:c t="n" s="0">
        <x:v>-8.944377</x:v>
      </x:c>
      <x:c t="n" s="0">
        <x:v>1.806472</x:v>
      </x:c>
      <x:c t="n" s="0">
        <x:v>7.283983</x:v>
      </x:c>
      <x:c t="n" s="0">
        <x:v>10.62744</x:v>
      </x:c>
      <x:c t="n" s="0">
        <x:v>13.50691</x:v>
      </x:c>
      <x:c t="n" s="0">
        <x:v>14.58654</x:v>
      </x:c>
      <x:c t="n" s="0">
        <x:v>23.56691</x:v>
      </x:c>
      <x:c t="n" s="0">
        <x:v>23.14928</x:v>
      </x:c>
      <x:c t="n" s="0">
        <x:v>29.93843</x:v>
      </x:c>
      <x:c t="n" s="0">
        <x:v>23.61204</x:v>
      </x:c>
      <x:c t="n" s="0">
        <x:v>32.63697</x:v>
      </x:c>
      <x:c t="n" s="0">
        <x:v>24.11648</x:v>
      </x:c>
      <x:c t="n" s="0">
        <x:v>24.27327</x:v>
      </x:c>
      <x:c t="n" s="0">
        <x:v>22.48277</x:v>
      </x:c>
      <x:c t="n" s="0">
        <x:v>21.45016</x:v>
      </x:c>
      <x:c t="n" s="0">
        <x:v>21.63634</x:v>
      </x:c>
      <x:c t="n" s="0">
        <x:v>17.53345</x:v>
      </x:c>
      <x:c t="n" s="0">
        <x:v>26.48572</x:v>
      </x:c>
      <x:c t="n" s="0">
        <x:v>17.75097</x:v>
      </x:c>
      <x:c t="n" s="0">
        <x:v>19.70058</x:v>
      </x:c>
      <x:c t="n" s="0">
        <x:v>23.19419</x:v>
      </x:c>
      <x:c t="n" s="0">
        <x:v>24.62284</x:v>
      </x:c>
      <x:c t="n" s="0">
        <x:v>25.42587</x:v>
      </x:c>
      <x:c t="n" s="0">
        <x:v>23.29115</x:v>
      </x:c>
      <x:c t="n" s="0">
        <x:v>22.88931</x:v>
      </x:c>
      <x:c t="n" s="0">
        <x:v>20.84092</x:v>
      </x:c>
      <x:c t="n" s="0">
        <x:v>18.68446</x:v>
      </x:c>
      <x:c t="n" s="0">
        <x:v>18.17196</x:v>
      </x:c>
      <x:c t="n" s="0">
        <x:v>18.97933</x:v>
      </x:c>
      <x:c t="n" s="0">
        <x:v>20.39133</x:v>
      </x:c>
      <x:c t="n" s="0">
        <x:v>13.63122</x:v>
      </x:c>
      <x:c t="n" s="0">
        <x:v>13.67411</x:v>
      </x:c>
      <x:c t="n" s="0">
        <x:v>12.93515</x:v>
      </x:c>
      <x:c t="n" s="0">
        <x:v>6.143713</x:v>
      </x:c>
      <x:c t="n" s="0">
        <x:v>12.89085</x:v>
      </x:c>
      <x:c t="n" s="0">
        <x:v>6.097926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43948.4076967593</x:v>
      </x:c>
      <x:c t="n" s="7">
        <x:v>43948.4076967593</x:v>
      </x:c>
      <x:c t="n" s="0">
        <x:v>33.37392</x:v>
      </x:c>
      <x:c t="n" s="0">
        <x:v>54.20069</x:v>
      </x:c>
      <x:c t="n" s="0">
        <x:v>91.95235</x:v>
      </x:c>
      <x:c t="n" s="0">
        <x:v>92.29375</x:v>
      </x:c>
      <x:c t="n" s="0">
        <x:v>-11.14841</x:v>
      </x:c>
      <x:c t="n" s="0">
        <x:v>2.935764</x:v>
      </x:c>
      <x:c t="n" s="0">
        <x:v>7.154842</x:v>
      </x:c>
      <x:c t="n" s="0">
        <x:v>13.13358</x:v>
      </x:c>
      <x:c t="n" s="0">
        <x:v>14.10446</x:v>
      </x:c>
      <x:c t="n" s="0">
        <x:v>20.11746</x:v>
      </x:c>
      <x:c t="n" s="0">
        <x:v>21.7581</x:v>
      </x:c>
      <x:c t="n" s="0">
        <x:v>19.99196</x:v>
      </x:c>
      <x:c t="n" s="0">
        <x:v>27.91979</x:v>
      </x:c>
      <x:c t="n" s="0">
        <x:v>27.89038</x:v>
      </x:c>
      <x:c t="n" s="0">
        <x:v>29.6962</x:v>
      </x:c>
      <x:c t="n" s="0">
        <x:v>29.92184</x:v>
      </x:c>
      <x:c t="n" s="0">
        <x:v>29.03703</x:v>
      </x:c>
      <x:c t="n" s="0">
        <x:v>22.06652</x:v>
      </x:c>
      <x:c t="n" s="0">
        <x:v>22.72138</x:v>
      </x:c>
      <x:c t="n" s="0">
        <x:v>21.91303</x:v>
      </x:c>
      <x:c t="n" s="0">
        <x:v>20.69209</x:v>
      </x:c>
      <x:c t="n" s="0">
        <x:v>25.25622</x:v>
      </x:c>
      <x:c t="n" s="0">
        <x:v>23.24379</x:v>
      </x:c>
      <x:c t="n" s="0">
        <x:v>25.0004</x:v>
      </x:c>
      <x:c t="n" s="0">
        <x:v>26.45977</x:v>
      </x:c>
      <x:c t="n" s="0">
        <x:v>26.05081</x:v>
      </x:c>
      <x:c t="n" s="0">
        <x:v>24.79042</x:v>
      </x:c>
      <x:c t="n" s="0">
        <x:v>23.88233</x:v>
      </x:c>
      <x:c t="n" s="0">
        <x:v>21.9109</x:v>
      </x:c>
      <x:c t="n" s="0">
        <x:v>20.58773</x:v>
      </x:c>
      <x:c t="n" s="0">
        <x:v>18.26385</x:v>
      </x:c>
      <x:c t="n" s="0">
        <x:v>17.27583</x:v>
      </x:c>
      <x:c t="n" s="0">
        <x:v>16.51657</x:v>
      </x:c>
      <x:c t="n" s="0">
        <x:v>19.43291</x:v>
      </x:c>
      <x:c t="n" s="0">
        <x:v>13.46321</x:v>
      </x:c>
      <x:c t="n" s="0">
        <x:v>12.75451</x:v>
      </x:c>
      <x:c t="n" s="0">
        <x:v>11.98473</x:v>
      </x:c>
      <x:c t="n" s="0">
        <x:v>7.058131</x:v>
      </x:c>
      <x:c t="n" s="0">
        <x:v>12.42154</x:v>
      </x:c>
      <x:c t="n" s="0">
        <x:v>5.702191</x:v>
      </x:c>
      <x:c t="n" s="0">
        <x:v>-7.001057</x:v>
      </x:c>
      <x:c t="n" s="0">
        <x:v>-1.079125</x:v>
      </x:c>
      <x:c t="n" s="0">
        <x:v>7.283983</x:v>
      </x:c>
      <x:c t="n" s="0">
        <x:v>10.62744</x:v>
      </x:c>
      <x:c t="n" s="0">
        <x:v>11.1637</x:v>
      </x:c>
      <x:c t="n" s="0">
        <x:v>14.58654</x:v>
      </x:c>
      <x:c t="n" s="0">
        <x:v>25.68866</x:v>
      </x:c>
      <x:c t="n" s="0">
        <x:v>23.14928</x:v>
      </x:c>
      <x:c t="n" s="0">
        <x:v>32.7645</x:v>
      </x:c>
      <x:c t="n" s="0">
        <x:v>27.82921</x:v>
      </x:c>
      <x:c t="n" s="0">
        <x:v>33.45293</x:v>
      </x:c>
      <x:c t="n" s="0">
        <x:v>22.56811</x:v>
      </x:c>
      <x:c t="n" s="0">
        <x:v>23.90157</x:v>
      </x:c>
      <x:c t="n" s="0">
        <x:v>24.21225</x:v>
      </x:c>
      <x:c t="n" s="0">
        <x:v>18.61595</x:v>
      </x:c>
      <x:c t="n" s="0">
        <x:v>22.83026</x:v>
      </x:c>
      <x:c t="n" s="0">
        <x:v>16.48111</x:v>
      </x:c>
      <x:c t="n" s="0">
        <x:v>23.84584</x:v>
      </x:c>
      <x:c t="n" s="0">
        <x:v>22.12347</x:v>
      </x:c>
      <x:c t="n" s="0">
        <x:v>19.89457</x:v>
      </x:c>
      <x:c t="n" s="0">
        <x:v>27.78426</x:v>
      </x:c>
      <x:c t="n" s="0">
        <x:v>23.5619</x:v>
      </x:c>
      <x:c t="n" s="0">
        <x:v>22.48656</x:v>
      </x:c>
      <x:c t="n" s="0">
        <x:v>24.39371</x:v>
      </x:c>
      <x:c t="n" s="0">
        <x:v>21.72161</x:v>
      </x:c>
      <x:c t="n" s="0">
        <x:v>21.80905</x:v>
      </x:c>
      <x:c t="n" s="0">
        <x:v>19.49322</x:v>
      </x:c>
      <x:c t="n" s="0">
        <x:v>16.84906</x:v>
      </x:c>
      <x:c t="n" s="0">
        <x:v>15.99141</x:v>
      </x:c>
      <x:c t="n" s="0">
        <x:v>19.42248</x:v>
      </x:c>
      <x:c t="n" s="0">
        <x:v>12.354</x:v>
      </x:c>
      <x:c t="n" s="0">
        <x:v>12.35358</x:v>
      </x:c>
      <x:c t="n" s="0">
        <x:v>13.00293</x:v>
      </x:c>
      <x:c t="n" s="0">
        <x:v>5.89838</x:v>
      </x:c>
      <x:c t="n" s="0">
        <x:v>12.78518</x:v>
      </x:c>
      <x:c t="n" s="0">
        <x:v>5.301797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43948.4076967593</x:v>
      </x:c>
      <x:c t="n" s="7">
        <x:v>43948.4076967593</x:v>
      </x:c>
      <x:c t="n" s="0">
        <x:v>34.94856</x:v>
      </x:c>
      <x:c t="n" s="0">
        <x:v>54.20069</x:v>
      </x:c>
      <x:c t="n" s="0">
        <x:v>89.3815</x:v>
      </x:c>
      <x:c t="n" s="0">
        <x:v>91.78181</x:v>
      </x:c>
      <x:c t="n" s="0">
        <x:v>-10.23756</x:v>
      </x:c>
      <x:c t="n" s="0">
        <x:v>2.535422</x:v>
      </x:c>
      <x:c t="n" s="0">
        <x:v>7.173934</x:v>
      </x:c>
      <x:c t="n" s="0">
        <x:v>12.84632</x:v>
      </x:c>
      <x:c t="n" s="0">
        <x:v>13.78083</x:v>
      </x:c>
      <x:c t="n" s="0">
        <x:v>19.9384</x:v>
      </x:c>
      <x:c t="n" s="0">
        <x:v>22.60344</x:v>
      </x:c>
      <x:c t="n" s="0">
        <x:v>20.62165</x:v>
      </x:c>
      <x:c t="n" s="0">
        <x:v>29.46481</x:v>
      </x:c>
      <x:c t="n" s="0">
        <x:v>27.8815</x:v>
      </x:c>
      <x:c t="n" s="0">
        <x:v>30.49063</x:v>
      </x:c>
      <x:c t="n" s="0">
        <x:v>29.37097</x:v>
      </x:c>
      <x:c t="n" s="0">
        <x:v>28.54119</x:v>
      </x:c>
      <x:c t="n" s="0">
        <x:v>22.71434</x:v>
      </x:c>
      <x:c t="n" s="0">
        <x:v>22.27467</x:v>
      </x:c>
      <x:c t="n" s="0">
        <x:v>21.45046</x:v>
      </x:c>
      <x:c t="n" s="0">
        <x:v>20.65693</x:v>
      </x:c>
      <x:c t="n" s="0">
        <x:v>25.77157</x:v>
      </x:c>
      <x:c t="n" s="0">
        <x:v>23.77136</x:v>
      </x:c>
      <x:c t="n" s="0">
        <x:v>24.94878</x:v>
      </x:c>
      <x:c t="n" s="0">
        <x:v>26.65802</x:v>
      </x:c>
      <x:c t="n" s="0">
        <x:v>25.95775</x:v>
      </x:c>
      <x:c t="n" s="0">
        <x:v>24.61747</x:v>
      </x:c>
      <x:c t="n" s="0">
        <x:v>23.90758</x:v>
      </x:c>
      <x:c t="n" s="0">
        <x:v>22.18342</x:v>
      </x:c>
      <x:c t="n" s="0">
        <x:v>20.69925</x:v>
      </x:c>
      <x:c t="n" s="0">
        <x:v>18.20949</x:v>
      </x:c>
      <x:c t="n" s="0">
        <x:v>17.39331</x:v>
      </x:c>
      <x:c t="n" s="0">
        <x:v>16.31565</x:v>
      </x:c>
      <x:c t="n" s="0">
        <x:v>19.36545</x:v>
      </x:c>
      <x:c t="n" s="0">
        <x:v>13.58432</x:v>
      </x:c>
      <x:c t="n" s="0">
        <x:v>12.76093</x:v>
      </x:c>
      <x:c t="n" s="0">
        <x:v>12.01088</x:v>
      </x:c>
      <x:c t="n" s="0">
        <x:v>7.381256</x:v>
      </x:c>
      <x:c t="n" s="0">
        <x:v>12.29046</x:v>
      </x:c>
      <x:c t="n" s="0">
        <x:v>5.726512</x:v>
      </x:c>
      <x:c t="n" s="0">
        <x:v>-7.001057</x:v>
      </x:c>
      <x:c t="n" s="0">
        <x:v>-1.079125</x:v>
      </x:c>
      <x:c t="n" s="0">
        <x:v>7.283983</x:v>
      </x:c>
      <x:c t="n" s="0">
        <x:v>10.62744</x:v>
      </x:c>
      <x:c t="n" s="0">
        <x:v>11.1637</x:v>
      </x:c>
      <x:c t="n" s="0">
        <x:v>19.57686</x:v>
      </x:c>
      <x:c t="n" s="0">
        <x:v>25.68866</x:v>
      </x:c>
      <x:c t="n" s="0">
        <x:v>23.14928</x:v>
      </x:c>
      <x:c t="n" s="0">
        <x:v>33.86028</x:v>
      </x:c>
      <x:c t="n" s="0">
        <x:v>27.82921</x:v>
      </x:c>
      <x:c t="n" s="0">
        <x:v>33.45293</x:v>
      </x:c>
      <x:c t="n" s="0">
        <x:v>22.56811</x:v>
      </x:c>
      <x:c t="n" s="0">
        <x:v>23.20123</x:v>
      </x:c>
      <x:c t="n" s="0">
        <x:v>25.62429</x:v>
      </x:c>
      <x:c t="n" s="0">
        <x:v>18.57096</x:v>
      </x:c>
      <x:c t="n" s="0">
        <x:v>16.84523</x:v>
      </x:c>
      <x:c t="n" s="0">
        <x:v>21.37481</x:v>
      </x:c>
      <x:c t="n" s="0">
        <x:v>28.12336</x:v>
      </x:c>
      <x:c t="n" s="0">
        <x:v>25.70667</x:v>
      </x:c>
      <x:c t="n" s="0">
        <x:v>24.15795</x:v>
      </x:c>
      <x:c t="n" s="0">
        <x:v>27.50227</x:v>
      </x:c>
      <x:c t="n" s="0">
        <x:v>25.23799</x:v>
      </x:c>
      <x:c t="n" s="0">
        <x:v>24.45497</x:v>
      </x:c>
      <x:c t="n" s="0">
        <x:v>23.53928</x:v>
      </x:c>
      <x:c t="n" s="0">
        <x:v>23.29802</x:v>
      </x:c>
      <x:c t="n" s="0">
        <x:v>20.7905</x:v>
      </x:c>
      <x:c t="n" s="0">
        <x:v>16.96645</x:v>
      </x:c>
      <x:c t="n" s="0">
        <x:v>17.93623</x:v>
      </x:c>
      <x:c t="n" s="0">
        <x:v>15.39304</x:v>
      </x:c>
      <x:c t="n" s="0">
        <x:v>20.223</x:v>
      </x:c>
      <x:c t="n" s="0">
        <x:v>16.21176</x:v>
      </x:c>
      <x:c t="n" s="0">
        <x:v>15.30316</x:v>
      </x:c>
      <x:c t="n" s="0">
        <x:v>12.33675</x:v>
      </x:c>
      <x:c t="n" s="0">
        <x:v>9.414808</x:v>
      </x:c>
      <x:c t="n" s="0">
        <x:v>11.27141</x:v>
      </x:c>
      <x:c t="n" s="0">
        <x:v>6.064735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43948.4076967593</x:v>
      </x:c>
      <x:c t="n" s="7">
        <x:v>43948.4076967593</x:v>
      </x:c>
      <x:c t="n" s="0">
        <x:v>35.07565</x:v>
      </x:c>
      <x:c t="n" s="0">
        <x:v>54.20069</x:v>
      </x:c>
      <x:c t="n" s="0">
        <x:v>81.86715</x:v>
      </x:c>
      <x:c t="n" s="0">
        <x:v>85.78615</x:v>
      </x:c>
      <x:c t="n" s="0">
        <x:v>-9.587068</x:v>
      </x:c>
      <x:c t="n" s="0">
        <x:v>2.161632</x:v>
      </x:c>
      <x:c t="n" s="0">
        <x:v>7.190173</x:v>
      </x:c>
      <x:c t="n" s="0">
        <x:v>12.58499</x:v>
      </x:c>
      <x:c t="n" s="0">
        <x:v>13.48396</x:v>
      </x:c>
      <x:c t="n" s="0">
        <x:v>19.94468</x:v>
      </x:c>
      <x:c t="n" s="0">
        <x:v>23.21441</x:v>
      </x:c>
      <x:c t="n" s="0">
        <x:v>21.33753</x:v>
      </x:c>
      <x:c t="n" s="0">
        <x:v>30.45352</x:v>
      </x:c>
      <x:c t="n" s="0">
        <x:v>27.87391</x:v>
      </x:c>
      <x:c t="n" s="0">
        <x:v>31.07021</x:v>
      </x:c>
      <x:c t="n" s="0">
        <x:v>28.84751</x:v>
      </x:c>
      <x:c t="n" s="0">
        <x:v>28.06771</x:v>
      </x:c>
      <x:c t="n" s="0">
        <x:v>23.32365</x:v>
      </x:c>
      <x:c t="n" s="0">
        <x:v>21.98224</x:v>
      </x:c>
      <x:c t="n" s="0">
        <x:v>21.03122</x:v>
      </x:c>
      <x:c t="n" s="0">
        <x:v>21.26381</x:v>
      </x:c>
      <x:c t="n" s="0">
        <x:v>25.70513</x:v>
      </x:c>
      <x:c t="n" s="0">
        <x:v>23.4592</x:v>
      </x:c>
      <x:c t="n" s="0">
        <x:v>24.53528</x:v>
      </x:c>
      <x:c t="n" s="0">
        <x:v>26.68129</x:v>
      </x:c>
      <x:c t="n" s="0">
        <x:v>26.34897</x:v>
      </x:c>
      <x:c t="n" s="0">
        <x:v>24.53707</x:v>
      </x:c>
      <x:c t="n" s="0">
        <x:v>23.94937</x:v>
      </x:c>
      <x:c t="n" s="0">
        <x:v>22.20942</x:v>
      </x:c>
      <x:c t="n" s="0">
        <x:v>20.47885</x:v>
      </x:c>
      <x:c t="n" s="0">
        <x:v>18.05242</x:v>
      </x:c>
      <x:c t="n" s="0">
        <x:v>17.3751</x:v>
      </x:c>
      <x:c t="n" s="0">
        <x:v>16.42524</x:v>
      </x:c>
      <x:c t="n" s="0">
        <x:v>19.59701</x:v>
      </x:c>
      <x:c t="n" s="0">
        <x:v>14.17878</x:v>
      </x:c>
      <x:c t="n" s="0">
        <x:v>13.16399</x:v>
      </x:c>
      <x:c t="n" s="0">
        <x:v>12.16474</x:v>
      </x:c>
      <x:c t="n" s="0">
        <x:v>7.512758</x:v>
      </x:c>
      <x:c t="n" s="0">
        <x:v>12.04492</x:v>
      </x:c>
      <x:c t="n" s="0">
        <x:v>5.841353</x:v>
      </x:c>
      <x:c t="n" s="0">
        <x:v>-7.001057</x:v>
      </x:c>
      <x:c t="n" s="0">
        <x:v>-1.079125</x:v>
      </x:c>
      <x:c t="n" s="0">
        <x:v>7.283983</x:v>
      </x:c>
      <x:c t="n" s="0">
        <x:v>10.62744</x:v>
      </x:c>
      <x:c t="n" s="0">
        <x:v>11.1637</x:v>
      </x:c>
      <x:c t="n" s="0">
        <x:v>19.98122</x:v>
      </x:c>
      <x:c t="n" s="0">
        <x:v>25.68866</x:v>
      </x:c>
      <x:c t="n" s="0">
        <x:v>24.3553</x:v>
      </x:c>
      <x:c t="n" s="0">
        <x:v>33.2091</x:v>
      </x:c>
      <x:c t="n" s="0">
        <x:v>28.11885</x:v>
      </x:c>
      <x:c t="n" s="0">
        <x:v>32.26854</x:v>
      </x:c>
      <x:c t="n" s="0">
        <x:v>22.98762</x:v>
      </x:c>
      <x:c t="n" s="0">
        <x:v>22.66329</x:v>
      </x:c>
      <x:c t="n" s="0">
        <x:v>25.21912</x:v>
      </x:c>
      <x:c t="n" s="0">
        <x:v>19.70914</x:v>
      </x:c>
      <x:c t="n" s="0">
        <x:v>17.1698</x:v>
      </x:c>
      <x:c t="n" s="0">
        <x:v>23.30766</x:v>
      </x:c>
      <x:c t="n" s="0">
        <x:v>23.13511</x:v>
      </x:c>
      <x:c t="n" s="0">
        <x:v>17.88916</x:v>
      </x:c>
      <x:c t="n" s="0">
        <x:v>21.19872</x:v>
      </x:c>
      <x:c t="n" s="0">
        <x:v>27.56742</x:v>
      </x:c>
      <x:c t="n" s="0">
        <x:v>28.03858</x:v>
      </x:c>
      <x:c t="n" s="0">
        <x:v>22.71634</x:v>
      </x:c>
      <x:c t="n" s="0">
        <x:v>23.89029</x:v>
      </x:c>
      <x:c t="n" s="0">
        <x:v>22.22225</x:v>
      </x:c>
      <x:c t="n" s="0">
        <x:v>19.61727</x:v>
      </x:c>
      <x:c t="n" s="0">
        <x:v>17.11534</x:v>
      </x:c>
      <x:c t="n" s="0">
        <x:v>16.21271</x:v>
      </x:c>
      <x:c t="n" s="0">
        <x:v>16.42235</x:v>
      </x:c>
      <x:c t="n" s="0">
        <x:v>19.07731</x:v>
      </x:c>
      <x:c t="n" s="0">
        <x:v>14.98892</x:v>
      </x:c>
      <x:c t="n" s="0">
        <x:v>12.8727</x:v>
      </x:c>
      <x:c t="n" s="0">
        <x:v>12.36108</x:v>
      </x:c>
      <x:c t="n" s="0">
        <x:v>7.066754</x:v>
      </x:c>
      <x:c t="n" s="0">
        <x:v>10.46823</x:v>
      </x:c>
      <x:c t="n" s="0">
        <x:v>6.662745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43948.4076967593</x:v>
      </x:c>
      <x:c t="n" s="7">
        <x:v>43948.4076967593</x:v>
      </x:c>
      <x:c t="n" s="0">
        <x:v>34.99588</x:v>
      </x:c>
      <x:c t="n" s="0">
        <x:v>54.20069</x:v>
      </x:c>
      <x:c t="n" s="0">
        <x:v>83.93815</x:v>
      </x:c>
      <x:c t="n" s="0">
        <x:v>87.50595</x:v>
      </x:c>
      <x:c t="n" s="0">
        <x:v>-9.099554</x:v>
      </x:c>
      <x:c t="n" s="0">
        <x:v>1.759243</x:v>
      </x:c>
      <x:c t="n" s="0">
        <x:v>7.223799</x:v>
      </x:c>
      <x:c t="n" s="0">
        <x:v>12.31361</x:v>
      </x:c>
      <x:c t="n" s="0">
        <x:v>13.2133</x:v>
      </x:c>
      <x:c t="n" s="0">
        <x:v>19.95003</x:v>
      </x:c>
      <x:c t="n" s="0">
        <x:v>23.51108</x:v>
      </x:c>
      <x:c t="n" s="0">
        <x:v>21.93119</x:v>
      </x:c>
      <x:c t="n" s="0">
        <x:v>30.43494</x:v>
      </x:c>
      <x:c t="n" s="0">
        <x:v>28.0374</x:v>
      </x:c>
      <x:c t="n" s="0">
        <x:v>30.44265</x:v>
      </x:c>
      <x:c t="n" s="0">
        <x:v>28.36082</x:v>
      </x:c>
      <x:c t="n" s="0">
        <x:v>27.42495</x:v>
      </x:c>
      <x:c t="n" s="0">
        <x:v>22.79907</x:v>
      </x:c>
      <x:c t="n" s="0">
        <x:v>21.78344</x:v>
      </x:c>
      <x:c t="n" s="0">
        <x:v>20.65078</x:v>
      </x:c>
      <x:c t="n" s="0">
        <x:v>21.09872</x:v>
      </x:c>
      <x:c t="n" s="0">
        <x:v>25.29135</x:v>
      </x:c>
      <x:c t="n" s="0">
        <x:v>23.51764</x:v>
      </x:c>
      <x:c t="n" s="0">
        <x:v>24.48306</x:v>
      </x:c>
      <x:c t="n" s="0">
        <x:v>26.57324</x:v>
      </x:c>
      <x:c t="n" s="0">
        <x:v>26.03726</x:v>
      </x:c>
      <x:c t="n" s="0">
        <x:v>24.28594</x:v>
      </x:c>
      <x:c t="n" s="0">
        <x:v>23.62571</x:v>
      </x:c>
      <x:c t="n" s="0">
        <x:v>21.98413</x:v>
      </x:c>
      <x:c t="n" s="0">
        <x:v>20.4724</x:v>
      </x:c>
      <x:c t="n" s="0">
        <x:v>18.04973</x:v>
      </x:c>
      <x:c t="n" s="0">
        <x:v>17.11207</x:v>
      </x:c>
      <x:c t="n" s="0">
        <x:v>16.48746</x:v>
      </x:c>
      <x:c t="n" s="0">
        <x:v>19.21124</x:v>
      </x:c>
      <x:c t="n" s="0">
        <x:v>14.2215</x:v>
      </x:c>
      <x:c t="n" s="0">
        <x:v>13.06064</x:v>
      </x:c>
      <x:c t="n" s="0">
        <x:v>12.01872</x:v>
      </x:c>
      <x:c t="n" s="0">
        <x:v>7.386188</x:v>
      </x:c>
      <x:c t="n" s="0">
        <x:v>12.02159</x:v>
      </x:c>
      <x:c t="n" s="0">
        <x:v>5.906969</x:v>
      </x:c>
      <x:c t="n" s="0">
        <x:v>-7.001057</x:v>
      </x:c>
      <x:c t="n" s="0">
        <x:v>-2.752652</x:v>
      </x:c>
      <x:c t="n" s="0">
        <x:v>7.528853</x:v>
      </x:c>
      <x:c t="n" s="0">
        <x:v>9.899253</x:v>
      </x:c>
      <x:c t="n" s="0">
        <x:v>11.1637</x:v>
      </x:c>
      <x:c t="n" s="0">
        <x:v>19.98122</x:v>
      </x:c>
      <x:c t="n" s="0">
        <x:v>24.12377</x:v>
      </x:c>
      <x:c t="n" s="0">
        <x:v>24.3553</x:v>
      </x:c>
      <x:c t="n" s="0">
        <x:v>30.32467</x:v>
      </x:c>
      <x:c t="n" s="0">
        <x:v>28.88726</x:v>
      </x:c>
      <x:c t="n" s="0">
        <x:v>20.00745</x:v>
      </x:c>
      <x:c t="n" s="0">
        <x:v>23.22115</x:v>
      </x:c>
      <x:c t="n" s="0">
        <x:v>11.52506</x:v>
      </x:c>
      <x:c t="n" s="0">
        <x:v>5.554797</x:v>
      </x:c>
      <x:c t="n" s="0">
        <x:v>20.61455</x:v>
      </x:c>
      <x:c t="n" s="0">
        <x:v>17.36474</x:v>
      </x:c>
      <x:c t="n" s="0">
        <x:v>19.64688</x:v>
      </x:c>
      <x:c t="n" s="0">
        <x:v>21.63746</x:v>
      </x:c>
      <x:c t="n" s="0">
        <x:v>24.63637</x:v>
      </x:c>
      <x:c t="n" s="0">
        <x:v>24.37369</x:v>
      </x:c>
      <x:c t="n" s="0">
        <x:v>24.22783</x:v>
      </x:c>
      <x:c t="n" s="0">
        <x:v>27.29963</x:v>
      </x:c>
      <x:c t="n" s="0">
        <x:v>24.45693</x:v>
      </x:c>
      <x:c t="n" s="0">
        <x:v>19.17335</x:v>
      </x:c>
      <x:c t="n" s="0">
        <x:v>19.4084</x:v>
      </x:c>
      <x:c t="n" s="0">
        <x:v>19.55665</x:v>
      </x:c>
      <x:c t="n" s="0">
        <x:v>18.21028</x:v>
      </x:c>
      <x:c t="n" s="0">
        <x:v>16.64698</x:v>
      </x:c>
      <x:c t="n" s="0">
        <x:v>17.20525</x:v>
      </x:c>
      <x:c t="n" s="0">
        <x:v>17.73476</x:v>
      </x:c>
      <x:c t="n" s="0">
        <x:v>14.69112</x:v>
      </x:c>
      <x:c t="n" s="0">
        <x:v>12.00804</x:v>
      </x:c>
      <x:c t="n" s="0">
        <x:v>11.25674</x:v>
      </x:c>
      <x:c t="n" s="0">
        <x:v>6.485873</x:v>
      </x:c>
      <x:c t="n" s="0">
        <x:v>12.43658</x:v>
      </x:c>
      <x:c t="n" s="0">
        <x:v>6.256128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43948.4076967593</x:v>
      </x:c>
      <x:c t="n" s="7">
        <x:v>43948.4076967593</x:v>
      </x:c>
      <x:c t="n" s="0">
        <x:v>37.09061</x:v>
      </x:c>
      <x:c t="n" s="0">
        <x:v>54.20069</x:v>
      </x:c>
      <x:c t="n" s="0">
        <x:v>84.36465</x:v>
      </x:c>
      <x:c t="n" s="0">
        <x:v>87.35375</x:v>
      </x:c>
      <x:c t="n" s="0">
        <x:v>-8.722566</x:v>
      </x:c>
      <x:c t="n" s="0">
        <x:v>1.210941</x:v>
      </x:c>
      <x:c t="n" s="0">
        <x:v>7.306424</x:v>
      </x:c>
      <x:c t="n" s="0">
        <x:v>11.9631</x:v>
      </x:c>
      <x:c t="n" s="0">
        <x:v>12.968</x:v>
      </x:c>
      <x:c t="n" s="0">
        <x:v>19.9546</x:v>
      </x:c>
      <x:c t="n" s="0">
        <x:v>23.28465</x:v>
      </x:c>
      <x:c t="n" s="0">
        <x:v>22.62071</x:v>
      </x:c>
      <x:c t="n" s="0">
        <x:v>30.41902</x:v>
      </x:c>
      <x:c t="n" s="0">
        <x:v>28.17231</x:v>
      </x:c>
      <x:c t="n" s="0">
        <x:v>29.82399</x:v>
      </x:c>
      <x:c t="n" s="0">
        <x:v>27.89708</x:v>
      </x:c>
      <x:c t="n" s="0">
        <x:v>26.75869</x:v>
      </x:c>
      <x:c t="n" s="0">
        <x:v>22.13072</x:v>
      </x:c>
      <x:c t="n" s="0">
        <x:v>21.68863</x:v>
      </x:c>
      <x:c t="n" s="0">
        <x:v>20.17891</x:v>
      </x:c>
      <x:c t="n" s="0">
        <x:v>20.76491</x:v>
      </x:c>
      <x:c t="n" s="0">
        <x:v>25.3418</x:v>
      </x:c>
      <x:c t="n" s="0">
        <x:v>23.34235</x:v>
      </x:c>
      <x:c t="n" s="0">
        <x:v>24.09915</x:v>
      </x:c>
      <x:c t="n" s="0">
        <x:v>26.29018</x:v>
      </x:c>
      <x:c t="n" s="0">
        <x:v>26.24465</x:v>
      </x:c>
      <x:c t="n" s="0">
        <x:v>24.50472</x:v>
      </x:c>
      <x:c t="n" s="0">
        <x:v>23.22746</x:v>
      </x:c>
      <x:c t="n" s="0">
        <x:v>21.61794</x:v>
      </x:c>
      <x:c t="n" s="0">
        <x:v>20.57571</x:v>
      </x:c>
      <x:c t="n" s="0">
        <x:v>17.90493</x:v>
      </x:c>
      <x:c t="n" s="0">
        <x:v>17.4247</x:v>
      </x:c>
      <x:c t="n" s="0">
        <x:v>16.6302</x:v>
      </x:c>
      <x:c t="n" s="0">
        <x:v>19.54927</x:v>
      </x:c>
      <x:c t="n" s="0">
        <x:v>14.46127</x:v>
      </x:c>
      <x:c t="n" s="0">
        <x:v>12.99074</x:v>
      </x:c>
      <x:c t="n" s="0">
        <x:v>11.93081</x:v>
      </x:c>
      <x:c t="n" s="0">
        <x:v>7.175308</x:v>
      </x:c>
      <x:c t="n" s="0">
        <x:v>12.07714</x:v>
      </x:c>
      <x:c t="n" s="0">
        <x:v>5.806696</x:v>
      </x:c>
      <x:c t="n" s="0">
        <x:v>-7.001057</x:v>
      </x:c>
      <x:c t="n" s="0">
        <x:v>-5.510876</x:v>
      </x:c>
      <x:c t="n" s="0">
        <x:v>7.760651</x:v>
      </x:c>
      <x:c t="n" s="0">
        <x:v>9.023875</x:v>
      </x:c>
      <x:c t="n" s="0">
        <x:v>11.1637</x:v>
      </x:c>
      <x:c t="n" s="0">
        <x:v>19.98122</x:v>
      </x:c>
      <x:c t="n" s="0">
        <x:v>21.65347</x:v>
      </x:c>
      <x:c t="n" s="0">
        <x:v>25.67835</x:v>
      </x:c>
      <x:c t="n" s="0">
        <x:v>30.32467</x:v>
      </x:c>
      <x:c t="n" s="0">
        <x:v>28.88726</x:v>
      </x:c>
      <x:c t="n" s="0">
        <x:v>20.00745</x:v>
      </x:c>
      <x:c t="n" s="0">
        <x:v>23.22115</x:v>
      </x:c>
      <x:c t="n" s="0">
        <x:v>11.52506</x:v>
      </x:c>
      <x:c t="n" s="0">
        <x:v>7.582026</x:v>
      </x:c>
      <x:c t="n" s="0">
        <x:v>21.38303</x:v>
      </x:c>
      <x:c t="n" s="0">
        <x:v>14.30295</x:v>
      </x:c>
      <x:c t="n" s="0">
        <x:v>17.41133</x:v>
      </x:c>
      <x:c t="n" s="0">
        <x:v>26.05616</x:v>
      </x:c>
      <x:c t="n" s="0">
        <x:v>21.02645</x:v>
      </x:c>
      <x:c t="n" s="0">
        <x:v>20.5405</x:v>
      </x:c>
      <x:c t="n" s="0">
        <x:v>27.06335</x:v>
      </x:c>
      <x:c t="n" s="0">
        <x:v>25.1718</x:v>
      </x:c>
      <x:c t="n" s="0">
        <x:v>24.48965</x:v>
      </x:c>
      <x:c t="n" s="0">
        <x:v>20.87676</x:v>
      </x:c>
      <x:c t="n" s="0">
        <x:v>20.30321</x:v>
      </x:c>
      <x:c t="n" s="0">
        <x:v>21.15986</x:v>
      </x:c>
      <x:c t="n" s="0">
        <x:v>16.27127</x:v>
      </x:c>
      <x:c t="n" s="0">
        <x:v>18.89924</x:v>
      </x:c>
      <x:c t="n" s="0">
        <x:v>18.15606</x:v>
      </x:c>
      <x:c t="n" s="0">
        <x:v>20.39283</x:v>
      </x:c>
      <x:c t="n" s="0">
        <x:v>15.31878</x:v>
      </x:c>
      <x:c t="n" s="0">
        <x:v>12.07629</x:v>
      </x:c>
      <x:c t="n" s="0">
        <x:v>11.31464</x:v>
      </x:c>
      <x:c t="n" s="0">
        <x:v>5.281354</x:v>
      </x:c>
      <x:c t="n" s="0">
        <x:v>12.68174</x:v>
      </x:c>
      <x:c t="n" s="0">
        <x:v>4.873761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43948.4076967593</x:v>
      </x:c>
      <x:c t="n" s="7">
        <x:v>43948.4076967593</x:v>
      </x:c>
      <x:c t="n" s="0">
        <x:v>38.32147</x:v>
      </x:c>
      <x:c t="n" s="0">
        <x:v>54.20069</x:v>
      </x:c>
      <x:c t="n" s="0">
        <x:v>88.53738</x:v>
      </x:c>
      <x:c t="n" s="0">
        <x:v>90.79886</x:v>
      </x:c>
      <x:c t="n" s="0">
        <x:v>-8.424642</x:v>
      </x:c>
      <x:c t="n" s="0">
        <x:v>0.6807481</x:v>
      </x:c>
      <x:c t="n" s="0">
        <x:v>7.375766</x:v>
      </x:c>
      <x:c t="n" s="0">
        <x:v>11.6396</x:v>
      </x:c>
      <x:c t="n" s="0">
        <x:v>13.57916</x:v>
      </x:c>
      <x:c t="n" s="0">
        <x:v>19.95849</x:v>
      </x:c>
      <x:c t="n" s="0">
        <x:v>23.08146</x:v>
      </x:c>
      <x:c t="n" s="0">
        <x:v>23.32114</x:v>
      </x:c>
      <x:c t="n" s="0">
        <x:v>30.40537</x:v>
      </x:c>
      <x:c t="n" s="0">
        <x:v>28.11415</x:v>
      </x:c>
      <x:c t="n" s="0">
        <x:v>29.21544</x:v>
      </x:c>
      <x:c t="n" s="0">
        <x:v>27.63143</x:v>
      </x:c>
      <x:c t="n" s="0">
        <x:v>26.21057</x:v>
      </x:c>
      <x:c t="n" s="0">
        <x:v>21.48745</x:v>
      </x:c>
      <x:c t="n" s="0">
        <x:v>21.72789</x:v>
      </x:c>
      <x:c t="n" s="0">
        <x:v>19.59253</x:v>
      </x:c>
      <x:c t="n" s="0">
        <x:v>20.73351</x:v>
      </x:c>
      <x:c t="n" s="0">
        <x:v>25.09698</x:v>
      </x:c>
      <x:c t="n" s="0">
        <x:v>22.83128</x:v>
      </x:c>
      <x:c t="n" s="0">
        <x:v>23.79615</x:v>
      </x:c>
      <x:c t="n" s="0">
        <x:v>26.34063</x:v>
      </x:c>
      <x:c t="n" s="0">
        <x:v>26.08134</x:v>
      </x:c>
      <x:c t="n" s="0">
        <x:v>25.16303</x:v>
      </x:c>
      <x:c t="n" s="0">
        <x:v>23.40468</x:v>
      </x:c>
      <x:c t="n" s="0">
        <x:v>21.80893</x:v>
      </x:c>
      <x:c t="n" s="0">
        <x:v>20.5989</x:v>
      </x:c>
      <x:c t="n" s="0">
        <x:v>17.89536</x:v>
      </x:c>
      <x:c t="n" s="0">
        <x:v>17.39484</x:v>
      </x:c>
      <x:c t="n" s="0">
        <x:v>16.70199</x:v>
      </x:c>
      <x:c t="n" s="0">
        <x:v>19.34475</x:v>
      </x:c>
      <x:c t="n" s="0">
        <x:v>14.30931</x:v>
      </x:c>
      <x:c t="n" s="0">
        <x:v>12.95446</x:v>
      </x:c>
      <x:c t="n" s="0">
        <x:v>11.78032</x:v>
      </x:c>
      <x:c t="n" s="0">
        <x:v>7.412995</x:v>
      </x:c>
      <x:c t="n" s="0">
        <x:v>12.28459</x:v>
      </x:c>
      <x:c t="n" s="0">
        <x:v>5.750509</x:v>
      </x:c>
      <x:c t="n" s="0">
        <x:v>-7.001057</x:v>
      </x:c>
      <x:c t="n" s="0">
        <x:v>-5.510876</x:v>
      </x:c>
      <x:c t="n" s="0">
        <x:v>7.760651</x:v>
      </x:c>
      <x:c t="n" s="0">
        <x:v>9.023875</x:v>
      </x:c>
      <x:c t="n" s="0">
        <x:v>16.99964</x:v>
      </x:c>
      <x:c t="n" s="0">
        <x:v>19.98122</x:v>
      </x:c>
      <x:c t="n" s="0">
        <x:v>21.65347</x:v>
      </x:c>
      <x:c t="n" s="0">
        <x:v>26.04279</x:v>
      </x:c>
      <x:c t="n" s="0">
        <x:v>30.27855</x:v>
      </x:c>
      <x:c t="n" s="0">
        <x:v>26.42879</x:v>
      </x:c>
      <x:c t="n" s="0">
        <x:v>20.00745</x:v>
      </x:c>
      <x:c t="n" s="0">
        <x:v>27.02317</x:v>
      </x:c>
      <x:c t="n" s="0">
        <x:v>20.64249</x:v>
      </x:c>
      <x:c t="n" s="0">
        <x:v>9.681581</x:v>
      </x:c>
      <x:c t="n" s="0">
        <x:v>21.95077</x:v>
      </x:c>
      <x:c t="n" s="0">
        <x:v>10.03444</x:v>
      </x:c>
      <x:c t="n" s="0">
        <x:v>21.99105</x:v>
      </x:c>
      <x:c t="n" s="0">
        <x:v>22.4897</x:v>
      </x:c>
      <x:c t="n" s="0">
        <x:v>16.56496</x:v>
      </x:c>
      <x:c t="n" s="0">
        <x:v>21.41682</x:v>
      </x:c>
      <x:c t="n" s="0">
        <x:v>23.02604</x:v>
      </x:c>
      <x:c t="n" s="0">
        <x:v>25.48278</x:v>
      </x:c>
      <x:c t="n" s="0">
        <x:v>27.91309</x:v>
      </x:c>
      <x:c t="n" s="0">
        <x:v>24.10059</x:v>
      </x:c>
      <x:c t="n" s="0">
        <x:v>22.43633</x:v>
      </x:c>
      <x:c t="n" s="0">
        <x:v>20.34409</x:v>
      </x:c>
      <x:c t="n" s="0">
        <x:v>17.90542</x:v>
      </x:c>
      <x:c t="n" s="0">
        <x:v>16.67192</x:v>
      </x:c>
      <x:c t="n" s="0">
        <x:v>16.23237</x:v>
      </x:c>
      <x:c t="n" s="0">
        <x:v>18.4383</x:v>
      </x:c>
      <x:c t="n" s="0">
        <x:v>13.40504</x:v>
      </x:c>
      <x:c t="n" s="0">
        <x:v>13.66251</x:v>
      </x:c>
      <x:c t="n" s="0">
        <x:v>11.56782</x:v>
      </x:c>
      <x:c t="n" s="0">
        <x:v>9.450575</x:v>
      </x:c>
      <x:c t="n" s="0">
        <x:v>12.72431</x:v>
      </x:c>
      <x:c t="n" s="0">
        <x:v>5.064733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43948.4076967593</x:v>
      </x:c>
      <x:c t="n" s="7">
        <x:v>43948.4076967593</x:v>
      </x:c>
      <x:c t="n" s="0">
        <x:v>37.78046</x:v>
      </x:c>
      <x:c t="n" s="0">
        <x:v>54.20069</x:v>
      </x:c>
      <x:c t="n" s="0">
        <x:v>92.23594</x:v>
      </x:c>
      <x:c t="n" s="0">
        <x:v>93.20245</x:v>
      </x:c>
      <x:c t="n" s="0">
        <x:v>-8.18545</x:v>
      </x:c>
      <x:c t="n" s="0">
        <x:v>0.1702954</x:v>
      </x:c>
      <x:c t="n" s="0">
        <x:v>7.43412</x:v>
      </x:c>
      <x:c t="n" s="0">
        <x:v>11.34285</x:v>
      </x:c>
      <x:c t="n" s="0">
        <x:v>14.40262</x:v>
      </x:c>
      <x:c t="n" s="0">
        <x:v>19.96182</x:v>
      </x:c>
      <x:c t="n" s="0">
        <x:v>22.90008</x:v>
      </x:c>
      <x:c t="n" s="0">
        <x:v>23.84116</x:v>
      </x:c>
      <x:c t="n" s="0">
        <x:v>30.34685</x:v>
      </x:c>
      <x:c t="n" s="0">
        <x:v>27.5474</x:v>
      </x:c>
      <x:c t="n" s="0">
        <x:v>29.09921</x:v>
      </x:c>
      <x:c t="n" s="0">
        <x:v>27.86373</x:v>
      </x:c>
      <x:c t="n" s="0">
        <x:v>25.75108</x:v>
      </x:c>
      <x:c t="n" s="0">
        <x:v>20.98502</x:v>
      </x:c>
      <x:c t="n" s="0">
        <x:v>21.51798</x:v>
      </x:c>
      <x:c t="n" s="0">
        <x:v>19.0886</x:v>
      </x:c>
      <x:c t="n" s="0">
        <x:v>21.09012</x:v>
      </x:c>
      <x:c t="n" s="0">
        <x:v>24.77079</x:v>
      </x:c>
      <x:c t="n" s="0">
        <x:v>22.75767</x:v>
      </x:c>
      <x:c t="n" s="0">
        <x:v>23.77941</x:v>
      </x:c>
      <x:c t="n" s="0">
        <x:v>25.82003</x:v>
      </x:c>
      <x:c t="n" s="0">
        <x:v>26.3698</x:v>
      </x:c>
      <x:c t="n" s="0">
        <x:v>25.05168</x:v>
      </x:c>
      <x:c t="n" s="0">
        <x:v>23.13067</x:v>
      </x:c>
      <x:c t="n" s="0">
        <x:v>22.25489</x:v>
      </x:c>
      <x:c t="n" s="0">
        <x:v>20.58965</x:v>
      </x:c>
      <x:c t="n" s="0">
        <x:v>18.08843</x:v>
      </x:c>
      <x:c t="n" s="0">
        <x:v>17.21915</x:v>
      </x:c>
      <x:c t="n" s="0">
        <x:v>16.43303</x:v>
      </x:c>
      <x:c t="n" s="0">
        <x:v>19.30044</x:v>
      </x:c>
      <x:c t="n" s="0">
        <x:v>14.32432</x:v>
      </x:c>
      <x:c t="n" s="0">
        <x:v>13.0669</x:v>
      </x:c>
      <x:c t="n" s="0">
        <x:v>11.78134</x:v>
      </x:c>
      <x:c t="n" s="0">
        <x:v>7.592236</x:v>
      </x:c>
      <x:c t="n" s="0">
        <x:v>12.38764</x:v>
      </x:c>
      <x:c t="n" s="0">
        <x:v>5.661319</x:v>
      </x:c>
      <x:c t="n" s="0">
        <x:v>-7.001057</x:v>
      </x:c>
      <x:c t="n" s="0">
        <x:v>-5.510876</x:v>
      </x:c>
      <x:c t="n" s="0">
        <x:v>7.760651</x:v>
      </x:c>
      <x:c t="n" s="0">
        <x:v>9.023875</x:v>
      </x:c>
      <x:c t="n" s="0">
        <x:v>17.43559</x:v>
      </x:c>
      <x:c t="n" s="0">
        <x:v>19.98122</x:v>
      </x:c>
      <x:c t="n" s="0">
        <x:v>21.65347</x:v>
      </x:c>
      <x:c t="n" s="0">
        <x:v>26.04279</x:v>
      </x:c>
      <x:c t="n" s="0">
        <x:v>29.94123</x:v>
      </x:c>
      <x:c t="n" s="0">
        <x:v>20.20628</x:v>
      </x:c>
      <x:c t="n" s="0">
        <x:v>29.74186</x:v>
      </x:c>
      <x:c t="n" s="0">
        <x:v>29.01888</x:v>
      </x:c>
      <x:c t="n" s="0">
        <x:v>21.15538</x:v>
      </x:c>
      <x:c t="n" s="0">
        <x:v>17.68083</x:v>
      </x:c>
      <x:c t="n" s="0">
        <x:v>19.21776</x:v>
      </x:c>
      <x:c t="n" s="0">
        <x:v>15.14214</x:v>
      </x:c>
      <x:c t="n" s="0">
        <x:v>22.11039</x:v>
      </x:c>
      <x:c t="n" s="0">
        <x:v>21.97756</x:v>
      </x:c>
      <x:c t="n" s="0">
        <x:v>24.63335</x:v>
      </x:c>
      <x:c t="n" s="0">
        <x:v>23.17525</x:v>
      </x:c>
      <x:c t="n" s="0">
        <x:v>19.52286</x:v>
      </x:c>
      <x:c t="n" s="0">
        <x:v>26.59679</x:v>
      </x:c>
      <x:c t="n" s="0">
        <x:v>23.98186</x:v>
      </x:c>
      <x:c t="n" s="0">
        <x:v>21.92541</x:v>
      </x:c>
      <x:c t="n" s="0">
        <x:v>24.01513</x:v>
      </x:c>
      <x:c t="n" s="0">
        <x:v>20.7493</x:v>
      </x:c>
      <x:c t="n" s="0">
        <x:v>18.69667</x:v>
      </x:c>
      <x:c t="n" s="0">
        <x:v>15.72247</x:v>
      </x:c>
      <x:c t="n" s="0">
        <x:v>15.70251</x:v>
      </x:c>
      <x:c t="n" s="0">
        <x:v>19.16914</x:v>
      </x:c>
      <x:c t="n" s="0">
        <x:v>14.07981</x:v>
      </x:c>
      <x:c t="n" s="0">
        <x:v>13.43476</x:v>
      </x:c>
      <x:c t="n" s="0">
        <x:v>11.26192</x:v>
      </x:c>
      <x:c t="n" s="0">
        <x:v>8.249096</x:v>
      </x:c>
      <x:c t="n" s="0">
        <x:v>12.55829</x:v>
      </x:c>
      <x:c t="n" s="0">
        <x:v>5.348716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43948.4076967593</x:v>
      </x:c>
      <x:c t="n" s="7">
        <x:v>43948.4076967593</x:v>
      </x:c>
      <x:c t="n" s="0">
        <x:v>39.95995</x:v>
      </x:c>
      <x:c t="n" s="0">
        <x:v>54.20069</x:v>
      </x:c>
      <x:c t="n" s="0">
        <x:v>88.84599</x:v>
      </x:c>
      <x:c t="n" s="0">
        <x:v>91.66477</x:v>
      </x:c>
      <x:c t="n" s="0">
        <x:v>-7.791126</x:v>
      </x:c>
      <x:c t="n" s="0">
        <x:v>-0.318835</x:v>
      </x:c>
      <x:c t="n" s="0">
        <x:v>7.483344</x:v>
      </x:c>
      <x:c t="n" s="0">
        <x:v>11.07231</x:v>
      </x:c>
      <x:c t="n" s="0">
        <x:v>15.00016</x:v>
      </x:c>
      <x:c t="n" s="0">
        <x:v>20.02015</x:v>
      </x:c>
      <x:c t="n" s="0">
        <x:v>22.73894</x:v>
      </x:c>
      <x:c t="n" s="0">
        <x:v>24.5339</x:v>
      </x:c>
      <x:c t="n" s="0">
        <x:v>30.28995</x:v>
      </x:c>
      <x:c t="n" s="0">
        <x:v>26.99691</x:v>
      </x:c>
      <x:c t="n" s="0">
        <x:v>29.40805</x:v>
      </x:c>
      <x:c t="n" s="0">
        <x:v>28.05273</x:v>
      </x:c>
      <x:c t="n" s="0">
        <x:v>25.225</x:v>
      </x:c>
      <x:c t="n" s="0">
        <x:v>20.89566</x:v>
      </x:c>
      <x:c t="n" s="0">
        <x:v>21.15139</x:v>
      </x:c>
      <x:c t="n" s="0">
        <x:v>19.03015</x:v>
      </x:c>
      <x:c t="n" s="0">
        <x:v>20.92896</x:v>
      </x:c>
      <x:c t="n" s="0">
        <x:v>24.38586</x:v>
      </x:c>
      <x:c t="n" s="0">
        <x:v>22.84332</x:v>
      </x:c>
      <x:c t="n" s="0">
        <x:v>23.66914</x:v>
      </x:c>
      <x:c t="n" s="0">
        <x:v>25.66229</x:v>
      </x:c>
      <x:c t="n" s="0">
        <x:v>26.63745</x:v>
      </x:c>
      <x:c t="n" s="0">
        <x:v>24.68113</x:v>
      </x:c>
      <x:c t="n" s="0">
        <x:v>23.39687</x:v>
      </x:c>
      <x:c t="n" s="0">
        <x:v>22.42439</x:v>
      </x:c>
      <x:c t="n" s="0">
        <x:v>20.52588</x:v>
      </x:c>
      <x:c t="n" s="0">
        <x:v>17.86022</x:v>
      </x:c>
      <x:c t="n" s="0">
        <x:v>17.23752</x:v>
      </x:c>
      <x:c t="n" s="0">
        <x:v>16.5573</x:v>
      </x:c>
      <x:c t="n" s="0">
        <x:v>19.39274</x:v>
      </x:c>
      <x:c t="n" s="0">
        <x:v>14.60709</x:v>
      </x:c>
      <x:c t="n" s="0">
        <x:v>13.3578</x:v>
      </x:c>
      <x:c t="n" s="0">
        <x:v>11.79235</x:v>
      </x:c>
      <x:c t="n" s="0">
        <x:v>7.65867</x:v>
      </x:c>
      <x:c t="n" s="0">
        <x:v>12.13296</x:v>
      </x:c>
      <x:c t="n" s="0">
        <x:v>5.784219</x:v>
      </x:c>
      <x:c t="n" s="0">
        <x:v>-5.514694</x:v>
      </x:c>
      <x:c t="n" s="0">
        <x:v>-5.510876</x:v>
      </x:c>
      <x:c t="n" s="0">
        <x:v>7.760651</x:v>
      </x:c>
      <x:c t="n" s="0">
        <x:v>9.023875</x:v>
      </x:c>
      <x:c t="n" s="0">
        <x:v>17.43559</x:v>
      </x:c>
      <x:c t="n" s="0">
        <x:v>20.54777</x:v>
      </x:c>
      <x:c t="n" s="0">
        <x:v>21.65347</x:v>
      </x:c>
      <x:c t="n" s="0">
        <x:v>27.8084</x:v>
      </x:c>
      <x:c t="n" s="0">
        <x:v>29.94123</x:v>
      </x:c>
      <x:c t="n" s="0">
        <x:v>20.20628</x:v>
      </x:c>
      <x:c t="n" s="0">
        <x:v>30.87427</x:v>
      </x:c>
      <x:c t="n" s="0">
        <x:v>29.01888</x:v>
      </x:c>
      <x:c t="n" s="0">
        <x:v>17.30028</x:v>
      </x:c>
      <x:c t="n" s="0">
        <x:v>20.3325</x:v>
      </x:c>
      <x:c t="n" s="0">
        <x:v>17.0958</x:v>
      </x:c>
      <x:c t="n" s="0">
        <x:v>19.80763</x:v>
      </x:c>
      <x:c t="n" s="0">
        <x:v>19.30886</x:v>
      </x:c>
      <x:c t="n" s="0">
        <x:v>19.51188</x:v>
      </x:c>
      <x:c t="n" s="0">
        <x:v>20.19269</x:v>
      </x:c>
      <x:c t="n" s="0">
        <x:v>25.34019</x:v>
      </x:c>
      <x:c t="n" s="0">
        <x:v>25.13115</x:v>
      </x:c>
      <x:c t="n" s="0">
        <x:v>28.70536</x:v>
      </x:c>
      <x:c t="n" s="0">
        <x:v>23.24148</x:v>
      </x:c>
      <x:c t="n" s="0">
        <x:v>25.32407</x:v>
      </x:c>
      <x:c t="n" s="0">
        <x:v>23.37397</x:v>
      </x:c>
      <x:c t="n" s="0">
        <x:v>21.28512</x:v>
      </x:c>
      <x:c t="n" s="0">
        <x:v>15.6455</x:v>
      </x:c>
      <x:c t="n" s="0">
        <x:v>17.1949</x:v>
      </x:c>
      <x:c t="n" s="0">
        <x:v>16.93587</x:v>
      </x:c>
      <x:c t="n" s="0">
        <x:v>19.39196</x:v>
      </x:c>
      <x:c t="n" s="0">
        <x:v>16.1788</x:v>
      </x:c>
      <x:c t="n" s="0">
        <x:v>14.5613</x:v>
      </x:c>
      <x:c t="n" s="0">
        <x:v>12.04142</x:v>
      </x:c>
      <x:c t="n" s="0">
        <x:v>6.979495</x:v>
      </x:c>
      <x:c t="n" s="0">
        <x:v>12.81965</x:v>
      </x:c>
      <x:c t="n" s="0">
        <x:v>6.406084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43948.4076967593</x:v>
      </x:c>
      <x:c t="n" s="7">
        <x:v>43948.4076967593</x:v>
      </x:c>
      <x:c t="n" s="0">
        <x:v>37.01051</x:v>
      </x:c>
      <x:c t="n" s="0">
        <x:v>54.20069</x:v>
      </x:c>
      <x:c t="n" s="0">
        <x:v>84.20094</x:v>
      </x:c>
      <x:c t="n" s="0">
        <x:v>87.46301</x:v>
      </x:c>
      <x:c t="n" s="0">
        <x:v>-7.208924</x:v>
      </x:c>
      <x:c t="n" s="0">
        <x:v>-0.7851605</x:v>
      </x:c>
      <x:c t="n" s="0">
        <x:v>7.524943</x:v>
      </x:c>
      <x:c t="n" s="0">
        <x:v>10.82712</x:v>
      </x:c>
      <x:c t="n" s="0">
        <x:v>15.45253</x:v>
      </x:c>
      <x:c t="n" s="0">
        <x:v>20.15253</x:v>
      </x:c>
      <x:c t="n" s="0">
        <x:v>23.07771</x:v>
      </x:c>
      <x:c t="n" s="0">
        <x:v>25.42048</x:v>
      </x:c>
      <x:c t="n" s="0">
        <x:v>30.46715</x:v>
      </x:c>
      <x:c t="n" s="0">
        <x:v>26.63033</x:v>
      </x:c>
      <x:c t="n" s="0">
        <x:v>29.65547</x:v>
      </x:c>
      <x:c t="n" s="0">
        <x:v>27.97066</x:v>
      </x:c>
      <x:c t="n" s="0">
        <x:v>24.55671</x:v>
      </x:c>
      <x:c t="n" s="0">
        <x:v>20.54304</x:v>
      </x:c>
      <x:c t="n" s="0">
        <x:v>20.64388</x:v>
      </x:c>
      <x:c t="n" s="0">
        <x:v>19.37287</x:v>
      </x:c>
      <x:c t="n" s="0">
        <x:v>21.25048</x:v>
      </x:c>
      <x:c t="n" s="0">
        <x:v>23.9756</x:v>
      </x:c>
      <x:c t="n" s="0">
        <x:v>22.30253</x:v>
      </x:c>
      <x:c t="n" s="0">
        <x:v>25.07955</x:v>
      </x:c>
      <x:c t="n" s="0">
        <x:v>25.98355</x:v>
      </x:c>
      <x:c t="n" s="0">
        <x:v>26.7943</x:v>
      </x:c>
      <x:c t="n" s="0">
        <x:v>24.75512</x:v>
      </x:c>
      <x:c t="n" s="0">
        <x:v>23.5575</x:v>
      </x:c>
      <x:c t="n" s="0">
        <x:v>22.38425</x:v>
      </x:c>
      <x:c t="n" s="0">
        <x:v>20.39824</x:v>
      </x:c>
      <x:c t="n" s="0">
        <x:v>17.83296</x:v>
      </x:c>
      <x:c t="n" s="0">
        <x:v>16.95254</x:v>
      </x:c>
      <x:c t="n" s="0">
        <x:v>16.53901</x:v>
      </x:c>
      <x:c t="n" s="0">
        <x:v>19.27631</x:v>
      </x:c>
      <x:c t="n" s="0">
        <x:v>14.48587</x:v>
      </x:c>
      <x:c t="n" s="0">
        <x:v>13.2983</x:v>
      </x:c>
      <x:c t="n" s="0">
        <x:v>11.95699</x:v>
      </x:c>
      <x:c t="n" s="0">
        <x:v>7.395231</x:v>
      </x:c>
      <x:c t="n" s="0">
        <x:v>12.53975</x:v>
      </x:c>
      <x:c t="n" s="0">
        <x:v>5.743433</x:v>
      </x:c>
      <x:c t="n" s="0">
        <x:v>-4.818395</x:v>
      </x:c>
      <x:c t="n" s="0">
        <x:v>-5.510876</x:v>
      </x:c>
      <x:c t="n" s="0">
        <x:v>7.760651</x:v>
      </x:c>
      <x:c t="n" s="0">
        <x:v>9.023875</x:v>
      </x:c>
      <x:c t="n" s="0">
        <x:v>17.43559</x:v>
      </x:c>
      <x:c t="n" s="0">
        <x:v>20.85531</x:v>
      </x:c>
      <x:c t="n" s="0">
        <x:v>25.52653</x:v>
      </x:c>
      <x:c t="n" s="0">
        <x:v>28.60178</x:v>
      </x:c>
      <x:c t="n" s="0">
        <x:v>31.89133</x:v>
      </x:c>
      <x:c t="n" s="0">
        <x:v>26.39791</x:v>
      </x:c>
      <x:c t="n" s="0">
        <x:v>30.87427</x:v>
      </x:c>
      <x:c t="n" s="0">
        <x:v>26.53183</x:v>
      </x:c>
      <x:c t="n" s="0">
        <x:v>8.833018</x:v>
      </x:c>
      <x:c t="n" s="0">
        <x:v>15.41252</x:v>
      </x:c>
      <x:c t="n" s="0">
        <x:v>15.03357</x:v>
      </x:c>
      <x:c t="n" s="0">
        <x:v>19.70146</x:v>
      </x:c>
      <x:c t="n" s="0">
        <x:v>23.63174</x:v>
      </x:c>
      <x:c t="n" s="0">
        <x:v>22.20414</x:v>
      </x:c>
      <x:c t="n" s="0">
        <x:v>16.8407</x:v>
      </x:c>
      <x:c t="n" s="0">
        <x:v>29.05971</x:v>
      </x:c>
      <x:c t="n" s="0">
        <x:v>28.6417</x:v>
      </x:c>
      <x:c t="n" s="0">
        <x:v>27.41354</x:v>
      </x:c>
      <x:c t="n" s="0">
        <x:v>23.26538</x:v>
      </x:c>
      <x:c t="n" s="0">
        <x:v>23.6539</x:v>
      </x:c>
      <x:c t="n" s="0">
        <x:v>22.67329</x:v>
      </x:c>
      <x:c t="n" s="0">
        <x:v>20.87469</x:v>
      </x:c>
      <x:c t="n" s="0">
        <x:v>18.91825</x:v>
      </x:c>
      <x:c t="n" s="0">
        <x:v>16.85582</x:v>
      </x:c>
      <x:c t="n" s="0">
        <x:v>15.31617</x:v>
      </x:c>
      <x:c t="n" s="0">
        <x:v>18.55018</x:v>
      </x:c>
      <x:c t="n" s="0">
        <x:v>14.22878</x:v>
      </x:c>
      <x:c t="n" s="0">
        <x:v>12.86712</x:v>
      </x:c>
      <x:c t="n" s="0">
        <x:v>12.37369</x:v>
      </x:c>
      <x:c t="n" s="0">
        <x:v>5.28747</x:v>
      </x:c>
      <x:c t="n" s="0">
        <x:v>13.60925</x:v>
      </x:c>
      <x:c t="n" s="0">
        <x:v>5.6702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43948.4076967593</x:v>
      </x:c>
      <x:c t="n" s="7">
        <x:v>43948.4076967593</x:v>
      </x:c>
      <x:c t="n" s="0">
        <x:v>38.11519</x:v>
      </x:c>
      <x:c t="n" s="0">
        <x:v>54.20069</x:v>
      </x:c>
      <x:c t="n" s="0">
        <x:v>76.46053</x:v>
      </x:c>
      <x:c t="n" s="0">
        <x:v>81.11536</x:v>
      </x:c>
      <x:c t="n" s="0">
        <x:v>-6.766874</x:v>
      </x:c>
      <x:c t="n" s="0">
        <x:v>-1.227347</x:v>
      </x:c>
      <x:c t="n" s="0">
        <x:v>7.431361</x:v>
      </x:c>
      <x:c t="n" s="0">
        <x:v>10.5048</x:v>
      </x:c>
      <x:c t="n" s="0">
        <x:v>15.80474</x:v>
      </x:c>
      <x:c t="n" s="0">
        <x:v>20.26249</x:v>
      </x:c>
      <x:c t="n" s="0">
        <x:v>23.72615</x:v>
      </x:c>
      <x:c t="n" s="0">
        <x:v>26.05644</x:v>
      </x:c>
      <x:c t="n" s="0">
        <x:v>30.80575</x:v>
      </x:c>
      <x:c t="n" s="0">
        <x:v>27.3032</x:v>
      </x:c>
      <x:c t="n" s="0">
        <x:v>29.85615</x:v>
      </x:c>
      <x:c t="n" s="0">
        <x:v>27.66402</x:v>
      </x:c>
      <x:c t="n" s="0">
        <x:v>23.89898</x:v>
      </x:c>
      <x:c t="n" s="0">
        <x:v>19.92521</x:v>
      </x:c>
      <x:c t="n" s="0">
        <x:v>20.48845</x:v>
      </x:c>
      <x:c t="n" s="0">
        <x:v>18.78442</x:v>
      </x:c>
      <x:c t="n" s="0">
        <x:v>21.05921</x:v>
      </x:c>
      <x:c t="n" s="0">
        <x:v>23.80812</x:v>
      </x:c>
      <x:c t="n" s="0">
        <x:v>22.24764</x:v>
      </x:c>
      <x:c t="n" s="0">
        <x:v>24.89296</x:v>
      </x:c>
      <x:c t="n" s="0">
        <x:v>25.88199</x:v>
      </x:c>
      <x:c t="n" s="0">
        <x:v>26.48426</x:v>
      </x:c>
      <x:c t="n" s="0">
        <x:v>24.38523</x:v>
      </x:c>
      <x:c t="n" s="0">
        <x:v>24.38879</x:v>
      </x:c>
      <x:c t="n" s="0">
        <x:v>22.76379</x:v>
      </x:c>
      <x:c t="n" s="0">
        <x:v>20.46342</x:v>
      </x:c>
      <x:c t="n" s="0">
        <x:v>17.71876</x:v>
      </x:c>
      <x:c t="n" s="0">
        <x:v>17.57451</x:v>
      </x:c>
      <x:c t="n" s="0">
        <x:v>16.45303</x:v>
      </x:c>
      <x:c t="n" s="0">
        <x:v>19.18578</x:v>
      </x:c>
      <x:c t="n" s="0">
        <x:v>14.55077</x:v>
      </x:c>
      <x:c t="n" s="0">
        <x:v>13.19018</x:v>
      </x:c>
      <x:c t="n" s="0">
        <x:v>11.83872</x:v>
      </x:c>
      <x:c t="n" s="0">
        <x:v>7.156509</x:v>
      </x:c>
      <x:c t="n" s="0">
        <x:v>12.49734</x:v>
      </x:c>
      <x:c t="n" s="0">
        <x:v>5.784649</x:v>
      </x:c>
      <x:c t="n" s="0">
        <x:v>-4.818395</x:v>
      </x:c>
      <x:c t="n" s="0">
        <x:v>-5.510876</x:v>
      </x:c>
      <x:c t="n" s="0">
        <x:v>6.511268</x:v>
      </x:c>
      <x:c t="n" s="0">
        <x:v>7.489949</x:v>
      </x:c>
      <x:c t="n" s="0">
        <x:v>17.43559</x:v>
      </x:c>
      <x:c t="n" s="0">
        <x:v>20.85531</x:v>
      </x:c>
      <x:c t="n" s="0">
        <x:v>26.30637</x:v>
      </x:c>
      <x:c t="n" s="0">
        <x:v>28.48399</x:v>
      </x:c>
      <x:c t="n" s="0">
        <x:v>32.38577</x:v>
      </x:c>
      <x:c t="n" s="0">
        <x:v>29.95069</x:v>
      </x:c>
      <x:c t="n" s="0">
        <x:v>29.72184</x:v>
      </x:c>
      <x:c t="n" s="0">
        <x:v>25.23785</x:v>
      </x:c>
      <x:c t="n" s="0">
        <x:v>12.05202</x:v>
      </x:c>
      <x:c t="n" s="0">
        <x:v>10.16174</x:v>
      </x:c>
      <x:c t="n" s="0">
        <x:v>20.22623</x:v>
      </x:c>
      <x:c t="n" s="0">
        <x:v>15.6922</x:v>
      </x:c>
      <x:c t="n" s="0">
        <x:v>16.83357</x:v>
      </x:c>
      <x:c t="n" s="0">
        <x:v>22.70514</x:v>
      </x:c>
      <x:c t="n" s="0">
        <x:v>21.88601</x:v>
      </x:c>
      <x:c t="n" s="0">
        <x:v>22.2207</x:v>
      </x:c>
      <x:c t="n" s="0">
        <x:v>20.6754</x:v>
      </x:c>
      <x:c t="n" s="0">
        <x:v>21.33187</x:v>
      </x:c>
      <x:c t="n" s="0">
        <x:v>23.41469</x:v>
      </x:c>
      <x:c t="n" s="0">
        <x:v>26.98009</x:v>
      </x:c>
      <x:c t="n" s="0">
        <x:v>24.24104</x:v>
      </x:c>
      <x:c t="n" s="0">
        <x:v>19.92473</x:v>
      </x:c>
      <x:c t="n" s="0">
        <x:v>16.20172</x:v>
      </x:c>
      <x:c t="n" s="0">
        <x:v>19.13888</x:v>
      </x:c>
      <x:c t="n" s="0">
        <x:v>16.04867</x:v>
      </x:c>
      <x:c t="n" s="0">
        <x:v>18.34127</x:v>
      </x:c>
      <x:c t="n" s="0">
        <x:v>14.27201</x:v>
      </x:c>
      <x:c t="n" s="0">
        <x:v>12.89672</x:v>
      </x:c>
      <x:c t="n" s="0">
        <x:v>10.69502</x:v>
      </x:c>
      <x:c t="n" s="0">
        <x:v>6.464766</x:v>
      </x:c>
      <x:c t="n" s="0">
        <x:v>11.6179</x:v>
      </x:c>
      <x:c t="n" s="0">
        <x:v>6.119912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43948.4076967593</x:v>
      </x:c>
      <x:c t="n" s="7">
        <x:v>43948.4076967593</x:v>
      </x:c>
      <x:c t="n" s="0">
        <x:v>37.66822</x:v>
      </x:c>
      <x:c t="n" s="0">
        <x:v>54.20069</x:v>
      </x:c>
      <x:c t="n" s="0">
        <x:v>77.93863</x:v>
      </x:c>
      <x:c t="n" s="0">
        <x:v>81.37427</x:v>
      </x:c>
      <x:c t="n" s="0">
        <x:v>-6.421993</x:v>
      </x:c>
      <x:c t="n" s="0">
        <x:v>-1.644266</x:v>
      </x:c>
      <x:c t="n" s="0">
        <x:v>7.308603</x:v>
      </x:c>
      <x:c t="n" s="0">
        <x:v>10.1753</x:v>
      </x:c>
      <x:c t="n" s="0">
        <x:v>16.08446</x:v>
      </x:c>
      <x:c t="n" s="0">
        <x:v>20.35423</x:v>
      </x:c>
      <x:c t="n" s="0">
        <x:v>24.21231</x:v>
      </x:c>
      <x:c t="n" s="0">
        <x:v>26.42377</x:v>
      </x:c>
      <x:c t="n" s="0">
        <x:v>31.07539</x:v>
      </x:c>
      <x:c t="n" s="0">
        <x:v>27.80536</x:v>
      </x:c>
      <x:c t="n" s="0">
        <x:v>29.23395</x:v>
      </x:c>
      <x:c t="n" s="0">
        <x:v>27.38382</x:v>
      </x:c>
      <x:c t="n" s="0">
        <x:v>23.30359</x:v>
      </x:c>
      <x:c t="n" s="0">
        <x:v>19.30266</x:v>
      </x:c>
      <x:c t="n" s="0">
        <x:v>20.28579</x:v>
      </x:c>
      <x:c t="n" s="0">
        <x:v>19.09592</x:v>
      </x:c>
      <x:c t="n" s="0">
        <x:v>20.75286</x:v>
      </x:c>
      <x:c t="n" s="0">
        <x:v>23.77277</x:v>
      </x:c>
      <x:c t="n" s="0">
        <x:v>22.19524</x:v>
      </x:c>
      <x:c t="n" s="0">
        <x:v>25.72177</x:v>
      </x:c>
      <x:c t="n" s="0">
        <x:v>26.4619</x:v>
      </x:c>
      <x:c t="n" s="0">
        <x:v>26.13184</x:v>
      </x:c>
      <x:c t="n" s="0">
        <x:v>24.51615</x:v>
      </x:c>
      <x:c t="n" s="0">
        <x:v>23.94389</x:v>
      </x:c>
      <x:c t="n" s="0">
        <x:v>22.70654</x:v>
      </x:c>
      <x:c t="n" s="0">
        <x:v>20.62468</x:v>
      </x:c>
      <x:c t="n" s="0">
        <x:v>17.69811</x:v>
      </x:c>
      <x:c t="n" s="0">
        <x:v>17.35438</x:v>
      </x:c>
      <x:c t="n" s="0">
        <x:v>16.2429</x:v>
      </x:c>
      <x:c t="n" s="0">
        <x:v>19.12742</x:v>
      </x:c>
      <x:c t="n" s="0">
        <x:v>14.32552</x:v>
      </x:c>
      <x:c t="n" s="0">
        <x:v>13.23809</x:v>
      </x:c>
      <x:c t="n" s="0">
        <x:v>11.73786</x:v>
      </x:c>
      <x:c t="n" s="0">
        <x:v>7.183244</x:v>
      </x:c>
      <x:c t="n" s="0">
        <x:v>12.42021</x:v>
      </x:c>
      <x:c t="n" s="0">
        <x:v>5.839114</x:v>
      </x:c>
      <x:c t="n" s="0">
        <x:v>-4.818395</x:v>
      </x:c>
      <x:c t="n" s="0">
        <x:v>-5.510876</x:v>
      </x:c>
      <x:c t="n" s="0">
        <x:v>6.511268</x:v>
      </x:c>
      <x:c t="n" s="0">
        <x:v>7.489949</x:v>
      </x:c>
      <x:c t="n" s="0">
        <x:v>17.43559</x:v>
      </x:c>
      <x:c t="n" s="0">
        <x:v>20.85531</x:v>
      </x:c>
      <x:c t="n" s="0">
        <x:v>26.30637</x:v>
      </x:c>
      <x:c t="n" s="0">
        <x:v>28.11017</x:v>
      </x:c>
      <x:c t="n" s="0">
        <x:v>32.38577</x:v>
      </x:c>
      <x:c t="n" s="0">
        <x:v>29.95069</x:v>
      </x:c>
      <x:c t="n" s="0">
        <x:v>19.18198</x:v>
      </x:c>
      <x:c t="n" s="0">
        <x:v>25.23785</x:v>
      </x:c>
      <x:c t="n" s="0">
        <x:v>14.77608</x:v>
      </x:c>
      <x:c t="n" s="0">
        <x:v>8.893575</x:v>
      </x:c>
      <x:c t="n" s="0">
        <x:v>17.8003</x:v>
      </x:c>
      <x:c t="n" s="0">
        <x:v>20.02509</x:v>
      </x:c>
      <x:c t="n" s="0">
        <x:v>18.34698</x:v>
      </x:c>
      <x:c t="n" s="0">
        <x:v>22.87038</x:v>
      </x:c>
      <x:c t="n" s="0">
        <x:v>21.17233</x:v>
      </x:c>
      <x:c t="n" s="0">
        <x:v>28.99422</x:v>
      </x:c>
      <x:c t="n" s="0">
        <x:v>29.41616</x:v>
      </x:c>
      <x:c t="n" s="0">
        <x:v>24.4759</x:v>
      </x:c>
      <x:c t="n" s="0">
        <x:v>24.64683</x:v>
      </x:c>
      <x:c t="n" s="0">
        <x:v>20.65242</x:v>
      </x:c>
      <x:c t="n" s="0">
        <x:v>22.34136</x:v>
      </x:c>
      <x:c t="n" s="0">
        <x:v>22.01035</x:v>
      </x:c>
      <x:c t="n" s="0">
        <x:v>17.99087</x:v>
      </x:c>
      <x:c t="n" s="0">
        <x:v>16.54045</x:v>
      </x:c>
      <x:c t="n" s="0">
        <x:v>16.37109</x:v>
      </x:c>
      <x:c t="n" s="0">
        <x:v>19.08758</x:v>
      </x:c>
      <x:c t="n" s="0">
        <x:v>12.44102</x:v>
      </x:c>
      <x:c t="n" s="0">
        <x:v>13.80513</x:v>
      </x:c>
      <x:c t="n" s="0">
        <x:v>12.45308</x:v>
      </x:c>
      <x:c t="n" s="0">
        <x:v>7.333355</x:v>
      </x:c>
      <x:c t="n" s="0">
        <x:v>11.71253</x:v>
      </x:c>
      <x:c t="n" s="0">
        <x:v>5.965228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43948.4077083333</x:v>
      </x:c>
      <x:c t="n" s="7">
        <x:v>43948.4077083333</x:v>
      </x:c>
      <x:c t="n" s="0">
        <x:v>36.56552</x:v>
      </x:c>
      <x:c t="n" s="0">
        <x:v>54.20069</x:v>
      </x:c>
      <x:c t="n" s="0">
        <x:v>86.07888</x:v>
      </x:c>
      <x:c t="n" s="0">
        <x:v>90.43285</x:v>
      </x:c>
      <x:c t="n" s="0">
        <x:v>-6.059384</x:v>
      </x:c>
      <x:c t="n" s="0">
        <x:v>-2.061853</x:v>
      </x:c>
      <x:c t="n" s="0">
        <x:v>7.200948</x:v>
      </x:c>
      <x:c t="n" s="0">
        <x:v>9.872636</x:v>
      </x:c>
      <x:c t="n" s="0">
        <x:v>16.13542</x:v>
      </x:c>
      <x:c t="n" s="0">
        <x:v>20.43108</x:v>
      </x:c>
      <x:c t="n" s="0">
        <x:v>24.58835</x:v>
      </x:c>
      <x:c t="n" s="0">
        <x:v>26.71462</x:v>
      </x:c>
      <x:c t="n" s="0">
        <x:v>31.10582</x:v>
      </x:c>
      <x:c t="n" s="0">
        <x:v>28.03624</x:v>
      </x:c>
      <x:c t="n" s="0">
        <x:v>28.62139</x:v>
      </x:c>
      <x:c t="n" s="0">
        <x:v>27.07547</x:v>
      </x:c>
      <x:c t="n" s="0">
        <x:v>22.72125</x:v>
      </x:c>
      <x:c t="n" s="0">
        <x:v>18.6844</x:v>
      </x:c>
      <x:c t="n" s="0">
        <x:v>19.82538</x:v>
      </x:c>
      <x:c t="n" s="0">
        <x:v>18.57739</x:v>
      </x:c>
      <x:c t="n" s="0">
        <x:v>20.3775</x:v>
      </x:c>
      <x:c t="n" s="0">
        <x:v>23.55886</x:v>
      </x:c>
      <x:c t="n" s="0">
        <x:v>21.58577</x:v>
      </x:c>
      <x:c t="n" s="0">
        <x:v>25.57267</x:v>
      </x:c>
      <x:c t="n" s="0">
        <x:v>26.13412</x:v>
      </x:c>
      <x:c t="n" s="0">
        <x:v>26.02777</x:v>
      </x:c>
      <x:c t="n" s="0">
        <x:v>25.21838</x:v>
      </x:c>
      <x:c t="n" s="0">
        <x:v>23.70164</x:v>
      </x:c>
      <x:c t="n" s="0">
        <x:v>22.66065</x:v>
      </x:c>
      <x:c t="n" s="0">
        <x:v>20.57461</x:v>
      </x:c>
      <x:c t="n" s="0">
        <x:v>17.79531</x:v>
      </x:c>
      <x:c t="n" s="0">
        <x:v>17.27356</x:v>
      </x:c>
      <x:c t="n" s="0">
        <x:v>16.27455</x:v>
      </x:c>
      <x:c t="n" s="0">
        <x:v>19.4025</x:v>
      </x:c>
      <x:c t="n" s="0">
        <x:v>14.44264</x:v>
      </x:c>
      <x:c t="n" s="0">
        <x:v>13.36833</x:v>
      </x:c>
      <x:c t="n" s="0">
        <x:v>11.88632</x:v>
      </x:c>
      <x:c t="n" s="0">
        <x:v>7.21756</x:v>
      </x:c>
      <x:c t="n" s="0">
        <x:v>12.51584</x:v>
      </x:c>
      <x:c t="n" s="0">
        <x:v>5.869014</x:v>
      </x:c>
      <x:c t="n" s="0">
        <x:v>-4.15687</x:v>
      </x:c>
      <x:c t="n" s="0">
        <x:v>-6.211849</x:v>
      </x:c>
      <x:c t="n" s="0">
        <x:v>6.511268</x:v>
      </x:c>
      <x:c t="n" s="0">
        <x:v>7.489949</x:v>
      </x:c>
      <x:c t="n" s="0">
        <x:v>15.69323</x:v>
      </x:c>
      <x:c t="n" s="0">
        <x:v>20.85531</x:v>
      </x:c>
      <x:c t="n" s="0">
        <x:v>26.30637</x:v>
      </x:c>
      <x:c t="n" s="0">
        <x:v>28.11017</x:v>
      </x:c>
      <x:c t="n" s="0">
        <x:v>30.4677</x:v>
      </x:c>
      <x:c t="n" s="0">
        <x:v>28.66317</x:v>
      </x:c>
      <x:c t="n" s="0">
        <x:v>19.18198</x:v>
      </x:c>
      <x:c t="n" s="0">
        <x:v>24.22939</x:v>
      </x:c>
      <x:c t="n" s="0">
        <x:v>14.53815</x:v>
      </x:c>
      <x:c t="n" s="0">
        <x:v>10.71146</x:v>
      </x:c>
      <x:c t="n" s="0">
        <x:v>14.64294</x:v>
      </x:c>
      <x:c t="n" s="0">
        <x:v>7.781997</x:v>
      </x:c>
      <x:c t="n" s="0">
        <x:v>15.74684</x:v>
      </x:c>
      <x:c t="n" s="0">
        <x:v>22.43933</x:v>
      </x:c>
      <x:c t="n" s="0">
        <x:v>22.48915</x:v>
      </x:c>
      <x:c t="n" s="0">
        <x:v>23.3725</x:v>
      </x:c>
      <x:c t="n" s="0">
        <x:v>20.4091</x:v>
      </x:c>
      <x:c t="n" s="0">
        <x:v>26.88011</x:v>
      </x:c>
      <x:c t="n" s="0">
        <x:v>27.82609</x:v>
      </x:c>
      <x:c t="n" s="0">
        <x:v>22.49067</x:v>
      </x:c>
      <x:c t="n" s="0">
        <x:v>22.43755</x:v>
      </x:c>
      <x:c t="n" s="0">
        <x:v>17.77761</x:v>
      </x:c>
      <x:c t="n" s="0">
        <x:v>18.9882</x:v>
      </x:c>
      <x:c t="n" s="0">
        <x:v>16.48752</x:v>
      </x:c>
      <x:c t="n" s="0">
        <x:v>15.80935</x:v>
      </x:c>
      <x:c t="n" s="0">
        <x:v>21.27321</x:v>
      </x:c>
      <x:c t="n" s="0">
        <x:v>16.04381</x:v>
      </x:c>
      <x:c t="n" s="0">
        <x:v>13.33774</x:v>
      </x:c>
      <x:c t="n" s="0">
        <x:v>12.08492</x:v>
      </x:c>
      <x:c t="n" s="0">
        <x:v>7.515344</x:v>
      </x:c>
      <x:c t="n" s="0">
        <x:v>12.82946</x:v>
      </x:c>
      <x:c t="n" s="0">
        <x:v>6.257019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43948.4077083333</x:v>
      </x:c>
      <x:c t="n" s="7">
        <x:v>43948.4077083333</x:v>
      </x:c>
      <x:c t="n" s="0">
        <x:v>36.41022</x:v>
      </x:c>
      <x:c t="n" s="0">
        <x:v>54.20069</x:v>
      </x:c>
      <x:c t="n" s="0">
        <x:v>91.80019</x:v>
      </x:c>
      <x:c t="n" s="0">
        <x:v>92.34406</x:v>
      </x:c>
      <x:c t="n" s="0">
        <x:v>-5.647747</x:v>
      </x:c>
      <x:c t="n" s="0">
        <x:v>-2.4989</x:v>
      </x:c>
      <x:c t="n" s="0">
        <x:v>7.106846</x:v>
      </x:c>
      <x:c t="n" s="0">
        <x:v>9.59633</x:v>
      </x:c>
      <x:c t="n" s="0">
        <x:v>15.8981</x:v>
      </x:c>
      <x:c t="n" s="0">
        <x:v>20.49565</x:v>
      </x:c>
      <x:c t="n" s="0">
        <x:v>26.22044</x:v>
      </x:c>
      <x:c t="n" s="0">
        <x:v>26.94846</x:v>
      </x:c>
      <x:c t="n" s="0">
        <x:v>30.82814</x:v>
      </x:c>
      <x:c t="n" s="0">
        <x:v>27.98272</x:v>
      </x:c>
      <x:c t="n" s="0">
        <x:v>28.01974</x:v>
      </x:c>
      <x:c t="n" s="0">
        <x:v>26.7036</x:v>
      </x:c>
      <x:c t="n" s="0">
        <x:v>22.10958</x:v>
      </x:c>
      <x:c t="n" s="0">
        <x:v>18.23257</x:v>
      </x:c>
      <x:c t="n" s="0">
        <x:v>19.17368</x:v>
      </x:c>
      <x:c t="n" s="0">
        <x:v>18.57619</x:v>
      </x:c>
      <x:c t="n" s="0">
        <x:v>20.19049</x:v>
      </x:c>
      <x:c t="n" s="0">
        <x:v>23.58224</x:v>
      </x:c>
      <x:c t="n" s="0">
        <x:v>23.02543</x:v>
      </x:c>
      <x:c t="n" s="0">
        <x:v>25.41363</x:v>
      </x:c>
      <x:c t="n" s="0">
        <x:v>26.44767</x:v>
      </x:c>
      <x:c t="n" s="0">
        <x:v>26.45552</x:v>
      </x:c>
      <x:c t="n" s="0">
        <x:v>25.18198</x:v>
      </x:c>
      <x:c t="n" s="0">
        <x:v>23.93741</x:v>
      </x:c>
      <x:c t="n" s="0">
        <x:v>22.53026</x:v>
      </x:c>
      <x:c t="n" s="0">
        <x:v>20.36932</x:v>
      </x:c>
      <x:c t="n" s="0">
        <x:v>18.0785</x:v>
      </x:c>
      <x:c t="n" s="0">
        <x:v>16.93433</x:v>
      </x:c>
      <x:c t="n" s="0">
        <x:v>16.75364</x:v>
      </x:c>
      <x:c t="n" s="0">
        <x:v>19.43189</x:v>
      </x:c>
      <x:c t="n" s="0">
        <x:v>14.60417</x:v>
      </x:c>
      <x:c t="n" s="0">
        <x:v>13.1737</x:v>
      </x:c>
      <x:c t="n" s="0">
        <x:v>12.08831</x:v>
      </x:c>
      <x:c t="n" s="0">
        <x:v>7.427032</x:v>
      </x:c>
      <x:c t="n" s="0">
        <x:v>12.26263</x:v>
      </x:c>
      <x:c t="n" s="0">
        <x:v>5.833364</x:v>
      </x:c>
      <x:c t="n" s="0">
        <x:v>-3.803482</x:v>
      </x:c>
      <x:c t="n" s="0">
        <x:v>-6.694088</x:v>
      </x:c>
      <x:c t="n" s="0">
        <x:v>6.511268</x:v>
      </x:c>
      <x:c t="n" s="0">
        <x:v>7.489949</x:v>
      </x:c>
      <x:c t="n" s="0">
        <x:v>14.16794</x:v>
      </x:c>
      <x:c t="n" s="0">
        <x:v>20.32455</x:v>
      </x:c>
      <x:c t="n" s="0">
        <x:v>31.64294</x:v>
      </x:c>
      <x:c t="n" s="0">
        <x:v>27.84842</x:v>
      </x:c>
      <x:c t="n" s="0">
        <x:v>28.70789</x:v>
      </x:c>
      <x:c t="n" s="0">
        <x:v>27.65561</x:v>
      </x:c>
      <x:c t="n" s="0">
        <x:v>19.18198</x:v>
      </x:c>
      <x:c t="n" s="0">
        <x:v>23.48855</x:v>
      </x:c>
      <x:c t="n" s="0">
        <x:v>12.36149</x:v>
      </x:c>
      <x:c t="n" s="0">
        <x:v>13.778</x:v>
      </x:c>
      <x:c t="n" s="0">
        <x:v>-2.520415</x:v>
      </x:c>
      <x:c t="n" s="0">
        <x:v>19.8077</x:v>
      </x:c>
      <x:c t="n" s="0">
        <x:v>23.24224</x:v>
      </x:c>
      <x:c t="n" s="0">
        <x:v>24.90661</x:v>
      </x:c>
      <x:c t="n" s="0">
        <x:v>26.6373</x:v>
      </x:c>
      <x:c t="n" s="0">
        <x:v>26.26239</x:v>
      </x:c>
      <x:c t="n" s="0">
        <x:v>28.52267</x:v>
      </x:c>
      <x:c t="n" s="0">
        <x:v>28.31952</x:v>
      </x:c>
      <x:c t="n" s="0">
        <x:v>25.25141</x:v>
      </x:c>
      <x:c t="n" s="0">
        <x:v>25.69093</x:v>
      </x:c>
      <x:c t="n" s="0">
        <x:v>22.06909</x:v>
      </x:c>
      <x:c t="n" s="0">
        <x:v>18.47798</x:v>
      </x:c>
      <x:c t="n" s="0">
        <x:v>18.8643</x:v>
      </x:c>
      <x:c t="n" s="0">
        <x:v>15.36395</x:v>
      </x:c>
      <x:c t="n" s="0">
        <x:v>19.06987</x:v>
      </x:c>
      <x:c t="n" s="0">
        <x:v>19.57603</x:v>
      </x:c>
      <x:c t="n" s="0">
        <x:v>14.73066</x:v>
      </x:c>
      <x:c t="n" s="0">
        <x:v>12.49507</x:v>
      </x:c>
      <x:c t="n" s="0">
        <x:v>12.74462</x:v>
      </x:c>
      <x:c t="n" s="0">
        <x:v>8.203356</x:v>
      </x:c>
      <x:c t="n" s="0">
        <x:v>11.66258</x:v>
      </x:c>
      <x:c t="n" s="0">
        <x:v>5.687632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43948.4077083333</x:v>
      </x:c>
      <x:c t="n" s="7">
        <x:v>43948.4077083333</x:v>
      </x:c>
      <x:c t="n" s="0">
        <x:v>36.93283</x:v>
      </x:c>
      <x:c t="n" s="0">
        <x:v>54.20069</x:v>
      </x:c>
      <x:c t="n" s="0">
        <x:v>90.59747</x:v>
      </x:c>
      <x:c t="n" s="0">
        <x:v>91.53717</x:v>
      </x:c>
      <x:c t="n" s="0">
        <x:v>-5.324664</x:v>
      </x:c>
      <x:c t="n" s="0">
        <x:v>-2.910475</x:v>
      </x:c>
      <x:c t="n" s="0">
        <x:v>7.024834</x:v>
      </x:c>
      <x:c t="n" s="0">
        <x:v>9.34559</x:v>
      </x:c>
      <x:c t="n" s="0">
        <x:v>15.68462</x:v>
      </x:c>
      <x:c t="n" s="0">
        <x:v>19.95855</x:v>
      </x:c>
      <x:c t="n" s="0">
        <x:v>27.72561</x:v>
      </x:c>
      <x:c t="n" s="0">
        <x:v>26.79787</x:v>
      </x:c>
      <x:c t="n" s="0">
        <x:v>30.54991</x:v>
      </x:c>
      <x:c t="n" s="0">
        <x:v>27.93648</x:v>
      </x:c>
      <x:c t="n" s="0">
        <x:v>27.42163</x:v>
      </x:c>
      <x:c t="n" s="0">
        <x:v>26.35868</x:v>
      </x:c>
      <x:c t="n" s="0">
        <x:v>21.50224</x:v>
      </x:c>
      <x:c t="n" s="0">
        <x:v>17.74029</x:v>
      </x:c>
      <x:c t="n" s="0">
        <x:v>18.49426</x:v>
      </x:c>
      <x:c t="n" s="0">
        <x:v>19.30631</x:v>
      </x:c>
      <x:c t="n" s="0">
        <x:v>21.98637</x:v>
      </x:c>
      <x:c t="n" s="0">
        <x:v>23.83407</x:v>
      </x:c>
      <x:c t="n" s="0">
        <x:v>22.95229</x:v>
      </x:c>
      <x:c t="n" s="0">
        <x:v>25.23561</x:v>
      </x:c>
      <x:c t="n" s="0">
        <x:v>27.78942</x:v>
      </x:c>
      <x:c t="n" s="0">
        <x:v>26.80204</x:v>
      </x:c>
      <x:c t="n" s="0">
        <x:v>25.20325</x:v>
      </x:c>
      <x:c t="n" s="0">
        <x:v>24.16381</x:v>
      </x:c>
      <x:c t="n" s="0">
        <x:v>22.41727</x:v>
      </x:c>
      <x:c t="n" s="0">
        <x:v>19.99009</x:v>
      </x:c>
      <x:c t="n" s="0">
        <x:v>17.96789</x:v>
      </x:c>
      <x:c t="n" s="0">
        <x:v>16.94082</x:v>
      </x:c>
      <x:c t="n" s="0">
        <x:v>17.23891</x:v>
      </x:c>
      <x:c t="n" s="0">
        <x:v>19.54002</x:v>
      </x:c>
      <x:c t="n" s="0">
        <x:v>14.53436</x:v>
      </x:c>
      <x:c t="n" s="0">
        <x:v>13.43552</x:v>
      </x:c>
      <x:c t="n" s="0">
        <x:v>12.11383</x:v>
      </x:c>
      <x:c t="n" s="0">
        <x:v>7.418926</x:v>
      </x:c>
      <x:c t="n" s="0">
        <x:v>12.34848</x:v>
      </x:c>
      <x:c t="n" s="0">
        <x:v>5.78399</x:v>
      </x:c>
      <x:c t="n" s="0">
        <x:v>-3.803482</x:v>
      </x:c>
      <x:c t="n" s="0">
        <x:v>-6.694088</x:v>
      </x:c>
      <x:c t="n" s="0">
        <x:v>6.511268</x:v>
      </x:c>
      <x:c t="n" s="0">
        <x:v>7.489949</x:v>
      </x:c>
      <x:c t="n" s="0">
        <x:v>14.16794</x:v>
      </x:c>
      <x:c t="n" s="0">
        <x:v>9.869289</x:v>
      </x:c>
      <x:c t="n" s="0">
        <x:v>32.06102</x:v>
      </x:c>
      <x:c t="n" s="0">
        <x:v>25.37001</x:v>
      </x:c>
      <x:c t="n" s="0">
        <x:v>27.85978</x:v>
      </x:c>
      <x:c t="n" s="0">
        <x:v>27.65561</x:v>
      </x:c>
      <x:c t="n" s="0">
        <x:v>18.56247</x:v>
      </x:c>
      <x:c t="n" s="0">
        <x:v>23.48855</x:v>
      </x:c>
      <x:c t="n" s="0">
        <x:v>12.36149</x:v>
      </x:c>
      <x:c t="n" s="0">
        <x:v>10.87367</x:v>
      </x:c>
      <x:c t="n" s="0">
        <x:v>-1.55726</x:v>
      </x:c>
      <x:c t="n" s="0">
        <x:v>22.70216</x:v>
      </x:c>
      <x:c t="n" s="0">
        <x:v>25.96777</x:v>
      </x:c>
      <x:c t="n" s="0">
        <x:v>23.87078</x:v>
      </x:c>
      <x:c t="n" s="0">
        <x:v>21.80957</x:v>
      </x:c>
      <x:c t="n" s="0">
        <x:v>20.53541</x:v>
      </x:c>
      <x:c t="n" s="0">
        <x:v>31.77237</x:v>
      </x:c>
      <x:c t="n" s="0">
        <x:v>26.96649</x:v>
      </x:c>
      <x:c t="n" s="0">
        <x:v>26.80069</x:v>
      </x:c>
      <x:c t="n" s="0">
        <x:v>23.62616</x:v>
      </x:c>
      <x:c t="n" s="0">
        <x:v>20.92602</x:v>
      </x:c>
      <x:c t="n" s="0">
        <x:v>15.90733</x:v>
      </x:c>
      <x:c t="n" s="0">
        <x:v>16.24303</x:v>
      </x:c>
      <x:c t="n" s="0">
        <x:v>16.77883</x:v>
      </x:c>
      <x:c t="n" s="0">
        <x:v>18.88819</x:v>
      </x:c>
      <x:c t="n" s="0">
        <x:v>19.79703</x:v>
      </x:c>
      <x:c t="n" s="0">
        <x:v>13.89278</x:v>
      </x:c>
      <x:c t="n" s="0">
        <x:v>14.92639</x:v>
      </x:c>
      <x:c t="n" s="0">
        <x:v>12.44269</x:v>
      </x:c>
      <x:c t="n" s="0">
        <x:v>7.68684</x:v>
      </x:c>
      <x:c t="n" s="0">
        <x:v>12.4695</x:v>
      </x:c>
      <x:c t="n" s="0">
        <x:v>5.731833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43948.4077083333</x:v>
      </x:c>
      <x:c t="n" s="7">
        <x:v>43948.4077083333</x:v>
      </x:c>
      <x:c t="n" s="0">
        <x:v>36.6447</x:v>
      </x:c>
      <x:c t="n" s="0">
        <x:v>54.20069</x:v>
      </x:c>
      <x:c t="n" s="0">
        <x:v>85.63656</x:v>
      </x:c>
      <x:c t="n" s="0">
        <x:v>89.16162</x:v>
      </x:c>
      <x:c t="n" s="0">
        <x:v>-5.066578</x:v>
      </x:c>
      <x:c t="n" s="0">
        <x:v>-3.29576</x:v>
      </x:c>
      <x:c t="n" s="0">
        <x:v>6.953547</x:v>
      </x:c>
      <x:c t="n" s="0">
        <x:v>9.119357</x:v>
      </x:c>
      <x:c t="n" s="0">
        <x:v>15.49361</x:v>
      </x:c>
      <x:c t="n" s="0">
        <x:v>19.34537</x:v>
      </x:c>
      <x:c t="n" s="0">
        <x:v>28.69519</x:v>
      </x:c>
      <x:c t="n" s="0">
        <x:v>26.6165</x:v>
      </x:c>
      <x:c t="n" s="0">
        <x:v>30.1133</x:v>
      </x:c>
      <x:c t="n" s="0">
        <x:v>27.76785</x:v>
      </x:c>
      <x:c t="n" s="0">
        <x:v>26.82698</x:v>
      </x:c>
      <x:c t="n" s="0">
        <x:v>25.79435</x:v>
      </x:c>
      <x:c t="n" s="0">
        <x:v>20.8798</x:v>
      </x:c>
      <x:c t="n" s="0">
        <x:v>17.06235</x:v>
      </x:c>
      <x:c t="n" s="0">
        <x:v>17.81678</x:v>
      </x:c>
      <x:c t="n" s="0">
        <x:v>19.7424</x:v>
      </x:c>
      <x:c t="n" s="0">
        <x:v>22.05513</x:v>
      </x:c>
      <x:c t="n" s="0">
        <x:v>24.29027</x:v>
      </x:c>
      <x:c t="n" s="0">
        <x:v>22.69979</x:v>
      </x:c>
      <x:c t="n" s="0">
        <x:v>25.31984</x:v>
      </x:c>
      <x:c t="n" s="0">
        <x:v>27.34653</x:v>
      </x:c>
      <x:c t="n" s="0">
        <x:v>26.87387</x:v>
      </x:c>
      <x:c t="n" s="0">
        <x:v>25.42817</x:v>
      </x:c>
      <x:c t="n" s="0">
        <x:v>23.93071</x:v>
      </x:c>
      <x:c t="n" s="0">
        <x:v>22.46471</x:v>
      </x:c>
      <x:c t="n" s="0">
        <x:v>20.24786</x:v>
      </x:c>
      <x:c t="n" s="0">
        <x:v>18.3208</x:v>
      </x:c>
      <x:c t="n" s="0">
        <x:v>17.08335</x:v>
      </x:c>
      <x:c t="n" s="0">
        <x:v>17.51158</x:v>
      </x:c>
      <x:c t="n" s="0">
        <x:v>19.882</x:v>
      </x:c>
      <x:c t="n" s="0">
        <x:v>14.87326</x:v>
      </x:c>
      <x:c t="n" s="0">
        <x:v>13.48727</x:v>
      </x:c>
      <x:c t="n" s="0">
        <x:v>12.10642</x:v>
      </x:c>
      <x:c t="n" s="0">
        <x:v>7.324473</x:v>
      </x:c>
      <x:c t="n" s="0">
        <x:v>12.30495</x:v>
      </x:c>
      <x:c t="n" s="0">
        <x:v>5.738962</x:v>
      </x:c>
      <x:c t="n" s="0">
        <x:v>-3.803482</x:v>
      </x:c>
      <x:c t="n" s="0">
        <x:v>-6.694088</x:v>
      </x:c>
      <x:c t="n" s="0">
        <x:v>6.511268</x:v>
      </x:c>
      <x:c t="n" s="0">
        <x:v>7.489949</x:v>
      </x:c>
      <x:c t="n" s="0">
        <x:v>14.16794</x:v>
      </x:c>
      <x:c t="n" s="0">
        <x:v>9.869289</x:v>
      </x:c>
      <x:c t="n" s="0">
        <x:v>32.06102</x:v>
      </x:c>
      <x:c t="n" s="0">
        <x:v>25.37001</x:v>
      </x:c>
      <x:c t="n" s="0">
        <x:v>25.92545</x:v>
      </x:c>
      <x:c t="n" s="0">
        <x:v>25.44373</x:v>
      </x:c>
      <x:c t="n" s="0">
        <x:v>18.33464</x:v>
      </x:c>
      <x:c t="n" s="0">
        <x:v>13.92719</x:v>
      </x:c>
      <x:c t="n" s="0">
        <x:v>10.1957</x:v>
      </x:c>
      <x:c t="n" s="0">
        <x:v>-2.294789</x:v>
      </x:c>
      <x:c t="n" s="0">
        <x:v>11.94616</x:v>
      </x:c>
      <x:c t="n" s="0">
        <x:v>20.35472</x:v>
      </x:c>
      <x:c t="n" s="0">
        <x:v>21.4889</x:v>
      </x:c>
      <x:c t="n" s="0">
        <x:v>26.46321</x:v>
      </x:c>
      <x:c t="n" s="0">
        <x:v>20.71383</x:v>
      </x:c>
      <x:c t="n" s="0">
        <x:v>25.47565</x:v>
      </x:c>
      <x:c t="n" s="0">
        <x:v>24.29965</x:v>
      </x:c>
      <x:c t="n" s="0">
        <x:v>27.42425</x:v>
      </x:c>
      <x:c t="n" s="0">
        <x:v>26.25905</x:v>
      </x:c>
      <x:c t="n" s="0">
        <x:v>22.75059</x:v>
      </x:c>
      <x:c t="n" s="0">
        <x:v>24.0577</x:v>
      </x:c>
      <x:c t="n" s="0">
        <x:v>22.41328</x:v>
      </x:c>
      <x:c t="n" s="0">
        <x:v>21.50151</x:v>
      </x:c>
      <x:c t="n" s="0">
        <x:v>18.4315</x:v>
      </x:c>
      <x:c t="n" s="0">
        <x:v>19.34544</x:v>
      </x:c>
      <x:c t="n" s="0">
        <x:v>21.71809</x:v>
      </x:c>
      <x:c t="n" s="0">
        <x:v>16.74477</x:v>
      </x:c>
      <x:c t="n" s="0">
        <x:v>13.16471</x:v>
      </x:c>
      <x:c t="n" s="0">
        <x:v>12.51872</x:v>
      </x:c>
      <x:c t="n" s="0">
        <x:v>6.698009</x:v>
      </x:c>
      <x:c t="n" s="0">
        <x:v>11.82994</x:v>
      </x:c>
      <x:c t="n" s="0">
        <x:v>4.478437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43948.4077083333</x:v>
      </x:c>
      <x:c t="n" s="7">
        <x:v>43948.4077083333</x:v>
      </x:c>
      <x:c t="n" s="0">
        <x:v>37.2368</x:v>
      </x:c>
      <x:c t="n" s="0">
        <x:v>54.20069</x:v>
      </x:c>
      <x:c t="n" s="0">
        <x:v>82.79067</x:v>
      </x:c>
      <x:c t="n" s="0">
        <x:v>86.19777</x:v>
      </x:c>
      <x:c t="n" s="0">
        <x:v>-4.857697</x:v>
      </x:c>
      <x:c t="n" s="0">
        <x:v>-3.745399</x:v>
      </x:c>
      <x:c t="n" s="0">
        <x:v>6.916165</x:v>
      </x:c>
      <x:c t="n" s="0">
        <x:v>9.291191</x:v>
      </x:c>
      <x:c t="n" s="0">
        <x:v>15.32355</x:v>
      </x:c>
      <x:c t="n" s="0">
        <x:v>18.74302</x:v>
      </x:c>
      <x:c t="n" s="0">
        <x:v>29.38032</x:v>
      </x:c>
      <x:c t="n" s="0">
        <x:v>26.50609</x:v>
      </x:c>
      <x:c t="n" s="0">
        <x:v>29.70218</x:v>
      </x:c>
      <x:c t="n" s="0">
        <x:v>27.22615</x:v>
      </x:c>
      <x:c t="n" s="0">
        <x:v>26.24547</x:v>
      </x:c>
      <x:c t="n" s="0">
        <x:v>25.15707</x:v>
      </x:c>
      <x:c t="n" s="0">
        <x:v>20.25745</x:v>
      </x:c>
      <x:c t="n" s="0">
        <x:v>16.92783</x:v>
      </x:c>
      <x:c t="n" s="0">
        <x:v>18.27042</x:v>
      </x:c>
      <x:c t="n" s="0">
        <x:v>19.32098</x:v>
      </x:c>
      <x:c t="n" s="0">
        <x:v>22.02428</x:v>
      </x:c>
      <x:c t="n" s="0">
        <x:v>24.01888</x:v>
      </x:c>
      <x:c t="n" s="0">
        <x:v>22.81092</x:v>
      </x:c>
      <x:c t="n" s="0">
        <x:v>24.84746</x:v>
      </x:c>
      <x:c t="n" s="0">
        <x:v>27.15649</x:v>
      </x:c>
      <x:c t="n" s="0">
        <x:v>26.89914</x:v>
      </x:c>
      <x:c t="n" s="0">
        <x:v>25.64039</x:v>
      </x:c>
      <x:c t="n" s="0">
        <x:v>24.32981</x:v>
      </x:c>
      <x:c t="n" s="0">
        <x:v>23.29327</x:v>
      </x:c>
      <x:c t="n" s="0">
        <x:v>20.39008</x:v>
      </x:c>
      <x:c t="n" s="0">
        <x:v>18.5318</x:v>
      </x:c>
      <x:c t="n" s="0">
        <x:v>17.68985</x:v>
      </x:c>
      <x:c t="n" s="0">
        <x:v>17.54772</x:v>
      </x:c>
      <x:c t="n" s="0">
        <x:v>20.0548</x:v>
      </x:c>
      <x:c t="n" s="0">
        <x:v>15.01712</x:v>
      </x:c>
      <x:c t="n" s="0">
        <x:v>13.47484</x:v>
      </x:c>
      <x:c t="n" s="0">
        <x:v>12.18891</x:v>
      </x:c>
      <x:c t="n" s="0">
        <x:v>7.462949</x:v>
      </x:c>
      <x:c t="n" s="0">
        <x:v>12.35252</x:v>
      </x:c>
      <x:c t="n" s="0">
        <x:v>5.639306</x:v>
      </x:c>
      <x:c t="n" s="0">
        <x:v>-3.803482</x:v>
      </x:c>
      <x:c t="n" s="0">
        <x:v>-9.011414</x:v>
      </x:c>
      <x:c t="n" s="0">
        <x:v>6.768011</x:v>
      </x:c>
      <x:c t="n" s="0">
        <x:v>10.98781</x:v>
      </x:c>
      <x:c t="n" s="0">
        <x:v>14.16794</x:v>
      </x:c>
      <x:c t="n" s="0">
        <x:v>9.869289</x:v>
      </x:c>
      <x:c t="n" s="0">
        <x:v>32.06102</x:v>
      </x:c>
      <x:c t="n" s="0">
        <x:v>25.97361</x:v>
      </x:c>
      <x:c t="n" s="0">
        <x:v>25.92545</x:v>
      </x:c>
      <x:c t="n" s="0">
        <x:v>20.70539</x:v>
      </x:c>
      <x:c t="n" s="0">
        <x:v>18.33464</x:v>
      </x:c>
      <x:c t="n" s="0">
        <x:v>13.92719</x:v>
      </x:c>
      <x:c t="n" s="0">
        <x:v>10.1957</x:v>
      </x:c>
      <x:c t="n" s="0">
        <x:v>17.61782</x:v>
      </x:c>
      <x:c t="n" s="0">
        <x:v>20.79233</x:v>
      </x:c>
      <x:c t="n" s="0">
        <x:v>13.82593</x:v>
      </x:c>
      <x:c t="n" s="0">
        <x:v>22.6164</x:v>
      </x:c>
      <x:c t="n" s="0">
        <x:v>20.28698</x:v>
      </x:c>
      <x:c t="n" s="0">
        <x:v>23.34484</x:v>
      </x:c>
      <x:c t="n" s="0">
        <x:v>21.43653</x:v>
      </x:c>
      <x:c t="n" s="0">
        <x:v>24.26461</x:v>
      </x:c>
      <x:c t="n" s="0">
        <x:v>26.50899</x:v>
      </x:c>
      <x:c t="n" s="0">
        <x:v>26.38194</x:v>
      </x:c>
      <x:c t="n" s="0">
        <x:v>26.74379</x:v>
      </x:c>
      <x:c t="n" s="0">
        <x:v>25.78217</x:v>
      </x:c>
      <x:c t="n" s="0">
        <x:v>20.27655</x:v>
      </x:c>
      <x:c t="n" s="0">
        <x:v>17.63296</x:v>
      </x:c>
      <x:c t="n" s="0">
        <x:v>19.70303</x:v>
      </x:c>
      <x:c t="n" s="0">
        <x:v>16.19903</x:v>
      </x:c>
      <x:c t="n" s="0">
        <x:v>20.36252</x:v>
      </x:c>
      <x:c t="n" s="0">
        <x:v>15.39777</x:v>
      </x:c>
      <x:c t="n" s="0">
        <x:v>13.25446</x:v>
      </x:c>
      <x:c t="n" s="0">
        <x:v>12.56095</x:v>
      </x:c>
      <x:c t="n" s="0">
        <x:v>8.936536</x:v>
      </x:c>
      <x:c t="n" s="0">
        <x:v>12.28329</x:v>
      </x:c>
      <x:c t="n" s="0">
        <x:v>5.300801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43948.4077083333</x:v>
      </x:c>
      <x:c t="n" s="7">
        <x:v>43948.4077083333</x:v>
      </x:c>
      <x:c t="n" s="0">
        <x:v>41.46434</x:v>
      </x:c>
      <x:c t="n" s="0">
        <x:v>54.20069</x:v>
      </x:c>
      <x:c t="n" s="0">
        <x:v>79.42119</x:v>
      </x:c>
      <x:c t="n" s="0">
        <x:v>85.38976</x:v>
      </x:c>
      <x:c t="n" s="0">
        <x:v>-4.686927</x:v>
      </x:c>
      <x:c t="n" s="0">
        <x:v>-4.264998</x:v>
      </x:c>
      <x:c t="n" s="0">
        <x:v>6.906615</x:v>
      </x:c>
      <x:c t="n" s="0">
        <x:v>9.742647</x:v>
      </x:c>
      <x:c t="n" s="0">
        <x:v>15.17285</x:v>
      </x:c>
      <x:c t="n" s="0">
        <x:v>18.15288</x:v>
      </x:c>
      <x:c t="n" s="0">
        <x:v>29.89045</x:v>
      </x:c>
      <x:c t="n" s="0">
        <x:v>26.45692</x:v>
      </x:c>
      <x:c t="n" s="0">
        <x:v>29.31735</x:v>
      </x:c>
      <x:c t="n" s="0">
        <x:v>26.70318</x:v>
      </x:c>
      <x:c t="n" s="0">
        <x:v>25.67863</x:v>
      </x:c>
      <x:c t="n" s="0">
        <x:v>24.52734</x:v>
      </x:c>
      <x:c t="n" s="0">
        <x:v>19.67475</x:v>
      </x:c>
      <x:c t="n" s="0">
        <x:v>17.26846</x:v>
      </x:c>
      <x:c t="n" s="0">
        <x:v>18.9722</x:v>
      </x:c>
      <x:c t="n" s="0">
        <x:v>18.67897</x:v>
      </x:c>
      <x:c t="n" s="0">
        <x:v>23.69269</x:v>
      </x:c>
      <x:c t="n" s="0">
        <x:v>24.16172</x:v>
      </x:c>
      <x:c t="n" s="0">
        <x:v>22.63979</x:v>
      </x:c>
      <x:c t="n" s="0">
        <x:v>24.57363</x:v>
      </x:c>
      <x:c t="n" s="0">
        <x:v>26.95049</x:v>
      </x:c>
      <x:c t="n" s="0">
        <x:v>26.88413</x:v>
      </x:c>
      <x:c t="n" s="0">
        <x:v>26.18489</x:v>
      </x:c>
      <x:c t="n" s="0">
        <x:v>24.72171</x:v>
      </x:c>
      <x:c t="n" s="0">
        <x:v>23.13258</x:v>
      </x:c>
      <x:c t="n" s="0">
        <x:v>20.05283</x:v>
      </x:c>
      <x:c t="n" s="0">
        <x:v>18.97819</x:v>
      </x:c>
      <x:c t="n" s="0">
        <x:v>17.89548</x:v>
      </x:c>
      <x:c t="n" s="0">
        <x:v>17.3793</x:v>
      </x:c>
      <x:c t="n" s="0">
        <x:v>19.90172</x:v>
      </x:c>
      <x:c t="n" s="0">
        <x:v>14.75629</x:v>
      </x:c>
      <x:c t="n" s="0">
        <x:v>13.70322</x:v>
      </x:c>
      <x:c t="n" s="0">
        <x:v>12.55939</x:v>
      </x:c>
      <x:c t="n" s="0">
        <x:v>7.455852</x:v>
      </x:c>
      <x:c t="n" s="0">
        <x:v>12.32288</x:v>
      </x:c>
      <x:c t="n" s="0">
        <x:v>5.547541</x:v>
      </x:c>
      <x:c t="n" s="0">
        <x:v>-3.803482</x:v>
      </x:c>
      <x:c t="n" s="0">
        <x:v>-10.17486</x:v>
      </x:c>
      <x:c t="n" s="0">
        <x:v>6.850327</x:v>
      </x:c>
      <x:c t="n" s="0">
        <x:v>11.72267</x:v>
      </x:c>
      <x:c t="n" s="0">
        <x:v>13.08889</x:v>
      </x:c>
      <x:c t="n" s="0">
        <x:v>9.869289</x:v>
      </x:c>
      <x:c t="n" s="0">
        <x:v>32.03454</x:v>
      </x:c>
      <x:c t="n" s="0">
        <x:v>26.15751</x:v>
      </x:c>
      <x:c t="n" s="0">
        <x:v>25.62897</x:v>
      </x:c>
      <x:c t="n" s="0">
        <x:v>20.70539</x:v>
      </x:c>
      <x:c t="n" s="0">
        <x:v>20.32615</x:v>
      </x:c>
      <x:c t="n" s="0">
        <x:v>13.92719</x:v>
      </x:c>
      <x:c t="n" s="0">
        <x:v>12.40911</x:v>
      </x:c>
      <x:c t="n" s="0">
        <x:v>18.85611</x:v>
      </x:c>
      <x:c t="n" s="0">
        <x:v>22.0452</x:v>
      </x:c>
      <x:c t="n" s="0">
        <x:v>10.19416</x:v>
      </x:c>
      <x:c t="n" s="0">
        <x:v>29.40841</x:v>
      </x:c>
      <x:c t="n" s="0">
        <x:v>25.98543</x:v>
      </x:c>
      <x:c t="n" s="0">
        <x:v>20.08903</x:v>
      </x:c>
      <x:c t="n" s="0">
        <x:v>20.77406</x:v>
      </x:c>
      <x:c t="n" s="0">
        <x:v>25.98578</x:v>
      </x:c>
      <x:c t="n" s="0">
        <x:v>28.00281</x:v>
      </x:c>
      <x:c t="n" s="0">
        <x:v>28.19549</x:v>
      </x:c>
      <x:c t="n" s="0">
        <x:v>25.76567</x:v>
      </x:c>
      <x:c t="n" s="0">
        <x:v>22.23831</x:v>
      </x:c>
      <x:c t="n" s="0">
        <x:v>20.55851</x:v>
      </x:c>
      <x:c t="n" s="0">
        <x:v>21.3237</x:v>
      </x:c>
      <x:c t="n" s="0">
        <x:v>18.38139</x:v>
      </x:c>
      <x:c t="n" s="0">
        <x:v>17.68493</x:v>
      </x:c>
      <x:c t="n" s="0">
        <x:v>18.76592</x:v>
      </x:c>
      <x:c t="n" s="0">
        <x:v>13.06883</x:v>
      </x:c>
      <x:c t="n" s="0">
        <x:v>15.06067</x:v>
      </x:c>
      <x:c t="n" s="0">
        <x:v>14.31377</x:v>
      </x:c>
      <x:c t="n" s="0">
        <x:v>5.680121</x:v>
      </x:c>
      <x:c t="n" s="0">
        <x:v>12.66618</x:v>
      </x:c>
      <x:c t="n" s="0">
        <x:v>5.561127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43948.4077083333</x:v>
      </x:c>
      <x:c t="n" s="7">
        <x:v>43948.4077083333</x:v>
      </x:c>
      <x:c t="n" s="0">
        <x:v>40.51281</x:v>
      </x:c>
      <x:c t="n" s="0">
        <x:v>54.20069</x:v>
      </x:c>
      <x:c t="n" s="0">
        <x:v>87.70372</x:v>
      </x:c>
      <x:c t="n" s="0">
        <x:v>90.93225</x:v>
      </x:c>
      <x:c t="n" s="0">
        <x:v>-4.546223</x:v>
      </x:c>
      <x:c t="n" s="0">
        <x:v>-4.763983</x:v>
      </x:c>
      <x:c t="n" s="0">
        <x:v>6.898444</x:v>
      </x:c>
      <x:c t="n" s="0">
        <x:v>10.09422</x:v>
      </x:c>
      <x:c t="n" s="0">
        <x:v>14.55766</x:v>
      </x:c>
      <x:c t="n" s="0">
        <x:v>17.57642</x:v>
      </x:c>
      <x:c t="n" s="0">
        <x:v>30.25992</x:v>
      </x:c>
      <x:c t="n" s="0">
        <x:v>26.41448</x:v>
      </x:c>
      <x:c t="n" s="0">
        <x:v>28.87532</x:v>
      </x:c>
      <x:c t="n" s="0">
        <x:v>27.37448</x:v>
      </x:c>
      <x:c t="n" s="0">
        <x:v>25.42629</x:v>
      </x:c>
      <x:c t="n" s="0">
        <x:v>23.95977</x:v>
      </x:c>
      <x:c t="n" s="0">
        <x:v>19.15881</x:v>
      </x:c>
      <x:c t="n" s="0">
        <x:v>17.92504</x:v>
      </x:c>
      <x:c t="n" s="0">
        <x:v>19.67245</x:v>
      </x:c>
      <x:c t="n" s="0">
        <x:v>18.23408</x:v>
      </x:c>
      <x:c t="n" s="0">
        <x:v>24.6662</x:v>
      </x:c>
      <x:c t="n" s="0">
        <x:v>24.28175</x:v>
      </x:c>
      <x:c t="n" s="0">
        <x:v>23.07654</x:v>
      </x:c>
      <x:c t="n" s="0">
        <x:v>24.57799</x:v>
      </x:c>
      <x:c t="n" s="0">
        <x:v>27.1332</x:v>
      </x:c>
      <x:c t="n" s="0">
        <x:v>26.65902</x:v>
      </x:c>
      <x:c t="n" s="0">
        <x:v>26.15187</x:v>
      </x:c>
      <x:c t="n" s="0">
        <x:v>24.88465</x:v>
      </x:c>
      <x:c t="n" s="0">
        <x:v>22.84264</x:v>
      </x:c>
      <x:c t="n" s="0">
        <x:v>20.52149</x:v>
      </x:c>
      <x:c t="n" s="0">
        <x:v>18.97901</x:v>
      </x:c>
      <x:c t="n" s="0">
        <x:v>18.10455</x:v>
      </x:c>
      <x:c t="n" s="0">
        <x:v>17.64268</x:v>
      </x:c>
      <x:c t="n" s="0">
        <x:v>19.97995</x:v>
      </x:c>
      <x:c t="n" s="0">
        <x:v>14.74742</x:v>
      </x:c>
      <x:c t="n" s="0">
        <x:v>13.60857</x:v>
      </x:c>
      <x:c t="n" s="0">
        <x:v>12.50348</x:v>
      </x:c>
      <x:c t="n" s="0">
        <x:v>7.465532</x:v>
      </x:c>
      <x:c t="n" s="0">
        <x:v>12.33666</x:v>
      </x:c>
      <x:c t="n" s="0">
        <x:v>5.757277</x:v>
      </x:c>
      <x:c t="n" s="0">
        <x:v>-3.803482</x:v>
      </x:c>
      <x:c t="n" s="0">
        <x:v>-10.17486</x:v>
      </x:c>
      <x:c t="n" s="0">
        <x:v>6.850327</x:v>
      </x:c>
      <x:c t="n" s="0">
        <x:v>11.72267</x:v>
      </x:c>
      <x:c t="n" s="0">
        <x:v>4.959783</x:v>
      </x:c>
      <x:c t="n" s="0">
        <x:v>9.869289</x:v>
      </x:c>
      <x:c t="n" s="0">
        <x:v>31.95412</x:v>
      </x:c>
      <x:c t="n" s="0">
        <x:v>26.15751</x:v>
      </x:c>
      <x:c t="n" s="0">
        <x:v>24.59448</x:v>
      </x:c>
      <x:c t="n" s="0">
        <x:v>31.21638</x:v>
      </x:c>
      <x:c t="n" s="0">
        <x:v>23.55543</x:v>
      </x:c>
      <x:c t="n" s="0">
        <x:v>17.25249</x:v>
      </x:c>
      <x:c t="n" s="0">
        <x:v>13.34185</x:v>
      </x:c>
      <x:c t="n" s="0">
        <x:v>20.93534</x:v>
      </x:c>
      <x:c t="n" s="0">
        <x:v>21.9387</x:v>
      </x:c>
      <x:c t="n" s="0">
        <x:v>21.43651</x:v>
      </x:c>
      <x:c t="n" s="0">
        <x:v>26.7492</x:v>
      </x:c>
      <x:c t="n" s="0">
        <x:v>23.5697</x:v>
      </x:c>
      <x:c t="n" s="0">
        <x:v>27.36223</x:v>
      </x:c>
      <x:c t="n" s="0">
        <x:v>26.43279</x:v>
      </x:c>
      <x:c t="n" s="0">
        <x:v>27.73502</x:v>
      </x:c>
      <x:c t="n" s="0">
        <x:v>24.40476</x:v>
      </x:c>
      <x:c t="n" s="0">
        <x:v>25.61858</x:v>
      </x:c>
      <x:c t="n" s="0">
        <x:v>25.92771</x:v>
      </x:c>
      <x:c t="n" s="0">
        <x:v>20.12607</x:v>
      </x:c>
      <x:c t="n" s="0">
        <x:v>22.27414</x:v>
      </x:c>
      <x:c t="n" s="0">
        <x:v>18.50608</x:v>
      </x:c>
      <x:c t="n" s="0">
        <x:v>20.49261</x:v>
      </x:c>
      <x:c t="n" s="0">
        <x:v>19.15993</x:v>
      </x:c>
      <x:c t="n" s="0">
        <x:v>20.39618</x:v>
      </x:c>
      <x:c t="n" s="0">
        <x:v>15.09635</x:v>
      </x:c>
      <x:c t="n" s="0">
        <x:v>12.89059</x:v>
      </x:c>
      <x:c t="n" s="0">
        <x:v>11.55332</x:v>
      </x:c>
      <x:c t="n" s="0">
        <x:v>8.366298</x:v>
      </x:c>
      <x:c t="n" s="0">
        <x:v>12.4154</x:v>
      </x:c>
      <x:c t="n" s="0">
        <x:v>6.655478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43948.4077083333</x:v>
      </x:c>
      <x:c t="n" s="7">
        <x:v>43948.4077083333</x:v>
      </x:c>
      <x:c t="n" s="0">
        <x:v>37.65327</x:v>
      </x:c>
      <x:c t="n" s="0">
        <x:v>54.20069</x:v>
      </x:c>
      <x:c t="n" s="0">
        <x:v>89.40464</x:v>
      </x:c>
      <x:c t="n" s="0">
        <x:v>90.94905</x:v>
      </x:c>
      <x:c t="n" s="0">
        <x:v>-4.429564</x:v>
      </x:c>
      <x:c t="n" s="0">
        <x:v>-5.240817</x:v>
      </x:c>
      <x:c t="n" s="0">
        <x:v>6.891453</x:v>
      </x:c>
      <x:c t="n" s="0">
        <x:v>10.37346</x:v>
      </x:c>
      <x:c t="n" s="0">
        <x:v>13.95304</x:v>
      </x:c>
      <x:c t="n" s="0">
        <x:v>17.01519</x:v>
      </x:c>
      <x:c t="n" s="0">
        <x:v>30.55234</x:v>
      </x:c>
      <x:c t="n" s="0">
        <x:v>26.26263</x:v>
      </x:c>
      <x:c t="n" s="0">
        <x:v>28.45857</x:v>
      </x:c>
      <x:c t="n" s="0">
        <x:v>28.3561</x:v>
      </x:c>
      <x:c t="n" s="0">
        <x:v>25.19853</x:v>
      </x:c>
      <x:c t="n" s="0">
        <x:v>23.44176</x:v>
      </x:c>
      <x:c t="n" s="0">
        <x:v>18.63615</x:v>
      </x:c>
      <x:c t="n" s="0">
        <x:v>18.5168</x:v>
      </x:c>
      <x:c t="n" s="0">
        <x:v>19.75211</x:v>
      </x:c>
      <x:c t="n" s="0">
        <x:v>21.05146</x:v>
      </x:c>
      <x:c t="n" s="0">
        <x:v>24.45509</x:v>
      </x:c>
      <x:c t="n" s="0">
        <x:v>23.68921</x:v>
      </x:c>
      <x:c t="n" s="0">
        <x:v>24.17799</x:v>
      </x:c>
      <x:c t="n" s="0">
        <x:v>25.0973</x:v>
      </x:c>
      <x:c t="n" s="0">
        <x:v>27.17725</x:v>
      </x:c>
      <x:c t="n" s="0">
        <x:v>26.70465</x:v>
      </x:c>
      <x:c t="n" s="0">
        <x:v>26.59187</x:v>
      </x:c>
      <x:c t="n" s="0">
        <x:v>25.12556</x:v>
      </x:c>
      <x:c t="n" s="0">
        <x:v>22.77618</x:v>
      </x:c>
      <x:c t="n" s="0">
        <x:v>21.13209</x:v>
      </x:c>
      <x:c t="n" s="0">
        <x:v>18.95824</x:v>
      </x:c>
      <x:c t="n" s="0">
        <x:v>18.45604</x:v>
      </x:c>
      <x:c t="n" s="0">
        <x:v>17.82866</x:v>
      </x:c>
      <x:c t="n" s="0">
        <x:v>20.00483</x:v>
      </x:c>
      <x:c t="n" s="0">
        <x:v>14.78904</x:v>
      </x:c>
      <x:c t="n" s="0">
        <x:v>13.75782</x:v>
      </x:c>
      <x:c t="n" s="0">
        <x:v>12.39709</x:v>
      </x:c>
      <x:c t="n" s="0">
        <x:v>7.454826</x:v>
      </x:c>
      <x:c t="n" s="0">
        <x:v>12.19335</x:v>
      </x:c>
      <x:c t="n" s="0">
        <x:v>5.963554</x:v>
      </x:c>
      <x:c t="n" s="0">
        <x:v>-3.803482</x:v>
      </x:c>
      <x:c t="n" s="0">
        <x:v>-10.17486</x:v>
      </x:c>
      <x:c t="n" s="0">
        <x:v>6.850327</x:v>
      </x:c>
      <x:c t="n" s="0">
        <x:v>11.72267</x:v>
      </x:c>
      <x:c t="n" s="0">
        <x:v>4.959783</x:v>
      </x:c>
      <x:c t="n" s="0">
        <x:v>9.869289</x:v>
      </x:c>
      <x:c t="n" s="0">
        <x:v>31.95412</x:v>
      </x:c>
      <x:c t="n" s="0">
        <x:v>24.60995</x:v>
      </x:c>
      <x:c t="n" s="0">
        <x:v>24.59448</x:v>
      </x:c>
      <x:c t="n" s="0">
        <x:v>31.74777</x:v>
      </x:c>
      <x:c t="n" s="0">
        <x:v>23.55543</x:v>
      </x:c>
      <x:c t="n" s="0">
        <x:v>17.57233</x:v>
      </x:c>
      <x:c t="n" s="0">
        <x:v>11.92066</x:v>
      </x:c>
      <x:c t="n" s="0">
        <x:v>20.34908</x:v>
      </x:c>
      <x:c t="n" s="0">
        <x:v>20.19097</x:v>
      </x:c>
      <x:c t="n" s="0">
        <x:v>26.31784</x:v>
      </x:c>
      <x:c t="n" s="0">
        <x:v>21.49549</x:v>
      </x:c>
      <x:c t="n" s="0">
        <x:v>19.4133</x:v>
      </x:c>
      <x:c t="n" s="0">
        <x:v>26.81402</x:v>
      </x:c>
      <x:c t="n" s="0">
        <x:v>26.53942</x:v>
      </x:c>
      <x:c t="n" s="0">
        <x:v>27.63594</x:v>
      </x:c>
      <x:c t="n" s="0">
        <x:v>26.81111</x:v>
      </x:c>
      <x:c t="n" s="0">
        <x:v>29.39594</x:v>
      </x:c>
      <x:c t="n" s="0">
        <x:v>25.93359</x:v>
      </x:c>
      <x:c t="n" s="0">
        <x:v>23.04999</x:v>
      </x:c>
      <x:c t="n" s="0">
        <x:v>22.49454</x:v>
      </x:c>
      <x:c t="n" s="0">
        <x:v>18.67933</x:v>
      </x:c>
      <x:c t="n" s="0">
        <x:v>19.55726</x:v>
      </x:c>
      <x:c t="n" s="0">
        <x:v>19.06748</x:v>
      </x:c>
      <x:c t="n" s="0">
        <x:v>20.59379</x:v>
      </x:c>
      <x:c t="n" s="0">
        <x:v>14.46652</x:v>
      </x:c>
      <x:c t="n" s="0">
        <x:v>14.20668</x:v>
      </x:c>
      <x:c t="n" s="0">
        <x:v>11.78995</x:v>
      </x:c>
      <x:c t="n" s="0">
        <x:v>6.201546</x:v>
      </x:c>
      <x:c t="n" s="0">
        <x:v>11.16263</x:v>
      </x:c>
      <x:c t="n" s="0">
        <x:v>7.105243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43948.4077083333</x:v>
      </x:c>
      <x:c t="n" s="7">
        <x:v>43948.4077083333</x:v>
      </x:c>
      <x:c t="n" s="0">
        <x:v>36.84641</x:v>
      </x:c>
      <x:c t="n" s="0">
        <x:v>54.20069</x:v>
      </x:c>
      <x:c t="n" s="0">
        <x:v>81.57906</x:v>
      </x:c>
      <x:c t="n" s="0">
        <x:v>86.83244</x:v>
      </x:c>
      <x:c t="n" s="0">
        <x:v>-4.324257</x:v>
      </x:c>
      <x:c t="n" s="0">
        <x:v>-5.694097</x:v>
      </x:c>
      <x:c t="n" s="0">
        <x:v>6.885473</x:v>
      </x:c>
      <x:c t="n" s="0">
        <x:v>10.5985</x:v>
      </x:c>
      <x:c t="n" s="0">
        <x:v>13.36035</x:v>
      </x:c>
      <x:c t="n" s="0">
        <x:v>17.44361</x:v>
      </x:c>
      <x:c t="n" s="0">
        <x:v>30.78737</x:v>
      </x:c>
      <x:c t="n" s="0">
        <x:v>25.9389</x:v>
      </x:c>
      <x:c t="n" s="0">
        <x:v>27.90959</x:v>
      </x:c>
      <x:c t="n" s="0">
        <x:v>29.04824</x:v>
      </x:c>
      <x:c t="n" s="0">
        <x:v>24.9941</x:v>
      </x:c>
      <x:c t="n" s="0">
        <x:v>22.94448</x:v>
      </x:c>
      <x:c t="n" s="0">
        <x:v>18.04671</x:v>
      </x:c>
      <x:c t="n" s="0">
        <x:v>18.42953</x:v>
      </x:c>
      <x:c t="n" s="0">
        <x:v>20.09432</x:v>
      </x:c>
      <x:c t="n" s="0">
        <x:v>20.89197</x:v>
      </x:c>
      <x:c t="n" s="0">
        <x:v>24.14533</x:v>
      </x:c>
      <x:c t="n" s="0">
        <x:v>24.19024</x:v>
      </x:c>
      <x:c t="n" s="0">
        <x:v>24.66746</x:v>
      </x:c>
      <x:c t="n" s="0">
        <x:v>24.84724</x:v>
      </x:c>
      <x:c t="n" s="0">
        <x:v>27.16827</x:v>
      </x:c>
      <x:c t="n" s="0">
        <x:v>26.43147</x:v>
      </x:c>
      <x:c t="n" s="0">
        <x:v>26.60958</x:v>
      </x:c>
      <x:c t="n" s="0">
        <x:v>25.00758</x:v>
      </x:c>
      <x:c t="n" s="0">
        <x:v>22.75838</x:v>
      </x:c>
      <x:c t="n" s="0">
        <x:v>20.72488</x:v>
      </x:c>
      <x:c t="n" s="0">
        <x:v>19.2565</x:v>
      </x:c>
      <x:c t="n" s="0">
        <x:v>18.36656</x:v>
      </x:c>
      <x:c t="n" s="0">
        <x:v>18.28303</x:v>
      </x:c>
      <x:c t="n" s="0">
        <x:v>20.00751</x:v>
      </x:c>
      <x:c t="n" s="0">
        <x:v>14.80343</x:v>
      </x:c>
      <x:c t="n" s="0">
        <x:v>13.72487</x:v>
      </x:c>
      <x:c t="n" s="0">
        <x:v>12.42379</x:v>
      </x:c>
      <x:c t="n" s="0">
        <x:v>7.422524</x:v>
      </x:c>
      <x:c t="n" s="0">
        <x:v>12.17531</x:v>
      </x:c>
      <x:c t="n" s="0">
        <x:v>6.269547</x:v>
      </x:c>
      <x:c t="n" s="0">
        <x:v>-3.737117</x:v>
      </x:c>
      <x:c t="n" s="0">
        <x:v>-10.17486</x:v>
      </x:c>
      <x:c t="n" s="0">
        <x:v>6.850327</x:v>
      </x:c>
      <x:c t="n" s="0">
        <x:v>11.72267</x:v>
      </x:c>
      <x:c t="n" s="0">
        <x:v>4.959783</x:v>
      </x:c>
      <x:c t="n" s="0">
        <x:v>20.54957</x:v>
      </x:c>
      <x:c t="n" s="0">
        <x:v>31.95412</x:v>
      </x:c>
      <x:c t="n" s="0">
        <x:v>23.32068</x:v>
      </x:c>
      <x:c t="n" s="0">
        <x:v>18.70456</x:v>
      </x:c>
      <x:c t="n" s="0">
        <x:v>31.74777</x:v>
      </x:c>
      <x:c t="n" s="0">
        <x:v>23.55543</x:v>
      </x:c>
      <x:c t="n" s="0">
        <x:v>17.23046</x:v>
      </x:c>
      <x:c t="n" s="0">
        <x:v>9.794311</x:v>
      </x:c>
      <x:c t="n" s="0">
        <x:v>17.88049</x:v>
      </x:c>
      <x:c t="n" s="0">
        <x:v>22.12141</x:v>
      </x:c>
      <x:c t="n" s="0">
        <x:v>16.5174</x:v>
      </x:c>
      <x:c t="n" s="0">
        <x:v>22.39681</x:v>
      </x:c>
      <x:c t="n" s="0">
        <x:v>26.55821</x:v>
      </x:c>
      <x:c t="n" s="0">
        <x:v>26.6082</x:v>
      </x:c>
      <x:c t="n" s="0">
        <x:v>22.64842</x:v>
      </x:c>
      <x:c t="n" s="0">
        <x:v>28.3035</x:v>
      </x:c>
      <x:c t="n" s="0">
        <x:v>24.36104</x:v>
      </x:c>
      <x:c t="n" s="0">
        <x:v>26.48451</x:v>
      </x:c>
      <x:c t="n" s="0">
        <x:v>24.67297</x:v>
      </x:c>
      <x:c t="n" s="0">
        <x:v>22.03589</x:v>
      </x:c>
      <x:c t="n" s="0">
        <x:v>18.76084</x:v>
      </x:c>
      <x:c t="n" s="0">
        <x:v>21.7261</x:v>
      </x:c>
      <x:c t="n" s="0">
        <x:v>17.97333</x:v>
      </x:c>
      <x:c t="n" s="0">
        <x:v>19.81061</x:v>
      </x:c>
      <x:c t="n" s="0">
        <x:v>19.85749</x:v>
      </x:c>
      <x:c t="n" s="0">
        <x:v>15.74272</x:v>
      </x:c>
      <x:c t="n" s="0">
        <x:v>14.88057</x:v>
      </x:c>
      <x:c t="n" s="0">
        <x:v>13.37299</x:v>
      </x:c>
      <x:c t="n" s="0">
        <x:v>7.74418</x:v>
      </x:c>
      <x:c t="n" s="0">
        <x:v>12.37871</x:v>
      </x:c>
      <x:c t="n" s="0">
        <x:v>7.641305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43948.4077083333</x:v>
      </x:c>
      <x:c t="n" s="7">
        <x:v>43948.4077083333</x:v>
      </x:c>
      <x:c t="n" s="0">
        <x:v>38.67809</x:v>
      </x:c>
      <x:c t="n" s="0">
        <x:v>54.20069</x:v>
      </x:c>
      <x:c t="n" s="0">
        <x:v>79.59873</x:v>
      </x:c>
      <x:c t="n" s="0">
        <x:v>82.83889</x:v>
      </x:c>
      <x:c t="n" s="0">
        <x:v>-4.231907</x:v>
      </x:c>
      <x:c t="n" s="0">
        <x:v>-6.122589</x:v>
      </x:c>
      <x:c t="n" s="0">
        <x:v>6.88036</x:v>
      </x:c>
      <x:c t="n" s="0">
        <x:v>10.78187</x:v>
      </x:c>
      <x:c t="n" s="0">
        <x:v>12.78103</x:v>
      </x:c>
      <x:c t="n" s="0">
        <x:v>18.20443</x:v>
      </x:c>
      <x:c t="n" s="0">
        <x:v>30.97849</x:v>
      </x:c>
      <x:c t="n" s="0">
        <x:v>25.64194</x:v>
      </x:c>
      <x:c t="n" s="0">
        <x:v>27.27642</x:v>
      </x:c>
      <x:c t="n" s="0">
        <x:v>29.14939</x:v>
      </x:c>
      <x:c t="n" s="0">
        <x:v>24.57153</x:v>
      </x:c>
      <x:c t="n" s="0">
        <x:v>22.35824</x:v>
      </x:c>
      <x:c t="n" s="0">
        <x:v>17.47102</x:v>
      </x:c>
      <x:c t="n" s="0">
        <x:v>18.31618</x:v>
      </x:c>
      <x:c t="n" s="0">
        <x:v>20.50336</x:v>
      </x:c>
      <x:c t="n" s="0">
        <x:v>20.65265</x:v>
      </x:c>
      <x:c t="n" s="0">
        <x:v>24.12035</x:v>
      </x:c>
      <x:c t="n" s="0">
        <x:v>24.58687</x:v>
      </x:c>
      <x:c t="n" s="0">
        <x:v>24.72601</x:v>
      </x:c>
      <x:c t="n" s="0">
        <x:v>25.08758</x:v>
      </x:c>
      <x:c t="n" s="0">
        <x:v>27.28826</x:v>
      </x:c>
      <x:c t="n" s="0">
        <x:v>26.766</x:v>
      </x:c>
      <x:c t="n" s="0">
        <x:v>26.29704</x:v>
      </x:c>
      <x:c t="n" s="0">
        <x:v>24.9031</x:v>
      </x:c>
      <x:c t="n" s="0">
        <x:v>22.93707</x:v>
      </x:c>
      <x:c t="n" s="0">
        <x:v>21.18358</x:v>
      </x:c>
      <x:c t="n" s="0">
        <x:v>19.59087</x:v>
      </x:c>
      <x:c t="n" s="0">
        <x:v>18.59464</x:v>
      </x:c>
      <x:c t="n" s="0">
        <x:v>18.36733</x:v>
      </x:c>
      <x:c t="n" s="0">
        <x:v>19.86598</x:v>
      </x:c>
      <x:c t="n" s="0">
        <x:v>15.12933</x:v>
      </x:c>
      <x:c t="n" s="0">
        <x:v>13.95782</x:v>
      </x:c>
      <x:c t="n" s="0">
        <x:v>12.948</x:v>
      </x:c>
      <x:c t="n" s="0">
        <x:v>7.484888</x:v>
      </x:c>
      <x:c t="n" s="0">
        <x:v>12.08561</x:v>
      </x:c>
      <x:c t="n" s="0">
        <x:v>6.381667</x:v>
      </x:c>
      <x:c t="n" s="0">
        <x:v>-3.727719</x:v>
      </x:c>
      <x:c t="n" s="0">
        <x:v>-10.17486</x:v>
      </x:c>
      <x:c t="n" s="0">
        <x:v>7.63953</x:v>
      </x:c>
      <x:c t="n" s="0">
        <x:v>12.22318</x:v>
      </x:c>
      <x:c t="n" s="0">
        <x:v>4.959783</x:v>
      </x:c>
      <x:c t="n" s="0">
        <x:v>21.08282</x:v>
      </x:c>
      <x:c t="n" s="0">
        <x:v>31.30505</x:v>
      </x:c>
      <x:c t="n" s="0">
        <x:v>22.49813</x:v>
      </x:c>
      <x:c t="n" s="0">
        <x:v>16.40104</x:v>
      </x:c>
      <x:c t="n" s="0">
        <x:v>28.34783</x:v>
      </x:c>
      <x:c t="n" s="0">
        <x:v>18.18236</x:v>
      </x:c>
      <x:c t="n" s="0">
        <x:v>13.53184</x:v>
      </x:c>
      <x:c t="n" s="0">
        <x:v>12.70023</x:v>
      </x:c>
      <x:c t="n" s="0">
        <x:v>17.30763</x:v>
      </x:c>
      <x:c t="n" s="0">
        <x:v>21.37741</x:v>
      </x:c>
      <x:c t="n" s="0">
        <x:v>19.43558</x:v>
      </x:c>
      <x:c t="n" s="0">
        <x:v>24.76936</x:v>
      </x:c>
      <x:c t="n" s="0">
        <x:v>26.67398</x:v>
      </x:c>
      <x:c t="n" s="0">
        <x:v>27.71222</x:v>
      </x:c>
      <x:c t="n" s="0">
        <x:v>25.81188</x:v>
      </x:c>
      <x:c t="n" s="0">
        <x:v>26.12742</x:v>
      </x:c>
      <x:c t="n" s="0">
        <x:v>27.58187</x:v>
      </x:c>
      <x:c t="n" s="0">
        <x:v>19.50313</x:v>
      </x:c>
      <x:c t="n" s="0">
        <x:v>26.0492</x:v>
      </x:c>
      <x:c t="n" s="0">
        <x:v>23.98241</x:v>
      </x:c>
      <x:c t="n" s="0">
        <x:v>22.48524</x:v>
      </x:c>
      <x:c t="n" s="0">
        <x:v>21.12974</x:v>
      </x:c>
      <x:c t="n" s="0">
        <x:v>19.31746</x:v>
      </x:c>
      <x:c t="n" s="0">
        <x:v>18.96682</x:v>
      </x:c>
      <x:c t="n" s="0">
        <x:v>18.47678</x:v>
      </x:c>
      <x:c t="n" s="0">
        <x:v>16.77106</x:v>
      </x:c>
      <x:c t="n" s="0">
        <x:v>14.44255</x:v>
      </x:c>
      <x:c t="n" s="0">
        <x:v>15.36452</x:v>
      </x:c>
      <x:c t="n" s="0">
        <x:v>7.628526</x:v>
      </x:c>
      <x:c t="n" s="0">
        <x:v>10.05263</x:v>
      </x:c>
      <x:c t="n" s="0">
        <x:v>6.825736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43948.4077083333</x:v>
      </x:c>
      <x:c t="n" s="7">
        <x:v>43948.4077083333</x:v>
      </x:c>
      <x:c t="n" s="0">
        <x:v>37.03358</x:v>
      </x:c>
      <x:c t="n" s="0">
        <x:v>54.20069</x:v>
      </x:c>
      <x:c t="n" s="0">
        <x:v>84.94569</x:v>
      </x:c>
      <x:c t="n" s="0">
        <x:v>87.17764</x:v>
      </x:c>
      <x:c t="n" s="0">
        <x:v>-4.154562</x:v>
      </x:c>
      <x:c t="n" s="0">
        <x:v>-6.525304</x:v>
      </x:c>
      <x:c t="n" s="0">
        <x:v>7.351363</x:v>
      </x:c>
      <x:c t="n" s="0">
        <x:v>11.28909</x:v>
      </x:c>
      <x:c t="n" s="0">
        <x:v>12.21663</x:v>
      </x:c>
      <x:c t="n" s="0">
        <x:v>18.76296</x:v>
      </x:c>
      <x:c t="n" s="0">
        <x:v>30.68797</x:v>
      </x:c>
      <x:c t="n" s="0">
        <x:v>25.08936</x:v>
      </x:c>
      <x:c t="n" s="0">
        <x:v>26.65139</x:v>
      </x:c>
      <x:c t="n" s="0">
        <x:v>28.82181</x:v>
      </x:c>
      <x:c t="n" s="0">
        <x:v>23.9176</x:v>
      </x:c>
      <x:c t="n" s="0">
        <x:v>21.76913</x:v>
      </x:c>
      <x:c t="n" s="0">
        <x:v>17.66938</x:v>
      </x:c>
      <x:c t="n" s="0">
        <x:v>18.10908</x:v>
      </x:c>
      <x:c t="n" s="0">
        <x:v>20.04521</x:v>
      </x:c>
      <x:c t="n" s="0">
        <x:v>20.51645</x:v>
      </x:c>
      <x:c t="n" s="0">
        <x:v>24.44215</x:v>
      </x:c>
      <x:c t="n" s="0">
        <x:v>24.72523</x:v>
      </x:c>
      <x:c t="n" s="0">
        <x:v>25.23312</x:v>
      </x:c>
      <x:c t="n" s="0">
        <x:v>24.96908</x:v>
      </x:c>
      <x:c t="n" s="0">
        <x:v>26.89016</x:v>
      </x:c>
      <x:c t="n" s="0">
        <x:v>26.6874</x:v>
      </x:c>
      <x:c t="n" s="0">
        <x:v>26.71754</x:v>
      </x:c>
      <x:c t="n" s="0">
        <x:v>24.96608</x:v>
      </x:c>
      <x:c t="n" s="0">
        <x:v>23.01579</x:v>
      </x:c>
      <x:c t="n" s="0">
        <x:v>21.02277</x:v>
      </x:c>
      <x:c t="n" s="0">
        <x:v>19.90674</x:v>
      </x:c>
      <x:c t="n" s="0">
        <x:v>18.53231</x:v>
      </x:c>
      <x:c t="n" s="0">
        <x:v>18.41561</x:v>
      </x:c>
      <x:c t="n" s="0">
        <x:v>19.75025</x:v>
      </x:c>
      <x:c t="n" s="0">
        <x:v>15.15681</x:v>
      </x:c>
      <x:c t="n" s="0">
        <x:v>13.9748</x:v>
      </x:c>
      <x:c t="n" s="0">
        <x:v>13.06821</x:v>
      </x:c>
      <x:c t="n" s="0">
        <x:v>7.348155</x:v>
      </x:c>
      <x:c t="n" s="0">
        <x:v>12.0914</x:v>
      </x:c>
      <x:c t="n" s="0">
        <x:v>6.344939</x:v>
      </x:c>
      <x:c t="n" s="0">
        <x:v>-3.727719</x:v>
      </x:c>
      <x:c t="n" s="0">
        <x:v>-10.17486</x:v>
      </x:c>
      <x:c t="n" s="0">
        <x:v>9.39609</x:v>
      </x:c>
      <x:c t="n" s="0">
        <x:v>13.45045</x:v>
      </x:c>
      <x:c t="n" s="0">
        <x:v>4.959783</x:v>
      </x:c>
      <x:c t="n" s="0">
        <x:v>21.08282</x:v>
      </x:c>
      <x:c t="n" s="0">
        <x:v>28.43489</x:v>
      </x:c>
      <x:c t="n" s="0">
        <x:v>18.23188</x:v>
      </x:c>
      <x:c t="n" s="0">
        <x:v>16.40104</x:v>
      </x:c>
      <x:c t="n" s="0">
        <x:v>26.15886</x:v>
      </x:c>
      <x:c t="n" s="0">
        <x:v>10.8468</x:v>
      </x:c>
      <x:c t="n" s="0">
        <x:v>13.53184</x:v>
      </x:c>
      <x:c t="n" s="0">
        <x:v>19.14939</x:v>
      </x:c>
      <x:c t="n" s="0">
        <x:v>16.64756</x:v>
      </x:c>
      <x:c t="n" s="0">
        <x:v>15.47459</x:v>
      </x:c>
      <x:c t="n" s="0">
        <x:v>19.68538</x:v>
      </x:c>
      <x:c t="n" s="0">
        <x:v>24.65832</x:v>
      </x:c>
      <x:c t="n" s="0">
        <x:v>24.33468</x:v>
      </x:c>
      <x:c t="n" s="0">
        <x:v>24.96252</x:v>
      </x:c>
      <x:c t="n" s="0">
        <x:v>25.36689</x:v>
      </x:c>
      <x:c t="n" s="0">
        <x:v>24.98187</x:v>
      </x:c>
      <x:c t="n" s="0">
        <x:v>27.08406</x:v>
      </x:c>
      <x:c t="n" s="0">
        <x:v>29.44668</x:v>
      </x:c>
      <x:c t="n" s="0">
        <x:v>24.17641</x:v>
      </x:c>
      <x:c t="n" s="0">
        <x:v>22.51367</x:v>
      </x:c>
      <x:c t="n" s="0">
        <x:v>20.9822</x:v>
      </x:c>
      <x:c t="n" s="0">
        <x:v>21.37353</x:v>
      </x:c>
      <x:c t="n" s="0">
        <x:v>17.08374</x:v>
      </x:c>
      <x:c t="n" s="0">
        <x:v>19.64819</x:v>
      </x:c>
      <x:c t="n" s="0">
        <x:v>18.67439</x:v>
      </x:c>
      <x:c t="n" s="0">
        <x:v>15.37616</x:v>
      </x:c>
      <x:c t="n" s="0">
        <x:v>13.91426</x:v>
      </x:c>
      <x:c t="n" s="0">
        <x:v>12.79525</x:v>
      </x:c>
      <x:c t="n" s="0">
        <x:v>6.623764</x:v>
      </x:c>
      <x:c t="n" s="0">
        <x:v>13.36922</x:v>
      </x:c>
      <x:c t="n" s="0">
        <x:v>6.079376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43948.4077083333</x:v>
      </x:c>
      <x:c t="n" s="7">
        <x:v>43948.4077083333</x:v>
      </x:c>
      <x:c t="n" s="0">
        <x:v>38.9872</x:v>
      </x:c>
      <x:c t="n" s="0">
        <x:v>54.20069</x:v>
      </x:c>
      <x:c t="n" s="0">
        <x:v>81.81609</x:v>
      </x:c>
      <x:c t="n" s="0">
        <x:v>86.80576</x:v>
      </x:c>
      <x:c t="n" s="0">
        <x:v>-4.089581</x:v>
      </x:c>
      <x:c t="n" s="0">
        <x:v>-6.901516</x:v>
      </x:c>
      <x:c t="n" s="0">
        <x:v>7.716755</x:v>
      </x:c>
      <x:c t="n" s="0">
        <x:v>11.67981</x:v>
      </x:c>
      <x:c t="n" s="0">
        <x:v>11.66874</x:v>
      </x:c>
      <x:c t="n" s="0">
        <x:v>19.18897</x:v>
      </x:c>
      <x:c t="n" s="0">
        <x:v>30.42347</x:v>
      </x:c>
      <x:c t="n" s="0">
        <x:v>24.55448</x:v>
      </x:c>
      <x:c t="n" s="0">
        <x:v>26.30432</x:v>
      </x:c>
      <x:c t="n" s="0">
        <x:v>28.52104</x:v>
      </x:c>
      <x:c t="n" s="0">
        <x:v>23.26875</x:v>
      </x:c>
      <x:c t="n" s="0">
        <x:v>21.19382</x:v>
      </x:c>
      <x:c t="n" s="0">
        <x:v>17.91946</x:v>
      </x:c>
      <x:c t="n" s="0">
        <x:v>18.10877</x:v>
      </x:c>
      <x:c t="n" s="0">
        <x:v>19.65248</x:v>
      </x:c>
      <x:c t="n" s="0">
        <x:v>20.23764</x:v>
      </x:c>
      <x:c t="n" s="0">
        <x:v>24.01891</x:v>
      </x:c>
      <x:c t="n" s="0">
        <x:v>24.71862</x:v>
      </x:c>
      <x:c t="n" s="0">
        <x:v>25.26409</x:v>
      </x:c>
      <x:c t="n" s="0">
        <x:v>24.86299</x:v>
      </x:c>
      <x:c t="n" s="0">
        <x:v>27.2588</x:v>
      </x:c>
      <x:c t="n" s="0">
        <x:v>26.56462</x:v>
      </x:c>
      <x:c t="n" s="0">
        <x:v>26.86078</x:v>
      </x:c>
      <x:c t="n" s="0">
        <x:v>25.09531</x:v>
      </x:c>
      <x:c t="n" s="0">
        <x:v>23.01859</x:v>
      </x:c>
      <x:c t="n" s="0">
        <x:v>21.03145</x:v>
      </x:c>
      <x:c t="n" s="0">
        <x:v>20.1547</x:v>
      </x:c>
      <x:c t="n" s="0">
        <x:v>18.15909</x:v>
      </x:c>
      <x:c t="n" s="0">
        <x:v>18.55771</x:v>
      </x:c>
      <x:c t="n" s="0">
        <x:v>19.96956</x:v>
      </x:c>
      <x:c t="n" s="0">
        <x:v>15.1677</x:v>
      </x:c>
      <x:c t="n" s="0">
        <x:v>13.96725</x:v>
      </x:c>
      <x:c t="n" s="0">
        <x:v>12.86121</x:v>
      </x:c>
      <x:c t="n" s="0">
        <x:v>7.321212</x:v>
      </x:c>
      <x:c t="n" s="0">
        <x:v>11.98596</x:v>
      </x:c>
      <x:c t="n" s="0">
        <x:v>6.247981</x:v>
      </x:c>
      <x:c t="n" s="0">
        <x:v>-3.727719</x:v>
      </x:c>
      <x:c t="n" s="0">
        <x:v>-10.17486</x:v>
      </x:c>
      <x:c t="n" s="0">
        <x:v>9.39609</x:v>
      </x:c>
      <x:c t="n" s="0">
        <x:v>13.45045</x:v>
      </x:c>
      <x:c t="n" s="0">
        <x:v>4.959783</x:v>
      </x:c>
      <x:c t="n" s="0">
        <x:v>21.08282</x:v>
      </x:c>
      <x:c t="n" s="0">
        <x:v>28.43489</x:v>
      </x:c>
      <x:c t="n" s="0">
        <x:v>18.23188</x:v>
      </x:c>
      <x:c t="n" s="0">
        <x:v>24.72668</x:v>
      </x:c>
      <x:c t="n" s="0">
        <x:v>26.15886</x:v>
      </x:c>
      <x:c t="n" s="0">
        <x:v>10.8468</x:v>
      </x:c>
      <x:c t="n" s="0">
        <x:v>13.53184</x:v>
      </x:c>
      <x:c t="n" s="0">
        <x:v>19.14939</x:v>
      </x:c>
      <x:c t="n" s="0">
        <x:v>18.62417</x:v>
      </x:c>
      <x:c t="n" s="0">
        <x:v>16.36774</x:v>
      </x:c>
      <x:c t="n" s="0">
        <x:v>17.13959</x:v>
      </x:c>
      <x:c t="n" s="0">
        <x:v>22.20491</x:v>
      </x:c>
      <x:c t="n" s="0">
        <x:v>25.6615</x:v>
      </x:c>
      <x:c t="n" s="0">
        <x:v>25.24849</x:v>
      </x:c>
      <x:c t="n" s="0">
        <x:v>23.42657</x:v>
      </x:c>
      <x:c t="n" s="0">
        <x:v>29.22459</x:v>
      </x:c>
      <x:c t="n" s="0">
        <x:v>24.74254</x:v>
      </x:c>
      <x:c t="n" s="0">
        <x:v>26.58398</x:v>
      </x:c>
      <x:c t="n" s="0">
        <x:v>28.33924</x:v>
      </x:c>
      <x:c t="n" s="0">
        <x:v>23.26484</x:v>
      </x:c>
      <x:c t="n" s="0">
        <x:v>20.72157</x:v>
      </x:c>
      <x:c t="n" s="0">
        <x:v>21.08481</x:v>
      </x:c>
      <x:c t="n" s="0">
        <x:v>17.61813</x:v>
      </x:c>
      <x:c t="n" s="0">
        <x:v>18.18415</x:v>
      </x:c>
      <x:c t="n" s="0">
        <x:v>21.57106</x:v>
      </x:c>
      <x:c t="n" s="0">
        <x:v>14.05381</x:v>
      </x:c>
      <x:c t="n" s="0">
        <x:v>14.05584</x:v>
      </x:c>
      <x:c t="n" s="0">
        <x:v>10.94163</x:v>
      </x:c>
      <x:c t="n" s="0">
        <x:v>7.274523</x:v>
      </x:c>
      <x:c t="n" s="0">
        <x:v>12.03072</x:v>
      </x:c>
      <x:c t="n" s="0">
        <x:v>5.677039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43948.4077083333</x:v>
      </x:c>
      <x:c t="n" s="7">
        <x:v>43948.4077083333</x:v>
      </x:c>
      <x:c t="n" s="0">
        <x:v>38.2161</x:v>
      </x:c>
      <x:c t="n" s="0">
        <x:v>54.20069</x:v>
      </x:c>
      <x:c t="n" s="0">
        <x:v>79.6603</x:v>
      </x:c>
      <x:c t="n" s="0">
        <x:v>84.25704</x:v>
      </x:c>
      <x:c t="n" s="0">
        <x:v>-4.112361</x:v>
      </x:c>
      <x:c t="n" s="0">
        <x:v>-7.462115</x:v>
      </x:c>
      <x:c t="n" s="0">
        <x:v>8.00618</x:v>
      </x:c>
      <x:c t="n" s="0">
        <x:v>11.98774</x:v>
      </x:c>
      <x:c t="n" s="0">
        <x:v>12.27171</x:v>
      </x:c>
      <x:c t="n" s="0">
        <x:v>19.52238</x:v>
      </x:c>
      <x:c t="n" s="0">
        <x:v>30.18409</x:v>
      </x:c>
      <x:c t="n" s="0">
        <x:v>24.03894</x:v>
      </x:c>
      <x:c t="n" s="0">
        <x:v>26.23603</x:v>
      </x:c>
      <x:c t="n" s="0">
        <x:v>27.98496</x:v>
      </x:c>
      <x:c t="n" s="0">
        <x:v>22.62575</x:v>
      </x:c>
      <x:c t="n" s="0">
        <x:v>20.57097</x:v>
      </x:c>
      <x:c t="n" s="0">
        <x:v>19.48075</x:v>
      </x:c>
      <x:c t="n" s="0">
        <x:v>18.27253</x:v>
      </x:c>
      <x:c t="n" s="0">
        <x:v>19.39627</x:v>
      </x:c>
      <x:c t="n" s="0">
        <x:v>19.76063</x:v>
      </x:c>
      <x:c t="n" s="0">
        <x:v>24.01895</x:v>
      </x:c>
      <x:c t="n" s="0">
        <x:v>24.46569</x:v>
      </x:c>
      <x:c t="n" s="0">
        <x:v>25.33692</x:v>
      </x:c>
      <x:c t="n" s="0">
        <x:v>24.69303</x:v>
      </x:c>
      <x:c t="n" s="0">
        <x:v>28.66018</x:v>
      </x:c>
      <x:c t="n" s="0">
        <x:v>27.1569</x:v>
      </x:c>
      <x:c t="n" s="0">
        <x:v>26.77165</x:v>
      </x:c>
      <x:c t="n" s="0">
        <x:v>25.60815</x:v>
      </x:c>
      <x:c t="n" s="0">
        <x:v>23.19549</x:v>
      </x:c>
      <x:c t="n" s="0">
        <x:v>21.114</x:v>
      </x:c>
      <x:c t="n" s="0">
        <x:v>19.99429</x:v>
      </x:c>
      <x:c t="n" s="0">
        <x:v>18.37507</x:v>
      </x:c>
      <x:c t="n" s="0">
        <x:v>18.56569</x:v>
      </x:c>
      <x:c t="n" s="0">
        <x:v>19.91072</x:v>
      </x:c>
      <x:c t="n" s="0">
        <x:v>15.05515</x:v>
      </x:c>
      <x:c t="n" s="0">
        <x:v>13.84038</x:v>
      </x:c>
      <x:c t="n" s="0">
        <x:v>12.92866</x:v>
      </x:c>
      <x:c t="n" s="0">
        <x:v>7.439394</x:v>
      </x:c>
      <x:c t="n" s="0">
        <x:v>12.13804</x:v>
      </x:c>
      <x:c t="n" s="0">
        <x:v>6.092125</x:v>
      </x:c>
      <x:c t="n" s="0">
        <x:v>-4.421658</x:v>
      </x:c>
      <x:c t="n" s="0">
        <x:v>-17.97991</x:v>
      </x:c>
      <x:c t="n" s="0">
        <x:v>9.39609</x:v>
      </x:c>
      <x:c t="n" s="0">
        <x:v>13.45045</x:v>
      </x:c>
      <x:c t="n" s="0">
        <x:v>15.77926</x:v>
      </x:c>
      <x:c t="n" s="0">
        <x:v>21.08282</x:v>
      </x:c>
      <x:c t="n" s="0">
        <x:v>28.43489</x:v>
      </x:c>
      <x:c t="n" s="0">
        <x:v>20.31059</x:v>
      </x:c>
      <x:c t="n" s="0">
        <x:v>25.81342</x:v>
      </x:c>
      <x:c t="n" s="0">
        <x:v>18.00287</x:v>
      </x:c>
      <x:c t="n" s="0">
        <x:v>10.44531</x:v>
      </x:c>
      <x:c t="n" s="0">
        <x:v>8.834341</x:v>
      </x:c>
      <x:c t="n" s="0">
        <x:v>24.7094</x:v>
      </x:c>
      <x:c t="n" s="0">
        <x:v>19.12363</x:v>
      </x:c>
      <x:c t="n" s="0">
        <x:v>18.86497</x:v>
      </x:c>
      <x:c t="n" s="0">
        <x:v>14.15168</x:v>
      </x:c>
      <x:c t="n" s="0">
        <x:v>23.45808</x:v>
      </x:c>
      <x:c t="n" s="0">
        <x:v>19.14716</x:v>
      </x:c>
      <x:c t="n" s="0">
        <x:v>25.37838</x:v>
      </x:c>
      <x:c t="n" s="0">
        <x:v>27.97918</x:v>
      </x:c>
      <x:c t="n" s="0">
        <x:v>33.11655</x:v>
      </x:c>
      <x:c t="n" s="0">
        <x:v>29.59332</x:v>
      </x:c>
      <x:c t="n" s="0">
        <x:v>26.04255</x:v>
      </x:c>
      <x:c t="n" s="0">
        <x:v>25.28153</x:v>
      </x:c>
      <x:c t="n" s="0">
        <x:v>23.92875</x:v>
      </x:c>
      <x:c t="n" s="0">
        <x:v>21.86225</x:v>
      </x:c>
      <x:c t="n" s="0">
        <x:v>19.34469</x:v>
      </x:c>
      <x:c t="n" s="0">
        <x:v>19.04424</x:v>
      </x:c>
      <x:c t="n" s="0">
        <x:v>18.42633</x:v>
      </x:c>
      <x:c t="n" s="0">
        <x:v>19.65477</x:v>
      </x:c>
      <x:c t="n" s="0">
        <x:v>15.99874</x:v>
      </x:c>
      <x:c t="n" s="0">
        <x:v>13.7181</x:v>
      </x:c>
      <x:c t="n" s="0">
        <x:v>13.15266</x:v>
      </x:c>
      <x:c t="n" s="0">
        <x:v>8.034635</x:v>
      </x:c>
      <x:c t="n" s="0">
        <x:v>11.33047</x:v>
      </x:c>
      <x:c t="n" s="0">
        <x:v>4.678148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43948.4077083333</x:v>
      </x:c>
      <x:c t="n" s="7">
        <x:v>43948.4077083333</x:v>
      </x:c>
      <x:c t="n" s="0">
        <x:v>39.32235</x:v>
      </x:c>
      <x:c t="n" s="0">
        <x:v>54.20069</x:v>
      </x:c>
      <x:c t="n" s="0">
        <x:v>79.87514</x:v>
      </x:c>
      <x:c t="n" s="0">
        <x:v>84.46564</x:v>
      </x:c>
      <x:c t="n" s="0">
        <x:v>-4.156167</x:v>
      </x:c>
      <x:c t="n" s="0">
        <x:v>-8.082031</x:v>
      </x:c>
      <x:c t="n" s="0">
        <x:v>8.238949</x:v>
      </x:c>
      <x:c t="n" s="0">
        <x:v>12.23448</x:v>
      </x:c>
      <x:c t="n" s="0">
        <x:v>12.99565</x:v>
      </x:c>
      <x:c t="n" s="0">
        <x:v>19.80887</x:v>
      </x:c>
      <x:c t="n" s="0">
        <x:v>29.96865</x:v>
      </x:c>
      <x:c t="n" s="0">
        <x:v>24.28656</x:v>
      </x:c>
      <x:c t="n" s="0">
        <x:v>26.26829</x:v>
      </x:c>
      <x:c t="n" s="0">
        <x:v>27.37356</x:v>
      </x:c>
      <x:c t="n" s="0">
        <x:v>21.95893</x:v>
      </x:c>
      <x:c t="n" s="0">
        <x:v>19.93516</x:v>
      </x:c>
      <x:c t="n" s="0">
        <x:v>20.75373</x:v>
      </x:c>
      <x:c t="n" s="0">
        <x:v>19.26884</x:v>
      </x:c>
      <x:c t="n" s="0">
        <x:v>19.70678</x:v>
      </x:c>
      <x:c t="n" s="0">
        <x:v>20.52681</x:v>
      </x:c>
      <x:c t="n" s="0">
        <x:v>23.65047</x:v>
      </x:c>
      <x:c t="n" s="0">
        <x:v>24.176</x:v>
      </x:c>
      <x:c t="n" s="0">
        <x:v>25.29707</x:v>
      </x:c>
      <x:c t="n" s="0">
        <x:v>25.48675</x:v>
      </x:c>
      <x:c t="n" s="0">
        <x:v>28.56422</x:v>
      </x:c>
      <x:c t="n" s="0">
        <x:v>27.27591</x:v>
      </x:c>
      <x:c t="n" s="0">
        <x:v>26.99945</x:v>
      </x:c>
      <x:c t="n" s="0">
        <x:v>25.56419</x:v>
      </x:c>
      <x:c t="n" s="0">
        <x:v>23.11765</x:v>
      </x:c>
      <x:c t="n" s="0">
        <x:v>21.11393</x:v>
      </x:c>
      <x:c t="n" s="0">
        <x:v>20.5686</x:v>
      </x:c>
      <x:c t="n" s="0">
        <x:v>18.52026</x:v>
      </x:c>
      <x:c t="n" s="0">
        <x:v>18.50869</x:v>
      </x:c>
      <x:c t="n" s="0">
        <x:v>20.17375</x:v>
      </x:c>
      <x:c t="n" s="0">
        <x:v>15.22268</x:v>
      </x:c>
      <x:c t="n" s="0">
        <x:v>14.02821</x:v>
      </x:c>
      <x:c t="n" s="0">
        <x:v>12.87936</x:v>
      </x:c>
      <x:c t="n" s="0">
        <x:v>7.370254</x:v>
      </x:c>
      <x:c t="n" s="0">
        <x:v>12.05938</x:v>
      </x:c>
      <x:c t="n" s="0">
        <x:v>6.059276</x:v>
      </x:c>
      <x:c t="n" s="0">
        <x:v>-4.421658</x:v>
      </x:c>
      <x:c t="n" s="0">
        <x:v>-17.97991</x:v>
      </x:c>
      <x:c t="n" s="0">
        <x:v>9.39609</x:v>
      </x:c>
      <x:c t="n" s="0">
        <x:v>13.45045</x:v>
      </x:c>
      <x:c t="n" s="0">
        <x:v>15.77926</x:v>
      </x:c>
      <x:c t="n" s="0">
        <x:v>21.36893</x:v>
      </x:c>
      <x:c t="n" s="0">
        <x:v>28.43489</x:v>
      </x:c>
      <x:c t="n" s="0">
        <x:v>25.94851</x:v>
      </x:c>
      <x:c t="n" s="0">
        <x:v>27.40983</x:v>
      </x:c>
      <x:c t="n" s="0">
        <x:v>18.00287</x:v>
      </x:c>
      <x:c t="n" s="0">
        <x:v>5.52429</x:v>
      </x:c>
      <x:c t="n" s="0">
        <x:v>8.834341</x:v>
      </x:c>
      <x:c t="n" s="0">
        <x:v>24.7094</x:v>
      </x:c>
      <x:c t="n" s="0">
        <x:v>23.38285</x:v>
      </x:c>
      <x:c t="n" s="0">
        <x:v>21.17949</x:v>
      </x:c>
      <x:c t="n" s="0">
        <x:v>25.99636</x:v>
      </x:c>
      <x:c t="n" s="0">
        <x:v>19.28932</x:v>
      </x:c>
      <x:c t="n" s="0">
        <x:v>23.50152</x:v>
      </x:c>
      <x:c t="n" s="0">
        <x:v>25.09649</x:v>
      </x:c>
      <x:c t="n" s="0">
        <x:v>25.12383</x:v>
      </x:c>
      <x:c t="n" s="0">
        <x:v>27.41961</x:v>
      </x:c>
      <x:c t="n" s="0">
        <x:v>29.10792</x:v>
      </x:c>
      <x:c t="n" s="0">
        <x:v>28.69773</x:v>
      </x:c>
      <x:c t="n" s="0">
        <x:v>24.57378</x:v>
      </x:c>
      <x:c t="n" s="0">
        <x:v>23.34252</x:v>
      </x:c>
      <x:c t="n" s="0">
        <x:v>20.36493</x:v>
      </x:c>
      <x:c t="n" s="0">
        <x:v>22.79828</x:v>
      </x:c>
      <x:c t="n" s="0">
        <x:v>19.19551</x:v>
      </x:c>
      <x:c t="n" s="0">
        <x:v>17.77333</x:v>
      </x:c>
      <x:c t="n" s="0">
        <x:v>20.63019</x:v>
      </x:c>
      <x:c t="n" s="0">
        <x:v>15.19162</x:v>
      </x:c>
      <x:c t="n" s="0">
        <x:v>14.51793</x:v>
      </x:c>
      <x:c t="n" s="0">
        <x:v>12.68527</x:v>
      </x:c>
      <x:c t="n" s="0">
        <x:v>6.886801</x:v>
      </x:c>
      <x:c t="n" s="0">
        <x:v>12.76326</x:v>
      </x:c>
      <x:c t="n" s="0">
        <x:v>5.780756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43948.4077083333</x:v>
      </x:c>
      <x:c t="n" s="7">
        <x:v>43948.4077083333</x:v>
      </x:c>
      <x:c t="n" s="0">
        <x:v>37.95764</x:v>
      </x:c>
      <x:c t="n" s="0">
        <x:v>54.20069</x:v>
      </x:c>
      <x:c t="n" s="0">
        <x:v>74.4127</x:v>
      </x:c>
      <x:c t="n" s="0">
        <x:v>77.92777</x:v>
      </x:c>
      <x:c t="n" s="0">
        <x:v>-4.193928</x:v>
      </x:c>
      <x:c t="n" s="0">
        <x:v>-8.691998</x:v>
      </x:c>
      <x:c t="n" s="0">
        <x:v>8.428315</x:v>
      </x:c>
      <x:c t="n" s="0">
        <x:v>12.43464</x:v>
      </x:c>
      <x:c t="n" s="0">
        <x:v>13.53076</x:v>
      </x:c>
      <x:c t="n" s="0">
        <x:v>20.1644</x:v>
      </x:c>
      <x:c t="n" s="0">
        <x:v>29.60317</x:v>
      </x:c>
      <x:c t="n" s="0">
        <x:v>24.57249</x:v>
      </x:c>
      <x:c t="n" s="0">
        <x:v>26.84199</x:v>
      </x:c>
      <x:c t="n" s="0">
        <x:v>26.77324</x:v>
      </x:c>
      <x:c t="n" s="0">
        <x:v>21.29047</x:v>
      </x:c>
      <x:c t="n" s="0">
        <x:v>19.30709</x:v>
      </x:c>
      <x:c t="n" s="0">
        <x:v>22.26903</x:v>
      </x:c>
      <x:c t="n" s="0">
        <x:v>20.16949</x:v>
      </x:c>
      <x:c t="n" s="0">
        <x:v>19.6718</x:v>
      </x:c>
      <x:c t="n" s="0">
        <x:v>22.89925</x:v>
      </x:c>
      <x:c t="n" s="0">
        <x:v>23.05757</x:v>
      </x:c>
      <x:c t="n" s="0">
        <x:v>24.46419</x:v>
      </x:c>
      <x:c t="n" s="0">
        <x:v>24.87475</x:v>
      </x:c>
      <x:c t="n" s="0">
        <x:v>25.43218</x:v>
      </x:c>
      <x:c t="n" s="0">
        <x:v>28.26622</x:v>
      </x:c>
      <x:c t="n" s="0">
        <x:v>27.57195</x:v>
      </x:c>
      <x:c t="n" s="0">
        <x:v>26.76754</x:v>
      </x:c>
      <x:c t="n" s="0">
        <x:v>26.13645</x:v>
      </x:c>
      <x:c t="n" s="0">
        <x:v>23.01911</x:v>
      </x:c>
      <x:c t="n" s="0">
        <x:v>20.86499</x:v>
      </x:c>
      <x:c t="n" s="0">
        <x:v>20.44772</x:v>
      </x:c>
      <x:c t="n" s="0">
        <x:v>18.5178</x:v>
      </x:c>
      <x:c t="n" s="0">
        <x:v>18.24068</x:v>
      </x:c>
      <x:c t="n" s="0">
        <x:v>20.00817</x:v>
      </x:c>
      <x:c t="n" s="0">
        <x:v>15.33415</x:v>
      </x:c>
      <x:c t="n" s="0">
        <x:v>14.03036</x:v>
      </x:c>
      <x:c t="n" s="0">
        <x:v>12.75545</x:v>
      </x:c>
      <x:c t="n" s="0">
        <x:v>7.5305</x:v>
      </x:c>
      <x:c t="n" s="0">
        <x:v>12.06223</x:v>
      </x:c>
      <x:c t="n" s="0">
        <x:v>5.87864</x:v>
      </x:c>
      <x:c t="n" s="0">
        <x:v>-4.421658</x:v>
      </x:c>
      <x:c t="n" s="0">
        <x:v>-17.97991</x:v>
      </x:c>
      <x:c t="n" s="0">
        <x:v>9.39609</x:v>
      </x:c>
      <x:c t="n" s="0">
        <x:v>13.45045</x:v>
      </x:c>
      <x:c t="n" s="0">
        <x:v>15.77926</x:v>
      </x:c>
      <x:c t="n" s="0">
        <x:v>21.80751</x:v>
      </x:c>
      <x:c t="n" s="0">
        <x:v>24.69562</x:v>
      </x:c>
      <x:c t="n" s="0">
        <x:v>25.94851</x:v>
      </x:c>
      <x:c t="n" s="0">
        <x:v>29.20726</x:v>
      </x:c>
      <x:c t="n" s="0">
        <x:v>18.00287</x:v>
      </x:c>
      <x:c t="n" s="0">
        <x:v>5.52429</x:v>
      </x:c>
      <x:c t="n" s="0">
        <x:v>8.144187</x:v>
      </x:c>
      <x:c t="n" s="0">
        <x:v>27.44493</x:v>
      </x:c>
      <x:c t="n" s="0">
        <x:v>23.07772</x:v>
      </x:c>
      <x:c t="n" s="0">
        <x:v>18.75848</x:v>
      </x:c>
      <x:c t="n" s="0">
        <x:v>26.91863</x:v>
      </x:c>
      <x:c t="n" s="0">
        <x:v>12.39151</x:v>
      </x:c>
      <x:c t="n" s="0">
        <x:v>25.53424</x:v>
      </x:c>
      <x:c t="n" s="0">
        <x:v>19.10571</x:v>
      </x:c>
      <x:c t="n" s="0">
        <x:v>25.21732</x:v>
      </x:c>
      <x:c t="n" s="0">
        <x:v>23.8748</x:v>
      </x:c>
      <x:c t="n" s="0">
        <x:v>27.47981</x:v>
      </x:c>
      <x:c t="n" s="0">
        <x:v>23.57965</x:v>
      </x:c>
      <x:c t="n" s="0">
        <x:v>28.51898</x:v>
      </x:c>
      <x:c t="n" s="0">
        <x:v>22.67141</x:v>
      </x:c>
      <x:c t="n" s="0">
        <x:v>19.40712</x:v>
      </x:c>
      <x:c t="n" s="0">
        <x:v>18.79329</x:v>
      </x:c>
      <x:c t="n" s="0">
        <x:v>18.3049</x:v>
      </x:c>
      <x:c t="n" s="0">
        <x:v>16.94038</x:v>
      </x:c>
      <x:c t="n" s="0">
        <x:v>19.22613</x:v>
      </x:c>
      <x:c t="n" s="0">
        <x:v>15.73447</x:v>
      </x:c>
      <x:c t="n" s="0">
        <x:v>14.36235</x:v>
      </x:c>
      <x:c t="n" s="0">
        <x:v>12.70345</x:v>
      </x:c>
      <x:c t="n" s="0">
        <x:v>8.49198</x:v>
      </x:c>
      <x:c t="n" s="0">
        <x:v>11.35964</x:v>
      </x:c>
      <x:c t="n" s="0">
        <x:v>4.716901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43948.4077083333</x:v>
      </x:c>
      <x:c t="n" s="7">
        <x:v>43948.4077083333</x:v>
      </x:c>
      <x:c t="n" s="0">
        <x:v>36.52322</x:v>
      </x:c>
      <x:c t="n" s="0">
        <x:v>54.20069</x:v>
      </x:c>
      <x:c t="n" s="0">
        <x:v>75.61232</x:v>
      </x:c>
      <x:c t="n" s="0">
        <x:v>77.92777</x:v>
      </x:c>
      <x:c t="n" s="0">
        <x:v>-4.226441</x:v>
      </x:c>
      <x:c t="n" s="0">
        <x:v>-9.29072</x:v>
      </x:c>
      <x:c t="n" s="0">
        <x:v>8.58375</x:v>
      </x:c>
      <x:c t="n" s="0">
        <x:v>12.59856</x:v>
      </x:c>
      <x:c t="n" s="0">
        <x:v>13.94076</x:v>
      </x:c>
      <x:c t="n" s="0">
        <x:v>20.44657</x:v>
      </x:c>
      <x:c t="n" s="0">
        <x:v>28.96098</x:v>
      </x:c>
      <x:c t="n" s="0">
        <x:v>24.28627</x:v>
      </x:c>
      <x:c t="n" s="0">
        <x:v>27.27828</x:v>
      </x:c>
      <x:c t="n" s="0">
        <x:v>26.12682</x:v>
      </x:c>
      <x:c t="n" s="0">
        <x:v>20.62481</x:v>
      </x:c>
      <x:c t="n" s="0">
        <x:v>18.64915</x:v>
      </x:c>
      <x:c t="n" s="0">
        <x:v>23.94076</x:v>
      </x:c>
      <x:c t="n" s="0">
        <x:v>20.49135</x:v>
      </x:c>
      <x:c t="n" s="0">
        <x:v>19.46981</x:v>
      </x:c>
      <x:c t="n" s="0">
        <x:v>22.27966</x:v>
      </x:c>
      <x:c t="n" s="0">
        <x:v>23.35974</x:v>
      </x:c>
      <x:c t="n" s="0">
        <x:v>24.09687</x:v>
      </x:c>
      <x:c t="n" s="0">
        <x:v>24.40425</x:v>
      </x:c>
      <x:c t="n" s="0">
        <x:v>25.89599</x:v>
      </x:c>
      <x:c t="n" s="0">
        <x:v>29.12203</x:v>
      </x:c>
      <x:c t="n" s="0">
        <x:v>27.52525</x:v>
      </x:c>
      <x:c t="n" s="0">
        <x:v>26.75016</x:v>
      </x:c>
      <x:c t="n" s="0">
        <x:v>25.90794</x:v>
      </x:c>
      <x:c t="n" s="0">
        <x:v>23.03127</x:v>
      </x:c>
      <x:c t="n" s="0">
        <x:v>20.79529</x:v>
      </x:c>
      <x:c t="n" s="0">
        <x:v>20.68286</x:v>
      </x:c>
      <x:c t="n" s="0">
        <x:v>18.39796</x:v>
      </x:c>
      <x:c t="n" s="0">
        <x:v>18.15378</x:v>
      </x:c>
      <x:c t="n" s="0">
        <x:v>19.99671</x:v>
      </x:c>
      <x:c t="n" s="0">
        <x:v>15.62913</x:v>
      </x:c>
      <x:c t="n" s="0">
        <x:v>14.26093</x:v>
      </x:c>
      <x:c t="n" s="0">
        <x:v>12.84814</x:v>
      </x:c>
      <x:c t="n" s="0">
        <x:v>7.664723</x:v>
      </x:c>
      <x:c t="n" s="0">
        <x:v>12.08896</x:v>
      </x:c>
      <x:c t="n" s="0">
        <x:v>5.82718</x:v>
      </x:c>
      <x:c t="n" s="0">
        <x:v>-4.421658</x:v>
      </x:c>
      <x:c t="n" s="0">
        <x:v>-17.97991</x:v>
      </x:c>
      <x:c t="n" s="0">
        <x:v>9.39609</x:v>
      </x:c>
      <x:c t="n" s="0">
        <x:v>13.45045</x:v>
      </x:c>
      <x:c t="n" s="0">
        <x:v>15.77926</x:v>
      </x:c>
      <x:c t="n" s="0">
        <x:v>21.80751</x:v>
      </x:c>
      <x:c t="n" s="0">
        <x:v>17.26486</x:v>
      </x:c>
      <x:c t="n" s="0">
        <x:v>18.91104</x:v>
      </x:c>
      <x:c t="n" s="0">
        <x:v>29.20726</x:v>
      </x:c>
      <x:c t="n" s="0">
        <x:v>10.53342</x:v>
      </x:c>
      <x:c t="n" s="0">
        <x:v>5.52429</x:v>
      </x:c>
      <x:c t="n" s="0">
        <x:v>4.986258</x:v>
      </x:c>
      <x:c t="n" s="0">
        <x:v>28.51841</x:v>
      </x:c>
      <x:c t="n" s="0">
        <x:v>22.00783</x:v>
      </x:c>
      <x:c t="n" s="0">
        <x:v>17.31197</x:v>
      </x:c>
      <x:c t="n" s="0">
        <x:v>17.15595</x:v>
      </x:c>
      <x:c t="n" s="0">
        <x:v>26.11824</x:v>
      </x:c>
      <x:c t="n" s="0">
        <x:v>20.42235</x:v>
      </x:c>
      <x:c t="n" s="0">
        <x:v>20.12641</x:v>
      </x:c>
      <x:c t="n" s="0">
        <x:v>27.7713</x:v>
      </x:c>
      <x:c t="n" s="0">
        <x:v>32.71778</x:v>
      </x:c>
      <x:c t="n" s="0">
        <x:v>28.68922</x:v>
      </x:c>
      <x:c t="n" s="0">
        <x:v>26.88979</x:v>
      </x:c>
      <x:c t="n" s="0">
        <x:v>22.77988</x:v>
      </x:c>
      <x:c t="n" s="0">
        <x:v>25.19807</x:v>
      </x:c>
      <x:c t="n" s="0">
        <x:v>21.37289</x:v>
      </x:c>
      <x:c t="n" s="0">
        <x:v>22.66131</x:v>
      </x:c>
      <x:c t="n" s="0">
        <x:v>17.83108</x:v>
      </x:c>
      <x:c t="n" s="0">
        <x:v>17.61797</x:v>
      </x:c>
      <x:c t="n" s="0">
        <x:v>19.78822</x:v>
      </x:c>
      <x:c t="n" s="0">
        <x:v>17.19357</x:v>
      </x:c>
      <x:c t="n" s="0">
        <x:v>15.34723</x:v>
      </x:c>
      <x:c t="n" s="0">
        <x:v>12.99593</x:v>
      </x:c>
      <x:c t="n" s="0">
        <x:v>8.189705</x:v>
      </x:c>
      <x:c t="n" s="0">
        <x:v>11.91053</x:v>
      </x:c>
      <x:c t="n" s="0">
        <x:v>5.273267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43948.4077083333</x:v>
      </x:c>
      <x:c t="n" s="7">
        <x:v>43948.4077083333</x:v>
      </x:c>
      <x:c t="n" s="0">
        <x:v>38.54232</x:v>
      </x:c>
      <x:c t="n" s="0">
        <x:v>54.20069</x:v>
      </x:c>
      <x:c t="n" s="0">
        <x:v>79.31734</x:v>
      </x:c>
      <x:c t="n" s="0">
        <x:v>81.32725</x:v>
      </x:c>
      <x:c t="n" s="0">
        <x:v>-4.2544</x:v>
      </x:c>
      <x:c t="n" s="0">
        <x:v>-8.902414</x:v>
      </x:c>
      <x:c t="n" s="0">
        <x:v>8.777056</x:v>
      </x:c>
      <x:c t="n" s="0">
        <x:v>12.36797</x:v>
      </x:c>
      <x:c t="n" s="0">
        <x:v>14.26265</x:v>
      </x:c>
      <x:c t="n" s="0">
        <x:v>20.67383</x:v>
      </x:c>
      <x:c t="n" s="0">
        <x:v>28.32562</x:v>
      </x:c>
      <x:c t="n" s="0">
        <x:v>23.69062</x:v>
      </x:c>
      <x:c t="n" s="0">
        <x:v>27.61906</x:v>
      </x:c>
      <x:c t="n" s="0">
        <x:v>25.44858</x:v>
      </x:c>
      <x:c t="n" s="0">
        <x:v>20.04929</x:v>
      </x:c>
      <x:c t="n" s="0">
        <x:v>17.99567</x:v>
      </x:c>
      <x:c t="n" s="0">
        <x:v>24.6457</x:v>
      </x:c>
      <x:c t="n" s="0">
        <x:v>20.82455</x:v>
      </x:c>
      <x:c t="n" s="0">
        <x:v>19.04941</x:v>
      </x:c>
      <x:c t="n" s="0">
        <x:v>22.22915</x:v>
      </x:c>
      <x:c t="n" s="0">
        <x:v>23.69231</x:v>
      </x:c>
      <x:c t="n" s="0">
        <x:v>23.74191</x:v>
      </x:c>
      <x:c t="n" s="0">
        <x:v>24.32879</x:v>
      </x:c>
      <x:c t="n" s="0">
        <x:v>26.68837</x:v>
      </x:c>
      <x:c t="n" s="0">
        <x:v>29.55052</x:v>
      </x:c>
      <x:c t="n" s="0">
        <x:v>28.43716</x:v>
      </x:c>
      <x:c t="n" s="0">
        <x:v>26.81295</x:v>
      </x:c>
      <x:c t="n" s="0">
        <x:v>25.62574</x:v>
      </x:c>
      <x:c t="n" s="0">
        <x:v>23.35172</x:v>
      </x:c>
      <x:c t="n" s="0">
        <x:v>20.85783</x:v>
      </x:c>
      <x:c t="n" s="0">
        <x:v>20.72063</x:v>
      </x:c>
      <x:c t="n" s="0">
        <x:v>18.5988</x:v>
      </x:c>
      <x:c t="n" s="0">
        <x:v>18.20378</x:v>
      </x:c>
      <x:c t="n" s="0">
        <x:v>19.96211</x:v>
      </x:c>
      <x:c t="n" s="0">
        <x:v>15.57079</x:v>
      </x:c>
      <x:c t="n" s="0">
        <x:v>14.19797</x:v>
      </x:c>
      <x:c t="n" s="0">
        <x:v>12.74799</x:v>
      </x:c>
      <x:c t="n" s="0">
        <x:v>7.958539</x:v>
      </x:c>
      <x:c t="n" s="0">
        <x:v>11.94965</x:v>
      </x:c>
      <x:c t="n" s="0">
        <x:v>5.666553</x:v>
      </x:c>
      <x:c t="n" s="0">
        <x:v>-4.421658</x:v>
      </x:c>
      <x:c t="n" s="0">
        <x:v>-6.059719</x:v>
      </x:c>
      <x:c t="n" s="0">
        <x:v>9.869279</x:v>
      </x:c>
      <x:c t="n" s="0">
        <x:v>9.319251</x:v>
      </x:c>
      <x:c t="n" s="0">
        <x:v>15.77926</x:v>
      </x:c>
      <x:c t="n" s="0">
        <x:v>21.80751</x:v>
      </x:c>
      <x:c t="n" s="0">
        <x:v>17.26486</x:v>
      </x:c>
      <x:c t="n" s="0">
        <x:v>15.15049</x:v>
      </x:c>
      <x:c t="n" s="0">
        <x:v>29.19204</x:v>
      </x:c>
      <x:c t="n" s="0">
        <x:v>5.913436</x:v>
      </x:c>
      <x:c t="n" s="0">
        <x:v>14.04225</x:v>
      </x:c>
      <x:c t="n" s="0">
        <x:v>4.986258</x:v>
      </x:c>
      <x:c t="n" s="0">
        <x:v>26.03642</x:v>
      </x:c>
      <x:c t="n" s="0">
        <x:v>22.69274</x:v>
      </x:c>
      <x:c t="n" s="0">
        <x:v>15.43148</x:v>
      </x:c>
      <x:c t="n" s="0">
        <x:v>21.70824</x:v>
      </x:c>
      <x:c t="n" s="0">
        <x:v>24.68005</x:v>
      </x:c>
      <x:c t="n" s="0">
        <x:v>19.17254</x:v>
      </x:c>
      <x:c t="n" s="0">
        <x:v>24.68923</x:v>
      </x:c>
      <x:c t="n" s="0">
        <x:v>29.51797</x:v>
      </x:c>
      <x:c t="n" s="0">
        <x:v>30.81101</x:v>
      </x:c>
      <x:c t="n" s="0">
        <x:v>31.63227</x:v>
      </x:c>
      <x:c t="n" s="0">
        <x:v>26.91589</x:v>
      </x:c>
      <x:c t="n" s="0">
        <x:v>27.74195</x:v>
      </x:c>
      <x:c t="n" s="0">
        <x:v>22.00711</x:v>
      </x:c>
      <x:c t="n" s="0">
        <x:v>21.78712</x:v>
      </x:c>
      <x:c t="n" s="0">
        <x:v>19.45059</x:v>
      </x:c>
      <x:c t="n" s="0">
        <x:v>20.37718</x:v>
      </x:c>
      <x:c t="n" s="0">
        <x:v>17.8092</x:v>
      </x:c>
      <x:c t="n" s="0">
        <x:v>20.75281</x:v>
      </x:c>
      <x:c t="n" s="0">
        <x:v>14.57784</x:v>
      </x:c>
      <x:c t="n" s="0">
        <x:v>12.88016</x:v>
      </x:c>
      <x:c t="n" s="0">
        <x:v>12.04663</x:v>
      </x:c>
      <x:c t="n" s="0">
        <x:v>9.796326</x:v>
      </x:c>
      <x:c t="n" s="0">
        <x:v>10.92737</x:v>
      </x:c>
      <x:c t="n" s="0">
        <x:v>5.098295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43948.4077083333</x:v>
      </x:c>
      <x:c t="n" s="7">
        <x:v>43948.4077083333</x:v>
      </x:c>
      <x:c t="n" s="0">
        <x:v>37.22588</x:v>
      </x:c>
      <x:c t="n" s="0">
        <x:v>54.20069</x:v>
      </x:c>
      <x:c t="n" s="0">
        <x:v>72.69843</x:v>
      </x:c>
      <x:c t="n" s="0">
        <x:v>78.9072</x:v>
      </x:c>
      <x:c t="n" s="0">
        <x:v>-4.278422</x:v>
      </x:c>
      <x:c t="n" s="0">
        <x:v>-8.352765</x:v>
      </x:c>
      <x:c t="n" s="0">
        <x:v>8.954653</x:v>
      </x:c>
      <x:c t="n" s="0">
        <x:v>12.03581</x:v>
      </x:c>
      <x:c t="n" s="0">
        <x:v>14.5262</x:v>
      </x:c>
      <x:c t="n" s="0">
        <x:v>20.85893</x:v>
      </x:c>
      <x:c t="n" s="0">
        <x:v>27.69809</x:v>
      </x:c>
      <x:c t="n" s="0">
        <x:v>23.10799</x:v>
      </x:c>
      <x:c t="n" s="0">
        <x:v>27.87829</x:v>
      </x:c>
      <x:c t="n" s="0">
        <x:v>24.77154</x:v>
      </x:c>
      <x:c t="n" s="0">
        <x:v>19.63735</x:v>
      </x:c>
      <x:c t="n" s="0">
        <x:v>17.34734</x:v>
      </x:c>
      <x:c t="n" s="0">
        <x:v>24.18854</x:v>
      </x:c>
      <x:c t="n" s="0">
        <x:v>21.28251</x:v>
      </x:c>
      <x:c t="n" s="0">
        <x:v>18.79679</x:v>
      </x:c>
      <x:c t="n" s="0">
        <x:v>21.9789</x:v>
      </x:c>
      <x:c t="n" s="0">
        <x:v>23.84274</x:v>
      </x:c>
      <x:c t="n" s="0">
        <x:v>23.45026</x:v>
      </x:c>
      <x:c t="n" s="0">
        <x:v>24.95642</x:v>
      </x:c>
      <x:c t="n" s="0">
        <x:v>26.48985</x:v>
      </x:c>
      <x:c t="n" s="0">
        <x:v>29.7435</x:v>
      </x:c>
      <x:c t="n" s="0">
        <x:v>28.28997</x:v>
      </x:c>
      <x:c t="n" s="0">
        <x:v>26.60092</x:v>
      </x:c>
      <x:c t="n" s="0">
        <x:v>26.01426</x:v>
      </x:c>
      <x:c t="n" s="0">
        <x:v>23.84833</x:v>
      </x:c>
      <x:c t="n" s="0">
        <x:v>21.20152</x:v>
      </x:c>
      <x:c t="n" s="0">
        <x:v>20.46956</x:v>
      </x:c>
      <x:c t="n" s="0">
        <x:v>18.69025</x:v>
      </x:c>
      <x:c t="n" s="0">
        <x:v>18.0568</x:v>
      </x:c>
      <x:c t="n" s="0">
        <x:v>20.05549</x:v>
      </x:c>
      <x:c t="n" s="0">
        <x:v>15.65309</x:v>
      </x:c>
      <x:c t="n" s="0">
        <x:v>14.14844</x:v>
      </x:c>
      <x:c t="n" s="0">
        <x:v>12.89665</x:v>
      </x:c>
      <x:c t="n" s="0">
        <x:v>7.8689</x:v>
      </x:c>
      <x:c t="n" s="0">
        <x:v>12.06742</x:v>
      </x:c>
      <x:c t="n" s="0">
        <x:v>5.666964</x:v>
      </x:c>
      <x:c t="n" s="0">
        <x:v>-4.421658</x:v>
      </x:c>
      <x:c t="n" s="0">
        <x:v>-6.059719</x:v>
      </x:c>
      <x:c t="n" s="0">
        <x:v>9.869279</x:v>
      </x:c>
      <x:c t="n" s="0">
        <x:v>9.319251</x:v>
      </x:c>
      <x:c t="n" s="0">
        <x:v>15.84034</x:v>
      </x:c>
      <x:c t="n" s="0">
        <x:v>21.80751</x:v>
      </x:c>
      <x:c t="n" s="0">
        <x:v>17.26486</x:v>
      </x:c>
      <x:c t="n" s="0">
        <x:v>15.15049</x:v>
      </x:c>
      <x:c t="n" s="0">
        <x:v>29.14606</x:v>
      </x:c>
      <x:c t="n" s="0">
        <x:v>8.763805</x:v>
      </x:c>
      <x:c t="n" s="0">
        <x:v>15.84809</x:v>
      </x:c>
      <x:c t="n" s="0">
        <x:v>5.422276</x:v>
      </x:c>
      <x:c t="n" s="0">
        <x:v>19.63632</x:v>
      </x:c>
      <x:c t="n" s="0">
        <x:v>23.2842</x:v>
      </x:c>
      <x:c t="n" s="0">
        <x:v>17.113</x:v>
      </x:c>
      <x:c t="n" s="0">
        <x:v>19.82479</x:v>
      </x:c>
      <x:c t="n" s="0">
        <x:v>23.95392</x:v>
      </x:c>
      <x:c t="n" s="0">
        <x:v>21.44315</x:v>
      </x:c>
      <x:c t="n" s="0">
        <x:v>27.09254</x:v>
      </x:c>
      <x:c t="n" s="0">
        <x:v>24.6461</x:v>
      </x:c>
      <x:c t="n" s="0">
        <x:v>31.47455</x:v>
      </x:c>
      <x:c t="n" s="0">
        <x:v>26.31113</x:v>
      </x:c>
      <x:c t="n" s="0">
        <x:v>25.74216</x:v>
      </x:c>
      <x:c t="n" s="0">
        <x:v>26.67248</x:v>
      </x:c>
      <x:c t="n" s="0">
        <x:v>25.73443</x:v>
      </x:c>
      <x:c t="n" s="0">
        <x:v>22.5862</x:v>
      </x:c>
      <x:c t="n" s="0">
        <x:v>18.10427</x:v>
      </x:c>
      <x:c t="n" s="0">
        <x:v>17.90339</x:v>
      </x:c>
      <x:c t="n" s="0">
        <x:v>18.86059</x:v>
      </x:c>
      <x:c t="n" s="0">
        <x:v>19.99577</x:v>
      </x:c>
      <x:c t="n" s="0">
        <x:v>16.82396</x:v>
      </x:c>
      <x:c t="n" s="0">
        <x:v>15.29573</x:v>
      </x:c>
      <x:c t="n" s="0">
        <x:v>13.52011</x:v>
      </x:c>
      <x:c t="n" s="0">
        <x:v>7.501158</x:v>
      </x:c>
      <x:c t="n" s="0">
        <x:v>13.004</x:v>
      </x:c>
      <x:c t="n" s="0">
        <x:v>5.520572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43948.4077083333</x:v>
      </x:c>
      <x:c t="n" s="7">
        <x:v>43948.4077083333</x:v>
      </x:c>
      <x:c t="n" s="0">
        <x:v>36.62018</x:v>
      </x:c>
      <x:c t="n" s="0">
        <x:v>54.20069</x:v>
      </x:c>
      <x:c t="n" s="0">
        <x:v>79.81137</x:v>
      </x:c>
      <x:c t="n" s="0">
        <x:v>82.73759</x:v>
      </x:c>
      <x:c t="n" s="0">
        <x:v>-4.299042</x:v>
      </x:c>
      <x:c t="n" s="0">
        <x:v>-7.932812</x:v>
      </x:c>
      <x:c t="n" s="0">
        <x:v>9.10078</x:v>
      </x:c>
      <x:c t="n" s="0">
        <x:v>11.73053</x:v>
      </x:c>
      <x:c t="n" s="0">
        <x:v>14.75602</x:v>
      </x:c>
      <x:c t="n" s="0">
        <x:v>21.01099</x:v>
      </x:c>
      <x:c t="n" s="0">
        <x:v>27.07815</x:v>
      </x:c>
      <x:c t="n" s="0">
        <x:v>23.2165</x:v>
      </x:c>
      <x:c t="n" s="0">
        <x:v>28.08805</x:v>
      </x:c>
      <x:c t="n" s="0">
        <x:v>24.15859</x:v>
      </x:c>
      <x:c t="n" s="0">
        <x:v>19.25169</x:v>
      </x:c>
      <x:c t="n" s="0">
        <x:v>16.73667</x:v>
      </x:c>
      <x:c t="n" s="0">
        <x:v>23.75598</x:v>
      </x:c>
      <x:c t="n" s="0">
        <x:v>21.57308</x:v>
      </x:c>
      <x:c t="n" s="0">
        <x:v>18.85723</x:v>
      </x:c>
      <x:c t="n" s="0">
        <x:v>21.42633</x:v>
      </x:c>
      <x:c t="n" s="0">
        <x:v>23.52341</x:v>
      </x:c>
      <x:c t="n" s="0">
        <x:v>23.10726</x:v>
      </x:c>
      <x:c t="n" s="0">
        <x:v>25.81148</x:v>
      </x:c>
      <x:c t="n" s="0">
        <x:v>26.3461</x:v>
      </x:c>
      <x:c t="n" s="0">
        <x:v>29.47009</x:v>
      </x:c>
      <x:c t="n" s="0">
        <x:v>28.19499</x:v>
      </x:c>
      <x:c t="n" s="0">
        <x:v>27.09599</x:v>
      </x:c>
      <x:c t="n" s="0">
        <x:v>26.41634</x:v>
      </x:c>
      <x:c t="n" s="0">
        <x:v>23.70635</x:v>
      </x:c>
      <x:c t="n" s="0">
        <x:v>21.36905</x:v>
      </x:c>
      <x:c t="n" s="0">
        <x:v>20.30859</x:v>
      </x:c>
      <x:c t="n" s="0">
        <x:v>18.55457</x:v>
      </x:c>
      <x:c t="n" s="0">
        <x:v>18.40464</x:v>
      </x:c>
      <x:c t="n" s="0">
        <x:v>20.10876</x:v>
      </x:c>
      <x:c t="n" s="0">
        <x:v>15.75897</x:v>
      </x:c>
      <x:c t="n" s="0">
        <x:v>14.64429</x:v>
      </x:c>
      <x:c t="n" s="0">
        <x:v>12.85991</x:v>
      </x:c>
      <x:c t="n" s="0">
        <x:v>7.998825</x:v>
      </x:c>
      <x:c t="n" s="0">
        <x:v>12.07334</x:v>
      </x:c>
      <x:c t="n" s="0">
        <x:v>5.632169</x:v>
      </x:c>
      <x:c t="n" s="0">
        <x:v>-4.421658</x:v>
      </x:c>
      <x:c t="n" s="0">
        <x:v>-6.059719</x:v>
      </x:c>
      <x:c t="n" s="0">
        <x:v>9.869279</x:v>
      </x:c>
      <x:c t="n" s="0">
        <x:v>9.319251</x:v>
      </x:c>
      <x:c t="n" s="0">
        <x:v>15.90058</x:v>
      </x:c>
      <x:c t="n" s="0">
        <x:v>21.80751</x:v>
      </x:c>
      <x:c t="n" s="0">
        <x:v>17.13976</x:v>
      </x:c>
      <x:c t="n" s="0">
        <x:v>25.20932</x:v>
      </x:c>
      <x:c t="n" s="0">
        <x:v>29.14606</x:v>
      </x:c>
      <x:c t="n" s="0">
        <x:v>15.16734</x:v>
      </x:c>
      <x:c t="n" s="0">
        <x:v>15.84809</x:v>
      </x:c>
      <x:c t="n" s="0">
        <x:v>7.645934</x:v>
      </x:c>
      <x:c t="n" s="0">
        <x:v>19.82419</x:v>
      </x:c>
      <x:c t="n" s="0">
        <x:v>22.81949</x:v>
      </x:c>
      <x:c t="n" s="0">
        <x:v>20.45871</x:v>
      </x:c>
      <x:c t="n" s="0">
        <x:v>8.965267</x:v>
      </x:c>
      <x:c t="n" s="0">
        <x:v>20.98543</x:v>
      </x:c>
      <x:c t="n" s="0">
        <x:v>21.55926</x:v>
      </x:c>
      <x:c t="n" s="0">
        <x:v>30.56482</x:v>
      </x:c>
      <x:c t="n" s="0">
        <x:v>25.90374</x:v>
      </x:c>
      <x:c t="n" s="0">
        <x:v>22.28098</x:v>
      </x:c>
      <x:c t="n" s="0">
        <x:v>28.6265</x:v>
      </x:c>
      <x:c t="n" s="0">
        <x:v>29.56787</x:v>
      </x:c>
      <x:c t="n" s="0">
        <x:v>26.71175</x:v>
      </x:c>
      <x:c t="n" s="0">
        <x:v>22.63507</x:v>
      </x:c>
      <x:c t="n" s="0">
        <x:v>21.28504</x:v>
      </x:c>
      <x:c t="n" s="0">
        <x:v>19.01717</x:v>
      </x:c>
      <x:c t="n" s="0">
        <x:v>16.73162</x:v>
      </x:c>
      <x:c t="n" s="0">
        <x:v>18.88491</x:v>
      </x:c>
      <x:c t="n" s="0">
        <x:v>21.29805</x:v>
      </x:c>
      <x:c t="n" s="0">
        <x:v>16.07694</x:v>
      </x:c>
      <x:c t="n" s="0">
        <x:v>16.10611</x:v>
      </x:c>
      <x:c t="n" s="0">
        <x:v>12.87708</x:v>
      </x:c>
      <x:c t="n" s="0">
        <x:v>7.493196</x:v>
      </x:c>
      <x:c t="n" s="0">
        <x:v>12.18909</x:v>
      </x:c>
      <x:c t="n" s="0">
        <x:v>5.343099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43948.4077083333</x:v>
      </x:c>
      <x:c t="n" s="7">
        <x:v>43948.4077083333</x:v>
      </x:c>
      <x:c t="n" s="0">
        <x:v>36.09237</x:v>
      </x:c>
      <x:c t="n" s="0">
        <x:v>54.20069</x:v>
      </x:c>
      <x:c t="n" s="0">
        <x:v>83.06096</x:v>
      </x:c>
      <x:c t="n" s="0">
        <x:v>83.79379</x:v>
      </x:c>
      <x:c t="n" s="0">
        <x:v>-4.316731</x:v>
      </x:c>
      <x:c t="n" s="0">
        <x:v>-7.603744</x:v>
      </x:c>
      <x:c t="n" s="0">
        <x:v>9.221799</x:v>
      </x:c>
      <x:c t="n" s="0">
        <x:v>11.45166</x:v>
      </x:c>
      <x:c t="n" s="0">
        <x:v>14.94309</x:v>
      </x:c>
      <x:c t="n" s="0">
        <x:v>21.13677</x:v>
      </x:c>
      <x:c t="n" s="0">
        <x:v>26.46678</x:v>
      </x:c>
      <x:c t="n" s="0">
        <x:v>23.84004</x:v>
      </x:c>
      <x:c t="n" s="0">
        <x:v>28.25319</x:v>
      </x:c>
      <x:c t="n" s="0">
        <x:v>23.56594</x:v>
      </x:c>
      <x:c t="n" s="0">
        <x:v>18.89284</x:v>
      </x:c>
      <x:c t="n" s="0">
        <x:v>16.14194</x:v>
      </x:c>
      <x:c t="n" s="0">
        <x:v>23.4325</x:v>
      </x:c>
      <x:c t="n" s="0">
        <x:v>21.74844</x:v>
      </x:c>
      <x:c t="n" s="0">
        <x:v>19.57043</x:v>
      </x:c>
      <x:c t="n" s="0">
        <x:v>20.99173</x:v>
      </x:c>
      <x:c t="n" s="0">
        <x:v>23.21025</x:v>
      </x:c>
      <x:c t="n" s="0">
        <x:v>23.66913</x:v>
      </x:c>
      <x:c t="n" s="0">
        <x:v>26.57321</x:v>
      </x:c>
      <x:c t="n" s="0">
        <x:v>26.4979</x:v>
      </x:c>
      <x:c t="n" s="0">
        <x:v>29.76786</x:v>
      </x:c>
      <x:c t="n" s="0">
        <x:v>29.0021</x:v>
      </x:c>
      <x:c t="n" s="0">
        <x:v>27.45374</x:v>
      </x:c>
      <x:c t="n" s="0">
        <x:v>26.15427</x:v>
      </x:c>
      <x:c t="n" s="0">
        <x:v>23.45261</x:v>
      </x:c>
      <x:c t="n" s="0">
        <x:v>21.37317</x:v>
      </x:c>
      <x:c t="n" s="0">
        <x:v>20.23245</x:v>
      </x:c>
      <x:c t="n" s="0">
        <x:v>18.68333</x:v>
      </x:c>
      <x:c t="n" s="0">
        <x:v>18.30774</x:v>
      </x:c>
      <x:c t="n" s="0">
        <x:v>20.43668</x:v>
      </x:c>
      <x:c t="n" s="0">
        <x:v>15.63667</x:v>
      </x:c>
      <x:c t="n" s="0">
        <x:v>14.58581</x:v>
      </x:c>
      <x:c t="n" s="0">
        <x:v>12.94983</x:v>
      </x:c>
      <x:c t="n" s="0">
        <x:v>7.973085</x:v>
      </x:c>
      <x:c t="n" s="0">
        <x:v>12.08994</x:v>
      </x:c>
      <x:c t="n" s="0">
        <x:v>5.515616</x:v>
      </x:c>
      <x:c t="n" s="0">
        <x:v>-4.539216</x:v>
      </x:c>
      <x:c t="n" s="0">
        <x:v>-6.059719</x:v>
      </x:c>
      <x:c t="n" s="0">
        <x:v>9.869279</x:v>
      </x:c>
      <x:c t="n" s="0">
        <x:v>9.319251</x:v>
      </x:c>
      <x:c t="n" s="0">
        <x:v>15.90058</x:v>
      </x:c>
      <x:c t="n" s="0">
        <x:v>21.28821</x:v>
      </x:c>
      <x:c t="n" s="0">
        <x:v>17.09724</x:v>
      </x:c>
      <x:c t="n" s="0">
        <x:v>26.35025</x:v>
      </x:c>
      <x:c t="n" s="0">
        <x:v>29.09791</x:v>
      </x:c>
      <x:c t="n" s="0">
        <x:v>15.16734</x:v>
      </x:c>
      <x:c t="n" s="0">
        <x:v>16.73802</x:v>
      </x:c>
      <x:c t="n" s="0">
        <x:v>7.645934</x:v>
      </x:c>
      <x:c t="n" s="0">
        <x:v>20.95139</x:v>
      </x:c>
      <x:c t="n" s="0">
        <x:v>22.65284</x:v>
      </x:c>
      <x:c t="n" s="0">
        <x:v>22.59703</x:v>
      </x:c>
      <x:c t="n" s="0">
        <x:v>18.20758</x:v>
      </x:c>
      <x:c t="n" s="0">
        <x:v>19.99931</x:v>
      </x:c>
      <x:c t="n" s="0">
        <x:v>26.08469</x:v>
      </x:c>
      <x:c t="n" s="0">
        <x:v>27.98245</x:v>
      </x:c>
      <x:c t="n" s="0">
        <x:v>27.11432</x:v>
      </x:c>
      <x:c t="n" s="0">
        <x:v>31.82191</x:v>
      </x:c>
      <x:c t="n" s="0">
        <x:v>32.28476</x:v>
      </x:c>
      <x:c t="n" s="0">
        <x:v>27.98464</x:v>
      </x:c>
      <x:c t="n" s="0">
        <x:v>24.82111</x:v>
      </x:c>
      <x:c t="n" s="0">
        <x:v>21.77177</x:v>
      </x:c>
      <x:c t="n" s="0">
        <x:v>20.99059</x:v>
      </x:c>
      <x:c t="n" s="0">
        <x:v>20.83374</x:v>
      </x:c>
      <x:c t="n" s="0">
        <x:v>19.34126</x:v>
      </x:c>
      <x:c t="n" s="0">
        <x:v>17.90742</x:v>
      </x:c>
      <x:c t="n" s="0">
        <x:v>22.09952</x:v>
      </x:c>
      <x:c t="n" s="0">
        <x:v>15.00358</x:v>
      </x:c>
      <x:c t="n" s="0">
        <x:v>14.81865</x:v>
      </x:c>
      <x:c t="n" s="0">
        <x:v>13.15576</x:v>
      </x:c>
      <x:c t="n" s="0">
        <x:v>7.706542</x:v>
      </x:c>
      <x:c t="n" s="0">
        <x:v>11.92743</x:v>
      </x:c>
      <x:c t="n" s="0">
        <x:v>4.936788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43948.4077083333</x:v>
      </x:c>
      <x:c t="n" s="7">
        <x:v>43948.4077083333</x:v>
      </x:c>
      <x:c t="n" s="0">
        <x:v>37.10799</x:v>
      </x:c>
      <x:c t="n" s="0">
        <x:v>54.20069</x:v>
      </x:c>
      <x:c t="n" s="0">
        <x:v>80.4957</x:v>
      </x:c>
      <x:c t="n" s="0">
        <x:v>82.79697</x:v>
      </x:c>
      <x:c t="n" s="0">
        <x:v>-4.450716</x:v>
      </x:c>
      <x:c t="n" s="0">
        <x:v>-7.341194</x:v>
      </x:c>
      <x:c t="n" s="0">
        <x:v>9.322547</x:v>
      </x:c>
      <x:c t="n" s="0">
        <x:v>11.19845</x:v>
      </x:c>
      <x:c t="n" s="0">
        <x:v>15.09672</x:v>
      </x:c>
      <x:c t="n" s="0">
        <x:v>20.62425</x:v>
      </x:c>
      <x:c t="n" s="0">
        <x:v>25.86648</x:v>
      </x:c>
      <x:c t="n" s="0">
        <x:v>24.48576</x:v>
      </x:c>
      <x:c t="n" s="0">
        <x:v>28.38603</x:v>
      </x:c>
      <x:c t="n" s="0">
        <x:v>22.98667</x:v>
      </x:c>
      <x:c t="n" s="0">
        <x:v>19.07495</x:v>
      </x:c>
      <x:c t="n" s="0">
        <x:v>16.0883</x:v>
      </x:c>
      <x:c t="n" s="0">
        <x:v>23.14744</x:v>
      </x:c>
      <x:c t="n" s="0">
        <x:v>21.34143</x:v>
      </x:c>
      <x:c t="n" s="0">
        <x:v>20.55579</x:v>
      </x:c>
      <x:c t="n" s="0">
        <x:v>21.23861</x:v>
      </x:c>
      <x:c t="n" s="0">
        <x:v>22.68126</x:v>
      </x:c>
      <x:c t="n" s="0">
        <x:v>23.47328</x:v>
      </x:c>
      <x:c t="n" s="0">
        <x:v>26.40386</x:v>
      </x:c>
      <x:c t="n" s="0">
        <x:v>25.95544</x:v>
      </x:c>
      <x:c t="n" s="0">
        <x:v>29.63907</x:v>
      </x:c>
      <x:c t="n" s="0">
        <x:v>29.04461</x:v>
      </x:c>
      <x:c t="n" s="0">
        <x:v>27.45337</x:v>
      </x:c>
      <x:c t="n" s="0">
        <x:v>26.23846</x:v>
      </x:c>
      <x:c t="n" s="0">
        <x:v>23.16111</x:v>
      </x:c>
      <x:c t="n" s="0">
        <x:v>21.76835</x:v>
      </x:c>
      <x:c t="n" s="0">
        <x:v>20.43775</x:v>
      </x:c>
      <x:c t="n" s="0">
        <x:v>18.56439</x:v>
      </x:c>
      <x:c t="n" s="0">
        <x:v>18.42452</x:v>
      </x:c>
      <x:c t="n" s="0">
        <x:v>20.40729</x:v>
      </x:c>
      <x:c t="n" s="0">
        <x:v>15.89972</x:v>
      </x:c>
      <x:c t="n" s="0">
        <x:v>14.76976</x:v>
      </x:c>
      <x:c t="n" s="0">
        <x:v>12.85653</x:v>
      </x:c>
      <x:c t="n" s="0">
        <x:v>7.77704</x:v>
      </x:c>
      <x:c t="n" s="0">
        <x:v>12.1575</x:v>
      </x:c>
      <x:c t="n" s="0">
        <x:v>5.48401</x:v>
      </x:c>
      <x:c t="n" s="0">
        <x:v>-5.465475</x:v>
      </x:c>
      <x:c t="n" s="0">
        <x:v>-6.059719</x:v>
      </x:c>
      <x:c t="n" s="0">
        <x:v>9.869279</x:v>
      </x:c>
      <x:c t="n" s="0">
        <x:v>9.319251</x:v>
      </x:c>
      <x:c t="n" s="0">
        <x:v>15.90058</x:v>
      </x:c>
      <x:c t="n" s="0">
        <x:v>11.73693</x:v>
      </x:c>
      <x:c t="n" s="0">
        <x:v>17.09724</x:v>
      </x:c>
      <x:c t="n" s="0">
        <x:v>28.10066</x:v>
      </x:c>
      <x:c t="n" s="0">
        <x:v>29.09098</x:v>
      </x:c>
      <x:c t="n" s="0">
        <x:v>15.16734</x:v>
      </x:c>
      <x:c t="n" s="0">
        <x:v>20.34958</x:v>
      </x:c>
      <x:c t="n" s="0">
        <x:v>19.78219</x:v>
      </x:c>
      <x:c t="n" s="0">
        <x:v>20.95139</x:v>
      </x:c>
      <x:c t="n" s="0">
        <x:v>12.79316</x:v>
      </x:c>
      <x:c t="n" s="0">
        <x:v>24.13107</x:v>
      </x:c>
      <x:c t="n" s="0">
        <x:v>23.60094</x:v>
      </x:c>
      <x:c t="n" s="0">
        <x:v>15.68391</x:v>
      </x:c>
      <x:c t="n" s="0">
        <x:v>22.12094</x:v>
      </x:c>
      <x:c t="n" s="0">
        <x:v>24.72478</x:v>
      </x:c>
      <x:c t="n" s="0">
        <x:v>16.51852</x:v>
      </x:c>
      <x:c t="n" s="0">
        <x:v>27.29949</x:v>
      </x:c>
      <x:c t="n" s="0">
        <x:v>27.57751</x:v>
      </x:c>
      <x:c t="n" s="0">
        <x:v>28.35701</x:v>
      </x:c>
      <x:c t="n" s="0">
        <x:v>27.23639</x:v>
      </x:c>
      <x:c t="n" s="0">
        <x:v>22.58494</x:v>
      </x:c>
      <x:c t="n" s="0">
        <x:v>24.90536</x:v>
      </x:c>
      <x:c t="n" s="0">
        <x:v>22.14297</x:v>
      </x:c>
      <x:c t="n" s="0">
        <x:v>17.50937</x:v>
      </x:c>
      <x:c t="n" s="0">
        <x:v>21.45858</x:v>
      </x:c>
      <x:c t="n" s="0">
        <x:v>19.87025</x:v>
      </x:c>
      <x:c t="n" s="0">
        <x:v>17.89588</x:v>
      </x:c>
      <x:c t="n" s="0">
        <x:v>15.33801</x:v>
      </x:c>
      <x:c t="n" s="0">
        <x:v>13.11984</x:v>
      </x:c>
      <x:c t="n" s="0">
        <x:v>7.105208</x:v>
      </x:c>
      <x:c t="n" s="0">
        <x:v>12.01763</x:v>
      </x:c>
      <x:c t="n" s="0">
        <x:v>5.274461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43948.4077083333</x:v>
      </x:c>
      <x:c t="n" s="7">
        <x:v>43948.4077083333</x:v>
      </x:c>
      <x:c t="n" s="0">
        <x:v>34.5319</x:v>
      </x:c>
      <x:c t="n" s="0">
        <x:v>54.20069</x:v>
      </x:c>
      <x:c t="n" s="0">
        <x:v>74.14636</x:v>
      </x:c>
      <x:c t="n" s="0">
        <x:v>78.12981</x:v>
      </x:c>
      <x:c t="n" s="0">
        <x:v>-4.584871</x:v>
      </x:c>
      <x:c t="n" s="0">
        <x:v>-7.128888</x:v>
      </x:c>
      <x:c t="n" s="0">
        <x:v>9.267423</x:v>
      </x:c>
      <x:c t="n" s="0">
        <x:v>10.80256</x:v>
      </x:c>
      <x:c t="n" s="0">
        <x:v>15.22375</x:v>
      </x:c>
      <x:c t="n" s="0">
        <x:v>20.03382</x:v>
      </x:c>
      <x:c t="n" s="0">
        <x:v>25.27863</x:v>
      </x:c>
      <x:c t="n" s="0">
        <x:v>25.86911</x:v>
      </x:c>
      <x:c t="n" s="0">
        <x:v>28.49635</x:v>
      </x:c>
      <x:c t="n" s="0">
        <x:v>22.50154</x:v>
      </x:c>
      <x:c t="n" s="0">
        <x:v>19.28598</x:v>
      </x:c>
      <x:c t="n" s="0">
        <x:v>18.4699</x:v>
      </x:c>
      <x:c t="n" s="0">
        <x:v>22.66618</x:v>
      </x:c>
      <x:c t="n" s="0">
        <x:v>20.75861</x:v>
      </x:c>
      <x:c t="n" s="0">
        <x:v>20.92997</x:v>
      </x:c>
      <x:c t="n" s="0">
        <x:v>21.74144</x:v>
      </x:c>
      <x:c t="n" s="0">
        <x:v>22.37918</x:v>
      </x:c>
      <x:c t="n" s="0">
        <x:v>24.21293</x:v>
      </x:c>
      <x:c t="n" s="0">
        <x:v>26.70414</x:v>
      </x:c>
      <x:c t="n" s="0">
        <x:v>25.57366</x:v>
      </x:c>
      <x:c t="n" s="0">
        <x:v>29.22943</x:v>
      </x:c>
      <x:c t="n" s="0">
        <x:v>29.06452</x:v>
      </x:c>
      <x:c t="n" s="0">
        <x:v>27.43629</x:v>
      </x:c>
      <x:c t="n" s="0">
        <x:v>26.8314</x:v>
      </x:c>
      <x:c t="n" s="0">
        <x:v>23.31443</x:v>
      </x:c>
      <x:c t="n" s="0">
        <x:v>22.0231</x:v>
      </x:c>
      <x:c t="n" s="0">
        <x:v>20.73925</x:v>
      </x:c>
      <x:c t="n" s="0">
        <x:v>19.04943</x:v>
      </x:c>
      <x:c t="n" s="0">
        <x:v>19.02366</x:v>
      </x:c>
      <x:c t="n" s="0">
        <x:v>20.39706</x:v>
      </x:c>
      <x:c t="n" s="0">
        <x:v>15.94532</x:v>
      </x:c>
      <x:c t="n" s="0">
        <x:v>14.79932</x:v>
      </x:c>
      <x:c t="n" s="0">
        <x:v>12.93231</x:v>
      </x:c>
      <x:c t="n" s="0">
        <x:v>7.75697</x:v>
      </x:c>
      <x:c t="n" s="0">
        <x:v>12.1891</x:v>
      </x:c>
      <x:c t="n" s="0">
        <x:v>5.443501</x:v>
      </x:c>
      <x:c t="n" s="0">
        <x:v>-5.465475</x:v>
      </x:c>
      <x:c t="n" s="0">
        <x:v>-6.059719</x:v>
      </x:c>
      <x:c t="n" s="0">
        <x:v>8.265344</x:v>
      </x:c>
      <x:c t="n" s="0">
        <x:v>5.3276</x:v>
      </x:c>
      <x:c t="n" s="0">
        <x:v>15.90058</x:v>
      </x:c>
      <x:c t="n" s="0">
        <x:v>11.73693</x:v>
      </x:c>
      <x:c t="n" s="0">
        <x:v>17.09724</x:v>
      </x:c>
      <x:c t="n" s="0">
        <x:v>30.01199</x:v>
      </x:c>
      <x:c t="n" s="0">
        <x:v>29.09098</x:v>
      </x:c>
      <x:c t="n" s="0">
        <x:v>17.90121</x:v>
      </x:c>
      <x:c t="n" s="0">
        <x:v>20.34958</x:v>
      </x:c>
      <x:c t="n" s="0">
        <x:v>23.87265</x:v>
      </x:c>
      <x:c t="n" s="0">
        <x:v>15.75739</x:v>
      </x:c>
      <x:c t="n" s="0">
        <x:v>14.27024</x:v>
      </x:c>
      <x:c t="n" s="0">
        <x:v>21.44602</x:v>
      </x:c>
      <x:c t="n" s="0">
        <x:v>22.61034</x:v>
      </x:c>
      <x:c t="n" s="0">
        <x:v>21.67292</x:v>
      </x:c>
      <x:c t="n" s="0">
        <x:v>27.83933</x:v>
      </x:c>
      <x:c t="n" s="0">
        <x:v>28.47023</x:v>
      </x:c>
      <x:c t="n" s="0">
        <x:v>23.01047</x:v>
      </x:c>
      <x:c t="n" s="0">
        <x:v>25.78917</x:v>
      </x:c>
      <x:c t="n" s="0">
        <x:v>28.56427</x:v>
      </x:c>
      <x:c t="n" s="0">
        <x:v>26.95985</x:v>
      </x:c>
      <x:c t="n" s="0">
        <x:v>29.16338</x:v>
      </x:c>
      <x:c t="n" s="0">
        <x:v>25.42175</x:v>
      </x:c>
      <x:c t="n" s="0">
        <x:v>22.90685</x:v>
      </x:c>
      <x:c t="n" s="0">
        <x:v>20.857</x:v>
      </x:c>
      <x:c t="n" s="0">
        <x:v>21.58485</x:v>
      </x:c>
      <x:c t="n" s="0">
        <x:v>18.98397</x:v>
      </x:c>
      <x:c t="n" s="0">
        <x:v>19.38108</x:v>
      </x:c>
      <x:c t="n" s="0">
        <x:v>13.89144</x:v>
      </x:c>
      <x:c t="n" s="0">
        <x:v>14.76657</x:v>
      </x:c>
      <x:c t="n" s="0">
        <x:v>12.30064</x:v>
      </x:c>
      <x:c t="n" s="0">
        <x:v>8.169609</x:v>
      </x:c>
      <x:c t="n" s="0">
        <x:v>13.01103</x:v>
      </x:c>
      <x:c t="n" s="0">
        <x:v>5.408124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43948.4077083333</x:v>
      </x:c>
      <x:c t="n" s="7">
        <x:v>43948.4077083333</x:v>
      </x:c>
      <x:c t="n" s="0">
        <x:v>35.69052</x:v>
      </x:c>
      <x:c t="n" s="0">
        <x:v>54.20069</x:v>
      </x:c>
      <x:c t="n" s="0">
        <x:v>74.91666</x:v>
      </x:c>
      <x:c t="n" s="0">
        <x:v>79.53967</x:v>
      </x:c>
      <x:c t="n" s="0">
        <x:v>-4.702816</x:v>
      </x:c>
      <x:c t="n" s="0">
        <x:v>-6.955444</x:v>
      </x:c>
      <x:c t="n" s="0">
        <x:v>8.993407</x:v>
      </x:c>
      <x:c t="n" s="0">
        <x:v>10.13737</x:v>
      </x:c>
      <x:c t="n" s="0">
        <x:v>15.32937</x:v>
      </x:c>
      <x:c t="n" s="0">
        <x:v>19.45703</x:v>
      </x:c>
      <x:c t="n" s="0">
        <x:v>24.70473</x:v>
      </x:c>
      <x:c t="n" s="0">
        <x:v>26.77861</x:v>
      </x:c>
      <x:c t="n" s="0">
        <x:v>28.4467</x:v>
      </x:c>
      <x:c t="n" s="0">
        <x:v>22.06628</x:v>
      </x:c>
      <x:c t="n" s="0">
        <x:v>19.45844</x:v>
      </x:c>
      <x:c t="n" s="0">
        <x:v>19.80688</x:v>
      </x:c>
      <x:c t="n" s="0">
        <x:v>22.12957</x:v>
      </x:c>
      <x:c t="n" s="0">
        <x:v>20.37345</x:v>
      </x:c>
      <x:c t="n" s="0">
        <x:v>20.63351</x:v>
      </x:c>
      <x:c t="n" s="0">
        <x:v>21.26636</x:v>
      </x:c>
      <x:c t="n" s="0">
        <x:v>22.40137</x:v>
      </x:c>
      <x:c t="n" s="0">
        <x:v>24.44388</x:v>
      </x:c>
      <x:c t="n" s="0">
        <x:v>26.72861</x:v>
      </x:c>
      <x:c t="n" s="0">
        <x:v>25.0859</x:v>
      </x:c>
      <x:c t="n" s="0">
        <x:v>28.98864</x:v>
      </x:c>
      <x:c t="n" s="0">
        <x:v>28.82838</x:v>
      </x:c>
      <x:c t="n" s="0">
        <x:v>27.1435</x:v>
      </x:c>
      <x:c t="n" s="0">
        <x:v>26.68786</x:v>
      </x:c>
      <x:c t="n" s="0">
        <x:v>23.59566</x:v>
      </x:c>
      <x:c t="n" s="0">
        <x:v>21.99843</x:v>
      </x:c>
      <x:c t="n" s="0">
        <x:v>20.40137</x:v>
      </x:c>
      <x:c t="n" s="0">
        <x:v>19.09365</x:v>
      </x:c>
      <x:c t="n" s="0">
        <x:v>18.96422</x:v>
      </x:c>
      <x:c t="n" s="0">
        <x:v>20.05292</x:v>
      </x:c>
      <x:c t="n" s="0">
        <x:v>15.71957</x:v>
      </x:c>
      <x:c t="n" s="0">
        <x:v>14.72842</x:v>
      </x:c>
      <x:c t="n" s="0">
        <x:v>12.96281</x:v>
      </x:c>
      <x:c t="n" s="0">
        <x:v>7.916879</x:v>
      </x:c>
      <x:c t="n" s="0">
        <x:v>11.95502</x:v>
      </x:c>
      <x:c t="n" s="0">
        <x:v>5.513212</x:v>
      </x:c>
      <x:c t="n" s="0">
        <x:v>-5.465475</x:v>
      </x:c>
      <x:c t="n" s="0">
        <x:v>-6.059719</x:v>
      </x:c>
      <x:c t="n" s="0">
        <x:v>6.910158</x:v>
      </x:c>
      <x:c t="n" s="0">
        <x:v>-4.860434</x:v>
      </x:c>
      <x:c t="n" s="0">
        <x:v>15.90058</x:v>
      </x:c>
      <x:c t="n" s="0">
        <x:v>11.73693</x:v>
      </x:c>
      <x:c t="n" s="0">
        <x:v>17.09724</x:v>
      </x:c>
      <x:c t="n" s="0">
        <x:v>30.01199</x:v>
      </x:c>
      <x:c t="n" s="0">
        <x:v>27.64827</x:v>
      </x:c>
      <x:c t="n" s="0">
        <x:v>17.90121</x:v>
      </x:c>
      <x:c t="n" s="0">
        <x:v>20.34958</x:v>
      </x:c>
      <x:c t="n" s="0">
        <x:v>23.87265</x:v>
      </x:c>
      <x:c t="n" s="0">
        <x:v>15.75739</x:v>
      </x:c>
      <x:c t="n" s="0">
        <x:v>16.97685</x:v>
      </x:c>
      <x:c t="n" s="0">
        <x:v>19.93711</x:v>
      </x:c>
      <x:c t="n" s="0">
        <x:v>15.0636</x:v>
      </x:c>
      <x:c t="n" s="0">
        <x:v>22.0279</x:v>
      </x:c>
      <x:c t="n" s="0">
        <x:v>26.62809</x:v>
      </x:c>
      <x:c t="n" s="0">
        <x:v>25.62821</x:v>
      </x:c>
      <x:c t="n" s="0">
        <x:v>19.9465</x:v>
      </x:c>
      <x:c t="n" s="0">
        <x:v>27.24236</x:v>
      </x:c>
      <x:c t="n" s="0">
        <x:v>27.69822</x:v>
      </x:c>
      <x:c t="n" s="0">
        <x:v>25.02176</x:v>
      </x:c>
      <x:c t="n" s="0">
        <x:v>25.39315</x:v>
      </x:c>
      <x:c t="n" s="0">
        <x:v>23.61271</x:v>
      </x:c>
      <x:c t="n" s="0">
        <x:v>19.70365</x:v>
      </x:c>
      <x:c t="n" s="0">
        <x:v>18.37959</x:v>
      </x:c>
      <x:c t="n" s="0">
        <x:v>18.22687</x:v>
      </x:c>
      <x:c t="n" s="0">
        <x:v>19.46372</x:v>
      </x:c>
      <x:c t="n" s="0">
        <x:v>17.31932</x:v>
      </x:c>
      <x:c t="n" s="0">
        <x:v>14.15945</x:v>
      </x:c>
      <x:c t="n" s="0">
        <x:v>13.67909</x:v>
      </x:c>
      <x:c t="n" s="0">
        <x:v>13.62015</x:v>
      </x:c>
      <x:c t="n" s="0">
        <x:v>8.644642</x:v>
      </x:c>
      <x:c t="n" s="0">
        <x:v>9.260916</x:v>
      </x:c>
      <x:c t="n" s="0">
        <x:v>5.748727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43948.4077083333</x:v>
      </x:c>
      <x:c t="n" s="7">
        <x:v>43948.4077083333</x:v>
      </x:c>
      <x:c t="n" s="0">
        <x:v>36.39052</x:v>
      </x:c>
      <x:c t="n" s="0">
        <x:v>54.20069</x:v>
      </x:c>
      <x:c t="n" s="0">
        <x:v>73.45203</x:v>
      </x:c>
      <x:c t="n" s="0">
        <x:v>79.10876</x:v>
      </x:c>
      <x:c t="n" s="0">
        <x:v>-4.806141</x:v>
      </x:c>
      <x:c t="n" s="0">
        <x:v>-6.812614</x:v>
      </x:c>
      <x:c t="n" s="0">
        <x:v>8.744875</x:v>
      </x:c>
      <x:c t="n" s="0">
        <x:v>9.475488</x:v>
      </x:c>
      <x:c t="n" s="0">
        <x:v>15.41759</x:v>
      </x:c>
      <x:c t="n" s="0">
        <x:v>18.89543</x:v>
      </x:c>
      <x:c t="n" s="0">
        <x:v>24.20009</x:v>
      </x:c>
      <x:c t="n" s="0">
        <x:v>27.4283</x:v>
      </x:c>
      <x:c t="n" s="0">
        <x:v>28.26729</x:v>
      </x:c>
      <x:c t="n" s="0">
        <x:v>21.65656</x:v>
      </x:c>
      <x:c t="n" s="0">
        <x:v>20.44757</x:v>
      </x:c>
      <x:c t="n" s="0">
        <x:v>20.69282</x:v>
      </x:c>
      <x:c t="n" s="0">
        <x:v>22.31215</x:v>
      </x:c>
      <x:c t="n" s="0">
        <x:v>20.07006</x:v>
      </x:c>
      <x:c t="n" s="0">
        <x:v>21.02562</x:v>
      </x:c>
      <x:c t="n" s="0">
        <x:v>20.59749</x:v>
      </x:c>
      <x:c t="n" s="0">
        <x:v>22.04408</x:v>
      </x:c>
      <x:c t="n" s="0">
        <x:v>25.32745</x:v>
      </x:c>
      <x:c t="n" s="0">
        <x:v>26.33618</x:v>
      </x:c>
      <x:c t="n" s="0">
        <x:v>25.42102</x:v>
      </x:c>
      <x:c t="n" s="0">
        <x:v>29.16342</x:v>
      </x:c>
      <x:c t="n" s="0">
        <x:v>28.52627</x:v>
      </x:c>
      <x:c t="n" s="0">
        <x:v>26.97487</x:v>
      </x:c>
      <x:c t="n" s="0">
        <x:v>26.50957</x:v>
      </x:c>
      <x:c t="n" s="0">
        <x:v>23.50079</x:v>
      </x:c>
      <x:c t="n" s="0">
        <x:v>21.97116</x:v>
      </x:c>
      <x:c t="n" s="0">
        <x:v>20.2714</x:v>
      </x:c>
      <x:c t="n" s="0">
        <x:v>18.89198</x:v>
      </x:c>
      <x:c t="n" s="0">
        <x:v>18.80805</x:v>
      </x:c>
      <x:c t="n" s="0">
        <x:v>19.97968</x:v>
      </x:c>
      <x:c t="n" s="0">
        <x:v>15.40125</x:v>
      </x:c>
      <x:c t="n" s="0">
        <x:v>14.56999</x:v>
      </x:c>
      <x:c t="n" s="0">
        <x:v>12.99199</x:v>
      </x:c>
      <x:c t="n" s="0">
        <x:v>7.979288</x:v>
      </x:c>
      <x:c t="n" s="0">
        <x:v>11.79563</x:v>
      </x:c>
      <x:c t="n" s="0">
        <x:v>5.385738</x:v>
      </x:c>
      <x:c t="n" s="0">
        <x:v>-5.569602</x:v>
      </x:c>
      <x:c t="n" s="0">
        <x:v>-4.776796</x:v>
      </x:c>
      <x:c t="n" s="0">
        <x:v>6.910158</x:v>
      </x:c>
      <x:c t="n" s="0">
        <x:v>-4.860434</x:v>
      </x:c>
      <x:c t="n" s="0">
        <x:v>15.23715</x:v>
      </x:c>
      <x:c t="n" s="0">
        <x:v>11.73693</x:v>
      </x:c>
      <x:c t="n" s="0">
        <x:v>19.04405</x:v>
      </x:c>
      <x:c t="n" s="0">
        <x:v>29.39794</x:v>
      </x:c>
      <x:c t="n" s="0">
        <x:v>27.03675</x:v>
      </x:c>
      <x:c t="n" s="0">
        <x:v>18.45212</x:v>
      </x:c>
      <x:c t="n" s="0">
        <x:v>25.07946</x:v>
      </x:c>
      <x:c t="n" s="0">
        <x:v>22.69696</x:v>
      </x:c>
      <x:c t="n" s="0">
        <x:v>24.96124</x:v>
      </x:c>
      <x:c t="n" s="0">
        <x:v>18.71498</x:v>
      </x:c>
      <x:c t="n" s="0">
        <x:v>22.80121</x:v>
      </x:c>
      <x:c t="n" s="0">
        <x:v>16.52285</x:v>
      </x:c>
      <x:c t="n" s="0">
        <x:v>17.68703</x:v>
      </x:c>
      <x:c t="n" s="0">
        <x:v>26.74985</x:v>
      </x:c>
      <x:c t="n" s="0">
        <x:v>26.15823</x:v>
      </x:c>
      <x:c t="n" s="0">
        <x:v>26.64861</x:v>
      </x:c>
      <x:c t="n" s="0">
        <x:v>30.45861</x:v>
      </x:c>
      <x:c t="n" s="0">
        <x:v>26.12748</x:v>
      </x:c>
      <x:c t="n" s="0">
        <x:v>25.46412</x:v>
      </x:c>
      <x:c t="n" s="0">
        <x:v>26.15953</x:v>
      </x:c>
      <x:c t="n" s="0">
        <x:v>22.41604</x:v>
      </x:c>
      <x:c t="n" s="0">
        <x:v>22.30783</x:v>
      </x:c>
      <x:c t="n" s="0">
        <x:v>19.14495</x:v>
      </x:c>
      <x:c t="n" s="0">
        <x:v>19.0286</x:v>
      </x:c>
      <x:c t="n" s="0">
        <x:v>16.89799</x:v>
      </x:c>
      <x:c t="n" s="0">
        <x:v>19.41063</x:v>
      </x:c>
      <x:c t="n" s="0">
        <x:v>14.09097</x:v>
      </x:c>
      <x:c t="n" s="0">
        <x:v>14.8854</x:v>
      </x:c>
      <x:c t="n" s="0">
        <x:v>12.7246</x:v>
      </x:c>
      <x:c t="n" s="0">
        <x:v>7.527544</x:v>
      </x:c>
      <x:c t="n" s="0">
        <x:v>10.53685</x:v>
      </x:c>
      <x:c t="n" s="0">
        <x:v>4.505376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43948.4077083333</x:v>
      </x:c>
      <x:c t="n" s="7">
        <x:v>43948.4077083333</x:v>
      </x:c>
      <x:c t="n" s="0">
        <x:v>37.08591</x:v>
      </x:c>
      <x:c t="n" s="0">
        <x:v>54.20069</x:v>
      </x:c>
      <x:c t="n" s="0">
        <x:v>60.21889</x:v>
      </x:c>
      <x:c t="n" s="0">
        <x:v>68.46221</x:v>
      </x:c>
      <x:c t="n" s="0">
        <x:v>-4.949396</x:v>
      </x:c>
      <x:c t="n" s="0">
        <x:v>-5.787297</x:v>
      </x:c>
      <x:c t="n" s="0">
        <x:v>8.520745</x:v>
      </x:c>
      <x:c t="n" s="0">
        <x:v>8.817455</x:v>
      </x:c>
      <x:c t="n" s="0">
        <x:v>15.0777</x:v>
      </x:c>
      <x:c t="n" s="0">
        <x:v>18.35064</x:v>
      </x:c>
      <x:c t="n" s="0">
        <x:v>23.73554</x:v>
      </x:c>
      <x:c t="n" s="0">
        <x:v>27.33653</x:v>
      </x:c>
      <x:c t="n" s="0">
        <x:v>27.99922</x:v>
      </x:c>
      <x:c t="n" s="0">
        <x:v>21.42815</x:v>
      </x:c>
      <x:c t="n" s="0">
        <x:v>22.05212</x:v>
      </x:c>
      <x:c t="n" s="0">
        <x:v>20.08607</x:v>
      </x:c>
      <x:c t="n" s="0">
        <x:v>23.33136</x:v>
      </x:c>
      <x:c t="n" s="0">
        <x:v>20.1544</x:v>
      </x:c>
      <x:c t="n" s="0">
        <x:v>21.09221</x:v>
      </x:c>
      <x:c t="n" s="0">
        <x:v>20.89615</x:v>
      </x:c>
      <x:c t="n" s="0">
        <x:v>21.73207</x:v>
      </x:c>
      <x:c t="n" s="0">
        <x:v>25.43546</x:v>
      </x:c>
      <x:c t="n" s="0">
        <x:v>26.48697</x:v>
      </x:c>
      <x:c t="n" s="0">
        <x:v>25.39854</x:v>
      </x:c>
      <x:c t="n" s="0">
        <x:v>28.70713</x:v>
      </x:c>
      <x:c t="n" s="0">
        <x:v>28.2403</x:v>
      </x:c>
      <x:c t="n" s="0">
        <x:v>26.60886</x:v>
      </x:c>
      <x:c t="n" s="0">
        <x:v>26.53442</x:v>
      </x:c>
      <x:c t="n" s="0">
        <x:v>23.57618</x:v>
      </x:c>
      <x:c t="n" s="0">
        <x:v>21.77972</x:v>
      </x:c>
      <x:c t="n" s="0">
        <x:v>20.51984</x:v>
      </x:c>
      <x:c t="n" s="0">
        <x:v>18.98374</x:v>
      </x:c>
      <x:c t="n" s="0">
        <x:v>18.58503</x:v>
      </x:c>
      <x:c t="n" s="0">
        <x:v>19.88245</x:v>
      </x:c>
      <x:c t="n" s="0">
        <x:v>15.29732</x:v>
      </x:c>
      <x:c t="n" s="0">
        <x:v>14.44235</x:v>
      </x:c>
      <x:c t="n" s="0">
        <x:v>12.72969</x:v>
      </x:c>
      <x:c t="n" s="0">
        <x:v>7.781636</x:v>
      </x:c>
      <x:c t="n" s="0">
        <x:v>11.62041</x:v>
      </x:c>
      <x:c t="n" s="0">
        <x:v>5.30535</x:v>
      </x:c>
      <x:c t="n" s="0">
        <x:v>-5.897855</x:v>
      </x:c>
      <x:c t="n" s="0">
        <x:v>-2.303677</x:v>
      </x:c>
      <x:c t="n" s="0">
        <x:v>6.910158</x:v>
      </x:c>
      <x:c t="n" s="0">
        <x:v>-4.860434</x:v>
      </x:c>
      <x:c t="n" s="0">
        <x:v>12.26884</x:v>
      </x:c>
      <x:c t="n" s="0">
        <x:v>11.73693</x:v>
      </x:c>
      <x:c t="n" s="0">
        <x:v>19.04405</x:v>
      </x:c>
      <x:c t="n" s="0">
        <x:v>26.75692</x:v>
      </x:c>
      <x:c t="n" s="0">
        <x:v>24.75158</x:v>
      </x:c>
      <x:c t="n" s="0">
        <x:v>19.77922</x:v>
      </x:c>
      <x:c t="n" s="0">
        <x:v>26.5348</x:v>
      </x:c>
      <x:c t="n" s="0">
        <x:v>10.97751</x:v>
      </x:c>
      <x:c t="n" s="0">
        <x:v>26.80227</x:v>
      </x:c>
      <x:c t="n" s="0">
        <x:v>20.6175</x:v>
      </x:c>
      <x:c t="n" s="0">
        <x:v>20.42654</x:v>
      </x:c>
      <x:c t="n" s="0">
        <x:v>22.04821</x:v>
      </x:c>
      <x:c t="n" s="0">
        <x:v>19.88118</x:v>
      </x:c>
      <x:c t="n" s="0">
        <x:v>27.00214</x:v>
      </x:c>
      <x:c t="n" s="0">
        <x:v>25.10217</x:v>
      </x:c>
      <x:c t="n" s="0">
        <x:v>25.94907</x:v>
      </x:c>
      <x:c t="n" s="0">
        <x:v>23.08503</x:v>
      </x:c>
      <x:c t="n" s="0">
        <x:v>26.92846</x:v>
      </x:c>
      <x:c t="n" s="0">
        <x:v>22.45785</x:v>
      </x:c>
      <x:c t="n" s="0">
        <x:v>24.93593</x:v>
      </x:c>
      <x:c t="n" s="0">
        <x:v>23.05605</x:v>
      </x:c>
      <x:c t="n" s="0">
        <x:v>20.6497</x:v>
      </x:c>
      <x:c t="n" s="0">
        <x:v>21.85774</x:v>
      </x:c>
      <x:c t="n" s="0">
        <x:v>18.67056</x:v>
      </x:c>
      <x:c t="n" s="0">
        <x:v>16.39109</x:v>
      </x:c>
      <x:c t="n" s="0">
        <x:v>19.45302</x:v>
      </x:c>
      <x:c t="n" s="0">
        <x:v>14.04138</x:v>
      </x:c>
      <x:c t="n" s="0">
        <x:v>12.54056</x:v>
      </x:c>
      <x:c t="n" s="0">
        <x:v>11.68943</x:v>
      </x:c>
      <x:c t="n" s="0">
        <x:v>7.38592</x:v>
      </x:c>
      <x:c t="n" s="0">
        <x:v>11.70448</x:v>
      </x:c>
      <x:c t="n" s="0">
        <x:v>4.797655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43948.4077083333</x:v>
      </x:c>
      <x:c t="n" s="7">
        <x:v>43948.4077083333</x:v>
      </x:c>
      <x:c t="n" s="0">
        <x:v>37.08751</x:v>
      </x:c>
      <x:c t="n" s="0">
        <x:v>54.20069</x:v>
      </x:c>
      <x:c t="n" s="0">
        <x:v>70.76974</x:v>
      </x:c>
      <x:c t="n" s="0">
        <x:v>75.06987</x:v>
      </x:c>
      <x:c t="n" s="0">
        <x:v>-5.075595</x:v>
      </x:c>
      <x:c t="n" s="0">
        <x:v>-5.069979</x:v>
      </x:c>
      <x:c t="n" s="0">
        <x:v>8.319728</x:v>
      </x:c>
      <x:c t="n" s="0">
        <x:v>8.163867</x:v>
      </x:c>
      <x:c t="n" s="0">
        <x:v>14.76476</x:v>
      </x:c>
      <x:c t="n" s="0">
        <x:v>17.98506</x:v>
      </x:c>
      <x:c t="n" s="0">
        <x:v>23.29523</x:v>
      </x:c>
      <x:c t="n" s="0">
        <x:v>27.25659</x:v>
      </x:c>
      <x:c t="n" s="0">
        <x:v>27.42068</x:v>
      </x:c>
      <x:c t="n" s="0">
        <x:v>21.2231</x:v>
      </x:c>
      <x:c t="n" s="0">
        <x:v>23.06891</x:v>
      </x:c>
      <x:c t="n" s="0">
        <x:v>19.49097</x:v>
      </x:c>
      <x:c t="n" s="0">
        <x:v>23.72721</x:v>
      </x:c>
      <x:c t="n" s="0">
        <x:v>20.45023</x:v>
      </x:c>
      <x:c t="n" s="0">
        <x:v>20.75165</x:v>
      </x:c>
      <x:c t="n" s="0">
        <x:v>20.75955</x:v>
      </x:c>
      <x:c t="n" s="0">
        <x:v>21.16789</x:v>
      </x:c>
      <x:c t="n" s="0">
        <x:v>25.52575</x:v>
      </x:c>
      <x:c t="n" s="0">
        <x:v>26.17772</x:v>
      </x:c>
      <x:c t="n" s="0">
        <x:v>24.98654</x:v>
      </x:c>
      <x:c t="n" s="0">
        <x:v>28.47496</x:v>
      </x:c>
      <x:c t="n" s="0">
        <x:v>28.03228</x:v>
      </x:c>
      <x:c t="n" s="0">
        <x:v>26.31321</x:v>
      </x:c>
      <x:c t="n" s="0">
        <x:v>26.02046</x:v>
      </x:c>
      <x:c t="n" s="0">
        <x:v>23.50929</x:v>
      </x:c>
      <x:c t="n" s="0">
        <x:v>21.73496</x:v>
      </x:c>
      <x:c t="n" s="0">
        <x:v>20.64488</x:v>
      </x:c>
      <x:c t="n" s="0">
        <x:v>18.74646</x:v>
      </x:c>
      <x:c t="n" s="0">
        <x:v>18.36866</x:v>
      </x:c>
      <x:c t="n" s="0">
        <x:v>19.7736</x:v>
      </x:c>
      <x:c t="n" s="0">
        <x:v>15.1079</x:v>
      </x:c>
      <x:c t="n" s="0">
        <x:v>14.23286</x:v>
      </x:c>
      <x:c t="n" s="0">
        <x:v>12.62001</x:v>
      </x:c>
      <x:c t="n" s="0">
        <x:v>7.798301</x:v>
      </x:c>
      <x:c t="n" s="0">
        <x:v>11.56347</x:v>
      </x:c>
      <x:c t="n" s="0">
        <x:v>5.315481</x:v>
      </x:c>
      <x:c t="n" s="0">
        <x:v>-5.897855</x:v>
      </x:c>
      <x:c t="n" s="0">
        <x:v>-2.303677</x:v>
      </x:c>
      <x:c t="n" s="0">
        <x:v>6.910158</x:v>
      </x:c>
      <x:c t="n" s="0">
        <x:v>-4.860434</x:v>
      </x:c>
      <x:c t="n" s="0">
        <x:v>12.26884</x:v>
      </x:c>
      <x:c t="n" s="0">
        <x:v>15.99617</x:v>
      </x:c>
      <x:c t="n" s="0">
        <x:v>19.04405</x:v>
      </x:c>
      <x:c t="n" s="0">
        <x:v>26.75692</x:v>
      </x:c>
      <x:c t="n" s="0">
        <x:v>19.63065</x:v>
      </x:c>
      <x:c t="n" s="0">
        <x:v>19.77922</x:v>
      </x:c>
      <x:c t="n" s="0">
        <x:v>26.5348</x:v>
      </x:c>
      <x:c t="n" s="0">
        <x:v>10.97751</x:v>
      </x:c>
      <x:c t="n" s="0">
        <x:v>23.93144</x:v>
      </x:c>
      <x:c t="n" s="0">
        <x:v>22.4605</x:v>
      </x:c>
      <x:c t="n" s="0">
        <x:v>17.6974</x:v>
      </x:c>
      <x:c t="n" s="0">
        <x:v>19.40025</x:v>
      </x:c>
      <x:c t="n" s="0">
        <x:v>-2.912038</x:v>
      </x:c>
      <x:c t="n" s="0">
        <x:v>24.49002</x:v>
      </x:c>
      <x:c t="n" s="0">
        <x:v>23.94889</x:v>
      </x:c>
      <x:c t="n" s="0">
        <x:v>20.61306</x:v>
      </x:c>
      <x:c t="n" s="0">
        <x:v>25.7634</x:v>
      </x:c>
      <x:c t="n" s="0">
        <x:v>26.36096</x:v>
      </x:c>
      <x:c t="n" s="0">
        <x:v>24.71371</x:v>
      </x:c>
      <x:c t="n" s="0">
        <x:v>20.67609</x:v>
      </x:c>
      <x:c t="n" s="0">
        <x:v>22.76833</x:v>
      </x:c>
      <x:c t="n" s="0">
        <x:v>21.99094</x:v>
      </x:c>
      <x:c t="n" s="0">
        <x:v>21.67775</x:v>
      </x:c>
      <x:c t="n" s="0">
        <x:v>16.62999</x:v>
      </x:c>
      <x:c t="n" s="0">
        <x:v>18.07153</x:v>
      </x:c>
      <x:c t="n" s="0">
        <x:v>18.82053</x:v>
      </x:c>
      <x:c t="n" s="0">
        <x:v>13.70632</x:v>
      </x:c>
      <x:c t="n" s="0">
        <x:v>12.23805</x:v>
      </x:c>
      <x:c t="n" s="0">
        <x:v>11.88421</x:v>
      </x:c>
      <x:c t="n" s="0">
        <x:v>8.80249</x:v>
      </x:c>
      <x:c t="n" s="0">
        <x:v>9.915716</x:v>
      </x:c>
      <x:c t="n" s="0">
        <x:v>5.681771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43948.4077083333</x:v>
      </x:c>
      <x:c t="n" s="7">
        <x:v>43948.4077083333</x:v>
      </x:c>
      <x:c t="n" s="0">
        <x:v>36.1169</x:v>
      </x:c>
      <x:c t="n" s="0">
        <x:v>54.20069</x:v>
      </x:c>
      <x:c t="n" s="0">
        <x:v>77.77915</x:v>
      </x:c>
      <x:c t="n" s="0">
        <x:v>81.03394</x:v>
      </x:c>
      <x:c t="n" s="0">
        <x:v>-5.186355</x:v>
      </x:c>
      <x:c t="n" s="0">
        <x:v>-4.5391</x:v>
      </x:c>
      <x:c t="n" s="0">
        <x:v>8.140365</x:v>
      </x:c>
      <x:c t="n" s="0">
        <x:v>7.515407</x:v>
      </x:c>
      <x:c t="n" s="0">
        <x:v>14.47839</x:v>
      </x:c>
      <x:c t="n" s="0">
        <x:v>17.90171</x:v>
      </x:c>
      <x:c t="n" s="0">
        <x:v>22.88026</x:v>
      </x:c>
      <x:c t="n" s="0">
        <x:v>26.8402</x:v>
      </x:c>
      <x:c t="n" s="0">
        <x:v>26.85713</x:v>
      </x:c>
      <x:c t="n" s="0">
        <x:v>21.03998</x:v>
      </x:c>
      <x:c t="n" s="0">
        <x:v>23.78135</x:v>
      </x:c>
      <x:c t="n" s="0">
        <x:v>19.18523</x:v>
      </x:c>
      <x:c t="n" s="0">
        <x:v>23.09082</x:v>
      </x:c>
      <x:c t="n" s="0">
        <x:v>20.99653</x:v>
      </x:c>
      <x:c t="n" s="0">
        <x:v>20.36163</x:v>
      </x:c>
      <x:c t="n" s="0">
        <x:v>20.39604</x:v>
      </x:c>
      <x:c t="n" s="0">
        <x:v>20.49999</x:v>
      </x:c>
      <x:c t="n" s="0">
        <x:v>24.90413</x:v>
      </x:c>
      <x:c t="n" s="0">
        <x:v>25.68277</x:v>
      </x:c>
      <x:c t="n" s="0">
        <x:v>24.73123</x:v>
      </x:c>
      <x:c t="n" s="0">
        <x:v>27.89434</x:v>
      </x:c>
      <x:c t="n" s="0">
        <x:v>27.92095</x:v>
      </x:c>
      <x:c t="n" s="0">
        <x:v>26.20769</x:v>
      </x:c>
      <x:c t="n" s="0">
        <x:v>25.72603</x:v>
      </x:c>
      <x:c t="n" s="0">
        <x:v>23.56898</x:v>
      </x:c>
      <x:c t="n" s="0">
        <x:v>22.02152</x:v>
      </x:c>
      <x:c t="n" s="0">
        <x:v>20.74212</x:v>
      </x:c>
      <x:c t="n" s="0">
        <x:v>18.68174</x:v>
      </x:c>
      <x:c t="n" s="0">
        <x:v>18.50036</x:v>
      </x:c>
      <x:c t="n" s="0">
        <x:v>19.61997</x:v>
      </x:c>
      <x:c t="n" s="0">
        <x:v>15.02061</x:v>
      </x:c>
      <x:c t="n" s="0">
        <x:v>14.08856</x:v>
      </x:c>
      <x:c t="n" s="0">
        <x:v>12.5484</x:v>
      </x:c>
      <x:c t="n" s="0">
        <x:v>7.888075</x:v>
      </x:c>
      <x:c t="n" s="0">
        <x:v>11.54528</x:v>
      </x:c>
      <x:c t="n" s="0">
        <x:v>5.272791</x:v>
      </x:c>
      <x:c t="n" s="0">
        <x:v>-5.897855</x:v>
      </x:c>
      <x:c t="n" s="0">
        <x:v>-2.303677</x:v>
      </x:c>
      <x:c t="n" s="0">
        <x:v>6.910158</x:v>
      </x:c>
      <x:c t="n" s="0">
        <x:v>-4.860434</x:v>
      </x:c>
      <x:c t="n" s="0">
        <x:v>12.26884</x:v>
      </x:c>
      <x:c t="n" s="0">
        <x:v>17.37912</x:v>
      </x:c>
      <x:c t="n" s="0">
        <x:v>20.61714</x:v>
      </x:c>
      <x:c t="n" s="0">
        <x:v>19.98275</x:v>
      </x:c>
      <x:c t="n" s="0">
        <x:v>19.63065</x:v>
      </x:c>
      <x:c t="n" s="0">
        <x:v>19.54519</x:v>
      </x:c>
      <x:c t="n" s="0">
        <x:v>26.21069</x:v>
      </x:c>
      <x:c t="n" s="0">
        <x:v>18.95206</x:v>
      </x:c>
      <x:c t="n" s="0">
        <x:v>11.93924</x:v>
      </x:c>
      <x:c t="n" s="0">
        <x:v>23.27933</x:v>
      </x:c>
      <x:c t="n" s="0">
        <x:v>16.89659</x:v>
      </x:c>
      <x:c t="n" s="0">
        <x:v>16.36267</x:v>
      </x:c>
      <x:c t="n" s="0">
        <x:v>18.69844</x:v>
      </x:c>
      <x:c t="n" s="0">
        <x:v>14.72012</x:v>
      </x:c>
      <x:c t="n" s="0">
        <x:v>19.40173</x:v>
      </x:c>
      <x:c t="n" s="0">
        <x:v>24.43815</x:v>
      </x:c>
      <x:c t="n" s="0">
        <x:v>23.32716</x:v>
      </x:c>
      <x:c t="n" s="0">
        <x:v>25.93363</x:v>
      </x:c>
      <x:c t="n" s="0">
        <x:v>24.78462</x:v>
      </x:c>
      <x:c t="n" s="0">
        <x:v>25.8305</x:v>
      </x:c>
      <x:c t="n" s="0">
        <x:v>24.24496</x:v>
      </x:c>
      <x:c t="n" s="0">
        <x:v>23.54679</x:v>
      </x:c>
      <x:c t="n" s="0">
        <x:v>20.98464</x:v>
      </x:c>
      <x:c t="n" s="0">
        <x:v>18.68072</x:v>
      </x:c>
      <x:c t="n" s="0">
        <x:v>19.54081</x:v>
      </x:c>
      <x:c t="n" s="0">
        <x:v>18.57737</x:v>
      </x:c>
      <x:c t="n" s="0">
        <x:v>13.99801</x:v>
      </x:c>
      <x:c t="n" s="0">
        <x:v>13.41347</x:v>
      </x:c>
      <x:c t="n" s="0">
        <x:v>11.7777</x:v>
      </x:c>
      <x:c t="n" s="0">
        <x:v>7.276935</x:v>
      </x:c>
      <x:c t="n" s="0">
        <x:v>12.10635</x:v>
      </x:c>
      <x:c t="n" s="0">
        <x:v>4.950032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43948.4077083333</x:v>
      </x:c>
      <x:c t="n" s="7">
        <x:v>43948.4077083333</x:v>
      </x:c>
      <x:c t="n" s="0">
        <x:v>35.41239</x:v>
      </x:c>
      <x:c t="n" s="0">
        <x:v>54.20069</x:v>
      </x:c>
      <x:c t="n" s="0">
        <x:v>75.83093</x:v>
      </x:c>
      <x:c t="n" s="0">
        <x:v>80.66467</x:v>
      </x:c>
      <x:c t="n" s="0">
        <x:v>-5.283235</x:v>
      </x:c>
      <x:c t="n" s="0">
        <x:v>-4.116625</x:v>
      </x:c>
      <x:c t="n" s="0">
        <x:v>7.923123</x:v>
      </x:c>
      <x:c t="n" s="0">
        <x:v>7.039204</x:v>
      </x:c>
      <x:c t="n" s="0">
        <x:v>14.21793</x:v>
      </x:c>
      <x:c t="n" s="0">
        <x:v>17.82923</x:v>
      </x:c>
      <x:c t="n" s="0">
        <x:v>23.29636</x:v>
      </x:c>
      <x:c t="n" s="0">
        <x:v>26.22522</x:v>
      </x:c>
      <x:c t="n" s="0">
        <x:v>26.29549</x:v>
      </x:c>
      <x:c t="n" s="0">
        <x:v>20.69074</x:v>
      </x:c>
      <x:c t="n" s="0">
        <x:v>23.73484</x:v>
      </x:c>
      <x:c t="n" s="0">
        <x:v>19.63321</x:v>
      </x:c>
      <x:c t="n" s="0">
        <x:v>22.46209</x:v>
      </x:c>
      <x:c t="n" s="0">
        <x:v>20.94229</x:v>
      </x:c>
      <x:c t="n" s="0">
        <x:v>20.03856</x:v>
      </x:c>
      <x:c t="n" s="0">
        <x:v>20.00236</x:v>
      </x:c>
      <x:c t="n" s="0">
        <x:v>21.21869</x:v>
      </x:c>
      <x:c t="n" s="0">
        <x:v>24.25734</x:v>
      </x:c>
      <x:c t="n" s="0">
        <x:v>25.21936</x:v>
      </x:c>
      <x:c t="n" s="0">
        <x:v>25.25037</x:v>
      </x:c>
      <x:c t="n" s="0">
        <x:v>27.7411</x:v>
      </x:c>
      <x:c t="n" s="0">
        <x:v>27.54608</x:v>
      </x:c>
      <x:c t="n" s="0">
        <x:v>26.5002</x:v>
      </x:c>
      <x:c t="n" s="0">
        <x:v>25.75699</x:v>
      </x:c>
      <x:c t="n" s="0">
        <x:v>23.83345</x:v>
      </x:c>
      <x:c t="n" s="0">
        <x:v>22.02517</x:v>
      </x:c>
      <x:c t="n" s="0">
        <x:v>20.77353</x:v>
      </x:c>
      <x:c t="n" s="0">
        <x:v>18.6269</x:v>
      </x:c>
      <x:c t="n" s="0">
        <x:v>18.67057</x:v>
      </x:c>
      <x:c t="n" s="0">
        <x:v>19.49749</x:v>
      </x:c>
      <x:c t="n" s="0">
        <x:v>14.8633</x:v>
      </x:c>
      <x:c t="n" s="0">
        <x:v>14.09996</x:v>
      </x:c>
      <x:c t="n" s="0">
        <x:v>12.6364</x:v>
      </x:c>
      <x:c t="n" s="0">
        <x:v>8.055738</x:v>
      </x:c>
      <x:c t="n" s="0">
        <x:v>11.66689</x:v>
      </x:c>
      <x:c t="n" s="0">
        <x:v>5.349802</x:v>
      </x:c>
      <x:c t="n" s="0">
        <x:v>-5.897855</x:v>
      </x:c>
      <x:c t="n" s="0">
        <x:v>-2.113515</x:v>
      </x:c>
      <x:c t="n" s="0">
        <x:v>5.198228</x:v>
      </x:c>
      <x:c t="n" s="0">
        <x:v>5.994001</x:v>
      </x:c>
      <x:c t="n" s="0">
        <x:v>12.26884</x:v>
      </x:c>
      <x:c t="n" s="0">
        <x:v>17.37912</x:v>
      </x:c>
      <x:c t="n" s="0">
        <x:v>25.56854</x:v>
      </x:c>
      <x:c t="n" s="0">
        <x:v>16.64001</x:v>
      </x:c>
      <x:c t="n" s="0">
        <x:v>18.06807</x:v>
      </x:c>
      <x:c t="n" s="0">
        <x:v>17.41582</x:v>
      </x:c>
      <x:c t="n" s="0">
        <x:v>22.81568</x:v>
      </x:c>
      <x:c t="n" s="0">
        <x:v>21.60161</x:v>
      </x:c>
      <x:c t="n" s="0">
        <x:v>18.69389</x:v>
      </x:c>
      <x:c t="n" s="0">
        <x:v>19.0268</x:v>
      </x:c>
      <x:c t="n" s="0">
        <x:v>17.64396</x:v>
      </x:c>
      <x:c t="n" s="0">
        <x:v>16.52801</x:v>
      </x:c>
      <x:c t="n" s="0">
        <x:v>22.70792</x:v>
      </x:c>
      <x:c t="n" s="0">
        <x:v>10.31117</x:v>
      </x:c>
      <x:c t="n" s="0">
        <x:v>20.11729</x:v>
      </x:c>
      <x:c t="n" s="0">
        <x:v>26.69483</x:v>
      </x:c>
      <x:c t="n" s="0">
        <x:v>26.92853</x:v>
      </x:c>
      <x:c t="n" s="0">
        <x:v>26.60436</x:v>
      </x:c>
      <x:c t="n" s="0">
        <x:v>28.25937</x:v>
      </x:c>
      <x:c t="n" s="0">
        <x:v>23.42762</x:v>
      </x:c>
      <x:c t="n" s="0">
        <x:v>27.11063</x:v>
      </x:c>
      <x:c t="n" s="0">
        <x:v>21.94189</x:v>
      </x:c>
      <x:c t="n" s="0">
        <x:v>20.69786</x:v>
      </x:c>
      <x:c t="n" s="0">
        <x:v>18.32793</x:v>
      </x:c>
      <x:c t="n" s="0">
        <x:v>18.48005</x:v>
      </x:c>
      <x:c t="n" s="0">
        <x:v>18.70174</x:v>
      </x:c>
      <x:c t="n" s="0">
        <x:v>14.09678</x:v>
      </x:c>
      <x:c t="n" s="0">
        <x:v>14.18443</x:v>
      </x:c>
      <x:c t="n" s="0">
        <x:v>12.83643</x:v>
      </x:c>
      <x:c t="n" s="0">
        <x:v>8.489729</x:v>
      </x:c>
      <x:c t="n" s="0">
        <x:v>12.1736</x:v>
      </x:c>
      <x:c t="n" s="0">
        <x:v>5.310168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43948.4077083333</x:v>
      </x:c>
      <x:c t="n" s="7">
        <x:v>43948.4077083333</x:v>
      </x:c>
      <x:c t="n" s="0">
        <x:v>37.58776</x:v>
      </x:c>
      <x:c t="n" s="0">
        <x:v>54.20069</x:v>
      </x:c>
      <x:c t="n" s="0">
        <x:v>76.69508</x:v>
      </x:c>
      <x:c t="n" s="0">
        <x:v>81.01494</x:v>
      </x:c>
      <x:c t="n" s="0">
        <x:v>-5.367718</x:v>
      </x:c>
      <x:c t="n" s="0">
        <x:v>-3.694508</x:v>
      </x:c>
      <x:c t="n" s="0">
        <x:v>7.314322</x:v>
      </x:c>
      <x:c t="n" s="0">
        <x:v>7.624681</x:v>
      </x:c>
      <x:c t="n" s="0">
        <x:v>13.98242</x:v>
      </x:c>
      <x:c t="n" s="0">
        <x:v>17.76637</x:v>
      </x:c>
      <x:c t="n" s="0">
        <x:v>23.71165</x:v>
      </x:c>
      <x:c t="n" s="0">
        <x:v>25.62083</x:v>
      </x:c>
      <x:c t="n" s="0">
        <x:v>25.64114</x:v>
      </x:c>
      <x:c t="n" s="0">
        <x:v>20.34133</x:v>
      </x:c>
      <x:c t="n" s="0">
        <x:v>23.61219</x:v>
      </x:c>
      <x:c t="n" s="0">
        <x:v>19.98231</x:v>
      </x:c>
      <x:c t="n" s="0">
        <x:v>23.28544</x:v>
      </x:c>
      <x:c t="n" s="0">
        <x:v>20.6067</x:v>
      </x:c>
      <x:c t="n" s="0">
        <x:v>20.00727</x:v>
      </x:c>
      <x:c t="n" s="0">
        <x:v>19.83426</x:v>
      </x:c>
      <x:c t="n" s="0">
        <x:v>20.64729</x:v>
      </x:c>
      <x:c t="n" s="0">
        <x:v>23.57812</x:v>
      </x:c>
      <x:c t="n" s="0">
        <x:v>24.83573</x:v>
      </x:c>
      <x:c t="n" s="0">
        <x:v>25.93802</x:v>
      </x:c>
      <x:c t="n" s="0">
        <x:v>27.52162</x:v>
      </x:c>
      <x:c t="n" s="0">
        <x:v>28.02421</x:v>
      </x:c>
      <x:c t="n" s="0">
        <x:v>26.25109</x:v>
      </x:c>
      <x:c t="n" s="0">
        <x:v>25.30163</x:v>
      </x:c>
      <x:c t="n" s="0">
        <x:v>24.07104</x:v>
      </x:c>
      <x:c t="n" s="0">
        <x:v>22.43933</x:v>
      </x:c>
      <x:c t="n" s="0">
        <x:v>20.71678</x:v>
      </x:c>
      <x:c t="n" s="0">
        <x:v>18.86754</x:v>
      </x:c>
      <x:c t="n" s="0">
        <x:v>18.86219</x:v>
      </x:c>
      <x:c t="n" s="0">
        <x:v>19.49155</x:v>
      </x:c>
      <x:c t="n" s="0">
        <x:v>14.8196</x:v>
      </x:c>
      <x:c t="n" s="0">
        <x:v>14.16243</x:v>
      </x:c>
      <x:c t="n" s="0">
        <x:v>12.55095</x:v>
      </x:c>
      <x:c t="n" s="0">
        <x:v>8.433114</x:v>
      </x:c>
      <x:c t="n" s="0">
        <x:v>11.7566</x:v>
      </x:c>
      <x:c t="n" s="0">
        <x:v>5.368547</x:v>
      </x:c>
      <x:c t="n" s="0">
        <x:v>-5.897855</x:v>
      </x:c>
      <x:c t="n" s="0">
        <x:v>-1.813988</x:v>
      </x:c>
      <x:c t="n" s="0">
        <x:v>-1.907999</x:v>
      </x:c>
      <x:c t="n" s="0">
        <x:v>10.02481</x:v>
      </x:c>
      <x:c t="n" s="0">
        <x:v>12.26884</x:v>
      </x:c>
      <x:c t="n" s="0">
        <x:v>17.37912</x:v>
      </x:c>
      <x:c t="n" s="0">
        <x:v>25.56854</x:v>
      </x:c>
      <x:c t="n" s="0">
        <x:v>16.64001</x:v>
      </x:c>
      <x:c t="n" s="0">
        <x:v>12.51271</x:v>
      </x:c>
      <x:c t="n" s="0">
        <x:v>17.41582</x:v>
      </x:c>
      <x:c t="n" s="0">
        <x:v>22.81568</x:v>
      </x:c>
      <x:c t="n" s="0">
        <x:v>21.60161</x:v>
      </x:c>
      <x:c t="n" s="0">
        <x:v>26.83779</x:v>
      </x:c>
      <x:c t="n" s="0">
        <x:v>17.78285</x:v>
      </x:c>
      <x:c t="n" s="0">
        <x:v>22.00168</x:v>
      </x:c>
      <x:c t="n" s="0">
        <x:v>19.38554</x:v>
      </x:c>
      <x:c t="n" s="0">
        <x:v>13.06765</x:v>
      </x:c>
      <x:c t="n" s="0">
        <x:v>3.887435</x:v>
      </x:c>
      <x:c t="n" s="0">
        <x:v>22.42858</x:v>
      </x:c>
      <x:c t="n" s="0">
        <x:v>29.80228</x:v>
      </x:c>
      <x:c t="n" s="0">
        <x:v>24.87324</x:v>
      </x:c>
      <x:c t="n" s="0">
        <x:v>29.60619</x:v>
      </x:c>
      <x:c t="n" s="0">
        <x:v>27.45911</x:v>
      </x:c>
      <x:c t="n" s="0">
        <x:v>22.17691</x:v>
      </x:c>
      <x:c t="n" s="0">
        <x:v>21.65131</x:v>
      </x:c>
      <x:c t="n" s="0">
        <x:v>23.78336</x:v>
      </x:c>
      <x:c t="n" s="0">
        <x:v>20.19602</x:v>
      </x:c>
      <x:c t="n" s="0">
        <x:v>19.94207</x:v>
      </x:c>
      <x:c t="n" s="0">
        <x:v>19.59944</x:v>
      </x:c>
      <x:c t="n" s="0">
        <x:v>19.5606</x:v>
      </x:c>
      <x:c t="n" s="0">
        <x:v>14.51779</x:v>
      </x:c>
      <x:c t="n" s="0">
        <x:v>14.14143</x:v>
      </x:c>
      <x:c t="n" s="0">
        <x:v>11.75279</x:v>
      </x:c>
      <x:c t="n" s="0">
        <x:v>10.2796</x:v>
      </x:c>
      <x:c t="n" s="0">
        <x:v>12.06703</x:v>
      </x:c>
      <x:c t="n" s="0">
        <x:v>5.500969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43948.4077083333</x:v>
      </x:c>
      <x:c t="n" s="7">
        <x:v>43948.4077083333</x:v>
      </x:c>
      <x:c t="n" s="0">
        <x:v>35.27122</x:v>
      </x:c>
      <x:c t="n" s="0">
        <x:v>54.20069</x:v>
      </x:c>
      <x:c t="n" s="0">
        <x:v>83.04019</x:v>
      </x:c>
      <x:c t="n" s="0">
        <x:v>84.24499</x:v>
      </x:c>
      <x:c t="n" s="0">
        <x:v>-5.441194</x:v>
      </x:c>
      <x:c t="n" s="0">
        <x:v>-3.363886</x:v>
      </x:c>
      <x:c t="n" s="0">
        <x:v>6.716917</x:v>
      </x:c>
      <x:c t="n" s="0">
        <x:v>8.068935</x:v>
      </x:c>
      <x:c t="n" s="0">
        <x:v>13.81711</x:v>
      </x:c>
      <x:c t="n" s="0">
        <x:v>17.71194</x:v>
      </x:c>
      <x:c t="n" s="0">
        <x:v>24.03736</x:v>
      </x:c>
      <x:c t="n" s="0">
        <x:v>24.99582</x:v>
      </x:c>
      <x:c t="n" s="0">
        <x:v>24.99182</x:v>
      </x:c>
      <x:c t="n" s="0">
        <x:v>20.62193</x:v>
      </x:c>
      <x:c t="n" s="0">
        <x:v>23.50464</x:v>
      </x:c>
      <x:c t="n" s="0">
        <x:v>20.56966</x:v>
      </x:c>
      <x:c t="n" s="0">
        <x:v>24.02184</x:v>
      </x:c>
      <x:c t="n" s="0">
        <x:v>20.25908</x:v>
      </x:c>
      <x:c t="n" s="0">
        <x:v>21.21811</x:v>
      </x:c>
      <x:c t="n" s="0">
        <x:v>19.6272</x:v>
      </x:c>
      <x:c t="n" s="0">
        <x:v>20.24269</x:v>
      </x:c>
      <x:c t="n" s="0">
        <x:v>24.79917</x:v>
      </x:c>
      <x:c t="n" s="0">
        <x:v>24.56348</x:v>
      </x:c>
      <x:c t="n" s="0">
        <x:v>26.4018</x:v>
      </x:c>
      <x:c t="n" s="0">
        <x:v>27.17993</x:v>
      </x:c>
      <x:c t="n" s="0">
        <x:v>27.9164</x:v>
      </x:c>
      <x:c t="n" s="0">
        <x:v>26.48477</x:v>
      </x:c>
      <x:c t="n" s="0">
        <x:v>25.08413</x:v>
      </x:c>
      <x:c t="n" s="0">
        <x:v>24.09686</x:v>
      </x:c>
      <x:c t="n" s="0">
        <x:v>22.32483</x:v>
      </x:c>
      <x:c t="n" s="0">
        <x:v>20.79151</x:v>
      </x:c>
      <x:c t="n" s="0">
        <x:v>18.85328</x:v>
      </x:c>
      <x:c t="n" s="0">
        <x:v>18.65071</x:v>
      </x:c>
      <x:c t="n" s="0">
        <x:v>19.49982</x:v>
      </x:c>
      <x:c t="n" s="0">
        <x:v>14.54969</x:v>
      </x:c>
      <x:c t="n" s="0">
        <x:v>13.98613</x:v>
      </x:c>
      <x:c t="n" s="0">
        <x:v>12.46409</x:v>
      </x:c>
      <x:c t="n" s="0">
        <x:v>8.29406</x:v>
      </x:c>
      <x:c t="n" s="0">
        <x:v>11.67326</x:v>
      </x:c>
      <x:c t="n" s="0">
        <x:v>5.37884</x:v>
      </x:c>
      <x:c t="n" s="0">
        <x:v>-5.897855</x:v>
      </x:c>
      <x:c t="n" s="0">
        <x:v>-1.813988</x:v>
      </x:c>
      <x:c t="n" s="0">
        <x:v>-1.907999</x:v>
      </x:c>
      <x:c t="n" s="0">
        <x:v>10.02481</x:v>
      </x:c>
      <x:c t="n" s="0">
        <x:v>12.87685</x:v>
      </x:c>
      <x:c t="n" s="0">
        <x:v>17.37912</x:v>
      </x:c>
      <x:c t="n" s="0">
        <x:v>25.56854</x:v>
      </x:c>
      <x:c t="n" s="0">
        <x:v>13.5439</x:v>
      </x:c>
      <x:c t="n" s="0">
        <x:v>12.51271</x:v>
      </x:c>
      <x:c t="n" s="0">
        <x:v>25.34515</x:v>
      </x:c>
      <x:c t="n" s="0">
        <x:v>22.81568</x:v>
      </x:c>
      <x:c t="n" s="0">
        <x:v>24.70375</x:v>
      </x:c>
      <x:c t="n" s="0">
        <x:v>26.83779</x:v>
      </x:c>
      <x:c t="n" s="0">
        <x:v>17.2862</x:v>
      </x:c>
      <x:c t="n" s="0">
        <x:v>25.06253</x:v>
      </x:c>
      <x:c t="n" s="0">
        <x:v>16.52315</x:v>
      </x:c>
      <x:c t="n" s="0">
        <x:v>18.34484</x:v>
      </x:c>
      <x:c t="n" s="0">
        <x:v>29.67088</x:v>
      </x:c>
      <x:c t="n" s="0">
        <x:v>21.25256</x:v>
      </x:c>
      <x:c t="n" s="0">
        <x:v>26.75592</x:v>
      </x:c>
      <x:c t="n" s="0">
        <x:v>25.42892</x:v>
      </x:c>
      <x:c t="n" s="0">
        <x:v>27.10622</x:v>
      </x:c>
      <x:c t="n" s="0">
        <x:v>24.07679</x:v>
      </x:c>
      <x:c t="n" s="0">
        <x:v>23.49587</x:v>
      </x:c>
      <x:c t="n" s="0">
        <x:v>24.69869</x:v>
      </x:c>
      <x:c t="n" s="0">
        <x:v>22.73679</x:v>
      </x:c>
      <x:c t="n" s="0">
        <x:v>21.88219</x:v>
      </x:c>
      <x:c t="n" s="0">
        <x:v>19.31589</x:v>
      </x:c>
      <x:c t="n" s="0">
        <x:v>16.90402</x:v>
      </x:c>
      <x:c t="n" s="0">
        <x:v>18.97625</x:v>
      </x:c>
      <x:c t="n" s="0">
        <x:v>13.20494</x:v>
      </x:c>
      <x:c t="n" s="0">
        <x:v>14.02711</x:v>
      </x:c>
      <x:c t="n" s="0">
        <x:v>12.37363</x:v>
      </x:c>
      <x:c t="n" s="0">
        <x:v>7.181643</x:v>
      </x:c>
      <x:c t="n" s="0">
        <x:v>11.17475</x:v>
      </x:c>
      <x:c t="n" s="0">
        <x:v>6.215851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43948.4077083333</x:v>
      </x:c>
      <x:c t="n" s="7">
        <x:v>43948.4077083333</x:v>
      </x:c>
      <x:c t="n" s="0">
        <x:v>35.52213</x:v>
      </x:c>
      <x:c t="n" s="0">
        <x:v>54.20069</x:v>
      </x:c>
      <x:c t="n" s="0">
        <x:v>82.8661</x:v>
      </x:c>
      <x:c t="n" s="0">
        <x:v>84.0474</x:v>
      </x:c>
      <x:c t="n" s="0">
        <x:v>-5.504941</x:v>
      </x:c>
      <x:c t="n" s="0">
        <x:v>-3.100178</x:v>
      </x:c>
      <x:c t="n" s="0">
        <x:v>6.132324</x:v>
      </x:c>
      <x:c t="n" s="0">
        <x:v>8.415385</x:v>
      </x:c>
      <x:c t="n" s="0">
        <x:v>13.71474</x:v>
      </x:c>
      <x:c t="n" s="0">
        <x:v>17.66492</x:v>
      </x:c>
      <x:c t="n" s="0">
        <x:v>24.2974</x:v>
      </x:c>
      <x:c t="n" s="0">
        <x:v>24.3451</x:v>
      </x:c>
      <x:c t="n" s="0">
        <x:v>24.49581</x:v>
      </x:c>
      <x:c t="n" s="0">
        <x:v>23.39278</x:v>
      </x:c>
      <x:c t="n" s="0">
        <x:v>23.24766</x:v>
      </x:c>
      <x:c t="n" s="0">
        <x:v>22.48399</x:v>
      </x:c>
      <x:c t="n" s="0">
        <x:v>23.86845</x:v>
      </x:c>
      <x:c t="n" s="0">
        <x:v>19.99861</x:v>
      </x:c>
      <x:c t="n" s="0">
        <x:v>21.68975</x:v>
      </x:c>
      <x:c t="n" s="0">
        <x:v>19.06997</x:v>
      </x:c>
      <x:c t="n" s="0">
        <x:v>20.85107</x:v>
      </x:c>
      <x:c t="n" s="0">
        <x:v>25.25328</x:v>
      </x:c>
      <x:c t="n" s="0">
        <x:v>24.18674</x:v>
      </x:c>
      <x:c t="n" s="0">
        <x:v>26.41216</x:v>
      </x:c>
      <x:c t="n" s="0">
        <x:v>27.04499</x:v>
      </x:c>
      <x:c t="n" s="0">
        <x:v>27.87942</x:v>
      </x:c>
      <x:c t="n" s="0">
        <x:v>26.30583</x:v>
      </x:c>
      <x:c t="n" s="0">
        <x:v>25.02657</x:v>
      </x:c>
      <x:c t="n" s="0">
        <x:v>23.92965</x:v>
      </x:c>
      <x:c t="n" s="0">
        <x:v>22.08051</x:v>
      </x:c>
      <x:c t="n" s="0">
        <x:v>21.13832</x:v>
      </x:c>
      <x:c t="n" s="0">
        <x:v>19.17161</x:v>
      </x:c>
      <x:c t="n" s="0">
        <x:v>18.54773</x:v>
      </x:c>
      <x:c t="n" s="0">
        <x:v>19.41624</x:v>
      </x:c>
      <x:c t="n" s="0">
        <x:v>14.69868</x:v>
      </x:c>
      <x:c t="n" s="0">
        <x:v>14.07897</x:v>
      </x:c>
      <x:c t="n" s="0">
        <x:v>12.36814</x:v>
      </x:c>
      <x:c t="n" s="0">
        <x:v>8.105982</x:v>
      </x:c>
      <x:c t="n" s="0">
        <x:v>11.89071</x:v>
      </x:c>
      <x:c t="n" s="0">
        <x:v>5.486362</x:v>
      </x:c>
      <x:c t="n" s="0">
        <x:v>-5.897855</x:v>
      </x:c>
      <x:c t="n" s="0">
        <x:v>-1.813988</x:v>
      </x:c>
      <x:c t="n" s="0">
        <x:v>-1.907999</x:v>
      </x:c>
      <x:c t="n" s="0">
        <x:v>10.02481</x:v>
      </x:c>
      <x:c t="n" s="0">
        <x:v>13.06197</x:v>
      </x:c>
      <x:c t="n" s="0">
        <x:v>17.37912</x:v>
      </x:c>
      <x:c t="n" s="0">
        <x:v>25.56854</x:v>
      </x:c>
      <x:c t="n" s="0">
        <x:v>11.69544</x:v>
      </x:c>
      <x:c t="n" s="0">
        <x:v>20.09037</x:v>
      </x:c>
      <x:c t="n" s="0">
        <x:v>29.14397</x:v>
      </x:c>
      <x:c t="n" s="0">
        <x:v>20.14417</x:v>
      </x:c>
      <x:c t="n" s="0">
        <x:v>27.37727</x:v>
      </x:c>
      <x:c t="n" s="0">
        <x:v>20.12998</x:v>
      </x:c>
      <x:c t="n" s="0">
        <x:v>19.15708</x:v>
      </x:c>
      <x:c t="n" s="0">
        <x:v>22.98864</x:v>
      </x:c>
      <x:c t="n" s="0">
        <x:v>13.0474</x:v>
      </x:c>
      <x:c t="n" s="0">
        <x:v>24.34562</x:v>
      </x:c>
      <x:c t="n" s="0">
        <x:v>25.5045</x:v>
      </x:c>
      <x:c t="n" s="0">
        <x:v>22.5534</x:v>
      </x:c>
      <x:c t="n" s="0">
        <x:v>26.47098</x:v>
      </x:c>
      <x:c t="n" s="0">
        <x:v>24.7362</x:v>
      </x:c>
      <x:c t="n" s="0">
        <x:v>26.82623</x:v>
      </x:c>
      <x:c t="n" s="0">
        <x:v>26.97992</x:v>
      </x:c>
      <x:c t="n" s="0">
        <x:v>24.90401</x:v>
      </x:c>
      <x:c t="n" s="0">
        <x:v>23.95754</x:v>
      </x:c>
      <x:c t="n" s="0">
        <x:v>20.46399</x:v>
      </x:c>
      <x:c t="n" s="0">
        <x:v>22.9562</x:v>
      </x:c>
      <x:c t="n" s="0">
        <x:v>20.115</x:v>
      </x:c>
      <x:c t="n" s="0">
        <x:v>18.33714</x:v>
      </x:c>
      <x:c t="n" s="0">
        <x:v>20.01035</x:v>
      </x:c>
      <x:c t="n" s="0">
        <x:v>14.61565</x:v>
      </x:c>
      <x:c t="n" s="0">
        <x:v>13.21139</x:v>
      </x:c>
      <x:c t="n" s="0">
        <x:v>11.75261</x:v>
      </x:c>
      <x:c t="n" s="0">
        <x:v>6.188469</x:v>
      </x:c>
      <x:c t="n" s="0">
        <x:v>13.56133</x:v>
      </x:c>
      <x:c t="n" s="0">
        <x:v>5.686377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43948.4077083333</x:v>
      </x:c>
      <x:c t="n" s="7">
        <x:v>43948.4077083333</x:v>
      </x:c>
      <x:c t="n" s="0">
        <x:v>36.87989</x:v>
      </x:c>
      <x:c t="n" s="0">
        <x:v>54.20069</x:v>
      </x:c>
      <x:c t="n" s="0">
        <x:v>80.67974</x:v>
      </x:c>
      <x:c t="n" s="0">
        <x:v>82.65569</x:v>
      </x:c>
      <x:c t="n" s="0">
        <x:v>-5.545318</x:v>
      </x:c>
      <x:c t="n" s="0">
        <x:v>-2.886985</x:v>
      </x:c>
      <x:c t="n" s="0">
        <x:v>5.56205</x:v>
      </x:c>
      <x:c t="n" s="0">
        <x:v>8.690845</x:v>
      </x:c>
      <x:c t="n" s="0">
        <x:v>13.62535</x:v>
      </x:c>
      <x:c t="n" s="0">
        <x:v>17.59327</x:v>
      </x:c>
      <x:c t="n" s="0">
        <x:v>24.8421</x:v>
      </x:c>
      <x:c t="n" s="0">
        <x:v>23.71948</x:v>
      </x:c>
      <x:c t="n" s="0">
        <x:v>24.07168</x:v>
      </x:c>
      <x:c t="n" s="0">
        <x:v>24.86276</x:v>
      </x:c>
      <x:c t="n" s="0">
        <x:v>22.73684</x:v>
      </x:c>
      <x:c t="n" s="0">
        <x:v>23.63822</x:v>
      </x:c>
      <x:c t="n" s="0">
        <x:v>23.4862</x:v>
      </x:c>
      <x:c t="n" s="0">
        <x:v>20.18744</x:v>
      </x:c>
      <x:c t="n" s="0">
        <x:v>21.64813</x:v>
      </x:c>
      <x:c t="n" s="0">
        <x:v>18.67208</x:v>
      </x:c>
      <x:c t="n" s="0">
        <x:v>21.50526</x:v>
      </x:c>
      <x:c t="n" s="0">
        <x:v>24.67104</x:v>
      </x:c>
      <x:c t="n" s="0">
        <x:v>24.05519</x:v>
      </x:c>
      <x:c t="n" s="0">
        <x:v>26.0527</x:v>
      </x:c>
      <x:c t="n" s="0">
        <x:v>26.84921</x:v>
      </x:c>
      <x:c t="n" s="0">
        <x:v>28.09975</x:v>
      </x:c>
      <x:c t="n" s="0">
        <x:v>26.42801</x:v>
      </x:c>
      <x:c t="n" s="0">
        <x:v>24.77312</x:v>
      </x:c>
      <x:c t="n" s="0">
        <x:v>23.78392</x:v>
      </x:c>
      <x:c t="n" s="0">
        <x:v>22.49588</x:v>
      </x:c>
      <x:c t="n" s="0">
        <x:v>21.14002</x:v>
      </x:c>
      <x:c t="n" s="0">
        <x:v>19.00776</x:v>
      </x:c>
      <x:c t="n" s="0">
        <x:v>18.82608</x:v>
      </x:c>
      <x:c t="n" s="0">
        <x:v>19.74503</x:v>
      </x:c>
      <x:c t="n" s="0">
        <x:v>14.38975</x:v>
      </x:c>
      <x:c t="n" s="0">
        <x:v>13.88735</x:v>
      </x:c>
      <x:c t="n" s="0">
        <x:v>12.14511</x:v>
      </x:c>
      <x:c t="n" s="0">
        <x:v>7.980515</x:v>
      </x:c>
      <x:c t="n" s="0">
        <x:v>12.01254</x:v>
      </x:c>
      <x:c t="n" s="0">
        <x:v>5.451724</x:v>
      </x:c>
      <x:c t="n" s="0">
        <x:v>-5.600271</x:v>
      </x:c>
      <x:c t="n" s="0">
        <x:v>-1.813988</x:v>
      </x:c>
      <x:c t="n" s="0">
        <x:v>-1.907999</x:v>
      </x:c>
      <x:c t="n" s="0">
        <x:v>10.02481</x:v>
      </x:c>
      <x:c t="n" s="0">
        <x:v>13.06197</x:v>
      </x:c>
      <x:c t="n" s="0">
        <x:v>16.69926</x:v>
      </x:c>
      <x:c t="n" s="0">
        <x:v>28.99948</x:v>
      </x:c>
      <x:c t="n" s="0">
        <x:v>15.44937</x:v>
      </x:c>
      <x:c t="n" s="0">
        <x:v>20.09037</x:v>
      </x:c>
      <x:c t="n" s="0">
        <x:v>29.14397</x:v>
      </x:c>
      <x:c t="n" s="0">
        <x:v>17.04661</x:v>
      </x:c>
      <x:c t="n" s="0">
        <x:v>27.37727</x:v>
      </x:c>
      <x:c t="n" s="0">
        <x:v>20.12998</x:v>
      </x:c>
      <x:c t="n" s="0">
        <x:v>21.15281</x:v>
      </x:c>
      <x:c t="n" s="0">
        <x:v>20.04305</x:v>
      </x:c>
      <x:c t="n" s="0">
        <x:v>15.85061</x:v>
      </x:c>
      <x:c t="n" s="0">
        <x:v>23.20932</x:v>
      </x:c>
      <x:c t="n" s="0">
        <x:v>19.9142</x:v>
      </x:c>
      <x:c t="n" s="0">
        <x:v>22.39303</x:v>
      </x:c>
      <x:c t="n" s="0">
        <x:v>23.56182</x:v>
      </x:c>
      <x:c t="n" s="0">
        <x:v>26.03848</x:v>
      </x:c>
      <x:c t="n" s="0">
        <x:v>29.30631</x:v>
      </x:c>
      <x:c t="n" s="0">
        <x:v>25.63072</x:v>
      </x:c>
      <x:c t="n" s="0">
        <x:v>23.41617</x:v>
      </x:c>
      <x:c t="n" s="0">
        <x:v>21.15789</x:v>
      </x:c>
      <x:c t="n" s="0">
        <x:v>23.71522</x:v>
      </x:c>
      <x:c t="n" s="0">
        <x:v>20.63997</x:v>
      </x:c>
      <x:c t="n" s="0">
        <x:v>17.0491</x:v>
      </x:c>
      <x:c t="n" s="0">
        <x:v>20.00959</x:v>
      </x:c>
      <x:c t="n" s="0">
        <x:v>20.64173</x:v>
      </x:c>
      <x:c t="n" s="0">
        <x:v>12.76341</x:v>
      </x:c>
      <x:c t="n" s="0">
        <x:v>13.13476</x:v>
      </x:c>
      <x:c t="n" s="0">
        <x:v>11.72233</x:v>
      </x:c>
      <x:c t="n" s="0">
        <x:v>8.308243</x:v>
      </x:c>
      <x:c t="n" s="0">
        <x:v>11.99508</x:v>
      </x:c>
      <x:c t="n" s="0">
        <x:v>5.355673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43948.4077083333</x:v>
      </x:c>
      <x:c t="n" s="7">
        <x:v>43948.4077083333</x:v>
      </x:c>
      <x:c t="n" s="0">
        <x:v>37.76156</x:v>
      </x:c>
      <x:c t="n" s="0">
        <x:v>54.20069</x:v>
      </x:c>
      <x:c t="n" s="0">
        <x:v>68.67258</x:v>
      </x:c>
      <x:c t="n" s="0">
        <x:v>75.2171</x:v>
      </x:c>
      <x:c t="n" s="0">
        <x:v>-5.484623</x:v>
      </x:c>
      <x:c t="n" s="0">
        <x:v>-2.712849</x:v>
      </x:c>
      <x:c t="n" s="0">
        <x:v>5.007677</x:v>
      </x:c>
      <x:c t="n" s="0">
        <x:v>8.913009</x:v>
      </x:c>
      <x:c t="n" s="0">
        <x:v>13.54753</x:v>
      </x:c>
      <x:c t="n" s="0">
        <x:v>17.32123</x:v>
      </x:c>
      <x:c t="n" s="0">
        <x:v>26.82954</x:v>
      </x:c>
      <x:c t="n" s="0">
        <x:v>23.24611</x:v>
      </x:c>
      <x:c t="n" s="0">
        <x:v>23.67348</x:v>
      </x:c>
      <x:c t="n" s="0">
        <x:v>25.81525</x:v>
      </x:c>
      <x:c t="n" s="0">
        <x:v>22.24731</x:v>
      </x:c>
      <x:c t="n" s="0">
        <x:v>24.15044</x:v>
      </x:c>
      <x:c t="n" s="0">
        <x:v>23.03814</x:v>
      </x:c>
      <x:c t="n" s="0">
        <x:v>20.0901</x:v>
      </x:c>
      <x:c t="n" s="0">
        <x:v>20.98977</x:v>
      </x:c>
      <x:c t="n" s="0">
        <x:v>18.50318</x:v>
      </x:c>
      <x:c t="n" s="0">
        <x:v>21.21521</x:v>
      </x:c>
      <x:c t="n" s="0">
        <x:v>24.76492</x:v>
      </x:c>
      <x:c t="n" s="0">
        <x:v>23.63139</x:v>
      </x:c>
      <x:c t="n" s="0">
        <x:v>27.10603</x:v>
      </x:c>
      <x:c t="n" s="0">
        <x:v>26.69556</x:v>
      </x:c>
      <x:c t="n" s="0">
        <x:v>28.03253</x:v>
      </x:c>
      <x:c t="n" s="0">
        <x:v>26.19333</x:v>
      </x:c>
      <x:c t="n" s="0">
        <x:v>24.84417</x:v>
      </x:c>
      <x:c t="n" s="0">
        <x:v>24.30095</x:v>
      </x:c>
      <x:c t="n" s="0">
        <x:v>22.65688</x:v>
      </x:c>
      <x:c t="n" s="0">
        <x:v>21.27087</x:v>
      </x:c>
      <x:c t="n" s="0">
        <x:v>18.72067</x:v>
      </x:c>
      <x:c t="n" s="0">
        <x:v>18.74963</x:v>
      </x:c>
      <x:c t="n" s="0">
        <x:v>19.46552</x:v>
      </x:c>
      <x:c t="n" s="0">
        <x:v>14.14421</x:v>
      </x:c>
      <x:c t="n" s="0">
        <x:v>13.77684</x:v>
      </x:c>
      <x:c t="n" s="0">
        <x:v>12.17191</x:v>
      </x:c>
      <x:c t="n" s="0">
        <x:v>7.946472</x:v>
      </x:c>
      <x:c t="n" s="0">
        <x:v>12.09897</x:v>
      </x:c>
      <x:c t="n" s="0">
        <x:v>5.499198</x:v>
      </x:c>
      <x:c t="n" s="0">
        <x:v>-5.145566</x:v>
      </x:c>
      <x:c t="n" s="0">
        <x:v>-1.813988</x:v>
      </x:c>
      <x:c t="n" s="0">
        <x:v>-1.907999</x:v>
      </x:c>
      <x:c t="n" s="0">
        <x:v>10.02481</x:v>
      </x:c>
      <x:c t="n" s="0">
        <x:v>13.06197</x:v>
      </x:c>
      <x:c t="n" s="0">
        <x:v>15.25788</x:v>
      </x:c>
      <x:c t="n" s="0">
        <x:v>31.81041</x:v>
      </x:c>
      <x:c t="n" s="0">
        <x:v>18.38184</x:v>
      </x:c>
      <x:c t="n" s="0">
        <x:v>20.09037</x:v>
      </x:c>
      <x:c t="n" s="0">
        <x:v>28.53799</x:v>
      </x:c>
      <x:c t="n" s="0">
        <x:v>17.04661</x:v>
      </x:c>
      <x:c t="n" s="0">
        <x:v>25.56658</x:v>
      </x:c>
      <x:c t="n" s="0">
        <x:v>17.46814</x:v>
      </x:c>
      <x:c t="n" s="0">
        <x:v>18.05899</x:v>
      </x:c>
      <x:c t="n" s="0">
        <x:v>7.259129</x:v>
      </x:c>
      <x:c t="n" s="0">
        <x:v>17.38463</x:v>
      </x:c>
      <x:c t="n" s="0">
        <x:v>17.03248</x:v>
      </x:c>
      <x:c t="n" s="0">
        <x:v>25.95388</x:v>
      </x:c>
      <x:c t="n" s="0">
        <x:v>18.65114</x:v>
      </x:c>
      <x:c t="n" s="0">
        <x:v>30.39161</x:v>
      </x:c>
      <x:c t="n" s="0">
        <x:v>26.917</x:v>
      </x:c>
      <x:c t="n" s="0">
        <x:v>27.83159</x:v>
      </x:c>
      <x:c t="n" s="0">
        <x:v>25.24478</x:v>
      </x:c>
      <x:c t="n" s="0">
        <x:v>26.00373</x:v>
      </x:c>
      <x:c t="n" s="0">
        <x:v>26.22919</x:v>
      </x:c>
      <x:c t="n" s="0">
        <x:v>24.72969</x:v>
      </x:c>
      <x:c t="n" s="0">
        <x:v>21.92414</x:v>
      </x:c>
      <x:c t="n" s="0">
        <x:v>18.52235</x:v>
      </x:c>
      <x:c t="n" s="0">
        <x:v>18.51218</x:v>
      </x:c>
      <x:c t="n" s="0">
        <x:v>17.43286</x:v>
      </x:c>
      <x:c t="n" s="0">
        <x:v>12.01134</x:v>
      </x:c>
      <x:c t="n" s="0">
        <x:v>13.35801</x:v>
      </x:c>
      <x:c t="n" s="0">
        <x:v>11.67721</x:v>
      </x:c>
      <x:c t="n" s="0">
        <x:v>7.435766</x:v>
      </x:c>
      <x:c t="n" s="0">
        <x:v>12.7521</x:v>
      </x:c>
      <x:c t="n" s="0">
        <x:v>5.534769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43948.4077083333</x:v>
      </x:c>
      <x:c t="n" s="7">
        <x:v>43948.4077083333</x:v>
      </x:c>
      <x:c t="n" s="0">
        <x:v>35.70779</x:v>
      </x:c>
      <x:c t="n" s="0">
        <x:v>54.20069</x:v>
      </x:c>
      <x:c t="n" s="0">
        <x:v>65.67353</x:v>
      </x:c>
      <x:c t="n" s="0">
        <x:v>70.44589</x:v>
      </x:c>
      <x:c t="n" s="0">
        <x:v>-5.433454</x:v>
      </x:c>
      <x:c t="n" s="0">
        <x:v>-2.569468</x:v>
      </x:c>
      <x:c t="n" s="0">
        <x:v>4.429494</x:v>
      </x:c>
      <x:c t="n" s="0">
        <x:v>9.246979</x:v>
      </x:c>
      <x:c t="n" s="0">
        <x:v>13.47994</x:v>
      </x:c>
      <x:c t="n" s="0">
        <x:v>17.07461</x:v>
      </x:c>
      <x:c t="n" s="0">
        <x:v>28.01421</x:v>
      </x:c>
      <x:c t="n" s="0">
        <x:v>22.7965</x:v>
      </x:c>
      <x:c t="n" s="0">
        <x:v>23.23301</x:v>
      </x:c>
      <x:c t="n" s="0">
        <x:v>25.83486</x:v>
      </x:c>
      <x:c t="n" s="0">
        <x:v>21.78056</x:v>
      </x:c>
      <x:c t="n" s="0">
        <x:v>24.12213</x:v>
      </x:c>
      <x:c t="n" s="0">
        <x:v>22.45307</x:v>
      </x:c>
      <x:c t="n" s="0">
        <x:v>19.57654</x:v>
      </x:c>
      <x:c t="n" s="0">
        <x:v>20.58054</x:v>
      </x:c>
      <x:c t="n" s="0">
        <x:v>18.36652</x:v>
      </x:c>
      <x:c t="n" s="0">
        <x:v>20.96628</x:v>
      </x:c>
      <x:c t="n" s="0">
        <x:v>24.74241</x:v>
      </x:c>
      <x:c t="n" s="0">
        <x:v>24.27819</x:v>
      </x:c>
      <x:c t="n" s="0">
        <x:v>26.63964</x:v>
      </x:c>
      <x:c t="n" s="0">
        <x:v>26.76332</x:v>
      </x:c>
      <x:c t="n" s="0">
        <x:v>27.83977</x:v>
      </x:c>
      <x:c t="n" s="0">
        <x:v>26.63778</x:v>
      </x:c>
      <x:c t="n" s="0">
        <x:v>25.51127</x:v>
      </x:c>
      <x:c t="n" s="0">
        <x:v>24.164</x:v>
      </x:c>
      <x:c t="n" s="0">
        <x:v>22.76041</x:v>
      </x:c>
      <x:c t="n" s="0">
        <x:v>21.64972</x:v>
      </x:c>
      <x:c t="n" s="0">
        <x:v>18.81435</x:v>
      </x:c>
      <x:c t="n" s="0">
        <x:v>18.71012</x:v>
      </x:c>
      <x:c t="n" s="0">
        <x:v>19.46357</x:v>
      </x:c>
      <x:c t="n" s="0">
        <x:v>14.14959</x:v>
      </x:c>
      <x:c t="n" s="0">
        <x:v>13.98763</x:v>
      </x:c>
      <x:c t="n" s="0">
        <x:v>12.46212</x:v>
      </x:c>
      <x:c t="n" s="0">
        <x:v>8.017907</x:v>
      </x:c>
      <x:c t="n" s="0">
        <x:v>12.06197</x:v>
      </x:c>
      <x:c t="n" s="0">
        <x:v>5.438519</x:v>
      </x:c>
      <x:c t="n" s="0">
        <x:v>-5.145566</x:v>
      </x:c>
      <x:c t="n" s="0">
        <x:v>-1.813988</x:v>
      </x:c>
      <x:c t="n" s="0">
        <x:v>-4.007729</x:v>
      </x:c>
      <x:c t="n" s="0">
        <x:v>11.06062</x:v>
      </x:c>
      <x:c t="n" s="0">
        <x:v>13.06197</x:v>
      </x:c>
      <x:c t="n" s="0">
        <x:v>15.25788</x:v>
      </x:c>
      <x:c t="n" s="0">
        <x:v>31.81041</x:v>
      </x:c>
      <x:c t="n" s="0">
        <x:v>18.38184</x:v>
      </x:c>
      <x:c t="n" s="0">
        <x:v>18.49742</x:v>
      </x:c>
      <x:c t="n" s="0">
        <x:v>25.94784</x:v>
      </x:c>
      <x:c t="n" s="0">
        <x:v>20.12057</x:v>
      </x:c>
      <x:c t="n" s="0">
        <x:v>23.9527</x:v>
      </x:c>
      <x:c t="n" s="0">
        <x:v>14.39239</x:v>
      </x:c>
      <x:c t="n" s="0">
        <x:v>13.81896</x:v>
      </x:c>
      <x:c t="n" s="0">
        <x:v>18.03957</x:v>
      </x:c>
      <x:c t="n" s="0">
        <x:v>17.02156</x:v>
      </x:c>
      <x:c t="n" s="0">
        <x:v>19.82967</x:v>
      </x:c>
      <x:c t="n" s="0">
        <x:v>22.72169</x:v>
      </x:c>
      <x:c t="n" s="0">
        <x:v>26.84259</x:v>
      </x:c>
      <x:c t="n" s="0">
        <x:v>22.77299</x:v>
      </x:c>
      <x:c t="n" s="0">
        <x:v>26.31021</x:v>
      </x:c>
      <x:c t="n" s="0">
        <x:v>29.02849</x:v>
      </x:c>
      <x:c t="n" s="0">
        <x:v>28.06176</x:v>
      </x:c>
      <x:c t="n" s="0">
        <x:v>28.7061</x:v>
      </x:c>
      <x:c t="n" s="0">
        <x:v>23.02576</x:v>
      </x:c>
      <x:c t="n" s="0">
        <x:v>22.02615</x:v>
      </x:c>
      <x:c t="n" s="0">
        <x:v>24.09667</x:v>
      </x:c>
      <x:c t="n" s="0">
        <x:v>19.34828</x:v>
      </x:c>
      <x:c t="n" s="0">
        <x:v>18.17934</x:v>
      </x:c>
      <x:c t="n" s="0">
        <x:v>20.80296</x:v>
      </x:c>
      <x:c t="n" s="0">
        <x:v>14.66712</x:v>
      </x:c>
      <x:c t="n" s="0">
        <x:v>15.29205</x:v>
      </x:c>
      <x:c t="n" s="0">
        <x:v>13.35168</x:v>
      </x:c>
      <x:c t="n" s="0">
        <x:v>8.07365</x:v>
      </x:c>
      <x:c t="n" s="0">
        <x:v>11.65396</x:v>
      </x:c>
      <x:c t="n" s="0">
        <x:v>5.239617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43948.4077083333</x:v>
      </x:c>
      <x:c t="n" s="7">
        <x:v>43948.4077083333</x:v>
      </x:c>
      <x:c t="n" s="0">
        <x:v>37.1706</x:v>
      </x:c>
      <x:c t="n" s="0">
        <x:v>54.20069</x:v>
      </x:c>
      <x:c t="n" s="0">
        <x:v>80.93388</x:v>
      </x:c>
      <x:c t="n" s="0">
        <x:v>87.10014</x:v>
      </x:c>
      <x:c t="n" s="0">
        <x:v>-5.390227</x:v>
      </x:c>
      <x:c t="n" s="0">
        <x:v>-2.450655</x:v>
      </x:c>
      <x:c t="n" s="0">
        <x:v>3.840063</x:v>
      </x:c>
      <x:c t="n" s="0">
        <x:v>9.590782</x:v>
      </x:c>
      <x:c t="n" s="0">
        <x:v>13.42138</x:v>
      </x:c>
      <x:c t="n" s="0">
        <x:v>16.8523</x:v>
      </x:c>
      <x:c t="n" s="0">
        <x:v>28.82008</x:v>
      </x:c>
      <x:c t="n" s="0">
        <x:v>22.37183</x:v>
      </x:c>
      <x:c t="n" s="0">
        <x:v>22.77533</x:v>
      </x:c>
      <x:c t="n" s="0">
        <x:v>25.85153</x:v>
      </x:c>
      <x:c t="n" s="0">
        <x:v>22.785</x:v>
      </x:c>
      <x:c t="n" s="0">
        <x:v>24.0978</x:v>
      </x:c>
      <x:c t="n" s="0">
        <x:v>21.88599</x:v>
      </x:c>
      <x:c t="n" s="0">
        <x:v>18.99385</x:v>
      </x:c>
      <x:c t="n" s="0">
        <x:v>20.23765</x:v>
      </x:c>
      <x:c t="n" s="0">
        <x:v>17.86473</x:v>
      </x:c>
      <x:c t="n" s="0">
        <x:v>21.08392</x:v>
      </x:c>
      <x:c t="n" s="0">
        <x:v>24.22889</x:v>
      </x:c>
      <x:c t="n" s="0">
        <x:v>23.74061</x:v>
      </x:c>
      <x:c t="n" s="0">
        <x:v>26.44423</x:v>
      </x:c>
      <x:c t="n" s="0">
        <x:v>27.01654</x:v>
      </x:c>
      <x:c t="n" s="0">
        <x:v>28.20682</x:v>
      </x:c>
      <x:c t="n" s="0">
        <x:v>26.28532</x:v>
      </x:c>
      <x:c t="n" s="0">
        <x:v>26.09013</x:v>
      </x:c>
      <x:c t="n" s="0">
        <x:v>24.20519</x:v>
      </x:c>
      <x:c t="n" s="0">
        <x:v>22.97949</x:v>
      </x:c>
      <x:c t="n" s="0">
        <x:v>21.56742</x:v>
      </x:c>
      <x:c t="n" s="0">
        <x:v>18.99117</x:v>
      </x:c>
      <x:c t="n" s="0">
        <x:v>18.82726</x:v>
      </x:c>
      <x:c t="n" s="0">
        <x:v>19.56356</x:v>
      </x:c>
      <x:c t="n" s="0">
        <x:v>14.17561</x:v>
      </x:c>
      <x:c t="n" s="0">
        <x:v>13.95763</x:v>
      </x:c>
      <x:c t="n" s="0">
        <x:v>12.38111</x:v>
      </x:c>
      <x:c t="n" s="0">
        <x:v>7.824224</x:v>
      </x:c>
      <x:c t="n" s="0">
        <x:v>12.1745</x:v>
      </x:c>
      <x:c t="n" s="0">
        <x:v>5.472723</x:v>
      </x:c>
      <x:c t="n" s="0">
        <x:v>-5.145566</x:v>
      </x:c>
      <x:c t="n" s="0">
        <x:v>-1.813988</x:v>
      </x:c>
      <x:c t="n" s="0">
        <x:v>-4.411666</x:v>
      </x:c>
      <x:c t="n" s="0">
        <x:v>11.19032</x:v>
      </x:c>
      <x:c t="n" s="0">
        <x:v>13.06197</x:v>
      </x:c>
      <x:c t="n" s="0">
        <x:v>15.25788</x:v>
      </x:c>
      <x:c t="n" s="0">
        <x:v>31.81041</x:v>
      </x:c>
      <x:c t="n" s="0">
        <x:v>17.93527</x:v>
      </x:c>
      <x:c t="n" s="0">
        <x:v>18.21343</x:v>
      </x:c>
      <x:c t="n" s="0">
        <x:v>25.94784</x:v>
      </x:c>
      <x:c t="n" s="0">
        <x:v>26.70157</x:v>
      </x:c>
      <x:c t="n" s="0">
        <x:v>23.9527</x:v>
      </x:c>
      <x:c t="n" s="0">
        <x:v>14.65444</x:v>
      </x:c>
      <x:c t="n" s="0">
        <x:v>9.335475</x:v>
      </x:c>
      <x:c t="n" s="0">
        <x:v>15.9819</x:v>
      </x:c>
      <x:c t="n" s="0">
        <x:v>10.88451</x:v>
      </x:c>
      <x:c t="n" s="0">
        <x:v>22.07433</x:v>
      </x:c>
      <x:c t="n" s="0">
        <x:v>18.62642</x:v>
      </x:c>
      <x:c t="n" s="0">
        <x:v>18.4004</x:v>
      </x:c>
      <x:c t="n" s="0">
        <x:v>24.89071</x:v>
      </x:c>
      <x:c t="n" s="0">
        <x:v>28.20573</x:v>
      </x:c>
      <x:c t="n" s="0">
        <x:v>29.47244</x:v>
      </x:c>
      <x:c t="n" s="0">
        <x:v>25.95681</x:v>
      </x:c>
      <x:c t="n" s="0">
        <x:v>27.07587</x:v>
      </x:c>
      <x:c t="n" s="0">
        <x:v>24.83009</x:v>
      </x:c>
      <x:c t="n" s="0">
        <x:v>24.37292</x:v>
      </x:c>
      <x:c t="n" s="0">
        <x:v>19.2842</x:v>
      </x:c>
      <x:c t="n" s="0">
        <x:v>20.00823</x:v>
      </x:c>
      <x:c t="n" s="0">
        <x:v>19.87919</x:v>
      </x:c>
      <x:c t="n" s="0">
        <x:v>19.3535</x:v>
      </x:c>
      <x:c t="n" s="0">
        <x:v>14.56325</x:v>
      </x:c>
      <x:c t="n" s="0">
        <x:v>13.07175</x:v>
      </x:c>
      <x:c t="n" s="0">
        <x:v>12.76825</x:v>
      </x:c>
      <x:c t="n" s="0">
        <x:v>6.265028</x:v>
      </x:c>
      <x:c t="n" s="0">
        <x:v>13.35735</x:v>
      </x:c>
      <x:c t="n" s="0">
        <x:v>5.536026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43948.4077083333</x:v>
      </x:c>
      <x:c t="n" s="7">
        <x:v>43948.4077083333</x:v>
      </x:c>
      <x:c t="n" s="0">
        <x:v>37.57623</x:v>
      </x:c>
      <x:c t="n" s="0">
        <x:v>54.20069</x:v>
      </x:c>
      <x:c t="n" s="0">
        <x:v>88.7655</x:v>
      </x:c>
      <x:c t="n" s="0">
        <x:v>89.27209</x:v>
      </x:c>
      <x:c t="n" s="0">
        <x:v>-5.299404</x:v>
      </x:c>
      <x:c t="n" s="0">
        <x:v>-2.380505</x:v>
      </x:c>
      <x:c t="n" s="0">
        <x:v>3.264393</x:v>
      </x:c>
      <x:c t="n" s="0">
        <x:v>9.864282</x:v>
      </x:c>
      <x:c t="n" s="0">
        <x:v>13.36106</x:v>
      </x:c>
      <x:c t="n" s="0">
        <x:v>16.65299</x:v>
      </x:c>
      <x:c t="n" s="0">
        <x:v>29.21351</x:v>
      </x:c>
      <x:c t="n" s="0">
        <x:v>21.86332</x:v>
      </x:c>
      <x:c t="n" s="0">
        <x:v>22.28212</x:v>
      </x:c>
      <x:c t="n" s="0">
        <x:v>25.73105</x:v>
      </x:c>
      <x:c t="n" s="0">
        <x:v>23.62619</x:v>
      </x:c>
      <x:c t="n" s="0">
        <x:v>23.92373</x:v>
      </x:c>
      <x:c t="n" s="0">
        <x:v>21.34685</x:v>
      </x:c>
      <x:c t="n" s="0">
        <x:v>18.36771</x:v>
      </x:c>
      <x:c t="n" s="0">
        <x:v>19.60322</x:v>
      </x:c>
      <x:c t="n" s="0">
        <x:v>17.39566</x:v>
      </x:c>
      <x:c t="n" s="0">
        <x:v>21.14751</x:v>
      </x:c>
      <x:c t="n" s="0">
        <x:v>23.80894</x:v>
      </x:c>
      <x:c t="n" s="0">
        <x:v>23.46078</x:v>
      </x:c>
      <x:c t="n" s="0">
        <x:v>26.07898</x:v>
      </x:c>
      <x:c t="n" s="0">
        <x:v>26.68218</x:v>
      </x:c>
      <x:c t="n" s="0">
        <x:v>28.4952</x:v>
      </x:c>
      <x:c t="n" s="0">
        <x:v>26.45639</x:v>
      </x:c>
      <x:c t="n" s="0">
        <x:v>26.06563</x:v>
      </x:c>
      <x:c t="n" s="0">
        <x:v>24.03873</x:v>
      </x:c>
      <x:c t="n" s="0">
        <x:v>22.94212</x:v>
      </x:c>
      <x:c t="n" s="0">
        <x:v>21.3805</x:v>
      </x:c>
      <x:c t="n" s="0">
        <x:v>19.02095</x:v>
      </x:c>
      <x:c t="n" s="0">
        <x:v>18.78786</x:v>
      </x:c>
      <x:c t="n" s="0">
        <x:v>19.51025</x:v>
      </x:c>
      <x:c t="n" s="0">
        <x:v>14.30966</x:v>
      </x:c>
      <x:c t="n" s="0">
        <x:v>13.74113</x:v>
      </x:c>
      <x:c t="n" s="0">
        <x:v>12.24159</x:v>
      </x:c>
      <x:c t="n" s="0">
        <x:v>7.728851</x:v>
      </x:c>
      <x:c t="n" s="0">
        <x:v>12.25389</x:v>
      </x:c>
      <x:c t="n" s="0">
        <x:v>5.432661</x:v>
      </x:c>
      <x:c t="n" s="0">
        <x:v>-4.520263</x:v>
      </x:c>
      <x:c t="n" s="0">
        <x:v>-2.154938</x:v>
      </x:c>
      <x:c t="n" s="0">
        <x:v>-4.411666</x:v>
      </x:c>
      <x:c t="n" s="0">
        <x:v>11.19032</x:v>
      </x:c>
      <x:c t="n" s="0">
        <x:v>12.92575</x:v>
      </x:c>
      <x:c t="n" s="0">
        <x:v>15.25788</x:v>
      </x:c>
      <x:c t="n" s="0">
        <x:v>30.11341</x:v>
      </x:c>
      <x:c t="n" s="0">
        <x:v>16.229</x:v>
      </x:c>
      <x:c t="n" s="0">
        <x:v>15.53975</x:v>
      </x:c>
      <x:c t="n" s="0">
        <x:v>23.82029</x:v>
      </x:c>
      <x:c t="n" s="0">
        <x:v>26.70157</x:v>
      </x:c>
      <x:c t="n" s="0">
        <x:v>21.26864</x:v>
      </x:c>
      <x:c t="n" s="0">
        <x:v>14.90158</x:v>
      </x:c>
      <x:c t="n" s="0">
        <x:v>9.384612</x:v>
      </x:c>
      <x:c t="n" s="0">
        <x:v>8.621843</x:v>
      </x:c>
      <x:c t="n" s="0">
        <x:v>13.03543</x:v>
      </x:c>
      <x:c t="n" s="0">
        <x:v>20.22206</x:v>
      </x:c>
      <x:c t="n" s="0">
        <x:v>20.24538</x:v>
      </x:c>
      <x:c t="n" s="0">
        <x:v>21.63998</x:v>
      </x:c>
      <x:c t="n" s="0">
        <x:v>25.40533</x:v>
      </x:c>
      <x:c t="n" s="0">
        <x:v>26.86198</x:v>
      </x:c>
      <x:c t="n" s="0">
        <x:v>28.33849</x:v>
      </x:c>
      <x:c t="n" s="0">
        <x:v>25.89771</x:v>
      </x:c>
      <x:c t="n" s="0">
        <x:v>25.58457</x:v>
      </x:c>
      <x:c t="n" s="0">
        <x:v>22.37714</x:v>
      </x:c>
      <x:c t="n" s="0">
        <x:v>22.23831</x:v>
      </x:c>
      <x:c t="n" s="0">
        <x:v>20.17808</x:v>
      </x:c>
      <x:c t="n" s="0">
        <x:v>19.57285</x:v>
      </x:c>
      <x:c t="n" s="0">
        <x:v>17.63795</x:v>
      </x:c>
      <x:c t="n" s="0">
        <x:v>18.94147</x:v>
      </x:c>
      <x:c t="n" s="0">
        <x:v>14.50659</x:v>
      </x:c>
      <x:c t="n" s="0">
        <x:v>11.96474</x:v>
      </x:c>
      <x:c t="n" s="0">
        <x:v>9.762238</x:v>
      </x:c>
      <x:c t="n" s="0">
        <x:v>7.578445</x:v>
      </x:c>
      <x:c t="n" s="0">
        <x:v>11.51975</x:v>
      </x:c>
      <x:c t="n" s="0">
        <x:v>4.922928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43948.4077083333</x:v>
      </x:c>
      <x:c t="n" s="7">
        <x:v>43948.4077083333</x:v>
      </x:c>
      <x:c t="n" s="0">
        <x:v>37.60587</x:v>
      </x:c>
      <x:c t="n" s="0">
        <x:v>54.20069</x:v>
      </x:c>
      <x:c t="n" s="0">
        <x:v>89.87779</x:v>
      </x:c>
      <x:c t="n" s="0">
        <x:v>90.67223</x:v>
      </x:c>
      <x:c t="n" s="0">
        <x:v>-5.078815</x:v>
      </x:c>
      <x:c t="n" s="0">
        <x:v>-2.401296</x:v>
      </x:c>
      <x:c t="n" s="0">
        <x:v>2.70404</x:v>
      </x:c>
      <x:c t="n" s="0">
        <x:v>10.08495</x:v>
      </x:c>
      <x:c t="n" s="0">
        <x:v>13.2816</x:v>
      </x:c>
      <x:c t="n" s="0">
        <x:v>16.47522</x:v>
      </x:c>
      <x:c t="n" s="0">
        <x:v>28.98046</x:v>
      </x:c>
      <x:c t="n" s="0">
        <x:v>21.37627</x:v>
      </x:c>
      <x:c t="n" s="0">
        <x:v>21.6202</x:v>
      </x:c>
      <x:c t="n" s="0">
        <x:v>25.21816</x:v>
      </x:c>
      <x:c t="n" s="0">
        <x:v>24.23462</x:v>
      </x:c>
      <x:c t="n" s="0">
        <x:v>23.29635</x:v>
      </x:c>
      <x:c t="n" s="0">
        <x:v>20.82666</x:v>
      </x:c>
      <x:c t="n" s="0">
        <x:v>17.9213</x:v>
      </x:c>
      <x:c t="n" s="0">
        <x:v>19.01688</x:v>
      </x:c>
      <x:c t="n" s="0">
        <x:v>17.04733</x:v>
      </x:c>
      <x:c t="n" s="0">
        <x:v>20.55247</x:v>
      </x:c>
      <x:c t="n" s="0">
        <x:v>23.83228</x:v>
      </x:c>
      <x:c t="n" s="0">
        <x:v>23.85672</x:v>
      </x:c>
      <x:c t="n" s="0">
        <x:v>25.9917</x:v>
      </x:c>
      <x:c t="n" s="0">
        <x:v>26.90959</x:v>
      </x:c>
      <x:c t="n" s="0">
        <x:v>28.12735</x:v>
      </x:c>
      <x:c t="n" s="0">
        <x:v>27.17975</x:v>
      </x:c>
      <x:c t="n" s="0">
        <x:v>25.99706</x:v>
      </x:c>
      <x:c t="n" s="0">
        <x:v>24.06054</x:v>
      </x:c>
      <x:c t="n" s="0">
        <x:v>22.82054</x:v>
      </x:c>
      <x:c t="n" s="0">
        <x:v>21.31682</x:v>
      </x:c>
      <x:c t="n" s="0">
        <x:v>19.4623</x:v>
      </x:c>
      <x:c t="n" s="0">
        <x:v>18.8133</x:v>
      </x:c>
      <x:c t="n" s="0">
        <x:v>19.58884</x:v>
      </x:c>
      <x:c t="n" s="0">
        <x:v>14.31086</x:v>
      </x:c>
      <x:c t="n" s="0">
        <x:v>13.67445</x:v>
      </x:c>
      <x:c t="n" s="0">
        <x:v>12.25758</x:v>
      </x:c>
      <x:c t="n" s="0">
        <x:v>7.685559</x:v>
      </x:c>
      <x:c t="n" s="0">
        <x:v>12.10574</x:v>
      </x:c>
      <x:c t="n" s="0">
        <x:v>5.533089</x:v>
      </x:c>
      <x:c t="n" s="0">
        <x:v>-3.973766</x:v>
      </x:c>
      <x:c t="n" s="0">
        <x:v>-2.524953</x:v>
      </x:c>
      <x:c t="n" s="0">
        <x:v>-4.411666</x:v>
      </x:c>
      <x:c t="n" s="0">
        <x:v>11.19032</x:v>
      </x:c>
      <x:c t="n" s="0">
        <x:v>12.78512</x:v>
      </x:c>
      <x:c t="n" s="0">
        <x:v>15.25788</x:v>
      </x:c>
      <x:c t="n" s="0">
        <x:v>27.28937</x:v>
      </x:c>
      <x:c t="n" s="0">
        <x:v>16.229</x:v>
      </x:c>
      <x:c t="n" s="0">
        <x:v>7.276344</x:v>
      </x:c>
      <x:c t="n" s="0">
        <x:v>19.47722</x:v>
      </x:c>
      <x:c t="n" s="0">
        <x:v>26.70157</x:v>
      </x:c>
      <x:c t="n" s="0">
        <x:v>12.87438</x:v>
      </x:c>
      <x:c t="n" s="0">
        <x:v>14.36539</x:v>
      </x:c>
      <x:c t="n" s="0">
        <x:v>13.95752</x:v>
      </x:c>
      <x:c t="n" s="0">
        <x:v>11.49728</x:v>
      </x:c>
      <x:c t="n" s="0">
        <x:v>14.47166</x:v>
      </x:c>
      <x:c t="n" s="0">
        <x:v>15.27072</x:v>
      </x:c>
      <x:c t="n" s="0">
        <x:v>25.36931</x:v>
      </x:c>
      <x:c t="n" s="0">
        <x:v>26.36587</x:v>
      </x:c>
      <x:c t="n" s="0">
        <x:v>22.54866</x:v>
      </x:c>
      <x:c t="n" s="0">
        <x:v>25.42111</x:v>
      </x:c>
      <x:c t="n" s="0">
        <x:v>28.35184</x:v>
      </x:c>
      <x:c t="n" s="0">
        <x:v>30.12119</x:v>
      </x:c>
      <x:c t="n" s="0">
        <x:v>26.50698</x:v>
      </x:c>
      <x:c t="n" s="0">
        <x:v>24.15125</x:v>
      </x:c>
      <x:c t="n" s="0">
        <x:v>22.22409</x:v>
      </x:c>
      <x:c t="n" s="0">
        <x:v>21.16909</x:v>
      </x:c>
      <x:c t="n" s="0">
        <x:v>21.38603</x:v>
      </x:c>
      <x:c t="n" s="0">
        <x:v>19.85524</x:v>
      </x:c>
      <x:c t="n" s="0">
        <x:v>20.38383</x:v>
      </x:c>
      <x:c t="n" s="0">
        <x:v>14.96145</x:v>
      </x:c>
      <x:c t="n" s="0">
        <x:v>13.66719</x:v>
      </x:c>
      <x:c t="n" s="0">
        <x:v>12.65391</x:v>
      </x:c>
      <x:c t="n" s="0">
        <x:v>7.058888</x:v>
      </x:c>
      <x:c t="n" s="0">
        <x:v>12.23794</x:v>
      </x:c>
      <x:c t="n" s="0">
        <x:v>6.05899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43948.4077083333</x:v>
      </x:c>
      <x:c t="n" s="7">
        <x:v>43948.4077083333</x:v>
      </x:c>
      <x:c t="n" s="0">
        <x:v>36.48579</x:v>
      </x:c>
      <x:c t="n" s="0">
        <x:v>54.20069</x:v>
      </x:c>
      <x:c t="n" s="0">
        <x:v>89.27566</x:v>
      </x:c>
      <x:c t="n" s="0">
        <x:v>90.70918</x:v>
      </x:c>
      <x:c t="n" s="0">
        <x:v>-4.898908</x:v>
      </x:c>
      <x:c t="n" s="0">
        <x:v>-2.419133</x:v>
      </x:c>
      <x:c t="n" s="0">
        <x:v>2.160616</x:v>
      </x:c>
      <x:c t="n" s="0">
        <x:v>10.26492</x:v>
      </x:c>
      <x:c t="n" s="0">
        <x:v>13.21257</x:v>
      </x:c>
      <x:c t="n" s="0">
        <x:v>17.13514</x:v>
      </x:c>
      <x:c t="n" s="0">
        <x:v>28.77102</x:v>
      </x:c>
      <x:c t="n" s="0">
        <x:v>20.78295</x:v>
      </x:c>
      <x:c t="n" s="0">
        <x:v>20.96212</x:v>
      </x:c>
      <x:c t="n" s="0">
        <x:v>24.72641</x:v>
      </x:c>
      <x:c t="n" s="0">
        <x:v>24.85625</x:v>
      </x:c>
      <x:c t="n" s="0">
        <x:v>22.67789</x:v>
      </x:c>
      <x:c t="n" s="0">
        <x:v>20.17522</x:v>
      </x:c>
      <x:c t="n" s="0">
        <x:v>17.54682</x:v>
      </x:c>
      <x:c t="n" s="0">
        <x:v>18.65523</x:v>
      </x:c>
      <x:c t="n" s="0">
        <x:v>16.66489</x:v>
      </x:c>
      <x:c t="n" s="0">
        <x:v>20.26135</x:v>
      </x:c>
      <x:c t="n" s="0">
        <x:v>24.01501</x:v>
      </x:c>
      <x:c t="n" s="0">
        <x:v>24.16883</x:v>
      </x:c>
      <x:c t="n" s="0">
        <x:v>26.21578</x:v>
      </x:c>
      <x:c t="n" s="0">
        <x:v>26.47437</x:v>
      </x:c>
      <x:c t="n" s="0">
        <x:v>28.75061</x:v>
      </x:c>
      <x:c t="n" s="0">
        <x:v>27.27526</x:v>
      </x:c>
      <x:c t="n" s="0">
        <x:v>26.36636</x:v>
      </x:c>
      <x:c t="n" s="0">
        <x:v>23.76278</x:v>
      </x:c>
      <x:c t="n" s="0">
        <x:v>22.884</x:v>
      </x:c>
      <x:c t="n" s="0">
        <x:v>21.43023</x:v>
      </x:c>
      <x:c t="n" s="0">
        <x:v>19.53625</x:v>
      </x:c>
      <x:c t="n" s="0">
        <x:v>18.88992</x:v>
      </x:c>
      <x:c t="n" s="0">
        <x:v>19.86077</x:v>
      </x:c>
      <x:c t="n" s="0">
        <x:v>14.4693</x:v>
      </x:c>
      <x:c t="n" s="0">
        <x:v>13.78611</x:v>
      </x:c>
      <x:c t="n" s="0">
        <x:v>12.13495</x:v>
      </x:c>
      <x:c t="n" s="0">
        <x:v>7.661607</x:v>
      </x:c>
      <x:c t="n" s="0">
        <x:v>12.20081</x:v>
      </x:c>
      <x:c t="n" s="0">
        <x:v>5.507087</x:v>
      </x:c>
      <x:c t="n" s="0">
        <x:v>-3.973766</x:v>
      </x:c>
      <x:c t="n" s="0">
        <x:v>-2.524953</x:v>
      </x:c>
      <x:c t="n" s="0">
        <x:v>-4.411666</x:v>
      </x:c>
      <x:c t="n" s="0">
        <x:v>11.19032</x:v>
      </x:c>
      <x:c t="n" s="0">
        <x:v>12.78512</x:v>
      </x:c>
      <x:c t="n" s="0">
        <x:v>20.53308</x:v>
      </x:c>
      <x:c t="n" s="0">
        <x:v>27.28937</x:v>
      </x:c>
      <x:c t="n" s="0">
        <x:v>9.806847</x:v>
      </x:c>
      <x:c t="n" s="0">
        <x:v>7.276344</x:v>
      </x:c>
      <x:c t="n" s="0">
        <x:v>19.47722</x:v>
      </x:c>
      <x:c t="n" s="0">
        <x:v>27.70658</x:v>
      </x:c>
      <x:c t="n" s="0">
        <x:v>12.87438</x:v>
      </x:c>
      <x:c t="n" s="0">
        <x:v>3.404676</x:v>
      </x:c>
      <x:c t="n" s="0">
        <x:v>14.84851</x:v>
      </x:c>
      <x:c t="n" s="0">
        <x:v>16.85215</x:v>
      </x:c>
      <x:c t="n" s="0">
        <x:v>12.27163</x:v>
      </x:c>
      <x:c t="n" s="0">
        <x:v>16.87426</x:v>
      </x:c>
      <x:c t="n" s="0">
        <x:v>22.95223</x:v>
      </x:c>
      <x:c t="n" s="0">
        <x:v>27.35827</x:v>
      </x:c>
      <x:c t="n" s="0">
        <x:v>28.2546</x:v>
      </x:c>
      <x:c t="n" s="0">
        <x:v>26.13228</x:v>
      </x:c>
      <x:c t="n" s="0">
        <x:v>30.81581</x:v>
      </x:c>
      <x:c t="n" s="0">
        <x:v>27.91728</x:v>
      </x:c>
      <x:c t="n" s="0">
        <x:v>28.55802</x:v>
      </x:c>
      <x:c t="n" s="0">
        <x:v>22.80137</x:v>
      </x:c>
      <x:c t="n" s="0">
        <x:v>23.30836</x:v>
      </x:c>
      <x:c t="n" s="0">
        <x:v>21.28942</x:v>
      </x:c>
      <x:c t="n" s="0">
        <x:v>19.93061</x:v>
      </x:c>
      <x:c t="n" s="0">
        <x:v>19.38511</x:v>
      </x:c>
      <x:c t="n" s="0">
        <x:v>21.90557</x:v>
      </x:c>
      <x:c t="n" s="0">
        <x:v>14.72836</x:v>
      </x:c>
      <x:c t="n" s="0">
        <x:v>14.58394</x:v>
      </x:c>
      <x:c t="n" s="0">
        <x:v>11.45495</x:v>
      </x:c>
      <x:c t="n" s="0">
        <x:v>7.891003</x:v>
      </x:c>
      <x:c t="n" s="0">
        <x:v>11.71484</x:v>
      </x:c>
      <x:c t="n" s="0">
        <x:v>5.362711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43948.4077083333</x:v>
      </x:c>
      <x:c t="n" s="7">
        <x:v>43948.4077083333</x:v>
      </x:c>
      <x:c t="n" s="0">
        <x:v>36.72851</x:v>
      </x:c>
      <x:c t="n" s="0">
        <x:v>54.20069</x:v>
      </x:c>
      <x:c t="n" s="0">
        <x:v>83.06907</x:v>
      </x:c>
      <x:c t="n" s="0">
        <x:v>88.81019</x:v>
      </x:c>
      <x:c t="n" s="0">
        <x:v>-4.750951</x:v>
      </x:c>
      <x:c t="n" s="0">
        <x:v>-2.434423</x:v>
      </x:c>
      <x:c t="n" s="0">
        <x:v>1.635758</x:v>
      </x:c>
      <x:c t="n" s="0">
        <x:v>10.41293</x:v>
      </x:c>
      <x:c t="n" s="0">
        <x:v>13.15273</x:v>
      </x:c>
      <x:c t="n" s="0">
        <x:v>17.82899</x:v>
      </x:c>
      <x:c t="n" s="0">
        <x:v>28.58378</x:v>
      </x:c>
      <x:c t="n" s="0">
        <x:v>20.15654</x:v>
      </x:c>
      <x:c t="n" s="0">
        <x:v>20.31825</x:v>
      </x:c>
      <x:c t="n" s="0">
        <x:v>24.53659</x:v>
      </x:c>
      <x:c t="n" s="0">
        <x:v>25.53921</x:v>
      </x:c>
      <x:c t="n" s="0">
        <x:v>22.1083</x:v>
      </x:c>
      <x:c t="n" s="0">
        <x:v>19.5055</x:v>
      </x:c>
      <x:c t="n" s="0">
        <x:v>17.35454</x:v>
      </x:c>
      <x:c t="n" s="0">
        <x:v>18.6125</x:v>
      </x:c>
      <x:c t="n" s="0">
        <x:v>16.36828</x:v>
      </x:c>
      <x:c t="n" s="0">
        <x:v>20.1074</x:v>
      </x:c>
      <x:c t="n" s="0">
        <x:v>24.21474</x:v>
      </x:c>
      <x:c t="n" s="0">
        <x:v>24.8909</x:v>
      </x:c>
      <x:c t="n" s="0">
        <x:v>26.02104</x:v>
      </x:c>
      <x:c t="n" s="0">
        <x:v>26.84372</x:v>
      </x:c>
      <x:c t="n" s="0">
        <x:v>28.4294</x:v>
      </x:c>
      <x:c t="n" s="0">
        <x:v>26.93657</x:v>
      </x:c>
      <x:c t="n" s="0">
        <x:v>26.73551</x:v>
      </x:c>
      <x:c t="n" s="0">
        <x:v>23.81206</x:v>
      </x:c>
      <x:c t="n" s="0">
        <x:v>23.64833</x:v>
      </x:c>
      <x:c t="n" s="0">
        <x:v>21.28832</x:v>
      </x:c>
      <x:c t="n" s="0">
        <x:v>19.51165</x:v>
      </x:c>
      <x:c t="n" s="0">
        <x:v>18.87016</x:v>
      </x:c>
      <x:c t="n" s="0">
        <x:v>20.24335</x:v>
      </x:c>
      <x:c t="n" s="0">
        <x:v>14.6376</x:v>
      </x:c>
      <x:c t="n" s="0">
        <x:v>13.84961</x:v>
      </x:c>
      <x:c t="n" s="0">
        <x:v>11.9948</x:v>
      </x:c>
      <x:c t="n" s="0">
        <x:v>7.597666</x:v>
      </x:c>
      <x:c t="n" s="0">
        <x:v>12.12404</x:v>
      </x:c>
      <x:c t="n" s="0">
        <x:v>5.534229</x:v>
      </x:c>
      <x:c t="n" s="0">
        <x:v>-3.973766</x:v>
      </x:c>
      <x:c t="n" s="0">
        <x:v>-2.524953</x:v>
      </x:c>
      <x:c t="n" s="0">
        <x:v>-4.411666</x:v>
      </x:c>
      <x:c t="n" s="0">
        <x:v>11.19032</x:v>
      </x:c>
      <x:c t="n" s="0">
        <x:v>12.78512</x:v>
      </x:c>
      <x:c t="n" s="0">
        <x:v>20.53308</x:v>
      </x:c>
      <x:c t="n" s="0">
        <x:v>27.28937</x:v>
      </x:c>
      <x:c t="n" s="0">
        <x:v>9.806847</x:v>
      </x:c>
      <x:c t="n" s="0">
        <x:v>9.995673</x:v>
      </x:c>
      <x:c t="n" s="0">
        <x:v>26.32021</x:v>
      </x:c>
      <x:c t="n" s="0">
        <x:v>28.21406</x:v>
      </x:c>
      <x:c t="n" s="0">
        <x:v>15.26913</x:v>
      </x:c>
      <x:c t="n" s="0">
        <x:v>3.404676</x:v>
      </x:c>
      <x:c t="n" s="0">
        <x:v>16.01835</x:v>
      </x:c>
      <x:c t="n" s="0">
        <x:v>18.35374</x:v>
      </x:c>
      <x:c t="n" s="0">
        <x:v>15.96728</x:v>
      </x:c>
      <x:c t="n" s="0">
        <x:v>21.35593</x:v>
      </x:c>
      <x:c t="n" s="0">
        <x:v>25.95473</x:v>
      </x:c>
      <x:c t="n" s="0">
        <x:v>25.23552</x:v>
      </x:c>
      <x:c t="n" s="0">
        <x:v>24.11385</x:v>
      </x:c>
      <x:c t="n" s="0">
        <x:v>27.24062</x:v>
      </x:c>
      <x:c t="n" s="0">
        <x:v>21.49339</x:v>
      </x:c>
      <x:c t="n" s="0">
        <x:v>24.81537</x:v>
      </x:c>
      <x:c t="n" s="0">
        <x:v>28.47812</x:v>
      </x:c>
      <x:c t="n" s="0">
        <x:v>23.8723</x:v>
      </x:c>
      <x:c t="n" s="0">
        <x:v>26.71906</x:v>
      </x:c>
      <x:c t="n" s="0">
        <x:v>20.13863</x:v>
      </x:c>
      <x:c t="n" s="0">
        <x:v>18.40416</x:v>
      </x:c>
      <x:c t="n" s="0">
        <x:v>18.19823</x:v>
      </x:c>
      <x:c t="n" s="0">
        <x:v>21.19273</x:v>
      </x:c>
      <x:c t="n" s="0">
        <x:v>15.47437</x:v>
      </x:c>
      <x:c t="n" s="0">
        <x:v>13.44632</x:v>
      </x:c>
      <x:c t="n" s="0">
        <x:v>10.81764</x:v>
      </x:c>
      <x:c t="n" s="0">
        <x:v>9.015657</x:v>
      </x:c>
      <x:c t="n" s="0">
        <x:v>12.24053</x:v>
      </x:c>
      <x:c t="n" s="0">
        <x:v>6.144259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43948.4077083333</x:v>
      </x:c>
      <x:c t="n" s="7">
        <x:v>43948.4077083333</x:v>
      </x:c>
      <x:c t="n" s="0">
        <x:v>39.0382</x:v>
      </x:c>
      <x:c t="n" s="0">
        <x:v>54.20069</x:v>
      </x:c>
      <x:c t="n" s="0">
        <x:v>90.16165</x:v>
      </x:c>
      <x:c t="n" s="0">
        <x:v>91.4277</x:v>
      </x:c>
      <x:c t="n" s="0">
        <x:v>-4.628466</x:v>
      </x:c>
      <x:c t="n" s="0">
        <x:v>-2.399569</x:v>
      </x:c>
      <x:c t="n" s="0">
        <x:v>1.158846</x:v>
      </x:c>
      <x:c t="n" s="0">
        <x:v>10.34908</x:v>
      </x:c>
      <x:c t="n" s="0">
        <x:v>13.10097</x:v>
      </x:c>
      <x:c t="n" s="0">
        <x:v>18.34476</x:v>
      </x:c>
      <x:c t="n" s="0">
        <x:v>28.41724</x:v>
      </x:c>
      <x:c t="n" s="0">
        <x:v>19.5392</x:v>
      </x:c>
      <x:c t="n" s="0">
        <x:v>19.75363</x:v>
      </x:c>
      <x:c t="n" s="0">
        <x:v>25.88823</x:v>
      </x:c>
      <x:c t="n" s="0">
        <x:v>26.04793</x:v>
      </x:c>
      <x:c t="n" s="0">
        <x:v>21.59496</x:v>
      </x:c>
      <x:c t="n" s="0">
        <x:v>19.06177</x:v>
      </x:c>
      <x:c t="n" s="0">
        <x:v>17.14236</x:v>
      </x:c>
      <x:c t="n" s="0">
        <x:v>18.10799</x:v>
      </x:c>
      <x:c t="n" s="0">
        <x:v>16.84746</x:v>
      </x:c>
      <x:c t="n" s="0">
        <x:v>20.77969</x:v>
      </x:c>
      <x:c t="n" s="0">
        <x:v>23.83701</x:v>
      </x:c>
      <x:c t="n" s="0">
        <x:v>24.5582</x:v>
      </x:c>
      <x:c t="n" s="0">
        <x:v>25.80383</x:v>
      </x:c>
      <x:c t="n" s="0">
        <x:v>26.39268</x:v>
      </x:c>
      <x:c t="n" s="0">
        <x:v>28.27863</x:v>
      </x:c>
      <x:c t="n" s="0">
        <x:v>27.02883</x:v>
      </x:c>
      <x:c t="n" s="0">
        <x:v>26.69423</x:v>
      </x:c>
      <x:c t="n" s="0">
        <x:v>23.80494</x:v>
      </x:c>
      <x:c t="n" s="0">
        <x:v>23.73303</x:v>
      </x:c>
      <x:c t="n" s="0">
        <x:v>21.48658</x:v>
      </x:c>
      <x:c t="n" s="0">
        <x:v>19.45473</x:v>
      </x:c>
      <x:c t="n" s="0">
        <x:v>18.66548</x:v>
      </x:c>
      <x:c t="n" s="0">
        <x:v>20.50757</x:v>
      </x:c>
      <x:c t="n" s="0">
        <x:v>14.54648</x:v>
      </x:c>
      <x:c t="n" s="0">
        <x:v>13.66568</x:v>
      </x:c>
      <x:c t="n" s="0">
        <x:v>11.73589</x:v>
      </x:c>
      <x:c t="n" s="0">
        <x:v>7.89797</x:v>
      </x:c>
      <x:c t="n" s="0">
        <x:v>12.08604</x:v>
      </x:c>
      <x:c t="n" s="0">
        <x:v>5.621889</x:v>
      </x:c>
      <x:c t="n" s="0">
        <x:v>-3.973766</x:v>
      </x:c>
      <x:c t="n" s="0">
        <x:v>-2.021343</x:v>
      </x:c>
      <x:c t="n" s="0">
        <x:v>-3.442867</x:v>
      </x:c>
      <x:c t="n" s="0">
        <x:v>9.022327</x:v>
      </x:c>
      <x:c t="n" s="0">
        <x:v>12.78512</x:v>
      </x:c>
      <x:c t="n" s="0">
        <x:v>20.53308</x:v>
      </x:c>
      <x:c t="n" s="0">
        <x:v>27.28937</x:v>
      </x:c>
      <x:c t="n" s="0">
        <x:v>9.806847</x:v>
      </x:c>
      <x:c t="n" s="0">
        <x:v>12.4891</x:v>
      </x:c>
      <x:c t="n" s="0">
        <x:v>29.9786</x:v>
      </x:c>
      <x:c t="n" s="0">
        <x:v>28.21406</x:v>
      </x:c>
      <x:c t="n" s="0">
        <x:v>15.84308</x:v>
      </x:c>
      <x:c t="n" s="0">
        <x:v>15.84138</x:v>
      </x:c>
      <x:c t="n" s="0">
        <x:v>15.39616</x:v>
      </x:c>
      <x:c t="n" s="0">
        <x:v>4.075649</x:v>
      </x:c>
      <x:c t="n" s="0">
        <x:v>19.69467</x:v>
      </x:c>
      <x:c t="n" s="0">
        <x:v>22.99606</x:v>
      </x:c>
      <x:c t="n" s="0">
        <x:v>17.51541</x:v>
      </x:c>
      <x:c t="n" s="0">
        <x:v>23.88009</x:v>
      </x:c>
      <x:c t="n" s="0">
        <x:v>24.10833</x:v>
      </x:c>
      <x:c t="n" s="0">
        <x:v>24.01713</x:v>
      </x:c>
      <x:c t="n" s="0">
        <x:v>27.77528</x:v>
      </x:c>
      <x:c t="n" s="0">
        <x:v>28.14249</x:v>
      </x:c>
      <x:c t="n" s="0">
        <x:v>25.81658</x:v>
      </x:c>
      <x:c t="n" s="0">
        <x:v>23.62491</x:v>
      </x:c>
      <x:c t="n" s="0">
        <x:v>23.34368</x:v>
      </x:c>
      <x:c t="n" s="0">
        <x:v>23.14557</x:v>
      </x:c>
      <x:c t="n" s="0">
        <x:v>20.0727</x:v>
      </x:c>
      <x:c t="n" s="0">
        <x:v>17.60814</x:v>
      </x:c>
      <x:c t="n" s="0">
        <x:v>22.60739</x:v>
      </x:c>
      <x:c t="n" s="0">
        <x:v>13.98895</x:v>
      </x:c>
      <x:c t="n" s="0">
        <x:v>12.55209</x:v>
      </x:c>
      <x:c t="n" s="0">
        <x:v>10.53395</x:v>
      </x:c>
      <x:c t="n" s="0">
        <x:v>7.459568</x:v>
      </x:c>
      <x:c t="n" s="0">
        <x:v>11.61354</x:v>
      </x:c>
      <x:c t="n" s="0">
        <x:v>5.779498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43948.4077083333</x:v>
      </x:c>
      <x:c t="n" s="7">
        <x:v>43948.4077083333</x:v>
      </x:c>
      <x:c t="n" s="0">
        <x:v>36.98639</x:v>
      </x:c>
      <x:c t="n" s="0">
        <x:v>54.20069</x:v>
      </x:c>
      <x:c t="n" s="0">
        <x:v>84.6246</x:v>
      </x:c>
      <x:c t="n" s="0">
        <x:v>86.92135</x:v>
      </x:c>
      <x:c t="n" s="0">
        <x:v>-4.526526</x:v>
      </x:c>
      <x:c t="n" s="0">
        <x:v>-2.297652</x:v>
      </x:c>
      <x:c t="n" s="0">
        <x:v>0.7525448</x:v>
      </x:c>
      <x:c t="n" s="0">
        <x:v>9.985994</x:v>
      </x:c>
      <x:c t="n" s="0">
        <x:v>13.05627</x:v>
      </x:c>
      <x:c t="n" s="0">
        <x:v>18.74141</x:v>
      </x:c>
      <x:c t="n" s="0">
        <x:v>27.97004</x:v>
      </x:c>
      <x:c t="n" s="0">
        <x:v>18.8907</x:v>
      </x:c>
      <x:c t="n" s="0">
        <x:v>19.20551</x:v>
      </x:c>
      <x:c t="n" s="0">
        <x:v>26.78166</x:v>
      </x:c>
      <x:c t="n" s="0">
        <x:v>26.4397</x:v>
      </x:c>
      <x:c t="n" s="0">
        <x:v>21.10274</x:v>
      </x:c>
      <x:c t="n" s="0">
        <x:v>18.71645</x:v>
      </x:c>
      <x:c t="n" s="0">
        <x:v>16.88585</x:v>
      </x:c>
      <x:c t="n" s="0">
        <x:v>17.49631</x:v>
      </x:c>
      <x:c t="n" s="0">
        <x:v>17.83184</x:v>
      </x:c>
      <x:c t="n" s="0">
        <x:v>20.63563</x:v>
      </x:c>
      <x:c t="n" s="0">
        <x:v>23.34105</x:v>
      </x:c>
      <x:c t="n" s="0">
        <x:v>24.41066</x:v>
      </x:c>
      <x:c t="n" s="0">
        <x:v>25.65172</x:v>
      </x:c>
      <x:c t="n" s="0">
        <x:v>26.37681</x:v>
      </x:c>
      <x:c t="n" s="0">
        <x:v>27.86553</x:v>
      </x:c>
      <x:c t="n" s="0">
        <x:v>27.39719</x:v>
      </x:c>
      <x:c t="n" s="0">
        <x:v>26.67096</x:v>
      </x:c>
      <x:c t="n" s="0">
        <x:v>23.99425</x:v>
      </x:c>
      <x:c t="n" s="0">
        <x:v>23.54045</x:v>
      </x:c>
      <x:c t="n" s="0">
        <x:v>21.86413</x:v>
      </x:c>
      <x:c t="n" s="0">
        <x:v>19.73742</x:v>
      </x:c>
      <x:c t="n" s="0">
        <x:v>18.89642</x:v>
      </x:c>
      <x:c t="n" s="0">
        <x:v>20.45164</x:v>
      </x:c>
      <x:c t="n" s="0">
        <x:v>14.35972</x:v>
      </x:c>
      <x:c t="n" s="0">
        <x:v>13.47793</x:v>
      </x:c>
      <x:c t="n" s="0">
        <x:v>11.81334</x:v>
      </x:c>
      <x:c t="n" s="0">
        <x:v>7.629206</x:v>
      </x:c>
      <x:c t="n" s="0">
        <x:v>12.24235</x:v>
      </x:c>
      <x:c t="n" s="0">
        <x:v>5.564452</x:v>
      </x:c>
      <x:c t="n" s="0">
        <x:v>-3.973766</x:v>
      </x:c>
      <x:c t="n" s="0">
        <x:v>-1.745018</x:v>
      </x:c>
      <x:c t="n" s="0">
        <x:v>-2.950816</x:v>
      </x:c>
      <x:c t="n" s="0">
        <x:v>6.886719</x:v>
      </x:c>
      <x:c t="n" s="0">
        <x:v>12.78512</x:v>
      </x:c>
      <x:c t="n" s="0">
        <x:v>20.53308</x:v>
      </x:c>
      <x:c t="n" s="0">
        <x:v>20.74013</x:v>
      </x:c>
      <x:c t="n" s="0">
        <x:v>4.224514</x:v>
      </x:c>
      <x:c t="n" s="0">
        <x:v>12.4891</x:v>
      </x:c>
      <x:c t="n" s="0">
        <x:v>29.9786</x:v>
      </x:c>
      <x:c t="n" s="0">
        <x:v>28.21406</x:v>
      </x:c>
      <x:c t="n" s="0">
        <x:v>15.84308</x:v>
      </x:c>
      <x:c t="n" s="0">
        <x:v>15.84138</x:v>
      </x:c>
      <x:c t="n" s="0">
        <x:v>14.97501</x:v>
      </x:c>
      <x:c t="n" s="0">
        <x:v>9.430028</x:v>
      </x:c>
      <x:c t="n" s="0">
        <x:v>20.71935</x:v>
      </x:c>
      <x:c t="n" s="0">
        <x:v>17.8278</x:v>
      </x:c>
      <x:c t="n" s="0">
        <x:v>18.49436</x:v>
      </x:c>
      <x:c t="n" s="0">
        <x:v>21.70562</x:v>
      </x:c>
      <x:c t="n" s="0">
        <x:v>24.56243</x:v>
      </x:c>
      <x:c t="n" s="0">
        <x:v>25.06455</x:v>
      </x:c>
      <x:c t="n" s="0">
        <x:v>22.08972</x:v>
      </x:c>
      <x:c t="n" s="0">
        <x:v>28.68941</x:v>
      </x:c>
      <x:c t="n" s="0">
        <x:v>25.40299</x:v>
      </x:c>
      <x:c t="n" s="0">
        <x:v>24.73131</x:v>
      </x:c>
      <x:c t="n" s="0">
        <x:v>22.02109</x:v>
      </x:c>
      <x:c t="n" s="0">
        <x:v>23.69393</x:v>
      </x:c>
      <x:c t="n" s="0">
        <x:v>20.64473</x:v>
      </x:c>
      <x:c t="n" s="0">
        <x:v>19.5087</x:v>
      </x:c>
      <x:c t="n" s="0">
        <x:v>18.90281</x:v>
      </x:c>
      <x:c t="n" s="0">
        <x:v>13.45966</x:v>
      </x:c>
      <x:c t="n" s="0">
        <x:v>12.47292</x:v>
      </x:c>
      <x:c t="n" s="0">
        <x:v>11.83086</x:v>
      </x:c>
      <x:c t="n" s="0">
        <x:v>6.148676</x:v>
      </x:c>
      <x:c t="n" s="0">
        <x:v>12.68713</x:v>
      </x:c>
      <x:c t="n" s="0">
        <x:v>5.365922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43948.4077083333</x:v>
      </x:c>
      <x:c t="n" s="7">
        <x:v>43948.4077083333</x:v>
      </x:c>
      <x:c t="n" s="0">
        <x:v>37.73905</x:v>
      </x:c>
      <x:c t="n" s="0">
        <x:v>54.20069</x:v>
      </x:c>
      <x:c t="n" s="0">
        <x:v>85.12246</x:v>
      </x:c>
      <x:c t="n" s="0">
        <x:v>86.31738</x:v>
      </x:c>
      <x:c t="n" s="0">
        <x:v>-4.441322</x:v>
      </x:c>
      <x:c t="n" s="0">
        <x:v>-2.212467</x:v>
      </x:c>
      <x:c t="n" s="0">
        <x:v>0.3726651</x:v>
      </x:c>
      <x:c t="n" s="0">
        <x:v>9.649908</x:v>
      </x:c>
      <x:c t="n" s="0">
        <x:v>12.93509</x:v>
      </x:c>
      <x:c t="n" s="0">
        <x:v>19.05365</x:v>
      </x:c>
      <x:c t="n" s="0">
        <x:v>27.35407</x:v>
      </x:c>
      <x:c t="n" s="0">
        <x:v>18.22124</x:v>
      </x:c>
      <x:c t="n" s="0">
        <x:v>19.25677</x:v>
      </x:c>
      <x:c t="n" s="0">
        <x:v>26.9804</x:v>
      </x:c>
      <x:c t="n" s="0">
        <x:v>26.07661</x:v>
      </x:c>
      <x:c t="n" s="0">
        <x:v>20.8652</x:v>
      </x:c>
      <x:c t="n" s="0">
        <x:v>18.44366</x:v>
      </x:c>
      <x:c t="n" s="0">
        <x:v>17.07933</x:v>
      </x:c>
      <x:c t="n" s="0">
        <x:v>16.97308</x:v>
      </x:c>
      <x:c t="n" s="0">
        <x:v>17.96751</x:v>
      </x:c>
      <x:c t="n" s="0">
        <x:v>20.17822</x:v>
      </x:c>
      <x:c t="n" s="0">
        <x:v>23.02677</x:v>
      </x:c>
      <x:c t="n" s="0">
        <x:v>24.17719</x:v>
      </x:c>
      <x:c t="n" s="0">
        <x:v>25.25494</x:v>
      </x:c>
      <x:c t="n" s="0">
        <x:v>26.35369</x:v>
      </x:c>
      <x:c t="n" s="0">
        <x:v>27.56306</x:v>
      </x:c>
      <x:c t="n" s="0">
        <x:v>27.70022</x:v>
      </x:c>
      <x:c t="n" s="0">
        <x:v>26.66931</x:v>
      </x:c>
      <x:c t="n" s="0">
        <x:v>23.65057</x:v>
      </x:c>
      <x:c t="n" s="0">
        <x:v>23.38188</x:v>
      </x:c>
      <x:c t="n" s="0">
        <x:v>22.06965</x:v>
      </x:c>
      <x:c t="n" s="0">
        <x:v>19.70496</x:v>
      </x:c>
      <x:c t="n" s="0">
        <x:v>18.85155</x:v>
      </x:c>
      <x:c t="n" s="0">
        <x:v>20.70853</x:v>
      </x:c>
      <x:c t="n" s="0">
        <x:v>14.66008</x:v>
      </x:c>
      <x:c t="n" s="0">
        <x:v>13.44652</x:v>
      </x:c>
      <x:c t="n" s="0">
        <x:v>11.64694</x:v>
      </x:c>
      <x:c t="n" s="0">
        <x:v>7.512151</x:v>
      </x:c>
      <x:c t="n" s="0">
        <x:v>12.20106</x:v>
      </x:c>
      <x:c t="n" s="0">
        <x:v>5.562184</x:v>
      </x:c>
      <x:c t="n" s="0">
        <x:v>-3.973766</x:v>
      </x:c>
      <x:c t="n" s="0">
        <x:v>-1.745018</x:v>
      </x:c>
      <x:c t="n" s="0">
        <x:v>-2.950816</x:v>
      </x:c>
      <x:c t="n" s="0">
        <x:v>6.886719</x:v>
      </x:c>
      <x:c t="n" s="0">
        <x:v>11.93299</x:v>
      </x:c>
      <x:c t="n" s="0">
        <x:v>20.53308</x:v>
      </x:c>
      <x:c t="n" s="0">
        <x:v>17.70771</x:v>
      </x:c>
      <x:c t="n" s="0">
        <x:v>2.192199</x:v>
      </x:c>
      <x:c t="n" s="0">
        <x:v>20.50465</x:v>
      </x:c>
      <x:c t="n" s="0">
        <x:v>26.17596</x:v>
      </x:c>
      <x:c t="n" s="0">
        <x:v>17.44404</x:v>
      </x:c>
      <x:c t="n" s="0">
        <x:v>20.31332</x:v>
      </x:c>
      <x:c t="n" s="0">
        <x:v>16.65719</x:v>
      </x:c>
      <x:c t="n" s="0">
        <x:v>18.79651</x:v>
      </x:c>
      <x:c t="n" s="0">
        <x:v>13.49703</x:v>
      </x:c>
      <x:c t="n" s="0">
        <x:v>18.64813</x:v>
      </x:c>
      <x:c t="n" s="0">
        <x:v>16.0643</x:v>
      </x:c>
      <x:c t="n" s="0">
        <x:v>22.50212</x:v>
      </x:c>
      <x:c t="n" s="0">
        <x:v>29.11773</x:v>
      </x:c>
      <x:c t="n" s="0">
        <x:v>21.56808</x:v>
      </x:c>
      <x:c t="n" s="0">
        <x:v>28.48348</x:v>
      </x:c>
      <x:c t="n" s="0">
        <x:v>27.29489</x:v>
      </x:c>
      <x:c t="n" s="0">
        <x:v>28.59165</x:v>
      </x:c>
      <x:c t="n" s="0">
        <x:v>28.12273</x:v>
      </x:c>
      <x:c t="n" s="0">
        <x:v>20.71801</x:v>
      </x:c>
      <x:c t="n" s="0">
        <x:v>23.3432</x:v>
      </x:c>
      <x:c t="n" s="0">
        <x:v>23.18133</x:v>
      </x:c>
      <x:c t="n" s="0">
        <x:v>18.94245</x:v>
      </x:c>
      <x:c t="n" s="0">
        <x:v>19.50089</x:v>
      </x:c>
      <x:c t="n" s="0">
        <x:v>21.72242</x:v>
      </x:c>
      <x:c t="n" s="0">
        <x:v>15.53422</x:v>
      </x:c>
      <x:c t="n" s="0">
        <x:v>13.16391</x:v>
      </x:c>
      <x:c t="n" s="0">
        <x:v>10.85811</x:v>
      </x:c>
      <x:c t="n" s="0">
        <x:v>5.889184</x:v>
      </x:c>
      <x:c t="n" s="0">
        <x:v>12.86719</x:v>
      </x:c>
      <x:c t="n" s="0">
        <x:v>5.663527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43948.4077083333</x:v>
      </x:c>
      <x:c t="n" s="7">
        <x:v>43948.4077083333</x:v>
      </x:c>
      <x:c t="n" s="0">
        <x:v>38.05</x:v>
      </x:c>
      <x:c t="n" s="0">
        <x:v>54.20069</x:v>
      </x:c>
      <x:c t="n" s="0">
        <x:v>78.62312</x:v>
      </x:c>
      <x:c t="n" s="0">
        <x:v>84.51413</x:v>
      </x:c>
      <x:c t="n" s="0">
        <x:v>-4.369856</x:v>
      </x:c>
      <x:c t="n" s="0">
        <x:v>-2.141016</x:v>
      </x:c>
      <x:c t="n" s="0">
        <x:v>0.0196619</x:v>
      </x:c>
      <x:c t="n" s="0">
        <x:v>9.340735</x:v>
      </x:c>
      <x:c t="n" s="0">
        <x:v>12.80246</x:v>
      </x:c>
      <x:c t="n" s="0">
        <x:v>19.30362</x:v>
      </x:c>
      <x:c t="n" s="0">
        <x:v>26.74856</x:v>
      </x:c>
      <x:c t="n" s="0">
        <x:v>17.57294</x:v>
      </x:c>
      <x:c t="n" s="0">
        <x:v>19.46283</x:v>
      </x:c>
      <x:c t="n" s="0">
        <x:v>26.39258</x:v>
      </x:c>
      <x:c t="n" s="0">
        <x:v>25.49184</x:v>
      </x:c>
      <x:c t="n" s="0">
        <x:v>21.00266</x:v>
      </x:c>
      <x:c t="n" s="0">
        <x:v>18.26959</x:v>
      </x:c>
      <x:c t="n" s="0">
        <x:v>17.44928</x:v>
      </x:c>
      <x:c t="n" s="0">
        <x:v>17.36787</x:v>
      </x:c>
      <x:c t="n" s="0">
        <x:v>18.03503</x:v>
      </x:c>
      <x:c t="n" s="0">
        <x:v>19.67695</x:v>
      </x:c>
      <x:c t="n" s="0">
        <x:v>23.12241</x:v>
      </x:c>
      <x:c t="n" s="0">
        <x:v>26.75887</x:v>
      </x:c>
      <x:c t="n" s="0">
        <x:v>25.42043</x:v>
      </x:c>
      <x:c t="n" s="0">
        <x:v>26.88784</x:v>
      </x:c>
      <x:c t="n" s="0">
        <x:v>27.95322</x:v>
      </x:c>
      <x:c t="n" s="0">
        <x:v>27.35393</x:v>
      </x:c>
      <x:c t="n" s="0">
        <x:v>26.53094</x:v>
      </x:c>
      <x:c t="n" s="0">
        <x:v>23.45905</x:v>
      </x:c>
      <x:c t="n" s="0">
        <x:v>23.34363</x:v>
      </x:c>
      <x:c t="n" s="0">
        <x:v>22.10448</x:v>
      </x:c>
      <x:c t="n" s="0">
        <x:v>19.85647</x:v>
      </x:c>
      <x:c t="n" s="0">
        <x:v>18.82902</x:v>
      </x:c>
      <x:c t="n" s="0">
        <x:v>20.68793</x:v>
      </x:c>
      <x:c t="n" s="0">
        <x:v>14.41596</x:v>
      </x:c>
      <x:c t="n" s="0">
        <x:v>13.22139</x:v>
      </x:c>
      <x:c t="n" s="0">
        <x:v>11.46833</x:v>
      </x:c>
      <x:c t="n" s="0">
        <x:v>7.438029</x:v>
      </x:c>
      <x:c t="n" s="0">
        <x:v>12.24879</x:v>
      </x:c>
      <x:c t="n" s="0">
        <x:v>5.559841</x:v>
      </x:c>
      <x:c t="n" s="0">
        <x:v>-3.973766</x:v>
      </x:c>
      <x:c t="n" s="0">
        <x:v>-1.745018</x:v>
      </x:c>
      <x:c t="n" s="0">
        <x:v>-2.950816</x:v>
      </x:c>
      <x:c t="n" s="0">
        <x:v>6.886719</x:v>
      </x:c>
      <x:c t="n" s="0">
        <x:v>11.93299</x:v>
      </x:c>
      <x:c t="n" s="0">
        <x:v>20.53308</x:v>
      </x:c>
      <x:c t="n" s="0">
        <x:v>17.70771</x:v>
      </x:c>
      <x:c t="n" s="0">
        <x:v>6.812644</x:v>
      </x:c>
      <x:c t="n" s="0">
        <x:v>20.50465</x:v>
      </x:c>
      <x:c t="n" s="0">
        <x:v>18.21238</x:v>
      </x:c>
      <x:c t="n" s="0">
        <x:v>17.44404</x:v>
      </x:c>
      <x:c t="n" s="0">
        <x:v>21.72985</x:v>
      </x:c>
      <x:c t="n" s="0">
        <x:v>17.08198</x:v>
      </x:c>
      <x:c t="n" s="0">
        <x:v>18.67043</x:v>
      </x:c>
      <x:c t="n" s="0">
        <x:v>19.61353</x:v>
      </x:c>
      <x:c t="n" s="0">
        <x:v>18.37257</x:v>
      </x:c>
      <x:c t="n" s="0">
        <x:v>13.30763</x:v>
      </x:c>
      <x:c t="n" s="0">
        <x:v>22.09169</x:v>
      </x:c>
      <x:c t="n" s="0">
        <x:v>30.56343</x:v>
      </x:c>
      <x:c t="n" s="0">
        <x:v>25.99125</x:v>
      </x:c>
      <x:c t="n" s="0">
        <x:v>28.13589</x:v>
      </x:c>
      <x:c t="n" s="0">
        <x:v>29.599</x:v>
      </x:c>
      <x:c t="n" s="0">
        <x:v>26.53995</x:v>
      </x:c>
      <x:c t="n" s="0">
        <x:v>24.04585</x:v>
      </x:c>
      <x:c t="n" s="0">
        <x:v>21.70156</x:v>
      </x:c>
      <x:c t="n" s="0">
        <x:v>21.6906</x:v>
      </x:c>
      <x:c t="n" s="0">
        <x:v>21.60954</x:v>
      </x:c>
      <x:c t="n" s="0">
        <x:v>21.97959</x:v>
      </x:c>
      <x:c t="n" s="0">
        <x:v>18.04267</x:v>
      </x:c>
      <x:c t="n" s="0">
        <x:v>20.40293</x:v>
      </x:c>
      <x:c t="n" s="0">
        <x:v>13.20725</x:v>
      </x:c>
      <x:c t="n" s="0">
        <x:v>12.23092</x:v>
      </x:c>
      <x:c t="n" s="0">
        <x:v>11.06624</x:v>
      </x:c>
      <x:c t="n" s="0">
        <x:v>8.088898</x:v>
      </x:c>
      <x:c t="n" s="0">
        <x:v>12.14622</x:v>
      </x:c>
      <x:c t="n" s="0">
        <x:v>5.297562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43948.4077083333</x:v>
      </x:c>
      <x:c t="n" s="7">
        <x:v>43948.4077083333</x:v>
      </x:c>
      <x:c t="n" s="0">
        <x:v>38.13965</x:v>
      </x:c>
      <x:c t="n" s="0">
        <x:v>54.20069</x:v>
      </x:c>
      <x:c t="n" s="0">
        <x:v>70.59804</x:v>
      </x:c>
      <x:c t="n" s="0">
        <x:v>77.78321</x:v>
      </x:c>
      <x:c t="n" s="0">
        <x:v>-4.239545</x:v>
      </x:c>
      <x:c t="n" s="0">
        <x:v>-2.080914</x:v>
      </x:c>
      <x:c t="n" s="0">
        <x:v>-0.3063373</x:v>
      </x:c>
      <x:c t="n" s="0">
        <x:v>9.058066</x:v>
      </x:c>
      <x:c t="n" s="0">
        <x:v>12.68588</x:v>
      </x:c>
      <x:c t="n" s="0">
        <x:v>19.82413</x:v>
      </x:c>
      <x:c t="n" s="0">
        <x:v>26.15487</x:v>
      </x:c>
      <x:c t="n" s="0">
        <x:v>16.98955</x:v>
      </x:c>
      <x:c t="n" s="0">
        <x:v>19.63139</x:v>
      </x:c>
      <x:c t="n" s="0">
        <x:v>25.81871</x:v>
      </x:c>
      <x:c t="n" s="0">
        <x:v>24.92137</x:v>
      </x:c>
      <x:c t="n" s="0">
        <x:v>21.11671</x:v>
      </x:c>
      <x:c t="n" s="0">
        <x:v>18.12281</x:v>
      </x:c>
      <x:c t="n" s="0">
        <x:v>17.04855</x:v>
      </x:c>
      <x:c t="n" s="0">
        <x:v>17.80146</x:v>
      </x:c>
      <x:c t="n" s="0">
        <x:v>18.20629</x:v>
      </x:c>
      <x:c t="n" s="0">
        <x:v>19.43585</x:v>
      </x:c>
      <x:c t="n" s="0">
        <x:v>22.62499</x:v>
      </x:c>
      <x:c t="n" s="0">
        <x:v>26.46659</x:v>
      </x:c>
      <x:c t="n" s="0">
        <x:v>25.59488</x:v>
      </x:c>
      <x:c t="n" s="0">
        <x:v>26.7416</x:v>
      </x:c>
      <x:c t="n" s="0">
        <x:v>28.22279</x:v>
      </x:c>
      <x:c t="n" s="0">
        <x:v>27.4851</x:v>
      </x:c>
      <x:c t="n" s="0">
        <x:v>26.84944</x:v>
      </x:c>
      <x:c t="n" s="0">
        <x:v>23.64787</x:v>
      </x:c>
      <x:c t="n" s="0">
        <x:v>23.04339</x:v>
      </x:c>
      <x:c t="n" s="0">
        <x:v>22.23921</x:v>
      </x:c>
      <x:c t="n" s="0">
        <x:v>20.99205</x:v>
      </x:c>
      <x:c t="n" s="0">
        <x:v>19.29061</x:v>
      </x:c>
      <x:c t="n" s="0">
        <x:v>20.60859</x:v>
      </x:c>
      <x:c t="n" s="0">
        <x:v>14.31131</x:v>
      </x:c>
      <x:c t="n" s="0">
        <x:v>13.30037</x:v>
      </x:c>
      <x:c t="n" s="0">
        <x:v>11.51831</x:v>
      </x:c>
      <x:c t="n" s="0">
        <x:v>7.453351</x:v>
      </x:c>
      <x:c t="n" s="0">
        <x:v>12.20909</x:v>
      </x:c>
      <x:c t="n" s="0">
        <x:v>5.457747</x:v>
      </x:c>
      <x:c t="n" s="0">
        <x:v>-3.370218</x:v>
      </x:c>
      <x:c t="n" s="0">
        <x:v>-1.745018</x:v>
      </x:c>
      <x:c t="n" s="0">
        <x:v>-2.950816</x:v>
      </x:c>
      <x:c t="n" s="0">
        <x:v>6.886719</x:v>
      </x:c>
      <x:c t="n" s="0">
        <x:v>11.93299</x:v>
      </x:c>
      <x:c t="n" s="0">
        <x:v>22.55419</x:v>
      </x:c>
      <x:c t="n" s="0">
        <x:v>17.70771</x:v>
      </x:c>
      <x:c t="n" s="0">
        <x:v>9.00034</x:v>
      </x:c>
      <x:c t="n" s="0">
        <x:v>20.50465</x:v>
      </x:c>
      <x:c t="n" s="0">
        <x:v>18.21238</x:v>
      </x:c>
      <x:c t="n" s="0">
        <x:v>17.44404</x:v>
      </x:c>
      <x:c t="n" s="0">
        <x:v>21.72985</x:v>
      </x:c>
      <x:c t="n" s="0">
        <x:v>17.20514</x:v>
      </x:c>
      <x:c t="n" s="0">
        <x:v>11.48954</x:v>
      </x:c>
      <x:c t="n" s="0">
        <x:v>19.7681</x:v>
      </x:c>
      <x:c t="n" s="0">
        <x:v>19.29139</x:v>
      </x:c>
      <x:c t="n" s="0">
        <x:v>18.00485</x:v>
      </x:c>
      <x:c t="n" s="0">
        <x:v>20.67703</x:v>
      </x:c>
      <x:c t="n" s="0">
        <x:v>24.18536</x:v>
      </x:c>
      <x:c t="n" s="0">
        <x:v>26.17649</x:v>
      </x:c>
      <x:c t="n" s="0">
        <x:v>24.5349</x:v>
      </x:c>
      <x:c t="n" s="0">
        <x:v>29.92363</x:v>
      </x:c>
      <x:c t="n" s="0">
        <x:v>26.80849</x:v>
      </x:c>
      <x:c t="n" s="0">
        <x:v>27.88627</x:v>
      </x:c>
      <x:c t="n" s="0">
        <x:v>24.75905</x:v>
      </x:c>
      <x:c t="n" s="0">
        <x:v>24.8482</x:v>
      </x:c>
      <x:c t="n" s="0">
        <x:v>24.01655</x:v>
      </x:c>
      <x:c t="n" s="0">
        <x:v>24.42825</x:v>
      </x:c>
      <x:c t="n" s="0">
        <x:v>21.5875</x:v>
      </x:c>
      <x:c t="n" s="0">
        <x:v>19.45591</x:v>
      </x:c>
      <x:c t="n" s="0">
        <x:v>14.02148</x:v>
      </x:c>
      <x:c t="n" s="0">
        <x:v>13.12935</x:v>
      </x:c>
      <x:c t="n" s="0">
        <x:v>10.90827</x:v>
      </x:c>
      <x:c t="n" s="0">
        <x:v>7.083407</x:v>
      </x:c>
      <x:c t="n" s="0">
        <x:v>11.18637</x:v>
      </x:c>
      <x:c t="n" s="0">
        <x:v>5.039612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43948.4077083333</x:v>
      </x:c>
      <x:c t="n" s="7">
        <x:v>43948.4077083333</x:v>
      </x:c>
      <x:c t="n" s="0">
        <x:v>36.71209</x:v>
      </x:c>
      <x:c t="n" s="0">
        <x:v>54.20069</x:v>
      </x:c>
      <x:c t="n" s="0">
        <x:v>83.01405</x:v>
      </x:c>
      <x:c t="n" s="0">
        <x:v>87.06402</x:v>
      </x:c>
      <x:c t="n" s="0">
        <x:v>-4.068957</x:v>
      </x:c>
      <x:c t="n" s="0">
        <x:v>-2.030235</x:v>
      </x:c>
      <x:c t="n" s="0">
        <x:v>-0.6055388</x:v>
      </x:c>
      <x:c t="n" s="0">
        <x:v>8.801182</x:v>
      </x:c>
      <x:c t="n" s="0">
        <x:v>12.58379</x:v>
      </x:c>
      <x:c t="n" s="0">
        <x:v>20.475</x:v>
      </x:c>
      <x:c t="n" s="0">
        <x:v>25.54268</x:v>
      </x:c>
      <x:c t="n" s="0">
        <x:v>16.42062</x:v>
      </x:c>
      <x:c t="n" s="0">
        <x:v>21.38745</x:v>
      </x:c>
      <x:c t="n" s="0">
        <x:v>25.34676</x:v>
      </x:c>
      <x:c t="n" s="0">
        <x:v>24.46955</x:v>
      </x:c>
      <x:c t="n" s="0">
        <x:v>20.7371</x:v>
      </x:c>
      <x:c t="n" s="0">
        <x:v>18.01508</x:v>
      </x:c>
      <x:c t="n" s="0">
        <x:v>16.57965</x:v>
      </x:c>
      <x:c t="n" s="0">
        <x:v>18.1609</x:v>
      </x:c>
      <x:c t="n" s="0">
        <x:v>19.83281</x:v>
      </x:c>
      <x:c t="n" s="0">
        <x:v>18.93493</x:v>
      </x:c>
      <x:c t="n" s="0">
        <x:v>22.80091</x:v>
      </x:c>
      <x:c t="n" s="0">
        <x:v>26.06153</x:v>
      </x:c>
      <x:c t="n" s="0">
        <x:v>26.46995</x:v>
      </x:c>
      <x:c t="n" s="0">
        <x:v>26.63339</x:v>
      </x:c>
      <x:c t="n" s="0">
        <x:v>28.17895</x:v>
      </x:c>
      <x:c t="n" s="0">
        <x:v>27.08492</x:v>
      </x:c>
      <x:c t="n" s="0">
        <x:v>26.55885</x:v>
      </x:c>
      <x:c t="n" s="0">
        <x:v>24.54002</x:v>
      </x:c>
      <x:c t="n" s="0">
        <x:v>23.54287</x:v>
      </x:c>
      <x:c t="n" s="0">
        <x:v>22.58259</x:v>
      </x:c>
      <x:c t="n" s="0">
        <x:v>21.44867</x:v>
      </x:c>
      <x:c t="n" s="0">
        <x:v>19.27538</x:v>
      </x:c>
      <x:c t="n" s="0">
        <x:v>20.60557</x:v>
      </x:c>
      <x:c t="n" s="0">
        <x:v>14.38506</x:v>
      </x:c>
      <x:c t="n" s="0">
        <x:v>13.2509</x:v>
      </x:c>
      <x:c t="n" s="0">
        <x:v>11.47884</x:v>
      </x:c>
      <x:c t="n" s="0">
        <x:v>7.408192</x:v>
      </x:c>
      <x:c t="n" s="0">
        <x:v>12.00909</x:v>
      </x:c>
      <x:c t="n" s="0">
        <x:v>5.436108</x:v>
      </x:c>
      <x:c t="n" s="0">
        <x:v>-3.186338</x:v>
      </x:c>
      <x:c t="n" s="0">
        <x:v>-1.745018</x:v>
      </x:c>
      <x:c t="n" s="0">
        <x:v>-3.520545</x:v>
      </x:c>
      <x:c t="n" s="0">
        <x:v>6.928168</x:v>
      </x:c>
      <x:c t="n" s="0">
        <x:v>11.93299</x:v>
      </x:c>
      <x:c t="n" s="0">
        <x:v>23.06198</x:v>
      </x:c>
      <x:c t="n" s="0">
        <x:v>15.37706</x:v>
      </x:c>
      <x:c t="n" s="0">
        <x:v>9.00034</x:v>
      </x:c>
      <x:c t="n" s="0">
        <x:v>27.08423</x:v>
      </x:c>
      <x:c t="n" s="0">
        <x:v>21.86063</x:v>
      </x:c>
      <x:c t="n" s="0">
        <x:v>21.4648</x:v>
      </x:c>
      <x:c t="n" s="0">
        <x:v>13.30788</x:v>
      </x:c>
      <x:c t="n" s="0">
        <x:v>17.3249</x:v>
      </x:c>
      <x:c t="n" s="0">
        <x:v>12.31857</x:v>
      </x:c>
      <x:c t="n" s="0">
        <x:v>19.58371</x:v>
      </x:c>
      <x:c t="n" s="0">
        <x:v>25.30781</x:v>
      </x:c>
      <x:c t="n" s="0">
        <x:v>18.68449</x:v>
      </x:c>
      <x:c t="n" s="0">
        <x:v>22.37872</x:v>
      </x:c>
      <x:c t="n" s="0">
        <x:v>27.1619</x:v>
      </x:c>
      <x:c t="n" s="0">
        <x:v>29.61446</x:v>
      </x:c>
      <x:c t="n" s="0">
        <x:v>26.00276</x:v>
      </x:c>
      <x:c t="n" s="0">
        <x:v>26.17274</x:v>
      </x:c>
      <x:c t="n" s="0">
        <x:v>23.71415</x:v>
      </x:c>
      <x:c t="n" s="0">
        <x:v>25.75018</x:v>
      </x:c>
      <x:c t="n" s="0">
        <x:v>28.37202</x:v>
      </x:c>
      <x:c t="n" s="0">
        <x:v>24.15931</x:v>
      </x:c>
      <x:c t="n" s="0">
        <x:v>22.85744</x:v>
      </x:c>
      <x:c t="n" s="0">
        <x:v>23.69497</x:v>
      </x:c>
      <x:c t="n" s="0">
        <x:v>19.95082</x:v>
      </x:c>
      <x:c t="n" s="0">
        <x:v>21.59313</x:v>
      </x:c>
      <x:c t="n" s="0">
        <x:v>14.35543</x:v>
      </x:c>
      <x:c t="n" s="0">
        <x:v>13.15652</x:v>
      </x:c>
      <x:c t="n" s="0">
        <x:v>11.02457</x:v>
      </x:c>
      <x:c t="n" s="0">
        <x:v>7.405659</x:v>
      </x:c>
      <x:c t="n" s="0">
        <x:v>11.13238</x:v>
      </x:c>
      <x:c t="n" s="0">
        <x:v>4.729899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43948.4077083333</x:v>
      </x:c>
      <x:c t="n" s="7">
        <x:v>43948.4077083333</x:v>
      </x:c>
      <x:c t="n" s="0">
        <x:v>38.34344</x:v>
      </x:c>
      <x:c t="n" s="0">
        <x:v>54.20069</x:v>
      </x:c>
      <x:c t="n" s="0">
        <x:v>83.98723</x:v>
      </x:c>
      <x:c t="n" s="0">
        <x:v>87.44572</x:v>
      </x:c>
      <x:c t="n" s="0">
        <x:v>-3.928392</x:v>
      </x:c>
      <x:c t="n" s="0">
        <x:v>-1.987417</x:v>
      </x:c>
      <x:c t="n" s="0">
        <x:v>-1.234509</x:v>
      </x:c>
      <x:c t="n" s="0">
        <x:v>8.598155</x:v>
      </x:c>
      <x:c t="n" s="0">
        <x:v>12.49465</x:v>
      </x:c>
      <x:c t="n" s="0">
        <x:v>20.96276</x:v>
      </x:c>
      <x:c t="n" s="0">
        <x:v>24.92111</x:v>
      </x:c>
      <x:c t="n" s="0">
        <x:v>16.13235</x:v>
      </x:c>
      <x:c t="n" s="0">
        <x:v>23.02019</x:v>
      </x:c>
      <x:c t="n" s="0">
        <x:v>25.15413</x:v>
      </x:c>
      <x:c t="n" s="0">
        <x:v>24.34278</x:v>
      </x:c>
      <x:c t="n" s="0">
        <x:v>20.07182</x:v>
      </x:c>
      <x:c t="n" s="0">
        <x:v>17.92092</x:v>
      </x:c>
      <x:c t="n" s="0">
        <x:v>16.23918</x:v>
      </x:c>
      <x:c t="n" s="0">
        <x:v>18.10993</x:v>
      </x:c>
      <x:c t="n" s="0">
        <x:v>20.38987</x:v>
      </x:c>
      <x:c t="n" s="0">
        <x:v>20.1891</x:v>
      </x:c>
      <x:c t="n" s="0">
        <x:v>22.22216</x:v>
      </x:c>
      <x:c t="n" s="0">
        <x:v>27.11659</x:v>
      </x:c>
      <x:c t="n" s="0">
        <x:v>26.41674</x:v>
      </x:c>
      <x:c t="n" s="0">
        <x:v>26.6435</x:v>
      </x:c>
      <x:c t="n" s="0">
        <x:v>28.86</x:v>
      </x:c>
      <x:c t="n" s="0">
        <x:v>26.93978</x:v>
      </x:c>
      <x:c t="n" s="0">
        <x:v>26.2067</x:v>
      </x:c>
      <x:c t="n" s="0">
        <x:v>24.90332</x:v>
      </x:c>
      <x:c t="n" s="0">
        <x:v>23.65399</x:v>
      </x:c>
      <x:c t="n" s="0">
        <x:v>22.77481</x:v>
      </x:c>
      <x:c t="n" s="0">
        <x:v>21.51486</x:v>
      </x:c>
      <x:c t="n" s="0">
        <x:v>19.45689</x:v>
      </x:c>
      <x:c t="n" s="0">
        <x:v>20.5732</x:v>
      </x:c>
      <x:c t="n" s="0">
        <x:v>14.36202</x:v>
      </x:c>
      <x:c t="n" s="0">
        <x:v>13.06077</x:v>
      </x:c>
      <x:c t="n" s="0">
        <x:v>11.41822</x:v>
      </x:c>
      <x:c t="n" s="0">
        <x:v>7.610049</x:v>
      </x:c>
      <x:c t="n" s="0">
        <x:v>11.88057</x:v>
      </x:c>
      <x:c t="n" s="0">
        <x:v>5.363324</x:v>
      </x:c>
      <x:c t="n" s="0">
        <x:v>-3.186338</x:v>
      </x:c>
      <x:c t="n" s="0">
        <x:v>-1.745018</x:v>
      </x:c>
      <x:c t="n" s="0">
        <x:v>-20.79071</x:v>
      </x:c>
      <x:c t="n" s="0">
        <x:v>7.207737</x:v>
      </x:c>
      <x:c t="n" s="0">
        <x:v>11.93299</x:v>
      </x:c>
      <x:c t="n" s="0">
        <x:v>23.06198</x:v>
      </x:c>
      <x:c t="n" s="0">
        <x:v>14.9124</x:v>
      </x:c>
      <x:c t="n" s="0">
        <x:v>17.3659</x:v>
      </x:c>
      <x:c t="n" s="0">
        <x:v>27.54315</x:v>
      </x:c>
      <x:c t="n" s="0">
        <x:v>23.81494</x:v>
      </x:c>
      <x:c t="n" s="0">
        <x:v>23.51628</x:v>
      </x:c>
      <x:c t="n" s="0">
        <x:v>5.054749</x:v>
      </x:c>
      <x:c t="n" s="0">
        <x:v>17.90893</x:v>
      </x:c>
      <x:c t="n" s="0">
        <x:v>13.42321</x:v>
      </x:c>
      <x:c t="n" s="0">
        <x:v>17.44604</x:v>
      </x:c>
      <x:c t="n" s="0">
        <x:v>20.10821</x:v>
      </x:c>
      <x:c t="n" s="0">
        <x:v>24.41244</x:v>
      </x:c>
      <x:c t="n" s="0">
        <x:v>16.93306</x:v>
      </x:c>
      <x:c t="n" s="0">
        <x:v>29.75741</x:v>
      </x:c>
      <x:c t="n" s="0">
        <x:v>28.18512</x:v>
      </x:c>
      <x:c t="n" s="0">
        <x:v>28.14045</x:v>
      </x:c>
      <x:c t="n" s="0">
        <x:v>31.14727</x:v>
      </x:c>
      <x:c t="n" s="0">
        <x:v>27.46901</x:v>
      </x:c>
      <x:c t="n" s="0">
        <x:v>22.82008</x:v>
      </x:c>
      <x:c t="n" s="0">
        <x:v>25.73438</x:v>
      </x:c>
      <x:c t="n" s="0">
        <x:v>24.38833</x:v>
      </x:c>
      <x:c t="n" s="0">
        <x:v>24.2746</x:v>
      </x:c>
      <x:c t="n" s="0">
        <x:v>21.43835</x:v>
      </x:c>
      <x:c t="n" s="0">
        <x:v>18.83988</x:v>
      </x:c>
      <x:c t="n" s="0">
        <x:v>19.4889</x:v>
      </x:c>
      <x:c t="n" s="0">
        <x:v>13.5471</x:v>
      </x:c>
      <x:c t="n" s="0">
        <x:v>10.99867</x:v>
      </x:c>
      <x:c t="n" s="0">
        <x:v>10.92432</x:v>
      </x:c>
      <x:c t="n" s="0">
        <x:v>8.653023</x:v>
      </x:c>
      <x:c t="n" s="0">
        <x:v>11.51252</x:v>
      </x:c>
      <x:c t="n" s="0">
        <x:v>5.198854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43948.4077083333</x:v>
      </x:c>
      <x:c t="n" s="7">
        <x:v>43948.4077083333</x:v>
      </x:c>
      <x:c t="n" s="0">
        <x:v>39.11852</x:v>
      </x:c>
      <x:c t="n" s="0">
        <x:v>54.20069</x:v>
      </x:c>
      <x:c t="n" s="0">
        <x:v>76.84779</x:v>
      </x:c>
      <x:c t="n" s="0">
        <x:v>80.82679</x:v>
      </x:c>
      <x:c t="n" s="0">
        <x:v>-3.811848</x:v>
      </x:c>
      <x:c t="n" s="0">
        <x:v>-1.951182</x:v>
      </x:c>
      <x:c t="n" s="0">
        <x:v>-1.911597</x:v>
      </x:c>
      <x:c t="n" s="0">
        <x:v>8.420902</x:v>
      </x:c>
      <x:c t="n" s="0">
        <x:v>12.41706</x:v>
      </x:c>
      <x:c t="n" s="0">
        <x:v>21.33992</x:v>
      </x:c>
      <x:c t="n" s="0">
        <x:v>24.30927</x:v>
      </x:c>
      <x:c t="n" s="0">
        <x:v>17.35146</x:v>
      </x:c>
      <x:c t="n" s="0">
        <x:v>23.83675</x:v>
      </x:c>
      <x:c t="n" s="0">
        <x:v>24.98256</x:v>
      </x:c>
      <x:c t="n" s="0">
        <x:v>24.2315</x:v>
      </x:c>
      <x:c t="n" s="0">
        <x:v>19.40984</x:v>
      </x:c>
      <x:c t="n" s="0">
        <x:v>18.37704</x:v>
      </x:c>
      <x:c t="n" s="0">
        <x:v>15.90139</x:v>
      </x:c>
      <x:c t="n" s="0">
        <x:v>17.81745</x:v>
      </x:c>
      <x:c t="n" s="0">
        <x:v>20.03149</x:v>
      </x:c>
      <x:c t="n" s="0">
        <x:v>20.95166</x:v>
      </x:c>
      <x:c t="n" s="0">
        <x:v>22.27976</x:v>
      </x:c>
      <x:c t="n" s="0">
        <x:v>27.48855</x:v>
      </x:c>
      <x:c t="n" s="0">
        <x:v>26.57711</x:v>
      </x:c>
      <x:c t="n" s="0">
        <x:v>27.17599</x:v>
      </x:c>
      <x:c t="n" s="0">
        <x:v>28.84627</x:v>
      </x:c>
      <x:c t="n" s="0">
        <x:v>27.33271</x:v>
      </x:c>
      <x:c t="n" s="0">
        <x:v>26.55164</x:v>
      </x:c>
      <x:c t="n" s="0">
        <x:v>25.15027</x:v>
      </x:c>
      <x:c t="n" s="0">
        <x:v>23.78865</x:v>
      </x:c>
      <x:c t="n" s="0">
        <x:v>22.57031</x:v>
      </x:c>
      <x:c t="n" s="0">
        <x:v>21.71599</x:v>
      </x:c>
      <x:c t="n" s="0">
        <x:v>19.39419</x:v>
      </x:c>
      <x:c t="n" s="0">
        <x:v>20.43264</x:v>
      </x:c>
      <x:c t="n" s="0">
        <x:v>14.19792</x:v>
      </x:c>
      <x:c t="n" s="0">
        <x:v>12.84709</x:v>
      </x:c>
      <x:c t="n" s="0">
        <x:v>11.28448</x:v>
      </x:c>
      <x:c t="n" s="0">
        <x:v>7.576903</x:v>
      </x:c>
      <x:c t="n" s="0">
        <x:v>11.94733</x:v>
      </x:c>
      <x:c t="n" s="0">
        <x:v>5.418676</x:v>
      </x:c>
      <x:c t="n" s="0">
        <x:v>-3.186338</x:v>
      </x:c>
      <x:c t="n" s="0">
        <x:v>-1.745018</x:v>
      </x:c>
      <x:c t="n" s="0">
        <x:v>-20.79071</x:v>
      </x:c>
      <x:c t="n" s="0">
        <x:v>7.207737</x:v>
      </x:c>
      <x:c t="n" s="0">
        <x:v>11.93299</x:v>
      </x:c>
      <x:c t="n" s="0">
        <x:v>23.06198</x:v>
      </x:c>
      <x:c t="n" s="0">
        <x:v>14.9124</x:v>
      </x:c>
      <x:c t="n" s="0">
        <x:v>21.21095</x:v>
      </x:c>
      <x:c t="n" s="0">
        <x:v>26.38949</x:v>
      </x:c>
      <x:c t="n" s="0">
        <x:v>23.81494</x:v>
      </x:c>
      <x:c t="n" s="0">
        <x:v>23.51628</x:v>
      </x:c>
      <x:c t="n" s="0">
        <x:v>5.054749</x:v>
      </x:c>
      <x:c t="n" s="0">
        <x:v>20.65233</x:v>
      </x:c>
      <x:c t="n" s="0">
        <x:v>12.92773</x:v>
      </x:c>
      <x:c t="n" s="0">
        <x:v>14.33151</x:v>
      </x:c>
      <x:c t="n" s="0">
        <x:v>18.61735</x:v>
      </x:c>
      <x:c t="n" s="0">
        <x:v>22.27314</x:v>
      </x:c>
      <x:c t="n" s="0">
        <x:v>22.05947</x:v>
      </x:c>
      <x:c t="n" s="0">
        <x:v>29.79027</x:v>
      </x:c>
      <x:c t="n" s="0">
        <x:v>24.98215</x:v>
      </x:c>
      <x:c t="n" s="0">
        <x:v>29.66581</x:v>
      </x:c>
      <x:c t="n" s="0">
        <x:v>28.91216</x:v>
      </x:c>
      <x:c t="n" s="0">
        <x:v>27.73475</x:v>
      </x:c>
      <x:c t="n" s="0">
        <x:v>27.58143</x:v>
      </x:c>
      <x:c t="n" s="0">
        <x:v>26.52709</x:v>
      </x:c>
      <x:c t="n" s="0">
        <x:v>24.3886</x:v>
      </x:c>
      <x:c t="n" s="0">
        <x:v>19.55421</x:v>
      </x:c>
      <x:c t="n" s="0">
        <x:v>21.87642</x:v>
      </x:c>
      <x:c t="n" s="0">
        <x:v>19.42994</x:v>
      </x:c>
      <x:c t="n" s="0">
        <x:v>19.45843</x:v>
      </x:c>
      <x:c t="n" s="0">
        <x:v>13.87049</x:v>
      </x:c>
      <x:c t="n" s="0">
        <x:v>11.87274</x:v>
      </x:c>
      <x:c t="n" s="0">
        <x:v>10.37617</x:v>
      </x:c>
      <x:c t="n" s="0">
        <x:v>6.925644</x:v>
      </x:c>
      <x:c t="n" s="0">
        <x:v>11.5814</x:v>
      </x:c>
      <x:c t="n" s="0">
        <x:v>5.747521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43948.4077083333</x:v>
      </x:c>
      <x:c t="n" s="7">
        <x:v>43948.4077083333</x:v>
      </x:c>
      <x:c t="n" s="0">
        <x:v>38.14759</x:v>
      </x:c>
      <x:c t="n" s="0">
        <x:v>54.20069</x:v>
      </x:c>
      <x:c t="n" s="0">
        <x:v>86.64819</x:v>
      </x:c>
      <x:c t="n" s="0">
        <x:v>88.66539</x:v>
      </x:c>
      <x:c t="n" s="0">
        <x:v>-3.703521</x:v>
      </x:c>
      <x:c t="n" s="0">
        <x:v>-1.7752</x:v>
      </x:c>
      <x:c t="n" s="0">
        <x:v>-2.587301</x:v>
      </x:c>
      <x:c t="n" s="0">
        <x:v>8.263577</x:v>
      </x:c>
      <x:c t="n" s="0">
        <x:v>12.44506</x:v>
      </x:c>
      <x:c t="n" s="0">
        <x:v>21.63797</x:v>
      </x:c>
      <x:c t="n" s="0">
        <x:v>23.70844</x:v>
      </x:c>
      <x:c t="n" s="0">
        <x:v>18.17582</x:v>
      </x:c>
      <x:c t="n" s="0">
        <x:v>24.12577</x:v>
      </x:c>
      <x:c t="n" s="0">
        <x:v>24.64699</x:v>
      </x:c>
      <x:c t="n" s="0">
        <x:v>24.13416</x:v>
      </x:c>
      <x:c t="n" s="0">
        <x:v>19.1026</x:v>
      </x:c>
      <x:c t="n" s="0">
        <x:v>18.79302</x:v>
      </x:c>
      <x:c t="n" s="0">
        <x:v>15.55008</x:v>
      </x:c>
      <x:c t="n" s="0">
        <x:v>17.34332</x:v>
      </x:c>
      <x:c t="n" s="0">
        <x:v>19.95154</x:v>
      </x:c>
      <x:c t="n" s="0">
        <x:v>20.45392</x:v>
      </x:c>
      <x:c t="n" s="0">
        <x:v>22.3326</x:v>
      </x:c>
      <x:c t="n" s="0">
        <x:v>27.48678</x:v>
      </x:c>
      <x:c t="n" s="0">
        <x:v>26.18321</x:v>
      </x:c>
      <x:c t="n" s="0">
        <x:v>27.32539</x:v>
      </x:c>
      <x:c t="n" s="0">
        <x:v>28.53621</x:v>
      </x:c>
      <x:c t="n" s="0">
        <x:v>26.89422</x:v>
      </x:c>
      <x:c t="n" s="0">
        <x:v>26.03241</x:v>
      </x:c>
      <x:c t="n" s="0">
        <x:v>24.9969</x:v>
      </x:c>
      <x:c t="n" s="0">
        <x:v>24.04971</x:v>
      </x:c>
      <x:c t="n" s="0">
        <x:v>22.75843</x:v>
      </x:c>
      <x:c t="n" s="0">
        <x:v>21.38108</x:v>
      </x:c>
      <x:c t="n" s="0">
        <x:v>19.35086</x:v>
      </x:c>
      <x:c t="n" s="0">
        <x:v>20.44582</x:v>
      </x:c>
      <x:c t="n" s="0">
        <x:v>14.0785</x:v>
      </x:c>
      <x:c t="n" s="0">
        <x:v>12.76368</x:v>
      </x:c>
      <x:c t="n" s="0">
        <x:v>11.10781</x:v>
      </x:c>
      <x:c t="n" s="0">
        <x:v>7.592194</x:v>
      </x:c>
      <x:c t="n" s="0">
        <x:v>11.88026</x:v>
      </x:c>
      <x:c t="n" s="0">
        <x:v>5.30868</x:v>
      </x:c>
      <x:c t="n" s="0">
        <x:v>-3.089166</x:v>
      </x:c>
      <x:c t="n" s="0">
        <x:v>-0.529542</x:v>
      </x:c>
      <x:c t="n" s="0">
        <x:v>-20.79071</x:v>
      </x:c>
      <x:c t="n" s="0">
        <x:v>7.207737</x:v>
      </x:c>
      <x:c t="n" s="0">
        <x:v>12.87299</x:v>
      </x:c>
      <x:c t="n" s="0">
        <x:v>23.06198</x:v>
      </x:c>
      <x:c t="n" s="0">
        <x:v>14.9124</x:v>
      </x:c>
      <x:c t="n" s="0">
        <x:v>21.21095</x:v>
      </x:c>
      <x:c t="n" s="0">
        <x:v>25.51405</x:v>
      </x:c>
      <x:c t="n" s="0">
        <x:v>20.65715</x:v>
      </x:c>
      <x:c t="n" s="0">
        <x:v>23.51628</x:v>
      </x:c>
      <x:c t="n" s="0">
        <x:v>18.16991</x:v>
      </x:c>
      <x:c t="n" s="0">
        <x:v>20.65233</x:v>
      </x:c>
      <x:c t="n" s="0">
        <x:v>12.60081</x:v>
      </x:c>
      <x:c t="n" s="0">
        <x:v>11.34097</x:v>
      </x:c>
      <x:c t="n" s="0">
        <x:v>18.39996</x:v>
      </x:c>
      <x:c t="n" s="0">
        <x:v>16.34914</x:v>
      </x:c>
      <x:c t="n" s="0">
        <x:v>23.91189</x:v>
      </x:c>
      <x:c t="n" s="0">
        <x:v>26.37342</x:v>
      </x:c>
      <x:c t="n" s="0">
        <x:v>21.02123</x:v>
      </x:c>
      <x:c t="n" s="0">
        <x:v>25.77364</x:v>
      </x:c>
      <x:c t="n" s="0">
        <x:v>26.59032</x:v>
      </x:c>
      <x:c t="n" s="0">
        <x:v>23.03213</x:v>
      </x:c>
      <x:c t="n" s="0">
        <x:v>21.14925</x:v>
      </x:c>
      <x:c t="n" s="0">
        <x:v>25.73686</x:v>
      </x:c>
      <x:c t="n" s="0">
        <x:v>24.43672</x:v>
      </x:c>
      <x:c t="n" s="0">
        <x:v>24.27344</x:v>
      </x:c>
      <x:c t="n" s="0">
        <x:v>19.55263</x:v>
      </x:c>
      <x:c t="n" s="0">
        <x:v>19.79164</x:v>
      </x:c>
      <x:c t="n" s="0">
        <x:v>20.30704</x:v>
      </x:c>
      <x:c t="n" s="0">
        <x:v>13.98981</x:v>
      </x:c>
      <x:c t="n" s="0">
        <x:v>12.07123</x:v>
      </x:c>
      <x:c t="n" s="0">
        <x:v>9.992227</x:v>
      </x:c>
      <x:c t="n" s="0">
        <x:v>6.808744</x:v>
      </x:c>
      <x:c t="n" s="0">
        <x:v>12.81116</x:v>
      </x:c>
      <x:c t="n" s="0">
        <x:v>4.926395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43948.4077083333</x:v>
      </x:c>
      <x:c t="n" s="7">
        <x:v>43948.4077083333</x:v>
      </x:c>
      <x:c t="n" s="0">
        <x:v>37.41702</x:v>
      </x:c>
      <x:c t="n" s="0">
        <x:v>54.20069</x:v>
      </x:c>
      <x:c t="n" s="0">
        <x:v>84.03712</x:v>
      </x:c>
      <x:c t="n" s="0">
        <x:v>88.21169</x:v>
      </x:c>
      <x:c t="n" s="0">
        <x:v>-3.602977</x:v>
      </x:c>
      <x:c t="n" s="0">
        <x:v>-1.504496</x:v>
      </x:c>
      <x:c t="n" s="0">
        <x:v>-3.261391</x:v>
      </x:c>
      <x:c t="n" s="0">
        <x:v>8.124554</x:v>
      </x:c>
      <x:c t="n" s="0">
        <x:v>12.5547</x:v>
      </x:c>
      <x:c t="n" s="0">
        <x:v>21.87726</x:v>
      </x:c>
      <x:c t="n" s="0">
        <x:v>23.12</x:v>
      </x:c>
      <x:c t="n" s="0">
        <x:v>20.24439</x:v>
      </x:c>
      <x:c t="n" s="0">
        <x:v>24.35823</x:v>
      </x:c>
      <x:c t="n" s="0">
        <x:v>24.14828</x:v>
      </x:c>
      <x:c t="n" s="0">
        <x:v>23.62461</x:v>
      </x:c>
      <x:c t="n" s="0">
        <x:v>19.14206</x:v>
      </x:c>
      <x:c t="n" s="0">
        <x:v>19.19628</x:v>
      </x:c>
      <x:c t="n" s="0">
        <x:v>16.19861</x:v>
      </x:c>
      <x:c t="n" s="0">
        <x:v>16.67937</x:v>
      </x:c>
      <x:c t="n" s="0">
        <x:v>19.47282</x:v>
      </x:c>
      <x:c t="n" s="0">
        <x:v>20.13041</x:v>
      </x:c>
      <x:c t="n" s="0">
        <x:v>22.31202</x:v>
      </x:c>
      <x:c t="n" s="0">
        <x:v>27.44414</x:v>
      </x:c>
      <x:c t="n" s="0">
        <x:v>25.81246</x:v>
      </x:c>
      <x:c t="n" s="0">
        <x:v>27.41592</x:v>
      </x:c>
      <x:c t="n" s="0">
        <x:v>28.41406</x:v>
      </x:c>
      <x:c t="n" s="0">
        <x:v>27.00445</x:v>
      </x:c>
      <x:c t="n" s="0">
        <x:v>26.11279</x:v>
      </x:c>
      <x:c t="n" s="0">
        <x:v>25.06363</x:v>
      </x:c>
      <x:c t="n" s="0">
        <x:v>24.24594</x:v>
      </x:c>
      <x:c t="n" s="0">
        <x:v>22.93206</x:v>
      </x:c>
      <x:c t="n" s="0">
        <x:v>21.31532</x:v>
      </x:c>
      <x:c t="n" s="0">
        <x:v>19.31517</x:v>
      </x:c>
      <x:c t="n" s="0">
        <x:v>20.52226</x:v>
      </x:c>
      <x:c t="n" s="0">
        <x:v>14.11158</x:v>
      </x:c>
      <x:c t="n" s="0">
        <x:v>12.65416</x:v>
      </x:c>
      <x:c t="n" s="0">
        <x:v>11.03116</x:v>
      </x:c>
      <x:c t="n" s="0">
        <x:v>7.48279</x:v>
      </x:c>
      <x:c t="n" s="0">
        <x:v>11.84097</x:v>
      </x:c>
      <x:c t="n" s="0">
        <x:v>5.420084</x:v>
      </x:c>
      <x:c t="n" s="0">
        <x:v>-3.057253</x:v>
      </x:c>
      <x:c t="n" s="0">
        <x:v>-0.1897844</x:v>
      </x:c>
      <x:c t="n" s="0">
        <x:v>-20.79071</x:v>
      </x:c>
      <x:c t="n" s="0">
        <x:v>7.207737</x:v>
      </x:c>
      <x:c t="n" s="0">
        <x:v>13.14597</x:v>
      </x:c>
      <x:c t="n" s="0">
        <x:v>21.93961</x:v>
      </x:c>
      <x:c t="n" s="0">
        <x:v>14.39284</x:v>
      </x:c>
      <x:c t="n" s="0">
        <x:v>26.06808</x:v>
      </x:c>
      <x:c t="n" s="0">
        <x:v>25.51405</x:v>
      </x:c>
      <x:c t="n" s="0">
        <x:v>18.74356</x:v>
      </x:c>
      <x:c t="n" s="0">
        <x:v>11.03215</x:v>
      </x:c>
      <x:c t="n" s="0">
        <x:v>19.36598</x:v>
      </x:c>
      <x:c t="n" s="0">
        <x:v>21.116</x:v>
      </x:c>
      <x:c t="n" s="0">
        <x:v>19.82822</x:v>
      </x:c>
      <x:c t="n" s="0">
        <x:v>1.942994</x:v>
      </x:c>
      <x:c t="n" s="0">
        <x:v>14.31247</x:v>
      </x:c>
      <x:c t="n" s="0">
        <x:v>17.30412</x:v>
      </x:c>
      <x:c t="n" s="0">
        <x:v>22.26396</x:v>
      </x:c>
      <x:c t="n" s="0">
        <x:v>26.48357</x:v>
      </x:c>
      <x:c t="n" s="0">
        <x:v>22.45238</x:v>
      </x:c>
      <x:c t="n" s="0">
        <x:v>28.77056</x:v>
      </x:c>
      <x:c t="n" s="0">
        <x:v>27.15162</x:v>
      </x:c>
      <x:c t="n" s="0">
        <x:v>27.83937</x:v>
      </x:c>
      <x:c t="n" s="0">
        <x:v>27.37275</x:v>
      </x:c>
      <x:c t="n" s="0">
        <x:v>23.93968</x:v>
      </x:c>
      <x:c t="n" s="0">
        <x:v>25.48061</x:v>
      </x:c>
      <x:c t="n" s="0">
        <x:v>23.38023</x:v>
      </x:c>
      <x:c t="n" s="0">
        <x:v>20.31901</x:v>
      </x:c>
      <x:c t="n" s="0">
        <x:v>18.34535</x:v>
      </x:c>
      <x:c t="n" s="0">
        <x:v>21.60041</x:v>
      </x:c>
      <x:c t="n" s="0">
        <x:v>13.27633</x:v>
      </x:c>
      <x:c t="n" s="0">
        <x:v>11.9534</x:v>
      </x:c>
      <x:c t="n" s="0">
        <x:v>10.35795</x:v>
      </x:c>
      <x:c t="n" s="0">
        <x:v>7.149044</x:v>
      </x:c>
      <x:c t="n" s="0">
        <x:v>11.91314</x:v>
      </x:c>
      <x:c t="n" s="0">
        <x:v>6.348559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43948.4077083333</x:v>
      </x:c>
      <x:c t="n" s="7">
        <x:v>43948.4077083333</x:v>
      </x:c>
      <x:c t="n" s="0">
        <x:v>38.10192</x:v>
      </x:c>
      <x:c t="n" s="0">
        <x:v>54.20069</x:v>
      </x:c>
      <x:c t="n" s="0">
        <x:v>84.64508</x:v>
      </x:c>
      <x:c t="n" s="0">
        <x:v>89.18587</x:v>
      </x:c>
      <x:c t="n" s="0">
        <x:v>-3.518918</x:v>
      </x:c>
      <x:c t="n" s="0">
        <x:v>-1.285959</x:v>
      </x:c>
      <x:c t="n" s="0">
        <x:v>-3.933603</x:v>
      </x:c>
      <x:c t="n" s="0">
        <x:v>8.002195</x:v>
      </x:c>
      <x:c t="n" s="0">
        <x:v>12.64619</x:v>
      </x:c>
      <x:c t="n" s="0">
        <x:v>21.27792</x:v>
      </x:c>
      <x:c t="n" s="0">
        <x:v>22.49584</x:v>
      </x:c>
      <x:c t="n" s="0">
        <x:v>21.74288</x:v>
      </x:c>
      <x:c t="n" s="0">
        <x:v>24.34258</x:v>
      </x:c>
      <x:c t="n" s="0">
        <x:v>23.67174</x:v>
      </x:c>
      <x:c t="n" s="0">
        <x:v>22.97999</x:v>
      </x:c>
      <x:c t="n" s="0">
        <x:v>19.17547</x:v>
      </x:c>
      <x:c t="n" s="0">
        <x:v>19.53511</x:v>
      </x:c>
      <x:c t="n" s="0">
        <x:v>17.09666</x:v>
      </x:c>
      <x:c t="n" s="0">
        <x:v>16.10257</x:v>
      </x:c>
      <x:c t="n" s="0">
        <x:v>18.98338</x:v>
      </x:c>
      <x:c t="n" s="0">
        <x:v>19.62573</x:v>
      </x:c>
      <x:c t="n" s="0">
        <x:v>22.40832</x:v>
      </x:c>
      <x:c t="n" s="0">
        <x:v>27.24785</x:v>
      </x:c>
      <x:c t="n" s="0">
        <x:v>25.39041</x:v>
      </x:c>
      <x:c t="n" s="0">
        <x:v>27.77915</x:v>
      </x:c>
      <x:c t="n" s="0">
        <x:v>28.30874</x:v>
      </x:c>
      <x:c t="n" s="0">
        <x:v>27.08855</x:v>
      </x:c>
      <x:c t="n" s="0">
        <x:v>26.50946</x:v>
      </x:c>
      <x:c t="n" s="0">
        <x:v>24.82617</x:v>
      </x:c>
      <x:c t="n" s="0">
        <x:v>24.10469</x:v>
      </x:c>
      <x:c t="n" s="0">
        <x:v>22.92235</x:v>
      </x:c>
      <x:c t="n" s="0">
        <x:v>20.94026</x:v>
      </x:c>
      <x:c t="n" s="0">
        <x:v>18.99953</x:v>
      </x:c>
      <x:c t="n" s="0">
        <x:v>20.63903</x:v>
      </x:c>
      <x:c t="n" s="0">
        <x:v>14.05185</x:v>
      </x:c>
      <x:c t="n" s="0">
        <x:v>12.6503</x:v>
      </x:c>
      <x:c t="n" s="0">
        <x:v>10.95946</x:v>
      </x:c>
      <x:c t="n" s="0">
        <x:v>7.437167</x:v>
      </x:c>
      <x:c t="n" s="0">
        <x:v>12.24058</x:v>
      </x:c>
      <x:c t="n" s="0">
        <x:v>5.667157</x:v>
      </x:c>
      <x:c t="n" s="0">
        <x:v>-3.057253</x:v>
      </x:c>
      <x:c t="n" s="0">
        <x:v>-0.1897844</x:v>
      </x:c>
      <x:c t="n" s="0">
        <x:v>-20.79071</x:v>
      </x:c>
      <x:c t="n" s="0">
        <x:v>7.207737</x:v>
      </x:c>
      <x:c t="n" s="0">
        <x:v>13.14597</x:v>
      </x:c>
      <x:c t="n" s="0">
        <x:v>12.5574</x:v>
      </x:c>
      <x:c t="n" s="0">
        <x:v>12.30797</x:v>
      </x:c>
      <x:c t="n" s="0">
        <x:v>26.06808</x:v>
      </x:c>
      <x:c t="n" s="0">
        <x:v>22.70292</x:v>
      </x:c>
      <x:c t="n" s="0">
        <x:v>18.74356</x:v>
      </x:c>
      <x:c t="n" s="0">
        <x:v>11.03215</x:v>
      </x:c>
      <x:c t="n" s="0">
        <x:v>19.56296</x:v>
      </x:c>
      <x:c t="n" s="0">
        <x:v>21.116</x:v>
      </x:c>
      <x:c t="n" s="0">
        <x:v>20.12607</x:v>
      </x:c>
      <x:c t="n" s="0">
        <x:v>9.448177</x:v>
      </x:c>
      <x:c t="n" s="0">
        <x:v>20.3707</x:v>
      </x:c>
      <x:c t="n" s="0">
        <x:v>11.77387</x:v>
      </x:c>
      <x:c t="n" s="0">
        <x:v>20.91519</x:v>
      </x:c>
      <x:c t="n" s="0">
        <x:v>26.95317</x:v>
      </x:c>
      <x:c t="n" s="0">
        <x:v>21.45058</x:v>
      </x:c>
      <x:c t="n" s="0">
        <x:v>29.49506</x:v>
      </x:c>
      <x:c t="n" s="0">
        <x:v>27.40557</x:v>
      </x:c>
      <x:c t="n" s="0">
        <x:v>27.21334</x:v>
      </x:c>
      <x:c t="n" s="0">
        <x:v>27.77368</x:v>
      </x:c>
      <x:c t="n" s="0">
        <x:v>22.63207</x:v>
      </x:c>
      <x:c t="n" s="0">
        <x:v>22.65398</x:v>
      </x:c>
      <x:c t="n" s="0">
        <x:v>22.83774</x:v>
      </x:c>
      <x:c t="n" s="0">
        <x:v>19.4168</x:v>
      </x:c>
      <x:c t="n" s="0">
        <x:v>16.86527</x:v>
      </x:c>
      <x:c t="n" s="0">
        <x:v>21.39602</x:v>
      </x:c>
      <x:c t="n" s="0">
        <x:v>14.13912</x:v>
      </x:c>
      <x:c t="n" s="0">
        <x:v>12.79568</x:v>
      </x:c>
      <x:c t="n" s="0">
        <x:v>10.79666</x:v>
      </x:c>
      <x:c t="n" s="0">
        <x:v>7.361997</x:v>
      </x:c>
      <x:c t="n" s="0">
        <x:v>13.72277</x:v>
      </x:c>
      <x:c t="n" s="0">
        <x:v>6.444245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43948.4077199074</x:v>
      </x:c>
      <x:c t="n" s="7">
        <x:v>43948.4077199074</x:v>
      </x:c>
      <x:c t="n" s="0">
        <x:v>38.29669</x:v>
      </x:c>
      <x:c t="n" s="0">
        <x:v>54.20069</x:v>
      </x:c>
      <x:c t="n" s="0">
        <x:v>90.08956</x:v>
      </x:c>
      <x:c t="n" s="0">
        <x:v>91.00732</x:v>
      </x:c>
      <x:c t="n" s="0">
        <x:v>-3.448393</x:v>
      </x:c>
      <x:c t="n" s="0">
        <x:v>-1.107651</x:v>
      </x:c>
      <x:c t="n" s="0">
        <x:v>-4.603629</x:v>
      </x:c>
      <x:c t="n" s="0">
        <x:v>7.894897</x:v>
      </x:c>
      <x:c t="n" s="0">
        <x:v>12.72283</x:v>
      </x:c>
      <x:c t="n" s="0">
        <x:v>20.69116</x:v>
      </x:c>
      <x:c t="n" s="0">
        <x:v>21.88105</x:v>
      </x:c>
      <x:c t="n" s="0">
        <x:v>22.70923</x:v>
      </x:c>
      <x:c t="n" s="0">
        <x:v>23.70267</x:v>
      </x:c>
      <x:c t="n" s="0">
        <x:v>23.25268</x:v>
      </x:c>
      <x:c t="n" s="0">
        <x:v>22.34184</x:v>
      </x:c>
      <x:c t="n" s="0">
        <x:v>19.41443</x:v>
      </x:c>
      <x:c t="n" s="0">
        <x:v>19.67361</x:v>
      </x:c>
      <x:c t="n" s="0">
        <x:v>17.40186</x:v>
      </x:c>
      <x:c t="n" s="0">
        <x:v>15.59289</x:v>
      </x:c>
      <x:c t="n" s="0">
        <x:v>20.81722</x:v>
      </x:c>
      <x:c t="n" s="0">
        <x:v>20.10199</x:v>
      </x:c>
      <x:c t="n" s="0">
        <x:v>22.2608</x:v>
      </x:c>
      <x:c t="n" s="0">
        <x:v>27.40842</x:v>
      </x:c>
      <x:c t="n" s="0">
        <x:v>25.57693</x:v>
      </x:c>
      <x:c t="n" s="0">
        <x:v>27.88679</x:v>
      </x:c>
      <x:c t="n" s="0">
        <x:v>28.1052</x:v>
      </x:c>
      <x:c t="n" s="0">
        <x:v>26.66636</x:v>
      </x:c>
      <x:c t="n" s="0">
        <x:v>26.32691</x:v>
      </x:c>
      <x:c t="n" s="0">
        <x:v>24.51767</x:v>
      </x:c>
      <x:c t="n" s="0">
        <x:v>23.73402</x:v>
      </x:c>
      <x:c t="n" s="0">
        <x:v>22.52835</x:v>
      </x:c>
      <x:c t="n" s="0">
        <x:v>20.82801</x:v>
      </x:c>
      <x:c t="n" s="0">
        <x:v>19.09991</x:v>
      </x:c>
      <x:c t="n" s="0">
        <x:v>20.66233</x:v>
      </x:c>
      <x:c t="n" s="0">
        <x:v>14.01418</x:v>
      </x:c>
      <x:c t="n" s="0">
        <x:v>12.57932</x:v>
      </x:c>
      <x:c t="n" s="0">
        <x:v>11.1392</x:v>
      </x:c>
      <x:c t="n" s="0">
        <x:v>7.355581</x:v>
      </x:c>
      <x:c t="n" s="0">
        <x:v>12.27614</x:v>
      </x:c>
      <x:c t="n" s="0">
        <x:v>5.524334</x:v>
      </x:c>
      <x:c t="n" s="0">
        <x:v>-3.057253</x:v>
      </x:c>
      <x:c t="n" s="0">
        <x:v>-0.1897844</x:v>
      </x:c>
      <x:c t="n" s="0">
        <x:v>-20.79071</x:v>
      </x:c>
      <x:c t="n" s="0">
        <x:v>7.207737</x:v>
      </x:c>
      <x:c t="n" s="0">
        <x:v>13.14597</x:v>
      </x:c>
      <x:c t="n" s="0">
        <x:v>12.5574</x:v>
      </x:c>
      <x:c t="n" s="0">
        <x:v>12.30797</x:v>
      </x:c>
      <x:c t="n" s="0">
        <x:v>26.06808</x:v>
      </x:c>
      <x:c t="n" s="0">
        <x:v>12.22857</x:v>
      </x:c>
      <x:c t="n" s="0">
        <x:v>19.67404</x:v>
      </x:c>
      <x:c t="n" s="0">
        <x:v>11.03215</x:v>
      </x:c>
      <x:c t="n" s="0">
        <x:v>20.73702</x:v>
      </x:c>
      <x:c t="n" s="0">
        <x:v>19.92664</x:v>
      </x:c>
      <x:c t="n" s="0">
        <x:v>18.62064</x:v>
      </x:c>
      <x:c t="n" s="0">
        <x:v>10.2711</x:v>
      </x:c>
      <x:c t="n" s="0">
        <x:v>25.10687</x:v>
      </x:c>
      <x:c t="n" s="0">
        <x:v>23.47435</x:v>
      </x:c>
      <x:c t="n" s="0">
        <x:v>21.97457</x:v>
      </x:c>
      <x:c t="n" s="0">
        <x:v>27.38206</x:v>
      </x:c>
      <x:c t="n" s="0">
        <x:v>26.80094</x:v>
      </x:c>
      <x:c t="n" s="0">
        <x:v>28.32006</x:v>
      </x:c>
      <x:c t="n" s="0">
        <x:v>26.30207</x:v>
      </x:c>
      <x:c t="n" s="0">
        <x:v>23.19901</x:v>
      </x:c>
      <x:c t="n" s="0">
        <x:v>24.17244</x:v>
      </x:c>
      <x:c t="n" s="0">
        <x:v>20.17374</x:v>
      </x:c>
      <x:c t="n" s="0">
        <x:v>22.1618</x:v>
      </x:c>
      <x:c t="n" s="0">
        <x:v>18.91148</x:v>
      </x:c>
      <x:c t="n" s="0">
        <x:v>21.02758</x:v>
      </x:c>
      <x:c t="n" s="0">
        <x:v>20.97052</x:v>
      </x:c>
      <x:c t="n" s="0">
        <x:v>20.03198</x:v>
      </x:c>
      <x:c t="n" s="0">
        <x:v>13.23661</x:v>
      </x:c>
      <x:c t="n" s="0">
        <x:v>12.12536</x:v>
      </x:c>
      <x:c t="n" s="0">
        <x:v>12.40486</x:v>
      </x:c>
      <x:c t="n" s="0">
        <x:v>6.44839</x:v>
      </x:c>
      <x:c t="n" s="0">
        <x:v>11.433</x:v>
      </x:c>
      <x:c t="n" s="0">
        <x:v>4.989068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43948.4077199074</x:v>
      </x:c>
      <x:c t="n" s="7">
        <x:v>43948.4077199074</x:v>
      </x:c>
      <x:c t="n" s="0">
        <x:v>38.13745</x:v>
      </x:c>
      <x:c t="n" s="0">
        <x:v>54.20069</x:v>
      </x:c>
      <x:c t="n" s="0">
        <x:v>88.94443</x:v>
      </x:c>
      <x:c t="n" s="0">
        <x:v>90.55878</x:v>
      </x:c>
      <x:c t="n" s="0">
        <x:v>-3.389057</x:v>
      </x:c>
      <x:c t="n" s="0">
        <x:v>-0.9368098</x:v>
      </x:c>
      <x:c t="n" s="0">
        <x:v>-4.348472</x:v>
      </x:c>
      <x:c t="n" s="0">
        <x:v>8.646366</x:v>
      </x:c>
      <x:c t="n" s="0">
        <x:v>12.78723</x:v>
      </x:c>
      <x:c t="n" s="0">
        <x:v>20.11847</x:v>
      </x:c>
      <x:c t="n" s="0">
        <x:v>21.27689</x:v>
      </x:c>
      <x:c t="n" s="0">
        <x:v>23.26075</x:v>
      </x:c>
      <x:c t="n" s="0">
        <x:v>23.06992</x:v>
      </x:c>
      <x:c t="n" s="0">
        <x:v>22.9163</x:v>
      </x:c>
      <x:c t="n" s="0">
        <x:v>21.70632</x:v>
      </x:c>
      <x:c t="n" s="0">
        <x:v>19.63445</x:v>
      </x:c>
      <x:c t="n" s="0">
        <x:v>19.5837</x:v>
      </x:c>
      <x:c t="n" s="0">
        <x:v>17.60254</x:v>
      </x:c>
      <x:c t="n" s="0">
        <x:v>15.16698</x:v>
      </x:c>
      <x:c t="n" s="0">
        <x:v>20.61143</x:v>
      </x:c>
      <x:c t="n" s="0">
        <x:v>20.9892</x:v>
      </x:c>
      <x:c t="n" s="0">
        <x:v>22.299</x:v>
      </x:c>
      <x:c t="n" s="0">
        <x:v>27.01639</x:v>
      </x:c>
      <x:c t="n" s="0">
        <x:v>25.23645</x:v>
      </x:c>
      <x:c t="n" s="0">
        <x:v>27.54319</x:v>
      </x:c>
      <x:c t="n" s="0">
        <x:v>27.94123</x:v>
      </x:c>
      <x:c t="n" s="0">
        <x:v>26.38184</x:v>
      </x:c>
      <x:c t="n" s="0">
        <x:v>26.06726</x:v>
      </x:c>
      <x:c t="n" s="0">
        <x:v>24.97438</x:v>
      </x:c>
      <x:c t="n" s="0">
        <x:v>23.646</x:v>
      </x:c>
      <x:c t="n" s="0">
        <x:v>22.45543</x:v>
      </x:c>
      <x:c t="n" s="0">
        <x:v>21.13151</x:v>
      </x:c>
      <x:c t="n" s="0">
        <x:v>19.58452</x:v>
      </x:c>
      <x:c t="n" s="0">
        <x:v>20.58586</x:v>
      </x:c>
      <x:c t="n" s="0">
        <x:v>13.78891</x:v>
      </x:c>
      <x:c t="n" s="0">
        <x:v>12.5253</x:v>
      </x:c>
      <x:c t="n" s="0">
        <x:v>11.14725</x:v>
      </x:c>
      <x:c t="n" s="0">
        <x:v>7.328521</x:v>
      </x:c>
      <x:c t="n" s="0">
        <x:v>12.01426</x:v>
      </x:c>
      <x:c t="n" s="0">
        <x:v>5.516716</x:v>
      </x:c>
      <x:c t="n" s="0">
        <x:v>-3.057253</x:v>
      </x:c>
      <x:c t="n" s="0">
        <x:v>-0.004852187</x:v>
      </x:c>
      <x:c t="n" s="0">
        <x:v>-1.78153</x:v>
      </x:c>
      <x:c t="n" s="0">
        <x:v>12.38612</x:v>
      </x:c>
      <x:c t="n" s="0">
        <x:v>13.14597</x:v>
      </x:c>
      <x:c t="n" s="0">
        <x:v>12.5574</x:v>
      </x:c>
      <x:c t="n" s="0">
        <x:v>12.30797</x:v>
      </x:c>
      <x:c t="n" s="0">
        <x:v>25.36063</x:v>
      </x:c>
      <x:c t="n" s="0">
        <x:v>16.85826</x:v>
      </x:c>
      <x:c t="n" s="0">
        <x:v>20.14956</x:v>
      </x:c>
      <x:c t="n" s="0">
        <x:v>10.24184</x:v>
      </x:c>
      <x:c t="n" s="0">
        <x:v>20.73702</x:v>
      </x:c>
      <x:c t="n" s="0">
        <x:v>19.01675</x:v>
      </x:c>
      <x:c t="n" s="0">
        <x:v>19.54154</x:v>
      </x:c>
      <x:c t="n" s="0">
        <x:v>11.15683</x:v>
      </x:c>
      <x:c t="n" s="0">
        <x:v>16.56119</x:v>
      </x:c>
      <x:c t="n" s="0">
        <x:v>23.64437</x:v>
      </x:c>
      <x:c t="n" s="0">
        <x:v>23.73867</x:v>
      </x:c>
      <x:c t="n" s="0">
        <x:v>22.3167</x:v>
      </x:c>
      <x:c t="n" s="0">
        <x:v>21.81978</x:v>
      </x:c>
      <x:c t="n" s="0">
        <x:v>21.94221</x:v>
      </x:c>
      <x:c t="n" s="0">
        <x:v>28.04226</x:v>
      </x:c>
      <x:c t="n" s="0">
        <x:v>24.62213</x:v>
      </x:c>
      <x:c t="n" s="0">
        <x:v>25.189</x:v>
      </x:c>
      <x:c t="n" s="0">
        <x:v>28.56495</x:v>
      </x:c>
      <x:c t="n" s="0">
        <x:v>22.67155</x:v>
      </x:c>
      <x:c t="n" s="0">
        <x:v>22.66065</x:v>
      </x:c>
      <x:c t="n" s="0">
        <x:v>22.21466</x:v>
      </x:c>
      <x:c t="n" s="0">
        <x:v>20.53026</x:v>
      </x:c>
      <x:c t="n" s="0">
        <x:v>19.77287</x:v>
      </x:c>
      <x:c t="n" s="0">
        <x:v>13.29204</x:v>
      </x:c>
      <x:c t="n" s="0">
        <x:v>11.9675</x:v>
      </x:c>
      <x:c t="n" s="0">
        <x:v>10.55127</x:v>
      </x:c>
      <x:c t="n" s="0">
        <x:v>7.301332</x:v>
      </x:c>
      <x:c t="n" s="0">
        <x:v>11.94812</x:v>
      </x:c>
      <x:c t="n" s="0">
        <x:v>4.83538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43948.4077199074</x:v>
      </x:c>
      <x:c t="n" s="7">
        <x:v>43948.4077199074</x:v>
      </x:c>
      <x:c t="n" s="0">
        <x:v>38.91493</x:v>
      </x:c>
      <x:c t="n" s="0">
        <x:v>54.20069</x:v>
      </x:c>
      <x:c t="n" s="0">
        <x:v>90.38445</x:v>
      </x:c>
      <x:c t="n" s="0">
        <x:v>93.33472</x:v>
      </x:c>
      <x:c t="n" s="0">
        <x:v>-3.339016</x:v>
      </x:c>
      <x:c t="n" s="0">
        <x:v>-0.783141</x:v>
      </x:c>
      <x:c t="n" s="0">
        <x:v>-3.723298</x:v>
      </x:c>
      <x:c t="n" s="0">
        <x:v>9.558581</x:v>
      </x:c>
      <x:c t="n" s="0">
        <x:v>12.77982</x:v>
      </x:c>
      <x:c t="n" s="0">
        <x:v>19.56142</x:v>
      </x:c>
      <x:c t="n" s="0">
        <x:v>20.76193</x:v>
      </x:c>
      <x:c t="n" s="0">
        <x:v>23.61417</x:v>
      </x:c>
      <x:c t="n" s="0">
        <x:v>23.18932</x:v>
      </x:c>
      <x:c t="n" s="0">
        <x:v>22.60683</x:v>
      </x:c>
      <x:c t="n" s="0">
        <x:v>21.06322</x:v>
      </x:c>
      <x:c t="n" s="0">
        <x:v>19.81392</x:v>
      </x:c>
      <x:c t="n" s="0">
        <x:v>19.45348</x:v>
      </x:c>
      <x:c t="n" s="0">
        <x:v>18.44086</x:v>
      </x:c>
      <x:c t="n" s="0">
        <x:v>14.81539</x:v>
      </x:c>
      <x:c t="n" s="0">
        <x:v>20.69242</x:v>
      </x:c>
      <x:c t="n" s="0">
        <x:v>20.51204</x:v>
      </x:c>
      <x:c t="n" s="0">
        <x:v>23.03279</x:v>
      </x:c>
      <x:c t="n" s="0">
        <x:v>26.53589</x:v>
      </x:c>
      <x:c t="n" s="0">
        <x:v>25.05596</x:v>
      </x:c>
      <x:c t="n" s="0">
        <x:v>27.6033</x:v>
      </x:c>
      <x:c t="n" s="0">
        <x:v>27.94087</x:v>
      </x:c>
      <x:c t="n" s="0">
        <x:v>26.46027</x:v>
      </x:c>
      <x:c t="n" s="0">
        <x:v>25.84425</x:v>
      </x:c>
      <x:c t="n" s="0">
        <x:v>24.97747</x:v>
      </x:c>
      <x:c t="n" s="0">
        <x:v>23.89658</x:v>
      </x:c>
      <x:c t="n" s="0">
        <x:v>22.47025</x:v>
      </x:c>
      <x:c t="n" s="0">
        <x:v>21.4417</x:v>
      </x:c>
      <x:c t="n" s="0">
        <x:v>19.77319</x:v>
      </x:c>
      <x:c t="n" s="0">
        <x:v>20.37586</x:v>
      </x:c>
      <x:c t="n" s="0">
        <x:v>13.85971</x:v>
      </x:c>
      <x:c t="n" s="0">
        <x:v>12.4291</x:v>
      </x:c>
      <x:c t="n" s="0">
        <x:v>11.24831</x:v>
      </x:c>
      <x:c t="n" s="0">
        <x:v>7.473446</x:v>
      </x:c>
      <x:c t="n" s="0">
        <x:v>12.08794</x:v>
      </x:c>
      <x:c t="n" s="0">
        <x:v>5.414197</x:v>
      </x:c>
      <x:c t="n" s="0">
        <x:v>-3.057253</x:v>
      </x:c>
      <x:c t="n" s="0">
        <x:v>0.02093573</x:v>
      </x:c>
      <x:c t="n" s="0">
        <x:v>-1.208435</x:v>
      </x:c>
      <x:c t="n" s="0">
        <x:v>12.79807</x:v>
      </x:c>
      <x:c t="n" s="0">
        <x:v>11.88293</x:v>
      </x:c>
      <x:c t="n" s="0">
        <x:v>12.5574</x:v>
      </x:c>
      <x:c t="n" s="0">
        <x:v>17.58461</x:v>
      </x:c>
      <x:c t="n" s="0">
        <x:v>25.24945</x:v>
      </x:c>
      <x:c t="n" s="0">
        <x:v>24.33189</x:v>
      </x:c>
      <x:c t="n" s="0">
        <x:v>20.14956</x:v>
      </x:c>
      <x:c t="n" s="0">
        <x:v>9.274991</x:v>
      </x:c>
      <x:c t="n" s="0">
        <x:v>20.73702</x:v>
      </x:c>
      <x:c t="n" s="0">
        <x:v>18.19732</x:v>
      </x:c>
      <x:c t="n" s="0">
        <x:v>21.50941</x:v>
      </x:c>
      <x:c t="n" s="0">
        <x:v>12.09097</x:v>
      </x:c>
      <x:c t="n" s="0">
        <x:v>21.93199</x:v>
      </x:c>
      <x:c t="n" s="0">
        <x:v>13.75238</x:v>
      </x:c>
      <x:c t="n" s="0">
        <x:v>26.07606</x:v>
      </x:c>
      <x:c t="n" s="0">
        <x:v>23.2651</x:v>
      </x:c>
      <x:c t="n" s="0">
        <x:v>26.87009</x:v>
      </x:c>
      <x:c t="n" s="0">
        <x:v>30.30247</x:v>
      </x:c>
      <x:c t="n" s="0">
        <x:v>27.14645</x:v>
      </x:c>
      <x:c t="n" s="0">
        <x:v>26.9801</x:v>
      </x:c>
      <x:c t="n" s="0">
        <x:v>23.53152</x:v>
      </x:c>
      <x:c t="n" s="0">
        <x:v>21.72432</x:v>
      </x:c>
      <x:c t="n" s="0">
        <x:v>25.90788</x:v>
      </x:c>
      <x:c t="n" s="0">
        <x:v>22.54984</x:v>
      </x:c>
      <x:c t="n" s="0">
        <x:v>22.17312</x:v>
      </x:c>
      <x:c t="n" s="0">
        <x:v>21.60788</x:v>
      </x:c>
      <x:c t="n" s="0">
        <x:v>19.12333</x:v>
      </x:c>
      <x:c t="n" s="0">
        <x:v>14.08715</x:v>
      </x:c>
      <x:c t="n" s="0">
        <x:v>12.59602</x:v>
      </x:c>
      <x:c t="n" s="0">
        <x:v>12.12871</x:v>
      </x:c>
      <x:c t="n" s="0">
        <x:v>8.790153</x:v>
      </x:c>
      <x:c t="n" s="0">
        <x:v>12.0111</x:v>
      </x:c>
      <x:c t="n" s="0">
        <x:v>5.268455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43948.4077199074</x:v>
      </x:c>
      <x:c t="n" s="7">
        <x:v>43948.4077199074</x:v>
      </x:c>
      <x:c t="n" s="0">
        <x:v>46.97085</x:v>
      </x:c>
      <x:c t="n" s="0">
        <x:v>54.20069</x:v>
      </x:c>
      <x:c t="n" s="0">
        <x:v>91.94312</x:v>
      </x:c>
      <x:c t="n" s="0">
        <x:v>94.20467</x:v>
      </x:c>
      <x:c t="n" s="0">
        <x:v>-3.296732</x:v>
      </x:c>
      <x:c t="n" s="0">
        <x:v>-0.6560757</x:v>
      </x:c>
      <x:c t="n" s="0">
        <x:v>-3.252501</x:v>
      </x:c>
      <x:c t="n" s="0">
        <x:v>10.20988</x:v>
      </x:c>
      <x:c t="n" s="0">
        <x:v>12.35094</x:v>
      </x:c>
      <x:c t="n" s="0">
        <x:v>19.02164</x:v>
      </x:c>
      <x:c t="n" s="0">
        <x:v>20.79043</x:v>
      </x:c>
      <x:c t="n" s="0">
        <x:v>23.71405</x:v>
      </x:c>
      <x:c t="n" s="0">
        <x:v>23.37604</x:v>
      </x:c>
      <x:c t="n" s="0">
        <x:v>22.43269</x:v>
      </x:c>
      <x:c t="n" s="0">
        <x:v>20.42682</x:v>
      </x:c>
      <x:c t="n" s="0">
        <x:v>19.53568</x:v>
      </x:c>
      <x:c t="n" s="0">
        <x:v>19.18769</x:v>
      </x:c>
      <x:c t="n" s="0">
        <x:v>18.89061</x:v>
      </x:c>
      <x:c t="n" s="0">
        <x:v>14.58494</x:v>
      </x:c>
      <x:c t="n" s="0">
        <x:v>20.45849</x:v>
      </x:c>
      <x:c t="n" s="0">
        <x:v>20.61492</x:v>
      </x:c>
      <x:c t="n" s="0">
        <x:v>23.84046</x:v>
      </x:c>
      <x:c t="n" s="0">
        <x:v>26.53755</x:v>
      </x:c>
      <x:c t="n" s="0">
        <x:v>25.88746</x:v>
      </x:c>
      <x:c t="n" s="0">
        <x:v>27.66415</x:v>
      </x:c>
      <x:c t="n" s="0">
        <x:v>27.63286</x:v>
      </x:c>
      <x:c t="n" s="0">
        <x:v>26.57043</x:v>
      </x:c>
      <x:c t="n" s="0">
        <x:v>25.66217</x:v>
      </x:c>
      <x:c t="n" s="0">
        <x:v>25.11481</x:v>
      </x:c>
      <x:c t="n" s="0">
        <x:v>23.93009</x:v>
      </x:c>
      <x:c t="n" s="0">
        <x:v>22.35546</x:v>
      </x:c>
      <x:c t="n" s="0">
        <x:v>21.31649</x:v>
      </x:c>
      <x:c t="n" s="0">
        <x:v>20.0761</x:v>
      </x:c>
      <x:c t="n" s="0">
        <x:v>20.49149</x:v>
      </x:c>
      <x:c t="n" s="0">
        <x:v>13.92444</x:v>
      </x:c>
      <x:c t="n" s="0">
        <x:v>12.41919</x:v>
      </x:c>
      <x:c t="n" s="0">
        <x:v>11.28088</x:v>
      </x:c>
      <x:c t="n" s="0">
        <x:v>7.703699</x:v>
      </x:c>
      <x:c t="n" s="0">
        <x:v>12.03462</x:v>
      </x:c>
      <x:c t="n" s="0">
        <x:v>5.581822</x:v>
      </x:c>
      <x:c t="n" s="0">
        <x:v>-3.057253</x:v>
      </x:c>
      <x:c t="n" s="0">
        <x:v>0.02093573</x:v>
      </x:c>
      <x:c t="n" s="0">
        <x:v>-1.208435</x:v>
      </x:c>
      <x:c t="n" s="0">
        <x:v>12.79807</x:v>
      </x:c>
      <x:c t="n" s="0">
        <x:v>8.292159</x:v>
      </x:c>
      <x:c t="n" s="0">
        <x:v>12.5574</x:v>
      </x:c>
      <x:c t="n" s="0">
        <x:v>20.9535</x:v>
      </x:c>
      <x:c t="n" s="0">
        <x:v>23.13334</x:v>
      </x:c>
      <x:c t="n" s="0">
        <x:v>24.33189</x:v>
      </x:c>
      <x:c t="n" s="0">
        <x:v>21.53265</x:v>
      </x:c>
      <x:c t="n" s="0">
        <x:v>9.274991</x:v>
      </x:c>
      <x:c t="n" s="0">
        <x:v>15.50856</x:v>
      </x:c>
      <x:c t="n" s="0">
        <x:v>17.18646</x:v>
      </x:c>
      <x:c t="n" s="0">
        <x:v>20.20033</x:v>
      </x:c>
      <x:c t="n" s="0">
        <x:v>13.95973</x:v>
      </x:c>
      <x:c t="n" s="0">
        <x:v>16.63073</x:v>
      </x:c>
      <x:c t="n" s="0">
        <x:v>22.06541</x:v>
      </x:c>
      <x:c t="n" s="0">
        <x:v>26.94203</x:v>
      </x:c>
      <x:c t="n" s="0">
        <x:v>28.17018</x:v>
      </x:c>
      <x:c t="n" s="0">
        <x:v>28.66098</x:v>
      </x:c>
      <x:c t="n" s="0">
        <x:v>24.5413</x:v>
      </x:c>
      <x:c t="n" s="0">
        <x:v>24.52027</x:v>
      </x:c>
      <x:c t="n" s="0">
        <x:v>27.29452</x:v>
      </x:c>
      <x:c t="n" s="0">
        <x:v>23.83667</x:v>
      </x:c>
      <x:c t="n" s="0">
        <x:v>25.62696</x:v>
      </x:c>
      <x:c t="n" s="0">
        <x:v>24.62819</x:v>
      </x:c>
      <x:c t="n" s="0">
        <x:v>20.97035</x:v>
      </x:c>
      <x:c t="n" s="0">
        <x:v>20.25762</x:v>
      </x:c>
      <x:c t="n" s="0">
        <x:v>20.65866</x:v>
      </x:c>
      <x:c t="n" s="0">
        <x:v>21.37943</x:v>
      </x:c>
      <x:c t="n" s="0">
        <x:v>14.0524</x:v>
      </x:c>
      <x:c t="n" s="0">
        <x:v>12.03358</x:v>
      </x:c>
      <x:c t="n" s="0">
        <x:v>11.21989</x:v>
      </x:c>
      <x:c t="n" s="0">
        <x:v>9.244572</x:v>
      </x:c>
      <x:c t="n" s="0">
        <x:v>11.00901</x:v>
      </x:c>
      <x:c t="n" s="0">
        <x:v>6.247071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43948.4077199074</x:v>
      </x:c>
      <x:c t="n" s="7">
        <x:v>43948.4077199074</x:v>
      </x:c>
      <x:c t="n" s="0">
        <x:v>39.30784</x:v>
      </x:c>
      <x:c t="n" s="0">
        <x:v>54.20069</x:v>
      </x:c>
      <x:c t="n" s="0">
        <x:v>86.85848</x:v>
      </x:c>
      <x:c t="n" s="0">
        <x:v>90.11748</x:v>
      </x:c>
      <x:c t="n" s="0">
        <x:v>-3.260943</x:v>
      </x:c>
      <x:c t="n" s="0">
        <x:v>-0.5504261</x:v>
      </x:c>
      <x:c t="n" s="0">
        <x:v>-2.887256</x:v>
      </x:c>
      <x:c t="n" s="0">
        <x:v>10.69793</x:v>
      </x:c>
      <x:c t="n" s="0">
        <x:v>11.94782</x:v>
      </x:c>
      <x:c t="n" s="0">
        <x:v>18.50074</x:v>
      </x:c>
      <x:c t="n" s="0">
        <x:v>20.81462</x:v>
      </x:c>
      <x:c t="n" s="0">
        <x:v>23.26395</x:v>
      </x:c>
      <x:c t="n" s="0">
        <x:v>23.52938</x:v>
      </x:c>
      <x:c t="n" s="0">
        <x:v>22.31237</x:v>
      </x:c>
      <x:c t="n" s="0">
        <x:v>19.79809</x:v>
      </x:c>
      <x:c t="n" s="0">
        <x:v>19.13456</x:v>
      </x:c>
      <x:c t="n" s="0">
        <x:v>18.94708</x:v>
      </x:c>
      <x:c t="n" s="0">
        <x:v>18.81152</x:v>
      </x:c>
      <x:c t="n" s="0">
        <x:v>14.79811</x:v>
      </x:c>
      <x:c t="n" s="0">
        <x:v>19.94541</x:v>
      </x:c>
      <x:c t="n" s="0">
        <x:v>20.93612</x:v>
      </x:c>
      <x:c t="n" s="0">
        <x:v>24.55398</x:v>
      </x:c>
      <x:c t="n" s="0">
        <x:v>26.80221</x:v>
      </x:c>
      <x:c t="n" s="0">
        <x:v>25.87341</x:v>
      </x:c>
      <x:c t="n" s="0">
        <x:v>27.68105</x:v>
      </x:c>
      <x:c t="n" s="0">
        <x:v>27.36983</x:v>
      </x:c>
      <x:c t="n" s="0">
        <x:v>27.21292</x:v>
      </x:c>
      <x:c t="n" s="0">
        <x:v>26.10809</x:v>
      </x:c>
      <x:c t="n" s="0">
        <x:v>24.81172</x:v>
      </x:c>
      <x:c t="n" s="0">
        <x:v>23.94302</x:v>
      </x:c>
      <x:c t="n" s="0">
        <x:v>22.10987</x:v>
      </x:c>
      <x:c t="n" s="0">
        <x:v>21.11337</x:v>
      </x:c>
      <x:c t="n" s="0">
        <x:v>20.44758</x:v>
      </x:c>
      <x:c t="n" s="0">
        <x:v>20.41391</x:v>
      </x:c>
      <x:c t="n" s="0">
        <x:v>13.96593</x:v>
      </x:c>
      <x:c t="n" s="0">
        <x:v>12.45558</x:v>
      </x:c>
      <x:c t="n" s="0">
        <x:v>11.40404</x:v>
      </x:c>
      <x:c t="n" s="0">
        <x:v>7.951404</x:v>
      </x:c>
      <x:c t="n" s="0">
        <x:v>11.99439</x:v>
      </x:c>
      <x:c t="n" s="0">
        <x:v>5.799106</x:v>
      </x:c>
      <x:c t="n" s="0">
        <x:v>-3.057253</x:v>
      </x:c>
      <x:c t="n" s="0">
        <x:v>0.02093573</x:v>
      </x:c>
      <x:c t="n" s="0">
        <x:v>-1.208435</x:v>
      </x:c>
      <x:c t="n" s="0">
        <x:v>12.79807</x:v>
      </x:c>
      <x:c t="n" s="0">
        <x:v>8.292159</x:v>
      </x:c>
      <x:c t="n" s="0">
        <x:v>12.5574</x:v>
      </x:c>
      <x:c t="n" s="0">
        <x:v>20.9535</x:v>
      </x:c>
      <x:c t="n" s="0">
        <x:v>18.84064</x:v>
      </x:c>
      <x:c t="n" s="0">
        <x:v>24.33189</x:v>
      </x:c>
      <x:c t="n" s="0">
        <x:v>21.53265</x:v>
      </x:c>
      <x:c t="n" s="0">
        <x:v>9.274991</x:v>
      </x:c>
      <x:c t="n" s="0">
        <x:v>15.50856</x:v>
      </x:c>
      <x:c t="n" s="0">
        <x:v>16.81725</x:v>
      </x:c>
      <x:c t="n" s="0">
        <x:v>18.31753</x:v>
      </x:c>
      <x:c t="n" s="0">
        <x:v>15.87101</x:v>
      </x:c>
      <x:c t="n" s="0">
        <x:v>13.89554</x:v>
      </x:c>
      <x:c t="n" s="0">
        <x:v>21.14148</x:v>
      </x:c>
      <x:c t="n" s="0">
        <x:v>27.44543</x:v>
      </x:c>
      <x:c t="n" s="0">
        <x:v>25.7293</x:v>
      </x:c>
      <x:c t="n" s="0">
        <x:v>22.90752</x:v>
      </x:c>
      <x:c t="n" s="0">
        <x:v>27.24052</x:v>
      </x:c>
      <x:c t="n" s="0">
        <x:v>26.17551</x:v>
      </x:c>
      <x:c t="n" s="0">
        <x:v>30.10247</x:v>
      </x:c>
      <x:c t="n" s="0">
        <x:v>28.97592</x:v>
      </x:c>
      <x:c t="n" s="0">
        <x:v>22.55716</x:v>
      </x:c>
      <x:c t="n" s="0">
        <x:v>21.09457</x:v>
      </x:c>
      <x:c t="n" s="0">
        <x:v>21.35777</x:v>
      </x:c>
      <x:c t="n" s="0">
        <x:v>20.0332</x:v>
      </x:c>
      <x:c t="n" s="0">
        <x:v>22.20348</x:v>
      </x:c>
      <x:c t="n" s="0">
        <x:v>19.75813</x:v>
      </x:c>
      <x:c t="n" s="0">
        <x:v>14.35656</x:v>
      </x:c>
      <x:c t="n" s="0">
        <x:v>12.25373</x:v>
      </x:c>
      <x:c t="n" s="0">
        <x:v>12.17776</x:v>
      </x:c>
      <x:c t="n" s="0">
        <x:v>8.449777</x:v>
      </x:c>
      <x:c t="n" s="0">
        <x:v>11.46557</x:v>
      </x:c>
      <x:c t="n" s="0">
        <x:v>7.168565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43948.4077199074</x:v>
      </x:c>
      <x:c t="n" s="7">
        <x:v>43948.4077199074</x:v>
      </x:c>
      <x:c t="n" s="0">
        <x:v>42.3093</x:v>
      </x:c>
      <x:c t="n" s="0">
        <x:v>54.20069</x:v>
      </x:c>
      <x:c t="n" s="0">
        <x:v>82.37754</x:v>
      </x:c>
      <x:c t="n" s="0">
        <x:v>84.44839</x:v>
      </x:c>
      <x:c t="n" s="0">
        <x:v>-3.289537</x:v>
      </x:c>
      <x:c t="n" s="0">
        <x:v>-0.4621904</x:v>
      </x:c>
      <x:c t="n" s="0">
        <x:v>-2.597938</x:v>
      </x:c>
      <x:c t="n" s="0">
        <x:v>11.07529</x:v>
      </x:c>
      <x:c t="n" s="0">
        <x:v>11.5712</x:v>
      </x:c>
      <x:c t="n" s="0">
        <x:v>18.39549</x:v>
      </x:c>
      <x:c t="n" s="0">
        <x:v>20.83517</x:v>
      </x:c>
      <x:c t="n" s="0">
        <x:v>22.83878</x:v>
      </x:c>
      <x:c t="n" s="0">
        <x:v>24.00435</x:v>
      </x:c>
      <x:c t="n" s="0">
        <x:v>22.20691</x:v>
      </x:c>
      <x:c t="n" s="0">
        <x:v>19.57969</x:v>
      </x:c>
      <x:c t="n" s="0">
        <x:v>18.75998</x:v>
      </x:c>
      <x:c t="n" s="0">
        <x:v>18.46671</x:v>
      </x:c>
      <x:c t="n" s="0">
        <x:v>18.47019</x:v>
      </x:c>
      <x:c t="n" s="0">
        <x:v>15.05033</x:v>
      </x:c>
      <x:c t="n" s="0">
        <x:v>19.77336</x:v>
      </x:c>
      <x:c t="n" s="0">
        <x:v>20.38227</x:v>
      </x:c>
      <x:c t="n" s="0">
        <x:v>24.36098</x:v>
      </x:c>
      <x:c t="n" s="0">
        <x:v>26.82133</x:v>
      </x:c>
      <x:c t="n" s="0">
        <x:v>25.70362</x:v>
      </x:c>
      <x:c t="n" s="0">
        <x:v>27.36459</x:v>
      </x:c>
      <x:c t="n" s="0">
        <x:v>26.93604</x:v>
      </x:c>
      <x:c t="n" s="0">
        <x:v>27.59698</x:v>
      </x:c>
      <x:c t="n" s="0">
        <x:v>26.06363</x:v>
      </x:c>
      <x:c t="n" s="0">
        <x:v>24.47921</x:v>
      </x:c>
      <x:c t="n" s="0">
        <x:v>23.57527</x:v>
      </x:c>
      <x:c t="n" s="0">
        <x:v>22.0696</x:v>
      </x:c>
      <x:c t="n" s="0">
        <x:v>20.94286</x:v>
      </x:c>
      <x:c t="n" s="0">
        <x:v>20.24526</x:v>
      </x:c>
      <x:c t="n" s="0">
        <x:v>20.3384</x:v>
      </x:c>
      <x:c t="n" s="0">
        <x:v>13.84984</x:v>
      </x:c>
      <x:c t="n" s="0">
        <x:v>12.39876</x:v>
      </x:c>
      <x:c t="n" s="0">
        <x:v>11.46398</x:v>
      </x:c>
      <x:c t="n" s="0">
        <x:v>7.894387</x:v>
      </x:c>
      <x:c t="n" s="0">
        <x:v>12.18659</x:v>
      </x:c>
      <x:c t="n" s="0">
        <x:v>5.868255</x:v>
      </x:c>
      <x:c t="n" s="0">
        <x:v>-3.592833</x:v>
      </x:c>
      <x:c t="n" s="0">
        <x:v>0.02093573</x:v>
      </x:c>
      <x:c t="n" s="0">
        <x:v>-1.208435</x:v>
      </x:c>
      <x:c t="n" s="0">
        <x:v>12.79807</x:v>
      </x:c>
      <x:c t="n" s="0">
        <x:v>8.292159</x:v>
      </x:c>
      <x:c t="n" s="0">
        <x:v>18.56544</x:v>
      </x:c>
      <x:c t="n" s="0">
        <x:v>20.9535</x:v>
      </x:c>
      <x:c t="n" s="0">
        <x:v>18.84064</x:v>
      </x:c>
      <x:c t="n" s="0">
        <x:v>26.48059</x:v>
      </x:c>
      <x:c t="n" s="0">
        <x:v>21.53265</x:v>
      </x:c>
      <x:c t="n" s="0">
        <x:v>19.04696</x:v>
      </x:c>
      <x:c t="n" s="0">
        <x:v>16.09815</x:v>
      </x:c>
      <x:c t="n" s="0">
        <x:v>12.6023</x:v>
      </x:c>
      <x:c t="n" s="0">
        <x:v>13.58875</x:v>
      </x:c>
      <x:c t="n" s="0">
        <x:v>16.41014</x:v>
      </x:c>
      <x:c t="n" s="0">
        <x:v>20.67141</x:v>
      </x:c>
      <x:c t="n" s="0">
        <x:v>15.0291</x:v>
      </x:c>
      <x:c t="n" s="0">
        <x:v>20.33102</x:v>
      </x:c>
      <x:c t="n" s="0">
        <x:v>27.97716</x:v>
      </x:c>
      <x:c t="n" s="0">
        <x:v>25.17009</x:v>
      </x:c>
      <x:c t="n" s="0">
        <x:v>25.62765</x:v>
      </x:c>
      <x:c t="n" s="0">
        <x:v>23.46405</x:v>
      </x:c>
      <x:c t="n" s="0">
        <x:v>29.05832</x:v>
      </x:c>
      <x:c t="n" s="0">
        <x:v>24.36914</x:v>
      </x:c>
      <x:c t="n" s="0">
        <x:v>23.91856</x:v>
      </x:c>
      <x:c t="n" s="0">
        <x:v>21.03708</x:v>
      </x:c>
      <x:c t="n" s="0">
        <x:v>20.63734</x:v>
      </x:c>
      <x:c t="n" s="0">
        <x:v>21.86773</x:v>
      </x:c>
      <x:c t="n" s="0">
        <x:v>19.70762</x:v>
      </x:c>
      <x:c t="n" s="0">
        <x:v>19.67677</x:v>
      </x:c>
      <x:c t="n" s="0">
        <x:v>11.83998</x:v>
      </x:c>
      <x:c t="n" s="0">
        <x:v>12.94249</x:v>
      </x:c>
      <x:c t="n" s="0">
        <x:v>11.79844</x:v>
      </x:c>
      <x:c t="n" s="0">
        <x:v>7.994103</x:v>
      </x:c>
      <x:c t="n" s="0">
        <x:v>13.59538</x:v>
      </x:c>
      <x:c t="n" s="0">
        <x:v>6.042968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43948.4077199074</x:v>
      </x:c>
      <x:c t="n" s="7">
        <x:v>43948.4077199074</x:v>
      </x:c>
      <x:c t="n" s="0">
        <x:v>40.99157</x:v>
      </x:c>
      <x:c t="n" s="0">
        <x:v>54.20069</x:v>
      </x:c>
      <x:c t="n" s="0">
        <x:v>91.48835</x:v>
      </x:c>
      <x:c t="n" s="0">
        <x:v>94.31831</x:v>
      </x:c>
      <x:c t="n" s="0">
        <x:v>-3.332517</x:v>
      </x:c>
      <x:c t="n" s="0">
        <x:v>-0.3882283</x:v>
      </x:c>
      <x:c t="n" s="0">
        <x:v>-2.255751</x:v>
      </x:c>
      <x:c t="n" s="0">
        <x:v>11.40071</x:v>
      </x:c>
      <x:c t="n" s="0">
        <x:v>11.22149</x:v>
      </x:c>
      <x:c t="n" s="0">
        <x:v>18.42072</x:v>
      </x:c>
      <x:c t="n" s="0">
        <x:v>20.85264</x:v>
      </x:c>
      <x:c t="n" s="0">
        <x:v>22.49022</x:v>
      </x:c>
      <x:c t="n" s="0">
        <x:v>24.46615</x:v>
      </x:c>
      <x:c t="n" s="0">
        <x:v>22.17551</x:v>
      </x:c>
      <x:c t="n" s="0">
        <x:v>19.50589</x:v>
      </x:c>
      <x:c t="n" s="0">
        <x:v>18.59728</x:v>
      </x:c>
      <x:c t="n" s="0">
        <x:v>17.96964</x:v>
      </x:c>
      <x:c t="n" s="0">
        <x:v>17.86687</x:v>
      </x:c>
      <x:c t="n" s="0">
        <x:v>15.34741</x:v>
      </x:c>
      <x:c t="n" s="0">
        <x:v>20.33698</x:v>
      </x:c>
      <x:c t="n" s="0">
        <x:v>20.27015</x:v>
      </x:c>
      <x:c t="n" s="0">
        <x:v>23.98803</x:v>
      </x:c>
      <x:c t="n" s="0">
        <x:v>26.71455</x:v>
      </x:c>
      <x:c t="n" s="0">
        <x:v>25.63844</x:v>
      </x:c>
      <x:c t="n" s="0">
        <x:v>27.25655</x:v>
      </x:c>
      <x:c t="n" s="0">
        <x:v>27.02707</x:v>
      </x:c>
      <x:c t="n" s="0">
        <x:v>27.76996</x:v>
      </x:c>
      <x:c t="n" s="0">
        <x:v>25.99027</x:v>
      </x:c>
      <x:c t="n" s="0">
        <x:v>24.65642</x:v>
      </x:c>
      <x:c t="n" s="0">
        <x:v>23.508</x:v>
      </x:c>
      <x:c t="n" s="0">
        <x:v>21.86765</x:v>
      </x:c>
      <x:c t="n" s="0">
        <x:v>21.18187</x:v>
      </x:c>
      <x:c t="n" s="0">
        <x:v>20.23787</x:v>
      </x:c>
      <x:c t="n" s="0">
        <x:v>20.27486</x:v>
      </x:c>
      <x:c t="n" s="0">
        <x:v>13.68086</x:v>
      </x:c>
      <x:c t="n" s="0">
        <x:v>12.6721</x:v>
      </x:c>
      <x:c t="n" s="0">
        <x:v>11.44961</x:v>
      </x:c>
      <x:c t="n" s="0">
        <x:v>8.048223</x:v>
      </x:c>
      <x:c t="n" s="0">
        <x:v>12.08449</x:v>
      </x:c>
      <x:c t="n" s="0">
        <x:v>6.004691</x:v>
      </x:c>
      <x:c t="n" s="0">
        <x:v>-3.592833</x:v>
      </x:c>
      <x:c t="n" s="0">
        <x:v>0.02093573</x:v>
      </x:c>
      <x:c t="n" s="0">
        <x:v>0.1764992</x:v>
      </x:c>
      <x:c t="n" s="0">
        <x:v>13.16028</x:v>
      </x:c>
      <x:c t="n" s="0">
        <x:v>8.292159</x:v>
      </x:c>
      <x:c t="n" s="0">
        <x:v>18.56544</x:v>
      </x:c>
      <x:c t="n" s="0">
        <x:v>20.9535</x:v>
      </x:c>
      <x:c t="n" s="0">
        <x:v>20.64893</x:v>
      </x:c>
      <x:c t="n" s="0">
        <x:v>26.48059</x:v>
      </x:c>
      <x:c t="n" s="0">
        <x:v>22.13976</x:v>
      </x:c>
      <x:c t="n" s="0">
        <x:v>19.04696</x:v>
      </x:c>
      <x:c t="n" s="0">
        <x:v>17.49958</x:v>
      </x:c>
      <x:c t="n" s="0">
        <x:v>12.6023</x:v>
      </x:c>
      <x:c t="n" s="0">
        <x:v>8.942404</x:v>
      </x:c>
      <x:c t="n" s="0">
        <x:v>17.34602</x:v>
      </x:c>
      <x:c t="n" s="0">
        <x:v>21.41309</x:v>
      </x:c>
      <x:c t="n" s="0">
        <x:v>20.51109</x:v>
      </x:c>
      <x:c t="n" s="0">
        <x:v>19.34396</x:v>
      </x:c>
      <x:c t="n" s="0">
        <x:v>24.54588</x:v>
      </x:c>
      <x:c t="n" s="0">
        <x:v>24.90541</x:v>
      </x:c>
      <x:c t="n" s="0">
        <x:v>28.13519</x:v>
      </x:c>
      <x:c t="n" s="0">
        <x:v>28.22596</x:v>
      </x:c>
      <x:c t="n" s="0">
        <x:v>28.68519</x:v>
      </x:c>
      <x:c t="n" s="0">
        <x:v>25.00145</x:v>
      </x:c>
      <x:c t="n" s="0">
        <x:v>23.67906</x:v>
      </x:c>
      <x:c t="n" s="0">
        <x:v>23.94283</x:v>
      </x:c>
      <x:c t="n" s="0">
        <x:v>20.77123</x:v>
      </x:c>
      <x:c t="n" s="0">
        <x:v>21.1028</x:v>
      </x:c>
      <x:c t="n" s="0">
        <x:v>19.35693</x:v>
      </x:c>
      <x:c t="n" s="0">
        <x:v>20.0622</x:v>
      </x:c>
      <x:c t="n" s="0">
        <x:v>13.40229</x:v>
      </x:c>
      <x:c t="n" s="0">
        <x:v>13.78682</x:v>
      </x:c>
      <x:c t="n" s="0">
        <x:v>11.21469</x:v>
      </x:c>
      <x:c t="n" s="0">
        <x:v>7.835855</x:v>
      </x:c>
      <x:c t="n" s="0">
        <x:v>11.67017</x:v>
      </x:c>
      <x:c t="n" s="0">
        <x:v>6.604634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43948.4077199074</x:v>
      </x:c>
      <x:c t="n" s="7">
        <x:v>43948.4077199074</x:v>
      </x:c>
      <x:c t="n" s="0">
        <x:v>38.25935</x:v>
      </x:c>
      <x:c t="n" s="0">
        <x:v>54.20069</x:v>
      </x:c>
      <x:c t="n" s="0">
        <x:v>93.56229</x:v>
      </x:c>
      <x:c t="n" s="0">
        <x:v>94.29599</x:v>
      </x:c>
      <x:c t="n" s="0">
        <x:v>-3.369561</x:v>
      </x:c>
      <x:c t="n" s="0">
        <x:v>-0.3260456</x:v>
      </x:c>
      <x:c t="n" s="0">
        <x:v>-1.371219</x:v>
      </x:c>
      <x:c t="n" s="0">
        <x:v>11.82298</x:v>
      </x:c>
      <x:c t="n" s="0">
        <x:v>10.89877</x:v>
      </x:c>
      <x:c t="n" s="0">
        <x:v>18.44215</x:v>
      </x:c>
      <x:c t="n" s="0">
        <x:v>20.84313</x:v>
      </x:c>
      <x:c t="n" s="0">
        <x:v>22.50661</x:v>
      </x:c>
      <x:c t="n" s="0">
        <x:v>24.4755</x:v>
      </x:c>
      <x:c t="n" s="0">
        <x:v>22.18203</x:v>
      </x:c>
      <x:c t="n" s="0">
        <x:v>19.44184</x:v>
      </x:c>
      <x:c t="n" s="0">
        <x:v>18.45333</x:v>
      </x:c>
      <x:c t="n" s="0">
        <x:v>17.74873</x:v>
      </x:c>
      <x:c t="n" s="0">
        <x:v>17.62848</x:v>
      </x:c>
      <x:c t="n" s="0">
        <x:v>15.99212</x:v>
      </x:c>
      <x:c t="n" s="0">
        <x:v>19.77225</x:v>
      </x:c>
      <x:c t="n" s="0">
        <x:v>20.33907</x:v>
      </x:c>
      <x:c t="n" s="0">
        <x:v>23.93929</x:v>
      </x:c>
      <x:c t="n" s="0">
        <x:v>27.14415</x:v>
      </x:c>
      <x:c t="n" s="0">
        <x:v>25.47969</x:v>
      </x:c>
      <x:c t="n" s="0">
        <x:v>27.74477</x:v>
      </x:c>
      <x:c t="n" s="0">
        <x:v>27.02904</x:v>
      </x:c>
      <x:c t="n" s="0">
        <x:v>28.12724</x:v>
      </x:c>
      <x:c t="n" s="0">
        <x:v>26.41464</x:v>
      </x:c>
      <x:c t="n" s="0">
        <x:v>24.32481</x:v>
      </x:c>
      <x:c t="n" s="0">
        <x:v>23.42629</x:v>
      </x:c>
      <x:c t="n" s="0">
        <x:v>22.09215</x:v>
      </x:c>
      <x:c t="n" s="0">
        <x:v>20.99743</x:v>
      </x:c>
      <x:c t="n" s="0">
        <x:v>20.53685</x:v>
      </x:c>
      <x:c t="n" s="0">
        <x:v>20.416</x:v>
      </x:c>
      <x:c t="n" s="0">
        <x:v>13.6337</x:v>
      </x:c>
      <x:c t="n" s="0">
        <x:v>12.69035</x:v>
      </x:c>
      <x:c t="n" s="0">
        <x:v>11.35117</x:v>
      </x:c>
      <x:c t="n" s="0">
        <x:v>7.801149</x:v>
      </x:c>
      <x:c t="n" s="0">
        <x:v>12.37865</x:v>
      </x:c>
      <x:c t="n" s="0">
        <x:v>5.854193</x:v>
      </x:c>
      <x:c t="n" s="0">
        <x:v>-3.592833</x:v>
      </x:c>
      <x:c t="n" s="0">
        <x:v>0.02093573</x:v>
      </x:c>
      <x:c t="n" s="0">
        <x:v>1.805361</x:v>
      </x:c>
      <x:c t="n" s="0">
        <x:v>13.70399</x:v>
      </x:c>
      <x:c t="n" s="0">
        <x:v>8.292159</x:v>
      </x:c>
      <x:c t="n" s="0">
        <x:v>18.56544</x:v>
      </x:c>
      <x:c t="n" s="0">
        <x:v>20.68616</x:v>
      </x:c>
      <x:c t="n" s="0">
        <x:v>22.60131</x:v>
      </x:c>
      <x:c t="n" s="0">
        <x:v>22.76876</x:v>
      </x:c>
      <x:c t="n" s="0">
        <x:v>22.21996</x:v>
      </x:c>
      <x:c t="n" s="0">
        <x:v>19.04696</x:v>
      </x:c>
      <x:c t="n" s="0">
        <x:v>17.49958</x:v>
      </x:c>
      <x:c t="n" s="0">
        <x:v>16.85745</x:v>
      </x:c>
      <x:c t="n" s="0">
        <x:v>16.84252</x:v>
      </x:c>
      <x:c t="n" s="0">
        <x:v>18.56194</x:v>
      </x:c>
      <x:c t="n" s="0">
        <x:v>18.74979</x:v>
      </x:c>
      <x:c t="n" s="0">
        <x:v>20.00293</x:v>
      </x:c>
      <x:c t="n" s="0">
        <x:v>24.46633</x:v>
      </x:c>
      <x:c t="n" s="0">
        <x:v>29.54645</x:v>
      </x:c>
      <x:c t="n" s="0">
        <x:v>25.42367</x:v>
      </x:c>
      <x:c t="n" s="0">
        <x:v>28.37449</x:v>
      </x:c>
      <x:c t="n" s="0">
        <x:v>27.04298</x:v>
      </x:c>
      <x:c t="n" s="0">
        <x:v>29.22755</x:v>
      </x:c>
      <x:c t="n" s="0">
        <x:v>28.81993</x:v>
      </x:c>
      <x:c t="n" s="0">
        <x:v>22.51567</x:v>
      </x:c>
      <x:c t="n" s="0">
        <x:v>21.94031</x:v>
      </x:c>
      <x:c t="n" s="0">
        <x:v>24.05306</x:v>
      </x:c>
      <x:c t="n" s="0">
        <x:v>18.63475</x:v>
      </x:c>
      <x:c t="n" s="0">
        <x:v>22.0189</x:v>
      </x:c>
      <x:c t="n" s="0">
        <x:v>21.48678</x:v>
      </x:c>
      <x:c t="n" s="0">
        <x:v>12.70178</x:v>
      </x:c>
      <x:c t="n" s="0">
        <x:v>12.5747</x:v>
      </x:c>
      <x:c t="n" s="0">
        <x:v>10.64774</x:v>
      </x:c>
      <x:c t="n" s="0">
        <x:v>6.284082</x:v>
      </x:c>
      <x:c t="n" s="0">
        <x:v>13.3635</x:v>
      </x:c>
      <x:c t="n" s="0">
        <x:v>4.983582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43948.4077199074</x:v>
      </x:c>
      <x:c t="n" s="7">
        <x:v>43948.4077199074</x:v>
      </x:c>
      <x:c t="n" s="0">
        <x:v>37.93332</x:v>
      </x:c>
      <x:c t="n" s="0">
        <x:v>54.20069</x:v>
      </x:c>
      <x:c t="n" s="0">
        <x:v>90.53859</x:v>
      </x:c>
      <x:c t="n" s="0">
        <x:v>92.36505</x:v>
      </x:c>
      <x:c t="n" s="0">
        <x:v>-3.401451</x:v>
      </x:c>
      <x:c t="n" s="0">
        <x:v>-0.2736354</x:v>
      </x:c>
      <x:c t="n" s="0">
        <x:v>-0.736495</x:v>
      </x:c>
      <x:c t="n" s="0">
        <x:v>12.1537</x:v>
      </x:c>
      <x:c t="n" s="0">
        <x:v>10.6028</x:v>
      </x:c>
      <x:c t="n" s="0">
        <x:v>18.46037</x:v>
      </x:c>
      <x:c t="n" s="0">
        <x:v>20.79709</x:v>
      </x:c>
      <x:c t="n" s="0">
        <x:v>22.52057</x:v>
      </x:c>
      <x:c t="n" s="0">
        <x:v>23.8842</x:v>
      </x:c>
      <x:c t="n" s="0">
        <x:v>22.18759</x:v>
      </x:c>
      <x:c t="n" s="0">
        <x:v>19.26943</x:v>
      </x:c>
      <x:c t="n" s="0">
        <x:v>18.3265</x:v>
      </x:c>
      <x:c t="n" s="0">
        <x:v>17.62949</x:v>
      </x:c>
      <x:c t="n" s="0">
        <x:v>17.52224</x:v>
      </x:c>
      <x:c t="n" s="0">
        <x:v>16.54578</x:v>
      </x:c>
      <x:c t="n" s="0">
        <x:v>20.68293</x:v>
      </x:c>
      <x:c t="n" s="0">
        <x:v>20.48626</x:v>
      </x:c>
      <x:c t="n" s="0">
        <x:v>23.659</x:v>
      </x:c>
      <x:c t="n" s="0">
        <x:v>27.03514</x:v>
      </x:c>
      <x:c t="n" s="0">
        <x:v>26.48073</x:v>
      </x:c>
      <x:c t="n" s="0">
        <x:v>27.30173</x:v>
      </x:c>
      <x:c t="n" s="0">
        <x:v>27.59133</x:v>
      </x:c>
      <x:c t="n" s="0">
        <x:v>27.71566</x:v>
      </x:c>
      <x:c t="n" s="0">
        <x:v>26.97128</x:v>
      </x:c>
      <x:c t="n" s="0">
        <x:v>24.32031</x:v>
      </x:c>
      <x:c t="n" s="0">
        <x:v>23.365</x:v>
      </x:c>
      <x:c t="n" s="0">
        <x:v>22.05723</x:v>
      </x:c>
      <x:c t="n" s="0">
        <x:v>20.84694</x:v>
      </x:c>
      <x:c t="n" s="0">
        <x:v>20.2993</x:v>
      </x:c>
      <x:c t="n" s="0">
        <x:v>20.30205</x:v>
      </x:c>
      <x:c t="n" s="0">
        <x:v>13.53145</x:v>
      </x:c>
      <x:c t="n" s="0">
        <x:v>12.60307</x:v>
      </x:c>
      <x:c t="n" s="0">
        <x:v>11.31264</x:v>
      </x:c>
      <x:c t="n" s="0">
        <x:v>7.596691</x:v>
      </x:c>
      <x:c t="n" s="0">
        <x:v>12.24553</x:v>
      </x:c>
      <x:c t="n" s="0">
        <x:v>5.800372</x:v>
      </x:c>
      <x:c t="n" s="0">
        <x:v>-3.704765</x:v>
      </x:c>
      <x:c t="n" s="0">
        <x:v>-0.1554661</x:v>
      </x:c>
      <x:c t="n" s="0">
        <x:v>1.805361</x:v>
      </x:c>
      <x:c t="n" s="0">
        <x:v>13.70399</x:v>
      </x:c>
      <x:c t="n" s="0">
        <x:v>8.783333</x:v>
      </x:c>
      <x:c t="n" s="0">
        <x:v>18.56544</x:v>
      </x:c>
      <x:c t="n" s="0">
        <x:v>20.51748</x:v>
      </x:c>
      <x:c t="n" s="0">
        <x:v>23.58735</x:v>
      </x:c>
      <x:c t="n" s="0">
        <x:v>15.5477</x:v>
      </x:c>
      <x:c t="n" s="0">
        <x:v>22.04061</x:v>
      </x:c>
      <x:c t="n" s="0">
        <x:v>17.03067</x:v>
      </x:c>
      <x:c t="n" s="0">
        <x:v>17.88494</x:v>
      </x:c>
      <x:c t="n" s="0">
        <x:v>16.85745</x:v>
      </x:c>
      <x:c t="n" s="0">
        <x:v>15.7195</x:v>
      </x:c>
      <x:c t="n" s="0">
        <x:v>18.93618</x:v>
      </x:c>
      <x:c t="n" s="0">
        <x:v>23.47599</x:v>
      </x:c>
      <x:c t="n" s="0">
        <x:v>22.08087</x:v>
      </x:c>
      <x:c t="n" s="0">
        <x:v>19.48343</x:v>
      </x:c>
      <x:c t="n" s="0">
        <x:v>25.95535</x:v>
      </x:c>
      <x:c t="n" s="0">
        <x:v>29.68207</x:v>
      </x:c>
      <x:c t="n" s="0">
        <x:v>24.3886</x:v>
      </x:c>
      <x:c t="n" s="0">
        <x:v>29.91829</x:v>
      </x:c>
      <x:c t="n" s="0">
        <x:v>23.59498</x:v>
      </x:c>
      <x:c t="n" s="0">
        <x:v>28.88558</x:v>
      </x:c>
      <x:c t="n" s="0">
        <x:v>25.08238</x:v>
      </x:c>
      <x:c t="n" s="0">
        <x:v>24.03103</x:v>
      </x:c>
      <x:c t="n" s="0">
        <x:v>20.44129</x:v>
      </x:c>
      <x:c t="n" s="0">
        <x:v>20.03794</x:v>
      </x:c>
      <x:c t="n" s="0">
        <x:v>18.74666</x:v>
      </x:c>
      <x:c t="n" s="0">
        <x:v>18.55458</x:v>
      </x:c>
      <x:c t="n" s="0">
        <x:v>14.29193</x:v>
      </x:c>
      <x:c t="n" s="0">
        <x:v>12.61965</x:v>
      </x:c>
      <x:c t="n" s="0">
        <x:v>11.07253</x:v>
      </x:c>
      <x:c t="n" s="0">
        <x:v>6.012239</x:v>
      </x:c>
      <x:c t="n" s="0">
        <x:v>11.76368</x:v>
      </x:c>
      <x:c t="n" s="0">
        <x:v>4.952131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43948.4077199074</x:v>
      </x:c>
      <x:c t="n" s="7">
        <x:v>43948.4077199074</x:v>
      </x:c>
      <x:c t="n" s="0">
        <x:v>39.25523</x:v>
      </x:c>
      <x:c t="n" s="0">
        <x:v>54.20069</x:v>
      </x:c>
      <x:c t="n" s="0">
        <x:v>84.80748</x:v>
      </x:c>
      <x:c t="n" s="0">
        <x:v>87.27637</x:v>
      </x:c>
      <x:c t="n" s="0">
        <x:v>-3.540065</x:v>
      </x:c>
      <x:c t="n" s="0">
        <x:v>-0.4225346</x:v>
      </x:c>
      <x:c t="n" s="0">
        <x:v>-0.2593732</x:v>
      </x:c>
      <x:c t="n" s="0">
        <x:v>12.41749</x:v>
      </x:c>
      <x:c t="n" s="0">
        <x:v>10.65605</x:v>
      </x:c>
      <x:c t="n" s="0">
        <x:v>18.47587</x:v>
      </x:c>
      <x:c t="n" s="0">
        <x:v>20.75738</x:v>
      </x:c>
      <x:c t="n" s="0">
        <x:v>23.5608</x:v>
      </x:c>
      <x:c t="n" s="0">
        <x:v>23.30644</x:v>
      </x:c>
      <x:c t="n" s="0">
        <x:v>22.00596</x:v>
      </x:c>
      <x:c t="n" s="0">
        <x:v>18.76183</x:v>
      </x:c>
      <x:c t="n" s="0">
        <x:v>18.55417</x:v>
      </x:c>
      <x:c t="n" s="0">
        <x:v>18.71626</x:v>
      </x:c>
      <x:c t="n" s="0">
        <x:v>16.8928</x:v>
      </x:c>
      <x:c t="n" s="0">
        <x:v>16.9332</x:v>
      </x:c>
      <x:c t="n" s="0">
        <x:v>20.4638</x:v>
      </x:c>
      <x:c t="n" s="0">
        <x:v>20.3551</x:v>
      </x:c>
      <x:c t="n" s="0">
        <x:v>24.09211</x:v>
      </x:c>
      <x:c t="n" s="0">
        <x:v>26.7543</x:v>
      </x:c>
      <x:c t="n" s="0">
        <x:v>26.03017</x:v>
      </x:c>
      <x:c t="n" s="0">
        <x:v>27.24665</x:v>
      </x:c>
      <x:c t="n" s="0">
        <x:v>27.70633</x:v>
      </x:c>
      <x:c t="n" s="0">
        <x:v>27.55587</x:v>
      </x:c>
      <x:c t="n" s="0">
        <x:v>26.77017</x:v>
      </x:c>
      <x:c t="n" s="0">
        <x:v>24.36253</x:v>
      </x:c>
      <x:c t="n" s="0">
        <x:v>23.40753</x:v>
      </x:c>
      <x:c t="n" s="0">
        <x:v>22.01102</x:v>
      </x:c>
      <x:c t="n" s="0">
        <x:v>20.68895</x:v>
      </x:c>
      <x:c t="n" s="0">
        <x:v>20.20536</x:v>
      </x:c>
      <x:c t="n" s="0">
        <x:v>20.23019</x:v>
      </x:c>
      <x:c t="n" s="0">
        <x:v>13.63641</x:v>
      </x:c>
      <x:c t="n" s="0">
        <x:v>12.70918</x:v>
      </x:c>
      <x:c t="n" s="0">
        <x:v>11.42832</x:v>
      </x:c>
      <x:c t="n" s="0">
        <x:v>7.367806</x:v>
      </x:c>
      <x:c t="n" s="0">
        <x:v>12.37972</x:v>
      </x:c>
      <x:c t="n" s="0">
        <x:v>5.600847</x:v>
      </x:c>
      <x:c t="n" s="0">
        <x:v>-4.581259</x:v>
      </x:c>
      <x:c t="n" s="0">
        <x:v>-1.643983</x:v>
      </x:c>
      <x:c t="n" s="0">
        <x:v>1.805361</x:v>
      </x:c>
      <x:c t="n" s="0">
        <x:v>13.70399</x:v>
      </x:c>
      <x:c t="n" s="0">
        <x:v>11.21012</x:v>
      </x:c>
      <x:c t="n" s="0">
        <x:v>18.56544</x:v>
      </x:c>
      <x:c t="n" s="0">
        <x:v>20.51748</x:v>
      </x:c>
      <x:c t="n" s="0">
        <x:v>27.42874</x:v>
      </x:c>
      <x:c t="n" s="0">
        <x:v>15.5477</x:v>
      </x:c>
      <x:c t="n" s="0">
        <x:v>20.52171</x:v>
      </x:c>
      <x:c t="n" s="0">
        <x:v>13.1495</x:v>
      </x:c>
      <x:c t="n" s="0">
        <x:v>19.9108</x:v>
      </x:c>
      <x:c t="n" s="0">
        <x:v>23.5212</x:v>
      </x:c>
      <x:c t="n" s="0">
        <x:v>6.315595</x:v>
      </x:c>
      <x:c t="n" s="0">
        <x:v>18.46342</x:v>
      </x:c>
      <x:c t="n" s="0">
        <x:v>17.42662</x:v>
      </x:c>
      <x:c t="n" s="0">
        <x:v>17.16924</x:v>
      </x:c>
      <x:c t="n" s="0">
        <x:v>27.48438</x:v>
      </x:c>
      <x:c t="n" s="0">
        <x:v>23.28004</x:v>
      </x:c>
      <x:c t="n" s="0">
        <x:v>22.48686</x:v>
      </x:c>
      <x:c t="n" s="0">
        <x:v>26.25416</x:v>
      </x:c>
      <x:c t="n" s="0">
        <x:v>27.94738</x:v>
      </x:c>
      <x:c t="n" s="0">
        <x:v>25.96261</x:v>
      </x:c>
      <x:c t="n" s="0">
        <x:v>25.71261</x:v>
      </x:c>
      <x:c t="n" s="0">
        <x:v>23.23801</x:v>
      </x:c>
      <x:c t="n" s="0">
        <x:v>22.73983</x:v>
      </x:c>
      <x:c t="n" s="0">
        <x:v>21.731</x:v>
      </x:c>
      <x:c t="n" s="0">
        <x:v>19.79867</x:v>
      </x:c>
      <x:c t="n" s="0">
        <x:v>19.06939</x:v>
      </x:c>
      <x:c t="n" s="0">
        <x:v>20.86509</x:v>
      </x:c>
      <x:c t="n" s="0">
        <x:v>13.81743</x:v>
      </x:c>
      <x:c t="n" s="0">
        <x:v>13.22193</x:v>
      </x:c>
      <x:c t="n" s="0">
        <x:v>12.21109</x:v>
      </x:c>
      <x:c t="n" s="0">
        <x:v>5.521352</x:v>
      </x:c>
      <x:c t="n" s="0">
        <x:v>13.95362</x:v>
      </x:c>
      <x:c t="n" s="0">
        <x:v>4.77169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43948.4077199074</x:v>
      </x:c>
      <x:c t="n" s="7">
        <x:v>43948.4077199074</x:v>
      </x:c>
      <x:c t="n" s="0">
        <x:v>38.11314</x:v>
      </x:c>
      <x:c t="n" s="0">
        <x:v>54.20069</x:v>
      </x:c>
      <x:c t="n" s="0">
        <x:v>71.99795</x:v>
      </x:c>
      <x:c t="n" s="0">
        <x:v>77.19756</x:v>
      </x:c>
      <x:c t="n" s="0">
        <x:v>-3.677359</x:v>
      </x:c>
      <x:c t="n" s="0">
        <x:v>-0.5808086</x:v>
      </x:c>
      <x:c t="n" s="0">
        <x:v>0.1103241</x:v>
      </x:c>
      <x:c t="n" s="0">
        <x:v>12.63074</x:v>
      </x:c>
      <x:c t="n" s="0">
        <x:v>10.74147</x:v>
      </x:c>
      <x:c t="n" s="0">
        <x:v>18.36492</x:v>
      </x:c>
      <x:c t="n" s="0">
        <x:v>20.72318</x:v>
      </x:c>
      <x:c t="n" s="0">
        <x:v>24.38764</x:v>
      </x:c>
      <x:c t="n" s="0">
        <x:v>23.15282</x:v>
      </x:c>
      <x:c t="n" s="0">
        <x:v>21.81845</x:v>
      </x:c>
      <x:c t="n" s="0">
        <x:v>18.27576</x:v>
      </x:c>
      <x:c t="n" s="0">
        <x:v>18.78062</x:v>
      </x:c>
      <x:c t="n" s="0">
        <x:v>20.21081</x:v>
      </x:c>
      <x:c t="n" s="0">
        <x:v>16.27987</x:v>
      </x:c>
      <x:c t="n" s="0">
        <x:v>17.09426</x:v>
      </x:c>
      <x:c t="n" s="0">
        <x:v>20.00936</x:v>
      </x:c>
      <x:c t="n" s="0">
        <x:v>19.87539</x:v>
      </x:c>
      <x:c t="n" s="0">
        <x:v>24.95515</x:v>
      </x:c>
      <x:c t="n" s="0">
        <x:v>26.19051</x:v>
      </x:c>
      <x:c t="n" s="0">
        <x:v>26.04336</x:v>
      </x:c>
      <x:c t="n" s="0">
        <x:v>26.9756</x:v>
      </x:c>
      <x:c t="n" s="0">
        <x:v>27.63382</x:v>
      </x:c>
      <x:c t="n" s="0">
        <x:v>27.23948</x:v>
      </x:c>
      <x:c t="n" s="0">
        <x:v>26.34035</x:v>
      </x:c>
      <x:c t="n" s="0">
        <x:v>24.24144</x:v>
      </x:c>
      <x:c t="n" s="0">
        <x:v>23.51624</x:v>
      </x:c>
      <x:c t="n" s="0">
        <x:v>21.67547</x:v>
      </x:c>
      <x:c t="n" s="0">
        <x:v>20.62165</x:v>
      </x:c>
      <x:c t="n" s="0">
        <x:v>19.9781</x:v>
      </x:c>
      <x:c t="n" s="0">
        <x:v>20.36934</x:v>
      </x:c>
      <x:c t="n" s="0">
        <x:v>13.78605</x:v>
      </x:c>
      <x:c t="n" s="0">
        <x:v>12.91409</x:v>
      </x:c>
      <x:c t="n" s="0">
        <x:v>11.25291</x:v>
      </x:c>
      <x:c t="n" s="0">
        <x:v>7.104961</x:v>
      </x:c>
      <x:c t="n" s="0">
        <x:v>12.4204</x:v>
      </x:c>
      <x:c t="n" s="0">
        <x:v>5.573211</x:v>
      </x:c>
      <x:c t="n" s="0">
        <x:v>-4.581259</x:v>
      </x:c>
      <x:c t="n" s="0">
        <x:v>-1.643983</x:v>
      </x:c>
      <x:c t="n" s="0">
        <x:v>1.805361</x:v>
      </x:c>
      <x:c t="n" s="0">
        <x:v>13.70399</x:v>
      </x:c>
      <x:c t="n" s="0">
        <x:v>11.21012</x:v>
      </x:c>
      <x:c t="n" s="0">
        <x:v>16.64147</x:v>
      </x:c>
      <x:c t="n" s="0">
        <x:v>20.51748</x:v>
      </x:c>
      <x:c t="n" s="0">
        <x:v>27.42874</x:v>
      </x:c>
      <x:c t="n" s="0">
        <x:v>24.40932</x:v>
      </x:c>
      <x:c t="n" s="0">
        <x:v>20.52171</x:v>
      </x:c>
      <x:c t="n" s="0">
        <x:v>13.1495</x:v>
      </x:c>
      <x:c t="n" s="0">
        <x:v>19.9108</x:v>
      </x:c>
      <x:c t="n" s="0">
        <x:v>24.52998</x:v>
      </x:c>
      <x:c t="n" s="0">
        <x:v>7.220743</x:v>
      </x:c>
      <x:c t="n" s="0">
        <x:v>17.63191</x:v>
      </x:c>
      <x:c t="n" s="0">
        <x:v>14.69233</x:v>
      </x:c>
      <x:c t="n" s="0">
        <x:v>19.56139</x:v>
      </x:c>
      <x:c t="n" s="0">
        <x:v>27.16675</x:v>
      </x:c>
      <x:c t="n" s="0">
        <x:v>19.87382</x:v>
      </x:c>
      <x:c t="n" s="0">
        <x:v>26.5367</x:v>
      </x:c>
      <x:c t="n" s="0">
        <x:v>26.69226</x:v>
      </x:c>
      <x:c t="n" s="0">
        <x:v>27.14709</x:v>
      </x:c>
      <x:c t="n" s="0">
        <x:v>26.80881</x:v>
      </x:c>
      <x:c t="n" s="0">
        <x:v>20.93483</x:v>
      </x:c>
      <x:c t="n" s="0">
        <x:v>25.17486</x:v>
      </x:c>
      <x:c t="n" s="0">
        <x:v>23.5087</x:v>
      </x:c>
      <x:c t="n" s="0">
        <x:v>20.11871</x:v>
      </x:c>
      <x:c t="n" s="0">
        <x:v>20.5827</x:v>
      </x:c>
      <x:c t="n" s="0">
        <x:v>19.2868</x:v>
      </x:c>
      <x:c t="n" s="0">
        <x:v>20.01969</x:v>
      </x:c>
      <x:c t="n" s="0">
        <x:v>13.67207</x:v>
      </x:c>
      <x:c t="n" s="0">
        <x:v>13.55948</x:v>
      </x:c>
      <x:c t="n" s="0">
        <x:v>10.25087</x:v>
      </x:c>
      <x:c t="n" s="0">
        <x:v>6.050131</x:v>
      </x:c>
      <x:c t="n" s="0">
        <x:v>10.89101</x:v>
      </x:c>
      <x:c t="n" s="0">
        <x:v>5.258851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43948.4077199074</x:v>
      </x:c>
      <x:c t="n" s="7">
        <x:v>43948.4077199074</x:v>
      </x:c>
      <x:c t="n" s="0">
        <x:v>40.19724</x:v>
      </x:c>
      <x:c t="n" s="0">
        <x:v>54.20069</x:v>
      </x:c>
      <x:c t="n" s="0">
        <x:v>78.71953</x:v>
      </x:c>
      <x:c t="n" s="0">
        <x:v>84.52263</x:v>
      </x:c>
      <x:c t="n" s="0">
        <x:v>-3.798149</x:v>
      </x:c>
      <x:c t="n" s="0">
        <x:v>-0.7207011</x:v>
      </x:c>
      <x:c t="n" s="0">
        <x:v>0.4029091</x:v>
      </x:c>
      <x:c t="n" s="0">
        <x:v>12.80493</x:v>
      </x:c>
      <x:c t="n" s="0">
        <x:v>10.81312</x:v>
      </x:c>
      <x:c t="n" s="0">
        <x:v>17.89512</x:v>
      </x:c>
      <x:c t="n" s="0">
        <x:v>20.37607</x:v>
      </x:c>
      <x:c t="n" s="0">
        <x:v>24.98726</x:v>
      </x:c>
      <x:c t="n" s="0">
        <x:v>24.01141</x:v>
      </x:c>
      <x:c t="n" s="0">
        <x:v>21.65164</x:v>
      </x:c>
      <x:c t="n" s="0">
        <x:v>17.81269</x:v>
      </x:c>
      <x:c t="n" s="0">
        <x:v>18.89274</x:v>
      </x:c>
      <x:c t="n" s="0">
        <x:v>21.0535</x:v>
      </x:c>
      <x:c t="n" s="0">
        <x:v>15.70275</x:v>
      </x:c>
      <x:c t="n" s="0">
        <x:v>16.85919</x:v>
      </x:c>
      <x:c t="n" s="0">
        <x:v>20.51079</x:v>
      </x:c>
      <x:c t="n" s="0">
        <x:v>21.74258</x:v>
      </x:c>
      <x:c t="n" s="0">
        <x:v>24.70025</x:v>
      </x:c>
      <x:c t="n" s="0">
        <x:v>26.58769</x:v>
      </x:c>
      <x:c t="n" s="0">
        <x:v>26.59587</x:v>
      </x:c>
      <x:c t="n" s="0">
        <x:v>27.3816</x:v>
      </x:c>
      <x:c t="n" s="0">
        <x:v>27.49235</x:v>
      </x:c>
      <x:c t="n" s="0">
        <x:v>27.29063</x:v>
      </x:c>
      <x:c t="n" s="0">
        <x:v>26.08422</x:v>
      </x:c>
      <x:c t="n" s="0">
        <x:v>24.55155</x:v>
      </x:c>
      <x:c t="n" s="0">
        <x:v>23.1995</x:v>
      </x:c>
      <x:c t="n" s="0">
        <x:v>21.57184</x:v>
      </x:c>
      <x:c t="n" s="0">
        <x:v>20.5727</x:v>
      </x:c>
      <x:c t="n" s="0">
        <x:v>20.02999</x:v>
      </x:c>
      <x:c t="n" s="0">
        <x:v>20.19097</x:v>
      </x:c>
      <x:c t="n" s="0">
        <x:v>13.49922</x:v>
      </x:c>
      <x:c t="n" s="0">
        <x:v>12.78098</x:v>
      </x:c>
      <x:c t="n" s="0">
        <x:v>11.15364</x:v>
      </x:c>
      <x:c t="n" s="0">
        <x:v>7.125252</x:v>
      </x:c>
      <x:c t="n" s="0">
        <x:v>12.45661</x:v>
      </x:c>
      <x:c t="n" s="0">
        <x:v>5.629282</x:v>
      </x:c>
      <x:c t="n" s="0">
        <x:v>-4.581259</x:v>
      </x:c>
      <x:c t="n" s="0">
        <x:v>-1.643983</x:v>
      </x:c>
      <x:c t="n" s="0">
        <x:v>1.805361</x:v>
      </x:c>
      <x:c t="n" s="0">
        <x:v>13.70399</x:v>
      </x:c>
      <x:c t="n" s="0">
        <x:v>11.21012</x:v>
      </x:c>
      <x:c t="n" s="0">
        <x:v>13.10169</x:v>
      </x:c>
      <x:c t="n" s="0">
        <x:v>14.89182</x:v>
      </x:c>
      <x:c t="n" s="0">
        <x:v>27.42874</x:v>
      </x:c>
      <x:c t="n" s="0">
        <x:v>27.12782</x:v>
      </x:c>
      <x:c t="n" s="0">
        <x:v>20.52171</x:v>
      </x:c>
      <x:c t="n" s="0">
        <x:v>13.1495</x:v>
      </x:c>
      <x:c t="n" s="0">
        <x:v>18.63166</x:v>
      </x:c>
      <x:c t="n" s="0">
        <x:v>23.74656</x:v>
      </x:c>
      <x:c t="n" s="0">
        <x:v>7.969391</x:v>
      </x:c>
      <x:c t="n" s="0">
        <x:v>14.60214</x:v>
      </x:c>
      <x:c t="n" s="0">
        <x:v>23.80145</x:v>
      </x:c>
      <x:c t="n" s="0">
        <x:v>26.13717</x:v>
      </x:c>
      <x:c t="n" s="0">
        <x:v>22.43039</x:v>
      </x:c>
      <x:c t="n" s="0">
        <x:v>28.34677</x:v>
      </x:c>
      <x:c t="n" s="0">
        <x:v>28.68</x:v>
      </x:c>
      <x:c t="n" s="0">
        <x:v>29.12682</x:v>
      </x:c>
      <x:c t="n" s="0">
        <x:v>27.15252</x:v>
      </x:c>
      <x:c t="n" s="0">
        <x:v>26.80787</x:v>
      </x:c>
      <x:c t="n" s="0">
        <x:v>26.7116</x:v>
      </x:c>
      <x:c t="n" s="0">
        <x:v>25.18406</x:v>
      </x:c>
      <x:c t="n" s="0">
        <x:v>21.97073</x:v>
      </x:c>
      <x:c t="n" s="0">
        <x:v>19.14415</x:v>
      </x:c>
      <x:c t="n" s="0">
        <x:v>19.46814</x:v>
      </x:c>
      <x:c t="n" s="0">
        <x:v>19.75115</x:v>
      </x:c>
      <x:c t="n" s="0">
        <x:v>19.76063</x:v>
      </x:c>
      <x:c t="n" s="0">
        <x:v>11.89248</x:v>
      </x:c>
      <x:c t="n" s="0">
        <x:v>11.36361</x:v>
      </x:c>
      <x:c t="n" s="0">
        <x:v>10.2395</x:v>
      </x:c>
      <x:c t="n" s="0">
        <x:v>6.906249</x:v>
      </x:c>
      <x:c t="n" s="0">
        <x:v>13.12599</x:v>
      </x:c>
      <x:c t="n" s="0">
        <x:v>6.12658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43948.4077199074</x:v>
      </x:c>
      <x:c t="n" s="7">
        <x:v>43948.4077199074</x:v>
      </x:c>
      <x:c t="n" s="0">
        <x:v>40.72124</x:v>
      </x:c>
      <x:c t="n" s="0">
        <x:v>54.20069</x:v>
      </x:c>
      <x:c t="n" s="0">
        <x:v>85.08935</x:v>
      </x:c>
      <x:c t="n" s="0">
        <x:v>87.4831</x:v>
      </x:c>
      <x:c t="n" s="0">
        <x:v>-3.904035</x:v>
      </x:c>
      <x:c t="n" s="0">
        <x:v>-0.8438473</x:v>
      </x:c>
      <x:c t="n" s="0">
        <x:v>0.6380695</x:v>
      </x:c>
      <x:c t="n" s="0">
        <x:v>12.94835</x:v>
      </x:c>
      <x:c t="n" s="0">
        <x:v>10.87338</x:v>
      </x:c>
      <x:c t="n" s="0">
        <x:v>17.44928</x:v>
      </x:c>
      <x:c t="n" s="0">
        <x:v>19.71504</x:v>
      </x:c>
      <x:c t="n" s="0">
        <x:v>25.47218</x:v>
      </x:c>
      <x:c t="n" s="0">
        <x:v>24.63045</x:v>
      </x:c>
      <x:c t="n" s="0">
        <x:v>21.19815</x:v>
      </x:c>
      <x:c t="n" s="0">
        <x:v>18.2573</x:v>
      </x:c>
      <x:c t="n" s="0">
        <x:v>18.49752</x:v>
      </x:c>
      <x:c t="n" s="0">
        <x:v>21.35448</x:v>
      </x:c>
      <x:c t="n" s="0">
        <x:v>16.05802</x:v>
      </x:c>
      <x:c t="n" s="0">
        <x:v>16.80057</x:v>
      </x:c>
      <x:c t="n" s="0">
        <x:v>20.81418</x:v>
      </x:c>
      <x:c t="n" s="0">
        <x:v>21.57814</x:v>
      </x:c>
      <x:c t="n" s="0">
        <x:v>24.42808</x:v>
      </x:c>
      <x:c t="n" s="0">
        <x:v>26.16184</x:v>
      </x:c>
      <x:c t="n" s="0">
        <x:v>26.74975</x:v>
      </x:c>
      <x:c t="n" s="0">
        <x:v>27.46986</x:v>
      </x:c>
      <x:c t="n" s="0">
        <x:v>27.30005</x:v>
      </x:c>
      <x:c t="n" s="0">
        <x:v>27.85238</x:v>
      </x:c>
      <x:c t="n" s="0">
        <x:v>26.02653</x:v>
      </x:c>
      <x:c t="n" s="0">
        <x:v>24.54108</x:v>
      </x:c>
      <x:c t="n" s="0">
        <x:v>23.97501</x:v>
      </x:c>
      <x:c t="n" s="0">
        <x:v>21.64115</x:v>
      </x:c>
      <x:c t="n" s="0">
        <x:v>20.29243</x:v>
      </x:c>
      <x:c t="n" s="0">
        <x:v>19.85728</x:v>
      </x:c>
      <x:c t="n" s="0">
        <x:v>20.44144</x:v>
      </x:c>
      <x:c t="n" s="0">
        <x:v>13.49813</x:v>
      </x:c>
      <x:c t="n" s="0">
        <x:v>12.5572</x:v>
      </x:c>
      <x:c t="n" s="0">
        <x:v>11.00528</x:v>
      </x:c>
      <x:c t="n" s="0">
        <x:v>7.262094</x:v>
      </x:c>
      <x:c t="n" s="0">
        <x:v>12.55641</x:v>
      </x:c>
      <x:c t="n" s="0">
        <x:v>5.582482</x:v>
      </x:c>
      <x:c t="n" s="0">
        <x:v>-4.581259</x:v>
      </x:c>
      <x:c t="n" s="0">
        <x:v>-1.932524</x:v>
      </x:c>
      <x:c t="n" s="0">
        <x:v>1.50116</x:v>
      </x:c>
      <x:c t="n" s="0">
        <x:v>13.44454</x:v>
      </x:c>
      <x:c t="n" s="0">
        <x:v>11.21012</x:v>
      </x:c>
      <x:c t="n" s="0">
        <x:v>13.10169</x:v>
      </x:c>
      <x:c t="n" s="0">
        <x:v>5.532655</x:v>
      </x:c>
      <x:c t="n" s="0">
        <x:v>27.6025</x:v>
      </x:c>
      <x:c t="n" s="0">
        <x:v>26.74942</x:v>
      </x:c>
      <x:c t="n" s="0">
        <x:v>14.25631</x:v>
      </x:c>
      <x:c t="n" s="0">
        <x:v>21.17426</x:v>
      </x:c>
      <x:c t="n" s="0">
        <x:v>14.95789</x:v>
      </x:c>
      <x:c t="n" s="0">
        <x:v>22.79001</x:v>
      </x:c>
      <x:c t="n" s="0">
        <x:v>19.14888</x:v>
      </x:c>
      <x:c t="n" s="0">
        <x:v>17.24314</x:v>
      </x:c>
      <x:c t="n" s="0">
        <x:v>20.90355</x:v>
      </x:c>
      <x:c t="n" s="0">
        <x:v>20.98955</x:v>
      </x:c>
      <x:c t="n" s="0">
        <x:v>21.5469</x:v>
      </x:c>
      <x:c t="n" s="0">
        <x:v>21.65998</x:v>
      </x:c>
      <x:c t="n" s="0">
        <x:v>29.82063</x:v>
      </x:c>
      <x:c t="n" s="0">
        <x:v>27.70661</x:v>
      </x:c>
      <x:c t="n" s="0">
        <x:v>31.14272</x:v>
      </x:c>
      <x:c t="n" s="0">
        <x:v>29.84484</x:v>
      </x:c>
      <x:c t="n" s="0">
        <x:v>21.69389</x:v>
      </x:c>
      <x:c t="n" s="0">
        <x:v>24.79149</x:v>
      </x:c>
      <x:c t="n" s="0">
        <x:v>26.64002</x:v>
      </x:c>
      <x:c t="n" s="0">
        <x:v>22.57409</x:v>
      </x:c>
      <x:c t="n" s="0">
        <x:v>18.98278</x:v>
      </x:c>
      <x:c t="n" s="0">
        <x:v>18.89279</x:v>
      </x:c>
      <x:c t="n" s="0">
        <x:v>21.28799</x:v>
      </x:c>
      <x:c t="n" s="0">
        <x:v>13.62562</x:v>
      </x:c>
      <x:c t="n" s="0">
        <x:v>11.08671</x:v>
      </x:c>
      <x:c t="n" s="0">
        <x:v>9.523344</x:v>
      </x:c>
      <x:c t="n" s="0">
        <x:v>8.060139</x:v>
      </x:c>
      <x:c t="n" s="0">
        <x:v>13.07487</x:v>
      </x:c>
      <x:c t="n" s="0">
        <x:v>5.509101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43948.4077199074</x:v>
      </x:c>
      <x:c t="n" s="7">
        <x:v>43948.4077199074</x:v>
      </x:c>
      <x:c t="n" s="0">
        <x:v>38.3086</x:v>
      </x:c>
      <x:c t="n" s="0">
        <x:v>54.20069</x:v>
      </x:c>
      <x:c t="n" s="0">
        <x:v>69.54449</x:v>
      </x:c>
      <x:c t="n" s="0">
        <x:v>79.33891</x:v>
      </x:c>
      <x:c t="n" s="0">
        <x:v>-3.996554</x:v>
      </x:c>
      <x:c t="n" s="0">
        <x:v>-1.204657</x:v>
      </x:c>
      <x:c t="n" s="0">
        <x:v>0.4321814</x:v>
      </x:c>
      <x:c t="n" s="0">
        <x:v>12.75539</x:v>
      </x:c>
      <x:c t="n" s="0">
        <x:v>10.92419</x:v>
      </x:c>
      <x:c t="n" s="0">
        <x:v>17.02855</x:v>
      </x:c>
      <x:c t="n" s="0">
        <x:v>19.05799</x:v>
      </x:c>
      <x:c t="n" s="0">
        <x:v>25.85611</x:v>
      </x:c>
      <x:c t="n" s="0">
        <x:v>24.45523</x:v>
      </x:c>
      <x:c t="n" s="0">
        <x:v>20.66043</x:v>
      </x:c>
      <x:c t="n" s="0">
        <x:v>18.82546</x:v>
      </x:c>
      <x:c t="n" s="0">
        <x:v>18.12896</x:v>
      </x:c>
      <x:c t="n" s="0">
        <x:v>21.59598</x:v>
      </x:c>
      <x:c t="n" s="0">
        <x:v>17.00282</x:v>
      </x:c>
      <x:c t="n" s="0">
        <x:v>17.053</x:v>
      </x:c>
      <x:c t="n" s="0">
        <x:v>20.65702</x:v>
      </x:c>
      <x:c t="n" s="0">
        <x:v>21.61637</x:v>
      </x:c>
      <x:c t="n" s="0">
        <x:v>23.86832</x:v>
      </x:c>
      <x:c t="n" s="0">
        <x:v>25.84358</x:v>
      </x:c>
      <x:c t="n" s="0">
        <x:v>27.46109</x:v>
      </x:c>
      <x:c t="n" s="0">
        <x:v>27.11485</x:v>
      </x:c>
      <x:c t="n" s="0">
        <x:v>28.23077</x:v>
      </x:c>
      <x:c t="n" s="0">
        <x:v>27.45272</x:v>
      </x:c>
      <x:c t="n" s="0">
        <x:v>26.45677</x:v>
      </x:c>
      <x:c t="n" s="0">
        <x:v>24.70174</x:v>
      </x:c>
      <x:c t="n" s="0">
        <x:v>23.69726</x:v>
      </x:c>
      <x:c t="n" s="0">
        <x:v>21.81052</x:v>
      </x:c>
      <x:c t="n" s="0">
        <x:v>20.22812</x:v>
      </x:c>
      <x:c t="n" s="0">
        <x:v>19.629</x:v>
      </x:c>
      <x:c t="n" s="0">
        <x:v>20.26147</x:v>
      </x:c>
      <x:c t="n" s="0">
        <x:v>13.432</x:v>
      </x:c>
      <x:c t="n" s="0">
        <x:v>12.32705</x:v>
      </x:c>
      <x:c t="n" s="0">
        <x:v>11.12801</x:v>
      </x:c>
      <x:c t="n" s="0">
        <x:v>7.586908</x:v>
      </x:c>
      <x:c t="n" s="0">
        <x:v>12.58379</x:v>
      </x:c>
      <x:c t="n" s="0">
        <x:v>5.528402</x:v>
      </x:c>
      <x:c t="n" s="0">
        <x:v>-4.581259</x:v>
      </x:c>
      <x:c t="n" s="0">
        <x:v>-4.779764</x:v>
      </x:c>
      <x:c t="n" s="0">
        <x:v>-1.578261</x:v>
      </x:c>
      <x:c t="n" s="0">
        <x:v>10.99629</x:v>
      </x:c>
      <x:c t="n" s="0">
        <x:v>11.21012</x:v>
      </x:c>
      <x:c t="n" s="0">
        <x:v>13.10169</x:v>
      </x:c>
      <x:c t="n" s="0">
        <x:v>5.532655</x:v>
      </x:c>
      <x:c t="n" s="0">
        <x:v>27.6025</x:v>
      </x:c>
      <x:c t="n" s="0">
        <x:v>22.34534</x:v>
      </x:c>
      <x:c t="n" s="0">
        <x:v>14.25631</x:v>
      </x:c>
      <x:c t="n" s="0">
        <x:v>21.17426</x:v>
      </x:c>
      <x:c t="n" s="0">
        <x:v>14.95789</x:v>
      </x:c>
      <x:c t="n" s="0">
        <x:v>21.57429</x:v>
      </x:c>
      <x:c t="n" s="0">
        <x:v>20.31471</x:v>
      </x:c>
      <x:c t="n" s="0">
        <x:v>19.17811</x:v>
      </x:c>
      <x:c t="n" s="0">
        <x:v>20.05622</x:v>
      </x:c>
      <x:c t="n" s="0">
        <x:v>20.93703</x:v>
      </x:c>
      <x:c t="n" s="0">
        <x:v>17.81126</x:v>
      </x:c>
      <x:c t="n" s="0">
        <x:v>24.40087</x:v>
      </x:c>
      <x:c t="n" s="0">
        <x:v>27.7095</x:v>
      </x:c>
      <x:c t="n" s="0">
        <x:v>23.13923</x:v>
      </x:c>
      <x:c t="n" s="0">
        <x:v>26.34752</x:v>
      </x:c>
      <x:c t="n" s="0">
        <x:v>26.72725</x:v>
      </x:c>
      <x:c t="n" s="0">
        <x:v>29.08173</x:v>
      </x:c>
      <x:c t="n" s="0">
        <x:v>26.54305</x:v>
      </x:c>
      <x:c t="n" s="0">
        <x:v>20.58472</x:v>
      </x:c>
      <x:c t="n" s="0">
        <x:v>22.17552</x:v>
      </x:c>
      <x:c t="n" s="0">
        <x:v>19.42353</x:v>
      </x:c>
      <x:c t="n" s="0">
        <x:v>18.02639</x:v>
      </x:c>
      <x:c t="n" s="0">
        <x:v>19.63686</x:v>
      </x:c>
      <x:c t="n" s="0">
        <x:v>12.78657</x:v>
      </x:c>
      <x:c t="n" s="0">
        <x:v>12.76203</x:v>
      </x:c>
      <x:c t="n" s="0">
        <x:v>12.64509</x:v>
      </x:c>
      <x:c t="n" s="0">
        <x:v>9.110316</x:v>
      </x:c>
      <x:c t="n" s="0">
        <x:v>12.5631</x:v>
      </x:c>
      <x:c t="n" s="0">
        <x:v>4.794848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43948.4077199074</x:v>
      </x:c>
      <x:c t="n" s="7">
        <x:v>43948.4077199074</x:v>
      </x:c>
      <x:c t="n" s="0">
        <x:v>38.11258</x:v>
      </x:c>
      <x:c t="n" s="0">
        <x:v>54.20069</x:v>
      </x:c>
      <x:c t="n" s="0">
        <x:v>79.85551</x:v>
      </x:c>
      <x:c t="n" s="0">
        <x:v>84.7461</x:v>
      </x:c>
      <x:c t="n" s="0">
        <x:v>-4.077158</x:v>
      </x:c>
      <x:c t="n" s="0">
        <x:v>-1.575707</x:v>
      </x:c>
      <x:c t="n" s="0">
        <x:v>0.1906658</x:v>
      </x:c>
      <x:c t="n" s="0">
        <x:v>12.53894</x:v>
      </x:c>
      <x:c t="n" s="0">
        <x:v>11.21822</x:v>
      </x:c>
      <x:c t="n" s="0">
        <x:v>16.63385</x:v>
      </x:c>
      <x:c t="n" s="0">
        <x:v>18.40553</x:v>
      </x:c>
      <x:c t="n" s="0">
        <x:v>25.96384</x:v>
      </x:c>
      <x:c t="n" s="0">
        <x:v>24.20416</x:v>
      </x:c>
      <x:c t="n" s="0">
        <x:v>20.14178</x:v>
      </x:c>
      <x:c t="n" s="0">
        <x:v>19.25801</x:v>
      </x:c>
      <x:c t="n" s="0">
        <x:v>17.78737</x:v>
      </x:c>
      <x:c t="n" s="0">
        <x:v>20.93343</x:v>
      </x:c>
      <x:c t="n" s="0">
        <x:v>16.99279</x:v>
      </x:c>
      <x:c t="n" s="0">
        <x:v>17.93044</x:v>
      </x:c>
      <x:c t="n" s="0">
        <x:v>20.53319</x:v>
      </x:c>
      <x:c t="n" s="0">
        <x:v>21.52775</x:v>
      </x:c>
      <x:c t="n" s="0">
        <x:v>24.12339</x:v>
      </x:c>
      <x:c t="n" s="0">
        <x:v>26.05706</x:v>
      </x:c>
      <x:c t="n" s="0">
        <x:v>26.86707</x:v>
      </x:c>
      <x:c t="n" s="0">
        <x:v>27.12877</x:v>
      </x:c>
      <x:c t="n" s="0">
        <x:v>28.28882</x:v>
      </x:c>
      <x:c t="n" s="0">
        <x:v>27.58984</x:v>
      </x:c>
      <x:c t="n" s="0">
        <x:v>26.58277</x:v>
      </x:c>
      <x:c t="n" s="0">
        <x:v>24.70978</x:v>
      </x:c>
      <x:c t="n" s="0">
        <x:v>23.66583</x:v>
      </x:c>
      <x:c t="n" s="0">
        <x:v>21.71027</x:v>
      </x:c>
      <x:c t="n" s="0">
        <x:v>20.13577</x:v>
      </x:c>
      <x:c t="n" s="0">
        <x:v>19.49278</x:v>
      </x:c>
      <x:c t="n" s="0">
        <x:v>20.18462</x:v>
      </x:c>
      <x:c t="n" s="0">
        <x:v>13.20323</x:v>
      </x:c>
      <x:c t="n" s="0">
        <x:v>12.40781</x:v>
      </x:c>
      <x:c t="n" s="0">
        <x:v>11.07969</x:v>
      </x:c>
      <x:c t="n" s="0">
        <x:v>7.596988</x:v>
      </x:c>
      <x:c t="n" s="0">
        <x:v>12.42271</x:v>
      </x:c>
      <x:c t="n" s="0">
        <x:v>5.376485</x:v>
      </x:c>
      <x:c t="n" s="0">
        <x:v>-4.581259</x:v>
      </x:c>
      <x:c t="n" s="0">
        <x:v>-4.779764</x:v>
      </x:c>
      <x:c t="n" s="0">
        <x:v>-1.578261</x:v>
      </x:c>
      <x:c t="n" s="0">
        <x:v>10.99629</x:v>
      </x:c>
      <x:c t="n" s="0">
        <x:v>13.28436</x:v>
      </x:c>
      <x:c t="n" s="0">
        <x:v>13.10169</x:v>
      </x:c>
      <x:c t="n" s="0">
        <x:v>5.532655</x:v>
      </x:c>
      <x:c t="n" s="0">
        <x:v>25.77814</x:v>
      </x:c>
      <x:c t="n" s="0">
        <x:v>22.34534</x:v>
      </x:c>
      <x:c t="n" s="0">
        <x:v>14.55748</x:v>
      </x:c>
      <x:c t="n" s="0">
        <x:v>21.17426</x:v>
      </x:c>
      <x:c t="n" s="0">
        <x:v>15.57274</x:v>
      </x:c>
      <x:c t="n" s="0">
        <x:v>6.471708</x:v>
      </x:c>
      <x:c t="n" s="0">
        <x:v>14.97673</x:v>
      </x:c>
      <x:c t="n" s="0">
        <x:v>21.09068</x:v>
      </x:c>
      <x:c t="n" s="0">
        <x:v>18.63005</x:v>
      </x:c>
      <x:c t="n" s="0">
        <x:v>22.8153</x:v>
      </x:c>
      <x:c t="n" s="0">
        <x:v>25.88108</x:v>
      </x:c>
      <x:c t="n" s="0">
        <x:v>26.87009</x:v>
      </x:c>
      <x:c t="n" s="0">
        <x:v>20.52612</x:v>
      </x:c>
      <x:c t="n" s="0">
        <x:v>27.79176</x:v>
      </x:c>
      <x:c t="n" s="0">
        <x:v>29.40774</x:v>
      </x:c>
      <x:c t="n" s="0">
        <x:v>28.62251</x:v>
      </x:c>
      <x:c t="n" s="0">
        <x:v>26.20904</x:v>
      </x:c>
      <x:c t="n" s="0">
        <x:v>23.34762</x:v>
      </x:c>
      <x:c t="n" s="0">
        <x:v>23.95322</x:v>
      </x:c>
      <x:c t="n" s="0">
        <x:v>21.50296</x:v>
      </x:c>
      <x:c t="n" s="0">
        <x:v>19.44269</x:v>
      </x:c>
      <x:c t="n" s="0">
        <x:v>19.62831</x:v>
      </x:c>
      <x:c t="n" s="0">
        <x:v>20.56886</x:v>
      </x:c>
      <x:c t="n" s="0">
        <x:v>13.73319</x:v>
      </x:c>
      <x:c t="n" s="0">
        <x:v>10.99595</x:v>
      </x:c>
      <x:c t="n" s="0">
        <x:v>10.17964</x:v>
      </x:c>
      <x:c t="n" s="0">
        <x:v>8.185249</x:v>
      </x:c>
      <x:c t="n" s="0">
        <x:v>11.52278</x:v>
      </x:c>
      <x:c t="n" s="0">
        <x:v>4.187608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43948.4077199074</x:v>
      </x:c>
      <x:c t="n" s="7">
        <x:v>43948.4077199074</x:v>
      </x:c>
      <x:c t="n" s="0">
        <x:v>37.44481</x:v>
      </x:c>
      <x:c t="n" s="0">
        <x:v>54.20069</x:v>
      </x:c>
      <x:c t="n" s="0">
        <x:v>87.98167</x:v>
      </x:c>
      <x:c t="n" s="0">
        <x:v>89.1058</x:v>
      </x:c>
      <x:c t="n" s="0">
        <x:v>-4.147202</x:v>
      </x:c>
      <x:c t="n" s="0">
        <x:v>-1.919802</x:v>
      </x:c>
      <x:c t="n" s="0">
        <x:v>-0.02679187</x:v>
      </x:c>
      <x:c t="n" s="0">
        <x:v>12.34514</x:v>
      </x:c>
      <x:c t="n" s="0">
        <x:v>11.7966</x:v>
      </x:c>
      <x:c t="n" s="0">
        <x:v>16.26582</x:v>
      </x:c>
      <x:c t="n" s="0">
        <x:v>17.75837</x:v>
      </x:c>
      <x:c t="n" s="0">
        <x:v>25.74143</x:v>
      </x:c>
      <x:c t="n" s="0">
        <x:v>23.97761</x:v>
      </x:c>
      <x:c t="n" s="0">
        <x:v>19.69618</x:v>
      </x:c>
      <x:c t="n" s="0">
        <x:v>19.83128</x:v>
      </x:c>
      <x:c t="n" s="0">
        <x:v>17.68367</x:v>
      </x:c>
      <x:c t="n" s="0">
        <x:v>20.27462</x:v>
      </x:c>
      <x:c t="n" s="0">
        <x:v>16.75073</x:v>
      </x:c>
      <x:c t="n" s="0">
        <x:v>18.45369</x:v>
      </x:c>
      <x:c t="n" s="0">
        <x:v>20.42114</x:v>
      </x:c>
      <x:c t="n" s="0">
        <x:v>22.27962</x:v>
      </x:c>
      <x:c t="n" s="0">
        <x:v>24.02161</x:v>
      </x:c>
      <x:c t="n" s="0">
        <x:v>26.1348</x:v>
      </x:c>
      <x:c t="n" s="0">
        <x:v>27.5161</x:v>
      </x:c>
      <x:c t="n" s="0">
        <x:v>27.18312</x:v>
      </x:c>
      <x:c t="n" s="0">
        <x:v>28.0848</x:v>
      </x:c>
      <x:c t="n" s="0">
        <x:v>28.05834</x:v>
      </x:c>
      <x:c t="n" s="0">
        <x:v>26.56695</x:v>
      </x:c>
      <x:c t="n" s="0">
        <x:v>24.6342</x:v>
      </x:c>
      <x:c t="n" s="0">
        <x:v>23.55501</x:v>
      </x:c>
      <x:c t="n" s="0">
        <x:v>21.77228</x:v>
      </x:c>
      <x:c t="n" s="0">
        <x:v>20.2802</x:v>
      </x:c>
      <x:c t="n" s="0">
        <x:v>19.92363</x:v>
      </x:c>
      <x:c t="n" s="0">
        <x:v>20.37137</x:v>
      </x:c>
      <x:c t="n" s="0">
        <x:v>13.76527</x:v>
      </x:c>
      <x:c t="n" s="0">
        <x:v>12.86341</x:v>
      </x:c>
      <x:c t="n" s="0">
        <x:v>11.12114</x:v>
      </x:c>
      <x:c t="n" s="0">
        <x:v>7.494974</x:v>
      </x:c>
      <x:c t="n" s="0">
        <x:v>12.31209</x:v>
      </x:c>
      <x:c t="n" s="0">
        <x:v>5.260146</x:v>
      </x:c>
      <x:c t="n" s="0">
        <x:v>-4.581259</x:v>
      </x:c>
      <x:c t="n" s="0">
        <x:v>-4.779764</x:v>
      </x:c>
      <x:c t="n" s="0">
        <x:v>-1.578261</x:v>
      </x:c>
      <x:c t="n" s="0">
        <x:v>10.99629</x:v>
      </x:c>
      <x:c t="n" s="0">
        <x:v>14.17579</x:v>
      </x:c>
      <x:c t="n" s="0">
        <x:v>13.10169</x:v>
      </x:c>
      <x:c t="n" s="0">
        <x:v>5.532655</x:v>
      </x:c>
      <x:c t="n" s="0">
        <x:v>24.14616</x:v>
      </x:c>
      <x:c t="n" s="0">
        <x:v>22.34534</x:v>
      </x:c>
      <x:c t="n" s="0">
        <x:v>15.35289</x:v>
      </x:c>
      <x:c t="n" s="0">
        <x:v>22.93543</x:v>
      </x:c>
      <x:c t="n" s="0">
        <x:v>17.02168</x:v>
      </x:c>
      <x:c t="n" s="0">
        <x:v>6.471708</x:v>
      </x:c>
      <x:c t="n" s="0">
        <x:v>17.45127</x:v>
      </x:c>
      <x:c t="n" s="0">
        <x:v>20.39447</x:v>
      </x:c>
      <x:c t="n" s="0">
        <x:v>23.23399</x:v>
      </x:c>
      <x:c t="n" s="0">
        <x:v>25.08931</x:v>
      </x:c>
      <x:c t="n" s="0">
        <x:v>23.87525</x:v>
      </x:c>
      <x:c t="n" s="0">
        <x:v>28.09181</x:v>
      </x:c>
      <x:c t="n" s="0">
        <x:v>31.05577</x:v>
      </x:c>
      <x:c t="n" s="0">
        <x:v>26.33038</x:v>
      </x:c>
      <x:c t="n" s="0">
        <x:v>24.44258</x:v>
      </x:c>
      <x:c t="n" s="0">
        <x:v>30.54953</x:v>
      </x:c>
      <x:c t="n" s="0">
        <x:v>26.65796</x:v>
      </x:c>
      <x:c t="n" s="0">
        <x:v>23.46393</x:v>
      </x:c>
      <x:c t="n" s="0">
        <x:v>23.87623</x:v>
      </x:c>
      <x:c t="n" s="0">
        <x:v>22.34714</x:v>
      </x:c>
      <x:c t="n" s="0">
        <x:v>21.71029</x:v>
      </x:c>
      <x:c t="n" s="0">
        <x:v>22.37429</x:v>
      </x:c>
      <x:c t="n" s="0">
        <x:v>20.85754</x:v>
      </x:c>
      <x:c t="n" s="0">
        <x:v>15.82016</x:v>
      </x:c>
      <x:c t="n" s="0">
        <x:v>14.60405</x:v>
      </x:c>
      <x:c t="n" s="0">
        <x:v>11.26991</x:v>
      </x:c>
      <x:c t="n" s="0">
        <x:v>6.017877</x:v>
      </x:c>
      <x:c t="n" s="0">
        <x:v>10.90901</x:v>
      </x:c>
      <x:c t="n" s="0">
        <x:v>4.678898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43948.4077199074</x:v>
      </x:c>
      <x:c t="n" s="7">
        <x:v>43948.4077199074</x:v>
      </x:c>
      <x:c t="n" s="0">
        <x:v>36.2616</x:v>
      </x:c>
      <x:c t="n" s="0">
        <x:v>54.20069</x:v>
      </x:c>
      <x:c t="n" s="0">
        <x:v>88.45737</x:v>
      </x:c>
      <x:c t="n" s="0">
        <x:v>89.00209</x:v>
      </x:c>
      <x:c t="n" s="0">
        <x:v>-4.207928</x:v>
      </x:c>
      <x:c t="n" s="0">
        <x:v>-2.236923</x:v>
      </x:c>
      <x:c t="n" s="0">
        <x:v>-0.221535</x:v>
      </x:c>
      <x:c t="n" s="0">
        <x:v>12.1725</x:v>
      </x:c>
      <x:c t="n" s="0">
        <x:v>12.23607</x:v>
      </x:c>
      <x:c t="n" s="0">
        <x:v>15.92475</x:v>
      </x:c>
      <x:c t="n" s="0">
        <x:v>17.10312</x:v>
      </x:c>
      <x:c t="n" s="0">
        <x:v>25.54203</x:v>
      </x:c>
      <x:c t="n" s="0">
        <x:v>23.505</x:v>
      </x:c>
      <x:c t="n" s="0">
        <x:v>19.27571</x:v>
      </x:c>
      <x:c t="n" s="0">
        <x:v>20.80666</x:v>
      </x:c>
      <x:c t="n" s="0">
        <x:v>17.5931</x:v>
      </x:c>
      <x:c t="n" s="0">
        <x:v>20.82736</x:v>
      </x:c>
      <x:c t="n" s="0">
        <x:v>17.71658</x:v>
      </x:c>
      <x:c t="n" s="0">
        <x:v>18.70035</x:v>
      </x:c>
      <x:c t="n" s="0">
        <x:v>22.28354</x:v>
      </x:c>
      <x:c t="n" s="0">
        <x:v>24.12226</x:v>
      </x:c>
      <x:c t="n" s="0">
        <x:v>24.20961</x:v>
      </x:c>
      <x:c t="n" s="0">
        <x:v>26.74109</x:v>
      </x:c>
      <x:c t="n" s="0">
        <x:v>27.57408</x:v>
      </x:c>
      <x:c t="n" s="0">
        <x:v>27.17218</x:v>
      </x:c>
      <x:c t="n" s="0">
        <x:v>27.53279</x:v>
      </x:c>
      <x:c t="n" s="0">
        <x:v>28.31195</x:v>
      </x:c>
      <x:c t="n" s="0">
        <x:v>26.31112</x:v>
      </x:c>
      <x:c t="n" s="0">
        <x:v>24.70462</x:v>
      </x:c>
      <x:c t="n" s="0">
        <x:v>23.40374</x:v>
      </x:c>
      <x:c t="n" s="0">
        <x:v>21.57677</x:v>
      </x:c>
      <x:c t="n" s="0">
        <x:v>20.268</x:v>
      </x:c>
      <x:c t="n" s="0">
        <x:v>20.02442</x:v>
      </x:c>
      <x:c t="n" s="0">
        <x:v>20.4859</x:v>
      </x:c>
      <x:c t="n" s="0">
        <x:v>13.98223</x:v>
      </x:c>
      <x:c t="n" s="0">
        <x:v>12.66899</x:v>
      </x:c>
      <x:c t="n" s="0">
        <x:v>11.34795</x:v>
      </x:c>
      <x:c t="n" s="0">
        <x:v>7.612297</x:v>
      </x:c>
      <x:c t="n" s="0">
        <x:v>12.00569</x:v>
      </x:c>
      <x:c t="n" s="0">
        <x:v>5.183867</x:v>
      </x:c>
      <x:c t="n" s="0">
        <x:v>-4.81406</x:v>
      </x:c>
      <x:c t="n" s="0">
        <x:v>-4.779764</x:v>
      </x:c>
      <x:c t="n" s="0">
        <x:v>-1.578261</x:v>
      </x:c>
      <x:c t="n" s="0">
        <x:v>10.99629</x:v>
      </x:c>
      <x:c t="n" s="0">
        <x:v>14.17579</x:v>
      </x:c>
      <x:c t="n" s="0">
        <x:v>13.4204</x:v>
      </x:c>
      <x:c t="n" s="0">
        <x:v>3.160245</x:v>
      </x:c>
      <x:c t="n" s="0">
        <x:v>24.14616</x:v>
      </x:c>
      <x:c t="n" s="0">
        <x:v>16.34908</x:v>
      </x:c>
      <x:c t="n" s="0">
        <x:v>15.35289</x:v>
      </x:c>
      <x:c t="n" s="0">
        <x:v>24.18495</x:v>
      </x:c>
      <x:c t="n" s="0">
        <x:v>17.02168</x:v>
      </x:c>
      <x:c t="n" s="0">
        <x:v>24.27327</x:v>
      </x:c>
      <x:c t="n" s="0">
        <x:v>21.07432</x:v>
      </x:c>
      <x:c t="n" s="0">
        <x:v>20.89066</x:v>
      </x:c>
      <x:c t="n" s="0">
        <x:v>25.94414</x:v>
      </x:c>
      <x:c t="n" s="0">
        <x:v>29.94086</x:v>
      </x:c>
      <x:c t="n" s="0">
        <x:v>24.73694</x:v>
      </x:c>
      <x:c t="n" s="0">
        <x:v>27.7294</x:v>
      </x:c>
      <x:c t="n" s="0">
        <x:v>27.13886</x:v>
      </x:c>
      <x:c t="n" s="0">
        <x:v>27.08446</x:v>
      </x:c>
      <x:c t="n" s="0">
        <x:v>25.68327</x:v>
      </x:c>
      <x:c t="n" s="0">
        <x:v>29.16088</x:v>
      </x:c>
      <x:c t="n" s="0">
        <x:v>23.7869</x:v>
      </x:c>
      <x:c t="n" s="0">
        <x:v>25.94834</x:v>
      </x:c>
      <x:c t="n" s="0">
        <x:v>21.33217</x:v>
      </x:c>
      <x:c t="n" s="0">
        <x:v>19.80875</x:v>
      </x:c>
      <x:c t="n" s="0">
        <x:v>19.40852</x:v>
      </x:c>
      <x:c t="n" s="0">
        <x:v>18.73134</x:v>
      </x:c>
      <x:c t="n" s="0">
        <x:v>20.85018</x:v>
      </x:c>
      <x:c t="n" s="0">
        <x:v>14.48548</x:v>
      </x:c>
      <x:c t="n" s="0">
        <x:v>12.23752</x:v>
      </x:c>
      <x:c t="n" s="0">
        <x:v>12.52059</x:v>
      </x:c>
      <x:c t="n" s="0">
        <x:v>8.806208</x:v>
      </x:c>
      <x:c t="n" s="0">
        <x:v>9.856037</x:v>
      </x:c>
      <x:c t="n" s="0">
        <x:v>4.598294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43948.4077199074</x:v>
      </x:c>
      <x:c t="n" s="7">
        <x:v>43948.4077199074</x:v>
      </x:c>
      <x:c t="n" s="0">
        <x:v>37.25282</x:v>
      </x:c>
      <x:c t="n" s="0">
        <x:v>54.20069</x:v>
      </x:c>
      <x:c t="n" s="0">
        <x:v>84.95264</x:v>
      </x:c>
      <x:c t="n" s="0">
        <x:v>88.10258</x:v>
      </x:c>
      <x:c t="n" s="0">
        <x:v>-4.385174</x:v>
      </x:c>
      <x:c t="n" s="0">
        <x:v>-2.527387</x:v>
      </x:c>
      <x:c t="n" s="0">
        <x:v>-0.395057</x:v>
      </x:c>
      <x:c t="n" s="0">
        <x:v>12.01942</x:v>
      </x:c>
      <x:c t="n" s="0">
        <x:v>12.57911</x:v>
      </x:c>
      <x:c t="n" s="0">
        <x:v>15.71768</x:v>
      </x:c>
      <x:c t="n" s="0">
        <x:v>16.44767</x:v>
      </x:c>
      <x:c t="n" s="0">
        <x:v>25.33655</x:v>
      </x:c>
      <x:c t="n" s="0">
        <x:v>22.96029</x:v>
      </x:c>
      <x:c t="n" s="0">
        <x:v>18.88127</x:v>
      </x:c>
      <x:c t="n" s="0">
        <x:v>21.49517</x:v>
      </x:c>
      <x:c t="n" s="0">
        <x:v>17.62209</x:v>
      </x:c>
      <x:c t="n" s="0">
        <x:v>21.53431</x:v>
      </x:c>
      <x:c t="n" s="0">
        <x:v>19.65666</x:v>
      </x:c>
      <x:c t="n" s="0">
        <x:v>19.63988</x:v>
      </x:c>
      <x:c t="n" s="0">
        <x:v>21.72375</x:v>
      </x:c>
      <x:c t="n" s="0">
        <x:v>25.30575</x:v>
      </x:c>
      <x:c t="n" s="0">
        <x:v>24.07547</x:v>
      </x:c>
      <x:c t="n" s="0">
        <x:v>26.63786</x:v>
      </x:c>
      <x:c t="n" s="0">
        <x:v>27.57791</x:v>
      </x:c>
      <x:c t="n" s="0">
        <x:v>27.10556</x:v>
      </x:c>
      <x:c t="n" s="0">
        <x:v>27.53304</x:v>
      </x:c>
      <x:c t="n" s="0">
        <x:v>28.26999</x:v>
      </x:c>
      <x:c t="n" s="0">
        <x:v>25.88895</x:v>
      </x:c>
      <x:c t="n" s="0">
        <x:v>24.71416</x:v>
      </x:c>
      <x:c t="n" s="0">
        <x:v>23.61523</x:v>
      </x:c>
      <x:c t="n" s="0">
        <x:v>21.58497</x:v>
      </x:c>
      <x:c t="n" s="0">
        <x:v>20.3152</x:v>
      </x:c>
      <x:c t="n" s="0">
        <x:v>19.76687</x:v>
      </x:c>
      <x:c t="n" s="0">
        <x:v>20.42131</x:v>
      </x:c>
      <x:c t="n" s="0">
        <x:v>13.78482</x:v>
      </x:c>
      <x:c t="n" s="0">
        <x:v>12.61605</x:v>
      </x:c>
      <x:c t="n" s="0">
        <x:v>11.12203</x:v>
      </x:c>
      <x:c t="n" s="0">
        <x:v>7.718427</x:v>
      </x:c>
      <x:c t="n" s="0">
        <x:v>11.80403</x:v>
      </x:c>
      <x:c t="n" s="0">
        <x:v>5.06331</x:v>
      </x:c>
      <x:c t="n" s="0">
        <x:v>-5.598244</x:v>
      </x:c>
      <x:c t="n" s="0">
        <x:v>-4.779764</x:v>
      </x:c>
      <x:c t="n" s="0">
        <x:v>-1.578261</x:v>
      </x:c>
      <x:c t="n" s="0">
        <x:v>10.99629</x:v>
      </x:c>
      <x:c t="n" s="0">
        <x:v>14.17579</x:v>
      </x:c>
      <x:c t="n" s="0">
        <x:v>14.25639</x:v>
      </x:c>
      <x:c t="n" s="0">
        <x:v>3.160245</x:v>
      </x:c>
      <x:c t="n" s="0">
        <x:v>23.64731</x:v>
      </x:c>
      <x:c t="n" s="0">
        <x:v>16.34908</x:v>
      </x:c>
      <x:c t="n" s="0">
        <x:v>15.05179</x:v>
      </x:c>
      <x:c t="n" s="0">
        <x:v>24.18495</x:v>
      </x:c>
      <x:c t="n" s="0">
        <x:v>18.37004</x:v>
      </x:c>
      <x:c t="n" s="0">
        <x:v>24.27327</x:v>
      </x:c>
      <x:c t="n" s="0">
        <x:v>26.31703</x:v>
      </x:c>
      <x:c t="n" s="0">
        <x:v>22.94021</x:v>
      </x:c>
      <x:c t="n" s="0">
        <x:v>16.27871</x:v>
      </x:c>
      <x:c t="n" s="0">
        <x:v>28.04123</x:v>
      </x:c>
      <x:c t="n" s="0">
        <x:v>22.26076</x:v>
      </x:c>
      <x:c t="n" s="0">
        <x:v>28.30109</x:v>
      </x:c>
      <x:c t="n" s="0">
        <x:v>26.69193</x:v>
      </x:c>
      <x:c t="n" s="0">
        <x:v>27.18538</x:v>
      </x:c>
      <x:c t="n" s="0">
        <x:v>28.88124</x:v>
      </x:c>
      <x:c t="n" s="0">
        <x:v>27.25159</x:v>
      </x:c>
      <x:c t="n" s="0">
        <x:v>22.13019</x:v>
      </x:c>
      <x:c t="n" s="0">
        <x:v>24.85232</x:v>
      </x:c>
      <x:c t="n" s="0">
        <x:v>24.46773</x:v>
      </x:c>
      <x:c t="n" s="0">
        <x:v>21.29692</x:v>
      </x:c>
      <x:c t="n" s="0">
        <x:v>20.24558</x:v>
      </x:c>
      <x:c t="n" s="0">
        <x:v>18.70094</x:v>
      </x:c>
      <x:c t="n" s="0">
        <x:v>19.68386</x:v>
      </x:c>
      <x:c t="n" s="0">
        <x:v>13.12913</x:v>
      </x:c>
      <x:c t="n" s="0">
        <x:v>11.63663</x:v>
      </x:c>
      <x:c t="n" s="0">
        <x:v>8.467149</x:v>
      </x:c>
      <x:c t="n" s="0">
        <x:v>7.417381</x:v>
      </x:c>
      <x:c t="n" s="0">
        <x:v>11.00717</x:v>
      </x:c>
      <x:c t="n" s="0">
        <x:v>4.466618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43948.4077199074</x:v>
      </x:c>
      <x:c t="n" s="7">
        <x:v>43948.4077199074</x:v>
      </x:c>
      <x:c t="n" s="0">
        <x:v>36.46214</x:v>
      </x:c>
      <x:c t="n" s="0">
        <x:v>54.20069</x:v>
      </x:c>
      <x:c t="n" s="0">
        <x:v>74.94432</x:v>
      </x:c>
      <x:c t="n" s="0">
        <x:v>80.84663</x:v>
      </x:c>
      <x:c t="n" s="0">
        <x:v>-4.542493</x:v>
      </x:c>
      <x:c t="n" s="0">
        <x:v>-2.791824</x:v>
      </x:c>
      <x:c t="n" s="0">
        <x:v>-0.6499997</x:v>
      </x:c>
      <x:c t="n" s="0">
        <x:v>11.68069</x:v>
      </x:c>
      <x:c t="n" s="0">
        <x:v>12.85204</x:v>
      </x:c>
      <x:c t="n" s="0">
        <x:v>15.53266</x:v>
      </x:c>
      <x:c t="n" s="0">
        <x:v>15.79705</x:v>
      </x:c>
      <x:c t="n" s="0">
        <x:v>25.07207</x:v>
      </x:c>
      <x:c t="n" s="0">
        <x:v>22.46214</x:v>
      </x:c>
      <x:c t="n" s="0">
        <x:v>18.36607</x:v>
      </x:c>
      <x:c t="n" s="0">
        <x:v>22.00748</x:v>
      </x:c>
      <x:c t="n" s="0">
        <x:v>17.93099</x:v>
      </x:c>
      <x:c t="n" s="0">
        <x:v>21.9352</x:v>
      </x:c>
      <x:c t="n" s="0">
        <x:v>22.6775</x:v>
      </x:c>
      <x:c t="n" s="0">
        <x:v>20.28128</x:v>
      </x:c>
      <x:c t="n" s="0">
        <x:v>21.61671</x:v>
      </x:c>
      <x:c t="n" s="0">
        <x:v>25.20336</x:v>
      </x:c>
      <x:c t="n" s="0">
        <x:v>23.9772</x:v>
      </x:c>
      <x:c t="n" s="0">
        <x:v>26.6952</x:v>
      </x:c>
      <x:c t="n" s="0">
        <x:v>27.45577</x:v>
      </x:c>
      <x:c t="n" s="0">
        <x:v>27.01151</x:v>
      </x:c>
      <x:c t="n" s="0">
        <x:v>27.52945</x:v>
      </x:c>
      <x:c t="n" s="0">
        <x:v>28.29295</x:v>
      </x:c>
      <x:c t="n" s="0">
        <x:v>25.62854</x:v>
      </x:c>
      <x:c t="n" s="0">
        <x:v>24.48757</x:v>
      </x:c>
      <x:c t="n" s="0">
        <x:v>23.54114</x:v>
      </x:c>
      <x:c t="n" s="0">
        <x:v>21.81323</x:v>
      </x:c>
      <x:c t="n" s="0">
        <x:v>20.10508</x:v>
      </x:c>
      <x:c t="n" s="0">
        <x:v>19.91806</x:v>
      </x:c>
      <x:c t="n" s="0">
        <x:v>20.39343</x:v>
      </x:c>
      <x:c t="n" s="0">
        <x:v>13.76025</x:v>
      </x:c>
      <x:c t="n" s="0">
        <x:v>12.41148</x:v>
      </x:c>
      <x:c t="n" s="0">
        <x:v>10.98271</x:v>
      </x:c>
      <x:c t="n" s="0">
        <x:v>7.622772</x:v>
      </x:c>
      <x:c t="n" s="0">
        <x:v>11.65763</x:v>
      </x:c>
      <x:c t="n" s="0">
        <x:v>4.998584</x:v>
      </x:c>
      <x:c t="n" s="0">
        <x:v>-5.598244</x:v>
      </x:c>
      <x:c t="n" s="0">
        <x:v>-4.779764</x:v>
      </x:c>
      <x:c t="n" s="0">
        <x:v>-3.05463</x:v>
      </x:c>
      <x:c t="n" s="0">
        <x:v>7.475545</x:v>
      </x:c>
      <x:c t="n" s="0">
        <x:v>14.17579</x:v>
      </x:c>
      <x:c t="n" s="0">
        <x:v>14.25639</x:v>
      </x:c>
      <x:c t="n" s="0">
        <x:v>3.160245</x:v>
      </x:c>
      <x:c t="n" s="0">
        <x:v>23.08364</x:v>
      </x:c>
      <x:c t="n" s="0">
        <x:v>17.35478</x:v>
      </x:c>
      <x:c t="n" s="0">
        <x:v>12.01944</x:v>
      </x:c>
      <x:c t="n" s="0">
        <x:v>24.18495</x:v>
      </x:c>
      <x:c t="n" s="0">
        <x:v>19.39745</x:v>
      </x:c>
      <x:c t="n" s="0">
        <x:v>23.48381</x:v>
      </x:c>
      <x:c t="n" s="0">
        <x:v>28.62397</x:v>
      </x:c>
      <x:c t="n" s="0">
        <x:v>22.79756</x:v>
      </x:c>
      <x:c t="n" s="0">
        <x:v>21.34934</x:v>
      </x:c>
      <x:c t="n" s="0">
        <x:v>23.56364</x:v>
      </x:c>
      <x:c t="n" s="0">
        <x:v>24.59106</x:v>
      </x:c>
      <x:c t="n" s="0">
        <x:v>25.07548</x:v>
      </x:c>
      <x:c t="n" s="0">
        <x:v>26.42549</x:v>
      </x:c>
      <x:c t="n" s="0">
        <x:v>27.04617</x:v>
      </x:c>
      <x:c t="n" s="0">
        <x:v>22.50781</x:v>
      </x:c>
      <x:c t="n" s="0">
        <x:v>28.90501</x:v>
      </x:c>
      <x:c t="n" s="0">
        <x:v>24.91189</x:v>
      </x:c>
      <x:c t="n" s="0">
        <x:v>19.79523</x:v>
      </x:c>
      <x:c t="n" s="0">
        <x:v>23.08269</x:v>
      </x:c>
      <x:c t="n" s="0">
        <x:v>23.01874</x:v>
      </x:c>
      <x:c t="n" s="0">
        <x:v>19.38057</x:v>
      </x:c>
      <x:c t="n" s="0">
        <x:v>20.28019</x:v>
      </x:c>
      <x:c t="n" s="0">
        <x:v>20.10912</x:v>
      </x:c>
      <x:c t="n" s="0">
        <x:v>13.20566</x:v>
      </x:c>
      <x:c t="n" s="0">
        <x:v>11.16619</x:v>
      </x:c>
      <x:c t="n" s="0">
        <x:v>10.01811</x:v>
      </x:c>
      <x:c t="n" s="0">
        <x:v>7.334679</x:v>
      </x:c>
      <x:c t="n" s="0">
        <x:v>10.36053</x:v>
      </x:c>
      <x:c t="n" s="0">
        <x:v>4.830173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43948.4077199074</x:v>
      </x:c>
      <x:c t="n" s="7">
        <x:v>43948.4077199074</x:v>
      </x:c>
      <x:c t="n" s="0">
        <x:v>35.78046</x:v>
      </x:c>
      <x:c t="n" s="0">
        <x:v>54.20069</x:v>
      </x:c>
      <x:c t="n" s="0">
        <x:v>74.88113</x:v>
      </x:c>
      <x:c t="n" s="0">
        <x:v>79.34824</x:v>
      </x:c>
      <x:c t="n" s="0">
        <x:v>-4.681512</x:v>
      </x:c>
      <x:c t="n" s="0">
        <x:v>-3.031148</x:v>
      </x:c>
      <x:c t="n" s="0">
        <x:v>-0.9810302</x:v>
      </x:c>
      <x:c t="n" s="0">
        <x:v>11.15684</x:v>
      </x:c>
      <x:c t="n" s="0">
        <x:v>13.07228</x:v>
      </x:c>
      <x:c t="n" s="0">
        <x:v>15.36815</x:v>
      </x:c>
      <x:c t="n" s="0">
        <x:v>15.15201</x:v>
      </x:c>
      <x:c t="n" s="0">
        <x:v>24.8327</x:v>
      </x:c>
      <x:c t="n" s="0">
        <x:v>22.01498</x:v>
      </x:c>
      <x:c t="n" s="0">
        <x:v>17.84961</x:v>
      </x:c>
      <x:c t="n" s="0">
        <x:v>22.03633</x:v>
      </x:c>
      <x:c t="n" s="0">
        <x:v>18.17845</x:v>
      </x:c>
      <x:c t="n" s="0">
        <x:v>22.14165</x:v>
      </x:c>
      <x:c t="n" s="0">
        <x:v>24.87072</x:v>
      </x:c>
      <x:c t="n" s="0">
        <x:v>20.78842</x:v>
      </x:c>
      <x:c t="n" s="0">
        <x:v>21.42208</x:v>
      </x:c>
      <x:c t="n" s="0">
        <x:v>24.65648</x:v>
      </x:c>
      <x:c t="n" s="0">
        <x:v>24.11638</x:v>
      </x:c>
      <x:c t="n" s="0">
        <x:v>26.8403</x:v>
      </x:c>
      <x:c t="n" s="0">
        <x:v>26.94798</x:v>
      </x:c>
      <x:c t="n" s="0">
        <x:v>27.05906</x:v>
      </x:c>
      <x:c t="n" s="0">
        <x:v>27.04852</x:v>
      </x:c>
      <x:c t="n" s="0">
        <x:v>29.06426</x:v>
      </x:c>
      <x:c t="n" s="0">
        <x:v>25.53267</x:v>
      </x:c>
      <x:c t="n" s="0">
        <x:v>24.34042</x:v>
      </x:c>
      <x:c t="n" s="0">
        <x:v>23.28294</x:v>
      </x:c>
      <x:c t="n" s="0">
        <x:v>21.54518</x:v>
      </x:c>
      <x:c t="n" s="0">
        <x:v>20.28682</x:v>
      </x:c>
      <x:c t="n" s="0">
        <x:v>20.42158</x:v>
      </x:c>
      <x:c t="n" s="0">
        <x:v>20.29837</x:v>
      </x:c>
      <x:c t="n" s="0">
        <x:v>14.38451</x:v>
      </x:c>
      <x:c t="n" s="0">
        <x:v>12.6616</x:v>
      </x:c>
      <x:c t="n" s="0">
        <x:v>11.25259</x:v>
      </x:c>
      <x:c t="n" s="0">
        <x:v>7.718818</x:v>
      </x:c>
      <x:c t="n" s="0">
        <x:v>11.61535</x:v>
      </x:c>
      <x:c t="n" s="0">
        <x:v>5.071872</x:v>
      </x:c>
      <x:c t="n" s="0">
        <x:v>-5.598244</x:v>
      </x:c>
      <x:c t="n" s="0">
        <x:v>-4.779764</x:v>
      </x:c>
      <x:c t="n" s="0">
        <x:v>-3.684256</x:v>
      </x:c>
      <x:c t="n" s="0">
        <x:v>5.136095</x:v>
      </x:c>
      <x:c t="n" s="0">
        <x:v>14.17579</x:v>
      </x:c>
      <x:c t="n" s="0">
        <x:v>14.25639</x:v>
      </x:c>
      <x:c t="n" s="0">
        <x:v>14.45844</x:v>
      </x:c>
      <x:c t="n" s="0">
        <x:v>22.776</x:v>
      </x:c>
      <x:c t="n" s="0">
        <x:v>17.64417</x:v>
      </x:c>
      <x:c t="n" s="0">
        <x:v>12.01944</x:v>
      </x:c>
      <x:c t="n" s="0">
        <x:v>21.18617</x:v>
      </x:c>
      <x:c t="n" s="0">
        <x:v>19.39745</x:v>
      </x:c>
      <x:c t="n" s="0">
        <x:v>23.18518</x:v>
      </x:c>
      <x:c t="n" s="0">
        <x:v>30.59841</x:v>
      </x:c>
      <x:c t="n" s="0">
        <x:v>23.28926</x:v>
      </x:c>
      <x:c t="n" s="0">
        <x:v>19.5805</x:v>
      </x:c>
      <x:c t="n" s="0">
        <x:v>17.72742</x:v>
      </x:c>
      <x:c t="n" s="0">
        <x:v>25.89142</x:v>
      </x:c>
      <x:c t="n" s="0">
        <x:v>27.73194</x:v>
      </x:c>
      <x:c t="n" s="0">
        <x:v>18.31093</x:v>
      </x:c>
      <x:c t="n" s="0">
        <x:v>26.06534</x:v>
      </x:c>
      <x:c t="n" s="0">
        <x:v>22.15194</x:v>
      </x:c>
      <x:c t="n" s="0">
        <x:v>31.92459</x:v>
      </x:c>
      <x:c t="n" s="0">
        <x:v>24.38003</x:v>
      </x:c>
      <x:c t="n" s="0">
        <x:v>24.43837</x:v>
      </x:c>
      <x:c t="n" s="0">
        <x:v>21.80027</x:v>
      </x:c>
      <x:c t="n" s="0">
        <x:v>20.04315</x:v>
      </x:c>
      <x:c t="n" s="0">
        <x:v>22.36456</x:v>
      </x:c>
      <x:c t="n" s="0">
        <x:v>22.88275</x:v>
      </x:c>
      <x:c t="n" s="0">
        <x:v>21.31775</x:v>
      </x:c>
      <x:c t="n" s="0">
        <x:v>17.97173</x:v>
      </x:c>
      <x:c t="n" s="0">
        <x:v>14.44329</x:v>
      </x:c>
      <x:c t="n" s="0">
        <x:v>13.03966</x:v>
      </x:c>
      <x:c t="n" s="0">
        <x:v>9.106261</x:v>
      </x:c>
      <x:c t="n" s="0">
        <x:v>11.50935</x:v>
      </x:c>
      <x:c t="n" s="0">
        <x:v>5.107176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43948.4077199074</x:v>
      </x:c>
      <x:c t="n" s="7">
        <x:v>43948.4077199074</x:v>
      </x:c>
      <x:c t="n" s="0">
        <x:v>36.59729</x:v>
      </x:c>
      <x:c t="n" s="0">
        <x:v>54.20069</x:v>
      </x:c>
      <x:c t="n" s="0">
        <x:v>78.71226</x:v>
      </x:c>
      <x:c t="n" s="0">
        <x:v>80.81351</x:v>
      </x:c>
      <x:c t="n" s="0">
        <x:v>-4.812292</x:v>
      </x:c>
      <x:c t="n" s="0">
        <x:v>-3.270053</x:v>
      </x:c>
      <x:c t="n" s="0">
        <x:v>-1.285198</x:v>
      </x:c>
      <x:c t="n" s="0">
        <x:v>10.65326</x:v>
      </x:c>
      <x:c t="n" s="0">
        <x:v>13.24929</x:v>
      </x:c>
      <x:c t="n" s="0">
        <x:v>15.22256</x:v>
      </x:c>
      <x:c t="n" s="0">
        <x:v>17.39853</x:v>
      </x:c>
      <x:c t="n" s="0">
        <x:v>24.39651</x:v>
      </x:c>
      <x:c t="n" s="0">
        <x:v>21.59288</x:v>
      </x:c>
      <x:c t="n" s="0">
        <x:v>17.53988</x:v>
      </x:c>
      <x:c t="n" s="0">
        <x:v>21.84541</x:v>
      </x:c>
      <x:c t="n" s="0">
        <x:v>18.27698</x:v>
      </x:c>
      <x:c t="n" s="0">
        <x:v>25.51756</x:v>
      </x:c>
      <x:c t="n" s="0">
        <x:v>26.53298</x:v>
      </x:c>
      <x:c t="n" s="0">
        <x:v>21.449</x:v>
      </x:c>
      <x:c t="n" s="0">
        <x:v>21.19549</x:v>
      </x:c>
      <x:c t="n" s="0">
        <x:v>24.64418</x:v>
      </x:c>
      <x:c t="n" s="0">
        <x:v>24.90823</x:v>
      </x:c>
      <x:c t="n" s="0">
        <x:v>26.47745</x:v>
      </x:c>
      <x:c t="n" s="0">
        <x:v>26.33603</x:v>
      </x:c>
      <x:c t="n" s="0">
        <x:v>26.60133</x:v>
      </x:c>
      <x:c t="n" s="0">
        <x:v>26.68619</x:v>
      </x:c>
      <x:c t="n" s="0">
        <x:v>29.09885</x:v>
      </x:c>
      <x:c t="n" s="0">
        <x:v>25.25872</x:v>
      </x:c>
      <x:c t="n" s="0">
        <x:v>24.10506</x:v>
      </x:c>
      <x:c t="n" s="0">
        <x:v>23.30594</x:v>
      </x:c>
      <x:c t="n" s="0">
        <x:v>21.45845</x:v>
      </x:c>
      <x:c t="n" s="0">
        <x:v>20.63021</x:v>
      </x:c>
      <x:c t="n" s="0">
        <x:v>20.42672</x:v>
      </x:c>
      <x:c t="n" s="0">
        <x:v>20.66895</x:v>
      </x:c>
      <x:c t="n" s="0">
        <x:v>15.17511</x:v>
      </x:c>
      <x:c t="n" s="0">
        <x:v>13.4247</x:v>
      </x:c>
      <x:c t="n" s="0">
        <x:v>11.37768</x:v>
      </x:c>
      <x:c t="n" s="0">
        <x:v>7.970753</x:v>
      </x:c>
      <x:c t="n" s="0">
        <x:v>11.54293</x:v>
      </x:c>
      <x:c t="n" s="0">
        <x:v>5.143057</x:v>
      </x:c>
      <x:c t="n" s="0">
        <x:v>-5.796823</x:v>
      </x:c>
      <x:c t="n" s="0">
        <x:v>-5.4735</x:v>
      </x:c>
      <x:c t="n" s="0">
        <x:v>-3.684256</x:v>
      </x:c>
      <x:c t="n" s="0">
        <x:v>5.136095</x:v>
      </x:c>
      <x:c t="n" s="0">
        <x:v>14.13491</x:v>
      </x:c>
      <x:c t="n" s="0">
        <x:v>14.25639</x:v>
      </x:c>
      <x:c t="n" s="0">
        <x:v>23.19796</x:v>
      </x:c>
      <x:c t="n" s="0">
        <x:v>19.6439</x:v>
      </x:c>
      <x:c t="n" s="0">
        <x:v>17.64417</x:v>
      </x:c>
      <x:c t="n" s="0">
        <x:v>17.8939</x:v>
      </x:c>
      <x:c t="n" s="0">
        <x:v>20.52054</x:v>
      </x:c>
      <x:c t="n" s="0">
        <x:v>17.50533</x:v>
      </x:c>
      <x:c t="n" s="0">
        <x:v>34.17088</x:v>
      </x:c>
      <x:c t="n" s="0">
        <x:v>31.09746</x:v>
      </x:c>
      <x:c t="n" s="0">
        <x:v>24.06285</x:v>
      </x:c>
      <x:c t="n" s="0">
        <x:v>19.55645</x:v>
      </x:c>
      <x:c t="n" s="0">
        <x:v>24.26728</x:v>
      </x:c>
      <x:c t="n" s="0">
        <x:v>27.09847</x:v>
      </x:c>
      <x:c t="n" s="0">
        <x:v>20.98627</x:v>
      </x:c>
      <x:c t="n" s="0">
        <x:v>18.3997</x:v>
      </x:c>
      <x:c t="n" s="0">
        <x:v>21.82818</x:v>
      </x:c>
      <x:c t="n" s="0">
        <x:v>23.56173</x:v>
      </x:c>
      <x:c t="n" s="0">
        <x:v>27.73932</x:v>
      </x:c>
      <x:c t="n" s="0">
        <x:v>22.22624</x:v>
      </x:c>
      <x:c t="n" s="0">
        <x:v>23.49527</x:v>
      </x:c>
      <x:c t="n" s="0">
        <x:v>22.27001</x:v>
      </x:c>
      <x:c t="n" s="0">
        <x:v>20.22327</x:v>
      </x:c>
      <x:c t="n" s="0">
        <x:v>22.20165</x:v>
      </x:c>
      <x:c t="n" s="0">
        <x:v>21.46712</x:v>
      </x:c>
      <x:c t="n" s="0">
        <x:v>23.43129</x:v>
      </x:c>
      <x:c t="n" s="0">
        <x:v>19.45583</x:v>
      </x:c>
      <x:c t="n" s="0">
        <x:v>16.27257</x:v>
      </x:c>
      <x:c t="n" s="0">
        <x:v>12.68591</x:v>
      </x:c>
      <x:c t="n" s="0">
        <x:v>8.36405</x:v>
      </x:c>
      <x:c t="n" s="0">
        <x:v>10.01262</x:v>
      </x:c>
      <x:c t="n" s="0">
        <x:v>5.545035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43948.4077199074</x:v>
      </x:c>
      <x:c t="n" s="7">
        <x:v>43948.4077199074</x:v>
      </x:c>
      <x:c t="n" s="0">
        <x:v>36.78765</x:v>
      </x:c>
      <x:c t="n" s="0">
        <x:v>54.20069</x:v>
      </x:c>
      <x:c t="n" s="0">
        <x:v>68.31246</x:v>
      </x:c>
      <x:c t="n" s="0">
        <x:v>74.03159</x:v>
      </x:c>
      <x:c t="n" s="0">
        <x:v>-4.983634</x:v>
      </x:c>
      <x:c t="n" s="0">
        <x:v>-3.648534</x:v>
      </x:c>
      <x:c t="n" s="0">
        <x:v>-1.562974</x:v>
      </x:c>
      <x:c t="n" s="0">
        <x:v>10.17151</x:v>
      </x:c>
      <x:c t="n" s="0">
        <x:v>13.3785</x:v>
      </x:c>
      <x:c t="n" s="0">
        <x:v>15.09423</x:v>
      </x:c>
      <x:c t="n" s="0">
        <x:v>18.88745</x:v>
      </x:c>
      <x:c t="n" s="0">
        <x:v>23.95287</x:v>
      </x:c>
      <x:c t="n" s="0">
        <x:v>21.25073</x:v>
      </x:c>
      <x:c t="n" s="0">
        <x:v>18.36094</x:v>
      </x:c>
      <x:c t="n" s="0">
        <x:v>21.67544</x:v>
      </x:c>
      <x:c t="n" s="0">
        <x:v>17.64725</x:v>
      </x:c>
      <x:c t="n" s="0">
        <x:v>30.15625</x:v>
      </x:c>
      <x:c t="n" s="0">
        <x:v>26.62181</x:v>
      </x:c>
      <x:c t="n" s="0">
        <x:v>21.38731</x:v>
      </x:c>
      <x:c t="n" s="0">
        <x:v>21.02538</x:v>
      </x:c>
      <x:c t="n" s="0">
        <x:v>24.21662</x:v>
      </x:c>
      <x:c t="n" s="0">
        <x:v>24.98631</x:v>
      </x:c>
      <x:c t="n" s="0">
        <x:v>26.08442</x:v>
      </x:c>
      <x:c t="n" s="0">
        <x:v>25.95016</x:v>
      </x:c>
      <x:c t="n" s="0">
        <x:v>26.45294</x:v>
      </x:c>
      <x:c t="n" s="0">
        <x:v>26.17333</x:v>
      </x:c>
      <x:c t="n" s="0">
        <x:v>28.70601</x:v>
      </x:c>
      <x:c t="n" s="0">
        <x:v>25.67598</x:v>
      </x:c>
      <x:c t="n" s="0">
        <x:v>24.47818</x:v>
      </x:c>
      <x:c t="n" s="0">
        <x:v>23.03846</x:v>
      </x:c>
      <x:c t="n" s="0">
        <x:v>21.52363</x:v>
      </x:c>
      <x:c t="n" s="0">
        <x:v>20.64764</x:v>
      </x:c>
      <x:c t="n" s="0">
        <x:v>20.52368</x:v>
      </x:c>
      <x:c t="n" s="0">
        <x:v>21.06931</x:v>
      </x:c>
      <x:c t="n" s="0">
        <x:v>15.83064</x:v>
      </x:c>
      <x:c t="n" s="0">
        <x:v>13.64552</x:v>
      </x:c>
      <x:c t="n" s="0">
        <x:v>11.48143</x:v>
      </x:c>
      <x:c t="n" s="0">
        <x:v>7.890492</x:v>
      </x:c>
      <x:c t="n" s="0">
        <x:v>11.4613</x:v>
      </x:c>
      <x:c t="n" s="0">
        <x:v>5.080874</x:v>
      </x:c>
      <x:c t="n" s="0">
        <x:v>-6.149403</x:v>
      </x:c>
      <x:c t="n" s="0">
        <x:v>-6.952811</x:v>
      </x:c>
      <x:c t="n" s="0">
        <x:v>-3.684256</x:v>
      </x:c>
      <x:c t="n" s="0">
        <x:v>5.136095</x:v>
      </x:c>
      <x:c t="n" s="0">
        <x:v>14.06591</x:v>
      </x:c>
      <x:c t="n" s="0">
        <x:v>14.25639</x:v>
      </x:c>
      <x:c t="n" s="0">
        <x:v>23.19796</x:v>
      </x:c>
      <x:c t="n" s="0">
        <x:v>19.6439</x:v>
      </x:c>
      <x:c t="n" s="0">
        <x:v>18.81067</x:v>
      </x:c>
      <x:c t="n" s="0">
        <x:v>21.38811</x:v>
      </x:c>
      <x:c t="n" s="0">
        <x:v>20.52054</x:v>
      </x:c>
      <x:c t="n" s="0">
        <x:v>7.047012</x:v>
      </x:c>
      <x:c t="n" s="0">
        <x:v>37.00458</x:v>
      </x:c>
      <x:c t="n" s="0">
        <x:v>24.40269</x:v>
      </x:c>
      <x:c t="n" s="0">
        <x:v>18.39313</x:v>
      </x:c>
      <x:c t="n" s="0">
        <x:v>20.00253</x:v>
      </x:c>
      <x:c t="n" s="0">
        <x:v>19.38084</x:v>
      </x:c>
      <x:c t="n" s="0">
        <x:v>25.96548</x:v>
      </x:c>
      <x:c t="n" s="0">
        <x:v>23.13372</x:v>
      </x:c>
      <x:c t="n" s="0">
        <x:v>22.41928</x:v>
      </x:c>
      <x:c t="n" s="0">
        <x:v>26.32715</x:v>
      </x:c>
      <x:c t="n" s="0">
        <x:v>20.43779</x:v>
      </x:c>
      <x:c t="n" s="0">
        <x:v>26.33288</x:v>
      </x:c>
      <x:c t="n" s="0">
        <x:v>27.91019</x:v>
      </x:c>
      <x:c t="n" s="0">
        <x:v>25.54779</x:v>
      </x:c>
      <x:c t="n" s="0">
        <x:v>21.7796</x:v>
      </x:c>
      <x:c t="n" s="0">
        <x:v>21.86648</x:v>
      </x:c>
      <x:c t="n" s="0">
        <x:v>19.8076</x:v>
      </x:c>
      <x:c t="n" s="0">
        <x:v>18.59572</x:v>
      </x:c>
      <x:c t="n" s="0">
        <x:v>20.44307</x:v>
      </x:c>
      <x:c t="n" s="0">
        <x:v>15.10669</x:v>
      </x:c>
      <x:c t="n" s="0">
        <x:v>14.24711</x:v>
      </x:c>
      <x:c t="n" s="0">
        <x:v>10.57395</x:v>
      </x:c>
      <x:c t="n" s="0">
        <x:v>7.576296</x:v>
      </x:c>
      <x:c t="n" s="0">
        <x:v>11.57811</x:v>
      </x:c>
      <x:c t="n" s="0">
        <x:v>4.577786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43948.4077199074</x:v>
      </x:c>
      <x:c t="n" s="7">
        <x:v>43948.4077199074</x:v>
      </x:c>
      <x:c t="n" s="0">
        <x:v>39.44006</x:v>
      </x:c>
      <x:c t="n" s="0">
        <x:v>54.20069</x:v>
      </x:c>
      <x:c t="n" s="0">
        <x:v>79.91925</x:v>
      </x:c>
      <x:c t="n" s="0">
        <x:v>84.29897</x:v>
      </x:c>
      <x:c t="n" s="0">
        <x:v>-5.135513</x:v>
      </x:c>
      <x:c t="n" s="0">
        <x:v>-4.000124</x:v>
      </x:c>
      <x:c t="n" s="0">
        <x:v>-1.815134</x:v>
      </x:c>
      <x:c t="n" s="0">
        <x:v>9.713019</x:v>
      </x:c>
      <x:c t="n" s="0">
        <x:v>13.48589</x:v>
      </x:c>
      <x:c t="n" s="0">
        <x:v>16.015</x:v>
      </x:c>
      <x:c t="n" s="0">
        <x:v>19.84916</x:v>
      </x:c>
      <x:c t="n" s="0">
        <x:v>23.53443</x:v>
      </x:c>
      <x:c t="n" s="0">
        <x:v>21.02346</x:v>
      </x:c>
      <x:c t="n" s="0">
        <x:v>18.957</x:v>
      </x:c>
      <x:c t="n" s="0">
        <x:v>21.50615</x:v>
      </x:c>
      <x:c t="n" s="0">
        <x:v>17.02612</x:v>
      </x:c>
      <x:c t="n" s="0">
        <x:v>32.08896</x:v>
      </x:c>
      <x:c t="n" s="0">
        <x:v>26.36046</x:v>
      </x:c>
      <x:c t="n" s="0">
        <x:v>20.90096</x:v>
      </x:c>
      <x:c t="n" s="0">
        <x:v>20.80755</x:v>
      </x:c>
      <x:c t="n" s="0">
        <x:v>23.79162</x:v>
      </x:c>
      <x:c t="n" s="0">
        <x:v>25.3712</x:v>
      </x:c>
      <x:c t="n" s="0">
        <x:v>25.86485</x:v>
      </x:c>
      <x:c t="n" s="0">
        <x:v>25.79008</x:v>
      </x:c>
      <x:c t="n" s="0">
        <x:v>26.15232</x:v>
      </x:c>
      <x:c t="n" s="0">
        <x:v>26.33732</x:v>
      </x:c>
      <x:c t="n" s="0">
        <x:v>28.26242</x:v>
      </x:c>
      <x:c t="n" s="0">
        <x:v>25.56627</x:v>
      </x:c>
      <x:c t="n" s="0">
        <x:v>24.45306</x:v>
      </x:c>
      <x:c t="n" s="0">
        <x:v>22.77368</x:v>
      </x:c>
      <x:c t="n" s="0">
        <x:v>21.32411</x:v>
      </x:c>
      <x:c t="n" s="0">
        <x:v>20.4349</x:v>
      </x:c>
      <x:c t="n" s="0">
        <x:v>20.07063</x:v>
      </x:c>
      <x:c t="n" s="0">
        <x:v>20.6561</x:v>
      </x:c>
      <x:c t="n" s="0">
        <x:v>15.44334</x:v>
      </x:c>
      <x:c t="n" s="0">
        <x:v>13.41892</x:v>
      </x:c>
      <x:c t="n" s="0">
        <x:v>11.55388</x:v>
      </x:c>
      <x:c t="n" s="0">
        <x:v>7.66506</x:v>
      </x:c>
      <x:c t="n" s="0">
        <x:v>11.63545</x:v>
      </x:c>
      <x:c t="n" s="0">
        <x:v>5.011339</x:v>
      </x:c>
      <x:c t="n" s="0">
        <x:v>-6.149403</x:v>
      </x:c>
      <x:c t="n" s="0">
        <x:v>-6.952811</x:v>
      </x:c>
      <x:c t="n" s="0">
        <x:v>-3.684256</x:v>
      </x:c>
      <x:c t="n" s="0">
        <x:v>5.136095</x:v>
      </x:c>
      <x:c t="n" s="0">
        <x:v>14.06591</x:v>
      </x:c>
      <x:c t="n" s="0">
        <x:v>20.42488</x:v>
      </x:c>
      <x:c t="n" s="0">
        <x:v>23.19796</x:v>
      </x:c>
      <x:c t="n" s="0">
        <x:v>19.6439</x:v>
      </x:c>
      <x:c t="n" s="0">
        <x:v>19.38478</x:v>
      </x:c>
      <x:c t="n" s="0">
        <x:v>21.38811</x:v>
      </x:c>
      <x:c t="n" s="0">
        <x:v>20.04446</x:v>
      </x:c>
      <x:c t="n" s="0">
        <x:v>7.047012</x:v>
      </x:c>
      <x:c t="n" s="0">
        <x:v>36.16485</x:v>
      </x:c>
      <x:c t="n" s="0">
        <x:v>23.18465</x:v>
      </x:c>
      <x:c t="n" s="0">
        <x:v>19.68027</x:v>
      </x:c>
      <x:c t="n" s="0">
        <x:v>18.62964</x:v>
      </x:c>
      <x:c t="n" s="0">
        <x:v>23.13425</x:v>
      </x:c>
      <x:c t="n" s="0">
        <x:v>26.15037</x:v>
      </x:c>
      <x:c t="n" s="0">
        <x:v>25.52792</x:v>
      </x:c>
      <x:c t="n" s="0">
        <x:v>24.93296</x:v>
      </x:c>
      <x:c t="n" s="0">
        <x:v>21.93706</x:v>
      </x:c>
      <x:c t="n" s="0">
        <x:v>29.05396</x:v>
      </x:c>
      <x:c t="n" s="0">
        <x:v>22.98008</x:v>
      </x:c>
      <x:c t="n" s="0">
        <x:v>27.19254</x:v>
      </x:c>
      <x:c t="n" s="0">
        <x:v>24.67477</x:v>
      </x:c>
      <x:c t="n" s="0">
        <x:v>20.59286</x:v>
      </x:c>
      <x:c t="n" s="0">
        <x:v>19.99281</x:v>
      </x:c>
      <x:c t="n" s="0">
        <x:v>18.0758</x:v>
      </x:c>
      <x:c t="n" s="0">
        <x:v>16.4917</x:v>
      </x:c>
      <x:c t="n" s="0">
        <x:v>16.8599</x:v>
      </x:c>
      <x:c t="n" s="0">
        <x:v>12.29578</x:v>
      </x:c>
      <x:c t="n" s="0">
        <x:v>12.58192</x:v>
      </x:c>
      <x:c t="n" s="0">
        <x:v>12.48977</x:v>
      </x:c>
      <x:c t="n" s="0">
        <x:v>5.542681</x:v>
      </x:c>
      <x:c t="n" s="0">
        <x:v>13.44904</x:v>
      </x:c>
      <x:c t="n" s="0">
        <x:v>4.987245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43948.4077199074</x:v>
      </x:c>
      <x:c t="n" s="7">
        <x:v>43948.4077199074</x:v>
      </x:c>
      <x:c t="n" s="0">
        <x:v>35.88809</x:v>
      </x:c>
      <x:c t="n" s="0">
        <x:v>54.20069</x:v>
      </x:c>
      <x:c t="n" s="0">
        <x:v>81.11481</x:v>
      </x:c>
      <x:c t="n" s="0">
        <x:v>84.41079</x:v>
      </x:c>
      <x:c t="n" s="0">
        <x:v>-5.269563</x:v>
      </x:c>
      <x:c t="n" s="0">
        <x:v>-4.324712</x:v>
      </x:c>
      <x:c t="n" s="0">
        <x:v>-2.042718</x:v>
      </x:c>
      <x:c t="n" s="0">
        <x:v>9.279068</x:v>
      </x:c>
      <x:c t="n" s="0">
        <x:v>13.57554</x:v>
      </x:c>
      <x:c t="n" s="0">
        <x:v>17.34674</x:v>
      </x:c>
      <x:c t="n" s="0">
        <x:v>20.52969</x:v>
      </x:c>
      <x:c t="n" s="0">
        <x:v>23.06075</x:v>
      </x:c>
      <x:c t="n" s="0">
        <x:v>20.81949</x:v>
      </x:c>
      <x:c t="n" s="0">
        <x:v>19.40837</x:v>
      </x:c>
      <x:c t="n" s="0">
        <x:v>21.22888</x:v>
      </x:c>
      <x:c t="n" s="0">
        <x:v>18.5576</x:v>
      </x:c>
      <x:c t="n" s="0">
        <x:v>32.03819</x:v>
      </x:c>
      <x:c t="n" s="0">
        <x:v>25.68543</x:v>
      </x:c>
      <x:c t="n" s="0">
        <x:v>21.44624</x:v>
      </x:c>
      <x:c t="n" s="0">
        <x:v>20.59006</x:v>
      </x:c>
      <x:c t="n" s="0">
        <x:v>24.14606</x:v>
      </x:c>
      <x:c t="n" s="0">
        <x:v>25.52934</x:v>
      </x:c>
      <x:c t="n" s="0">
        <x:v>26.41385</x:v>
      </x:c>
      <x:c t="n" s="0">
        <x:v>25.69771</x:v>
      </x:c>
      <x:c t="n" s="0">
        <x:v>25.90117</x:v>
      </x:c>
      <x:c t="n" s="0">
        <x:v>26.27209</x:v>
      </x:c>
      <x:c t="n" s="0">
        <x:v>28.199</x:v>
      </x:c>
      <x:c t="n" s="0">
        <x:v>25.96137</x:v>
      </x:c>
      <x:c t="n" s="0">
        <x:v>24.62617</x:v>
      </x:c>
      <x:c t="n" s="0">
        <x:v>22.80894</x:v>
      </x:c>
      <x:c t="n" s="0">
        <x:v>21.09391</x:v>
      </x:c>
      <x:c t="n" s="0">
        <x:v>20.29076</x:v>
      </x:c>
      <x:c t="n" s="0">
        <x:v>19.79545</x:v>
      </x:c>
      <x:c t="n" s="0">
        <x:v>20.49858</x:v>
      </x:c>
      <x:c t="n" s="0">
        <x:v>15.18587</x:v>
      </x:c>
      <x:c t="n" s="0">
        <x:v>13.41357</x:v>
      </x:c>
      <x:c t="n" s="0">
        <x:v>11.37149</x:v>
      </x:c>
      <x:c t="n" s="0">
        <x:v>7.584669</x:v>
      </x:c>
      <x:c t="n" s="0">
        <x:v>11.81661</x:v>
      </x:c>
      <x:c t="n" s="0">
        <x:v>5.032146</x:v>
      </x:c>
      <x:c t="n" s="0">
        <x:v>-6.149403</x:v>
      </x:c>
      <x:c t="n" s="0">
        <x:v>-6.952811</x:v>
      </x:c>
      <x:c t="n" s="0">
        <x:v>-3.684256</x:v>
      </x:c>
      <x:c t="n" s="0">
        <x:v>5.136095</x:v>
      </x:c>
      <x:c t="n" s="0">
        <x:v>14.06591</x:v>
      </x:c>
      <x:c t="n" s="0">
        <x:v>21.40367</x:v>
      </x:c>
      <x:c t="n" s="0">
        <x:v>23.19796</x:v>
      </x:c>
      <x:c t="n" s="0">
        <x:v>17.62325</x:v>
      </x:c>
      <x:c t="n" s="0">
        <x:v>19.97924</x:v>
      </x:c>
      <x:c t="n" s="0">
        <x:v>20.6773</x:v>
      </x:c>
      <x:c t="n" s="0">
        <x:v>19.11269</x:v>
      </x:c>
      <x:c t="n" s="0">
        <x:v>24.89937</x:v>
      </x:c>
      <x:c t="n" s="0">
        <x:v>31.72864</x:v>
      </x:c>
      <x:c t="n" s="0">
        <x:v>7.773672</x:v>
      </x:c>
      <x:c t="n" s="0">
        <x:v>23.72592</x:v>
      </x:c>
      <x:c t="n" s="0">
        <x:v>21.00328</x:v>
      </x:c>
      <x:c t="n" s="0">
        <x:v>24.45232</x:v>
      </x:c>
      <x:c t="n" s="0">
        <x:v>27.72165</x:v>
      </x:c>
      <x:c t="n" s="0">
        <x:v>28.91567</x:v>
      </x:c>
      <x:c t="n" s="0">
        <x:v>25.60381</x:v>
      </x:c>
      <x:c t="n" s="0">
        <x:v>23.56559</x:v>
      </x:c>
      <x:c t="n" s="0">
        <x:v>21.22946</x:v>
      </x:c>
      <x:c t="n" s="0">
        <x:v>28.41304</x:v>
      </x:c>
      <x:c t="n" s="0">
        <x:v>25.90976</x:v>
      </x:c>
      <x:c t="n" s="0">
        <x:v>25.8723</x:v>
      </x:c>
      <x:c t="n" s="0">
        <x:v>23.20035</x:v>
      </x:c>
      <x:c t="n" s="0">
        <x:v>19.31871</x:v>
      </x:c>
      <x:c t="n" s="0">
        <x:v>19.54602</x:v>
      </x:c>
      <x:c t="n" s="0">
        <x:v>17.60269</x:v>
      </x:c>
      <x:c t="n" s="0">
        <x:v>20.05525</x:v>
      </x:c>
      <x:c t="n" s="0">
        <x:v>13.92448</x:v>
      </x:c>
      <x:c t="n" s="0">
        <x:v>12.36417</x:v>
      </x:c>
      <x:c t="n" s="0">
        <x:v>9.609804</x:v>
      </x:c>
      <x:c t="n" s="0">
        <x:v>7.387734</x:v>
      </x:c>
      <x:c t="n" s="0">
        <x:v>11.51504</x:v>
      </x:c>
      <x:c t="n" s="0">
        <x:v>5.611468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43948.4077199074</x:v>
      </x:c>
      <x:c t="n" s="7">
        <x:v>43948.4077199074</x:v>
      </x:c>
      <x:c t="n" s="0">
        <x:v>39.06984</x:v>
      </x:c>
      <x:c t="n" s="0">
        <x:v>54.20069</x:v>
      </x:c>
      <x:c t="n" s="0">
        <x:v>80.0985</x:v>
      </x:c>
      <x:c t="n" s="0">
        <x:v>82.98653</x:v>
      </x:c>
      <x:c t="n" s="0">
        <x:v>-5.387416</x:v>
      </x:c>
      <x:c t="n" s="0">
        <x:v>-4.640909</x:v>
      </x:c>
      <x:c t="n" s="0">
        <x:v>-1.686543</x:v>
      </x:c>
      <x:c t="n" s="0">
        <x:v>8.800279</x:v>
      </x:c>
      <x:c t="n" s="0">
        <x:v>13.65066</x:v>
      </x:c>
      <x:c t="n" s="0">
        <x:v>18.23</x:v>
      </x:c>
      <x:c t="n" s="0">
        <x:v>20.92091</x:v>
      </x:c>
      <x:c t="n" s="0">
        <x:v>22.58268</x:v>
      </x:c>
      <x:c t="n" s="0">
        <x:v>20.90757</x:v>
      </x:c>
      <x:c t="n" s="0">
        <x:v>19.16376</x:v>
      </x:c>
      <x:c t="n" s="0">
        <x:v>20.9772</x:v>
      </x:c>
      <x:c t="n" s="0">
        <x:v>21.23821</x:v>
      </x:c>
      <x:c t="n" s="0">
        <x:v>31.99436</x:v>
      </x:c>
      <x:c t="n" s="0">
        <x:v>25.1475</x:v>
      </x:c>
      <x:c t="n" s="0">
        <x:v>21.32939</x:v>
      </x:c>
      <x:c t="n" s="0">
        <x:v>21.25695</x:v>
      </x:c>
      <x:c t="n" s="0">
        <x:v>24.0427</x:v>
      </x:c>
      <x:c t="n" s="0">
        <x:v>26.10776</x:v>
      </x:c>
      <x:c t="n" s="0">
        <x:v>26.2148</x:v>
      </x:c>
      <x:c t="n" s="0">
        <x:v>25.40795</x:v>
      </x:c>
      <x:c t="n" s="0">
        <x:v>25.65005</x:v>
      </x:c>
      <x:c t="n" s="0">
        <x:v>25.84134</x:v>
      </x:c>
      <x:c t="n" s="0">
        <x:v>28.11207</x:v>
      </x:c>
      <x:c t="n" s="0">
        <x:v>25.93336</x:v>
      </x:c>
      <x:c t="n" s="0">
        <x:v>24.48115</x:v>
      </x:c>
      <x:c t="n" s="0">
        <x:v>22.48328</x:v>
      </x:c>
      <x:c t="n" s="0">
        <x:v>21.14946</x:v>
      </x:c>
      <x:c t="n" s="0">
        <x:v>20.28514</x:v>
      </x:c>
      <x:c t="n" s="0">
        <x:v>19.66866</x:v>
      </x:c>
      <x:c t="n" s="0">
        <x:v>20.39098</x:v>
      </x:c>
      <x:c t="n" s="0">
        <x:v>15.12789</x:v>
      </x:c>
      <x:c t="n" s="0">
        <x:v>13.26695</x:v>
      </x:c>
      <x:c t="n" s="0">
        <x:v>11.19808</x:v>
      </x:c>
      <x:c t="n" s="0">
        <x:v>7.488031</x:v>
      </x:c>
      <x:c t="n" s="0">
        <x:v>11.65794</x:v>
      </x:c>
      <x:c t="n" s="0">
        <x:v>5.293613</x:v>
      </x:c>
      <x:c t="n" s="0">
        <x:v>-6.149403</x:v>
      </x:c>
      <x:c t="n" s="0">
        <x:v>-7.378664</x:v>
      </x:c>
      <x:c t="n" s="0">
        <x:v>1.730279</x:v>
      </x:c>
      <x:c t="n" s="0">
        <x:v>2.200622</x:v>
      </x:c>
      <x:c t="n" s="0">
        <x:v>14.06591</x:v>
      </x:c>
      <x:c t="n" s="0">
        <x:v>21.40367</x:v>
      </x:c>
      <x:c t="n" s="0">
        <x:v>22.1907</x:v>
      </x:c>
      <x:c t="n" s="0">
        <x:v>17.62325</x:v>
      </x:c>
      <x:c t="n" s="0">
        <x:v>21.3899</x:v>
      </x:c>
      <x:c t="n" s="0">
        <x:v>17.36596</x:v>
      </x:c>
      <x:c t="n" s="0">
        <x:v>19.11269</x:v>
      </x:c>
      <x:c t="n" s="0">
        <x:v>26.91378</x:v>
      </x:c>
      <x:c t="n" s="0">
        <x:v>31.39343</x:v>
      </x:c>
      <x:c t="n" s="0">
        <x:v>21.3285</x:v>
      </x:c>
      <x:c t="n" s="0">
        <x:v>18.4715</x:v>
      </x:c>
      <x:c t="n" s="0">
        <x:v>23.51469</x:v>
      </x:c>
      <x:c t="n" s="0">
        <x:v>24.87701</x:v>
      </x:c>
      <x:c t="n" s="0">
        <x:v>27.52663</x:v>
      </x:c>
      <x:c t="n" s="0">
        <x:v>21.51992</x:v>
      </x:c>
      <x:c t="n" s="0">
        <x:v>23.60603</x:v>
      </x:c>
      <x:c t="n" s="0">
        <x:v>24.9591</x:v>
      </x:c>
      <x:c t="n" s="0">
        <x:v>24.05087</x:v>
      </x:c>
      <x:c t="n" s="0">
        <x:v>27.00522</x:v>
      </x:c>
      <x:c t="n" s="0">
        <x:v>25.85657</x:v>
      </x:c>
      <x:c t="n" s="0">
        <x:v>20.69645</x:v>
      </x:c>
      <x:c t="n" s="0">
        <x:v>22.03584</x:v>
      </x:c>
      <x:c t="n" s="0">
        <x:v>21.57243</x:v>
      </x:c>
      <x:c t="n" s="0">
        <x:v>19.79565</x:v>
      </x:c>
      <x:c t="n" s="0">
        <x:v>19.50534</x:v>
      </x:c>
      <x:c t="n" s="0">
        <x:v>18.49888</x:v>
      </x:c>
      <x:c t="n" s="0">
        <x:v>14.30881</x:v>
      </x:c>
      <x:c t="n" s="0">
        <x:v>12.23569</x:v>
      </x:c>
      <x:c t="n" s="0">
        <x:v>9.740087</x:v>
      </x:c>
      <x:c t="n" s="0">
        <x:v>6.686436</x:v>
      </x:c>
      <x:c t="n" s="0">
        <x:v>11.5008</x:v>
      </x:c>
      <x:c t="n" s="0">
        <x:v>6.580967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43948.4077199074</x:v>
      </x:c>
      <x:c t="n" s="7">
        <x:v>43948.4077199074</x:v>
      </x:c>
      <x:c t="n" s="0">
        <x:v>40.31322</x:v>
      </x:c>
      <x:c t="n" s="0">
        <x:v>54.20069</x:v>
      </x:c>
      <x:c t="n" s="0">
        <x:v>85.05498</x:v>
      </x:c>
      <x:c t="n" s="0">
        <x:v>86.92786</x:v>
      </x:c>
      <x:c t="n" s="0">
        <x:v>-5.49066</x:v>
      </x:c>
      <x:c t="n" s="0">
        <x:v>-4.985453</x:v>
      </x:c>
      <x:c t="n" s="0">
        <x:v>-0.215748</x:v>
      </x:c>
      <x:c t="n" s="0">
        <x:v>8.120524</x:v>
      </x:c>
      <x:c t="n" s="0">
        <x:v>13.71381</x:v>
      </x:c>
      <x:c t="n" s="0">
        <x:v>18.86397</x:v>
      </x:c>
      <x:c t="n" s="0">
        <x:v>20.91452</x:v>
      </x:c>
      <x:c t="n" s="0">
        <x:v>22.18657</x:v>
      </x:c>
      <x:c t="n" s="0">
        <x:v>20.98141</x:v>
      </x:c>
      <x:c t="n" s="0">
        <x:v>18.94337</x:v>
      </x:c>
      <x:c t="n" s="0">
        <x:v>20.75008</x:v>
      </x:c>
      <x:c t="n" s="0">
        <x:v>22.67877</x:v>
      </x:c>
      <x:c t="n" s="0">
        <x:v>31.62869</x:v>
      </x:c>
      <x:c t="n" s="0">
        <x:v>25.02651</x:v>
      </x:c>
      <x:c t="n" s="0">
        <x:v>21.07767</x:v>
      </x:c>
      <x:c t="n" s="0">
        <x:v>21.39963</x:v>
      </x:c>
      <x:c t="n" s="0">
        <x:v>24.37195</x:v>
      </x:c>
      <x:c t="n" s="0">
        <x:v>25.81365</x:v>
      </x:c>
      <x:c t="n" s="0">
        <x:v>25.5825</x:v>
      </x:c>
      <x:c t="n" s="0">
        <x:v>25.88969</x:v>
      </x:c>
      <x:c t="n" s="0">
        <x:v>26.0445</x:v>
      </x:c>
      <x:c t="n" s="0">
        <x:v>27.1816</x:v>
      </x:c>
      <x:c t="n" s="0">
        <x:v>27.72756</x:v>
      </x:c>
      <x:c t="n" s="0">
        <x:v>25.58012</x:v>
      </x:c>
      <x:c t="n" s="0">
        <x:v>24.28093</x:v>
      </x:c>
      <x:c t="n" s="0">
        <x:v>22.84829</x:v>
      </x:c>
      <x:c t="n" s="0">
        <x:v>20.9799</x:v>
      </x:c>
      <x:c t="n" s="0">
        <x:v>20.00592</x:v>
      </x:c>
      <x:c t="n" s="0">
        <x:v>19.64918</x:v>
      </x:c>
      <x:c t="n" s="0">
        <x:v>19.97674</x:v>
      </x:c>
      <x:c t="n" s="0">
        <x:v>14.82552</x:v>
      </x:c>
      <x:c t="n" s="0">
        <x:v>13.07022</x:v>
      </x:c>
      <x:c t="n" s="0">
        <x:v>11.06198</x:v>
      </x:c>
      <x:c t="n" s="0">
        <x:v>7.346523</x:v>
      </x:c>
      <x:c t="n" s="0">
        <x:v>11.76045</x:v>
      </x:c>
      <x:c t="n" s="0">
        <x:v>5.433576</x:v>
      </x:c>
      <x:c t="n" s="0">
        <x:v>-6.149403</x:v>
      </x:c>
      <x:c t="n" s="0">
        <x:v>-7.850862</x:v>
      </x:c>
      <x:c t="n" s="0">
        <x:v>4.066738</x:v>
      </x:c>
      <x:c t="n" s="0">
        <x:v>-12.46371</x:v>
      </x:c>
      <x:c t="n" s="0">
        <x:v>14.06591</x:v>
      </x:c>
      <x:c t="n" s="0">
        <x:v>21.40367</x:v>
      </x:c>
      <x:c t="n" s="0">
        <x:v>20.87695</x:v>
      </x:c>
      <x:c t="n" s="0">
        <x:v>19.13429</x:v>
      </x:c>
      <x:c t="n" s="0">
        <x:v>21.3899</x:v>
      </x:c>
      <x:c t="n" s="0">
        <x:v>17.36596</x:v>
      </x:c>
      <x:c t="n" s="0">
        <x:v>19.11269</x:v>
      </x:c>
      <x:c t="n" s="0">
        <x:v>26.91378</x:v>
      </x:c>
      <x:c t="n" s="0">
        <x:v>27.81128</x:v>
      </x:c>
      <x:c t="n" s="0">
        <x:v>24.24194</x:v>
      </x:c>
      <x:c t="n" s="0">
        <x:v>20.64449</x:v>
      </x:c>
      <x:c t="n" s="0">
        <x:v>21.68099</x:v>
      </x:c>
      <x:c t="n" s="0">
        <x:v>25.6006</x:v>
      </x:c>
      <x:c t="n" s="0">
        <x:v>23.79158</x:v>
      </x:c>
      <x:c t="n" s="0">
        <x:v>21.86373</x:v>
      </x:c>
      <x:c t="n" s="0">
        <x:v>27.70221</x:v>
      </x:c>
      <x:c t="n" s="0">
        <x:v>28.39077</x:v>
      </x:c>
      <x:c t="n" s="0">
        <x:v>31.08691</x:v>
      </x:c>
      <x:c t="n" s="0">
        <x:v>23.173</x:v>
      </x:c>
      <x:c t="n" s="0">
        <x:v>21.97187</x:v>
      </x:c>
      <x:c t="n" s="0">
        <x:v>23.69475</x:v>
      </x:c>
      <x:c t="n" s="0">
        <x:v>23.83984</x:v>
      </x:c>
      <x:c t="n" s="0">
        <x:v>19.50006</x:v>
      </x:c>
      <x:c t="n" s="0">
        <x:v>17.41551</x:v>
      </x:c>
      <x:c t="n" s="0">
        <x:v>19.11288</x:v>
      </x:c>
      <x:c t="n" s="0">
        <x:v>16.19863</x:v>
      </x:c>
      <x:c t="n" s="0">
        <x:v>12.8947</x:v>
      </x:c>
      <x:c t="n" s="0">
        <x:v>12.51251</x:v>
      </x:c>
      <x:c t="n" s="0">
        <x:v>10.24403</x:v>
      </x:c>
      <x:c t="n" s="0">
        <x:v>6.983557</x:v>
      </x:c>
      <x:c t="n" s="0">
        <x:v>12.54951</x:v>
      </x:c>
      <x:c t="n" s="0">
        <x:v>5.732874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43948.4077199074</x:v>
      </x:c>
      <x:c t="n" s="7">
        <x:v>43948.4077199074</x:v>
      </x:c>
      <x:c t="n" s="0">
        <x:v>39.71244</x:v>
      </x:c>
      <x:c t="n" s="0">
        <x:v>54.20069</x:v>
      </x:c>
      <x:c t="n" s="0">
        <x:v>81.60476</x:v>
      </x:c>
      <x:c t="n" s="0">
        <x:v>84.78092</x:v>
      </x:c>
      <x:c t="n" s="0">
        <x:v>-5.580819</x:v>
      </x:c>
      <x:c t="n" s="0">
        <x:v>-5.30302</x:v>
      </x:c>
      <x:c t="n" s="0">
        <x:v>0.7371379</x:v>
      </x:c>
      <x:c t="n" s="0">
        <x:v>7.441709</x:v>
      </x:c>
      <x:c t="n" s="0">
        <x:v>14.20418</x:v>
      </x:c>
      <x:c t="n" s="0">
        <x:v>19.34059</x:v>
      </x:c>
      <x:c t="n" s="0">
        <x:v>20.90906</x:v>
      </x:c>
      <x:c t="n" s="0">
        <x:v>21.91348</x:v>
      </x:c>
      <x:c t="n" s="0">
        <x:v>21.04349</x:v>
      </x:c>
      <x:c t="n" s="0">
        <x:v>18.91314</x:v>
      </x:c>
      <x:c t="n" s="0">
        <x:v>20.32792</x:v>
      </x:c>
      <x:c t="n" s="0">
        <x:v>23.25018</x:v>
      </x:c>
      <x:c t="n" s="0">
        <x:v>31.24116</x:v>
      </x:c>
      <x:c t="n" s="0">
        <x:v>24.89689</x:v>
      </x:c>
      <x:c t="n" s="0">
        <x:v>21.3515</x:v>
      </x:c>
      <x:c t="n" s="0">
        <x:v>20.94966</x:v>
      </x:c>
      <x:c t="n" s="0">
        <x:v>24.34382</x:v>
      </x:c>
      <x:c t="n" s="0">
        <x:v>25.93765</x:v>
      </x:c>
      <x:c t="n" s="0">
        <x:v>25.61647</x:v>
      </x:c>
      <x:c t="n" s="0">
        <x:v>25.5728</x:v>
      </x:c>
      <x:c t="n" s="0">
        <x:v>26.6206</x:v>
      </x:c>
      <x:c t="n" s="0">
        <x:v>27.17696</x:v>
      </x:c>
      <x:c t="n" s="0">
        <x:v>27.71926</x:v>
      </x:c>
      <x:c t="n" s="0">
        <x:v>25.36248</x:v>
      </x:c>
      <x:c t="n" s="0">
        <x:v>24.06101</x:v>
      </x:c>
      <x:c t="n" s="0">
        <x:v>22.82632</x:v>
      </x:c>
      <x:c t="n" s="0">
        <x:v>20.7112</x:v>
      </x:c>
      <x:c t="n" s="0">
        <x:v>19.96086</x:v>
      </x:c>
      <x:c t="n" s="0">
        <x:v>19.48825</x:v>
      </x:c>
      <x:c t="n" s="0">
        <x:v>19.90525</x:v>
      </x:c>
      <x:c t="n" s="0">
        <x:v>14.67223</x:v>
      </x:c>
      <x:c t="n" s="0">
        <x:v>13.06719</x:v>
      </x:c>
      <x:c t="n" s="0">
        <x:v>10.92527</x:v>
      </x:c>
      <x:c t="n" s="0">
        <x:v>7.43451</x:v>
      </x:c>
      <x:c t="n" s="0">
        <x:v>11.85091</x:v>
      </x:c>
      <x:c t="n" s="0">
        <x:v>5.563466</x:v>
      </x:c>
      <x:c t="n" s="0">
        <x:v>-6.149403</x:v>
      </x:c>
      <x:c t="n" s="0">
        <x:v>-7.850862</x:v>
      </x:c>
      <x:c t="n" s="0">
        <x:v>4.066738</x:v>
      </x:c>
      <x:c t="n" s="0">
        <x:v>-12.46371</x:v>
      </x:c>
      <x:c t="n" s="0">
        <x:v>16.90129</x:v>
      </x:c>
      <x:c t="n" s="0">
        <x:v>21.40367</x:v>
      </x:c>
      <x:c t="n" s="0">
        <x:v>20.87695</x:v>
      </x:c>
      <x:c t="n" s="0">
        <x:v>19.83951</x:v>
      </x:c>
      <x:c t="n" s="0">
        <x:v>20.96004</x:v>
      </x:c>
      <x:c t="n" s="0">
        <x:v>19.66391</x:v>
      </x:c>
      <x:c t="n" s="0">
        <x:v>14.73029</x:v>
      </x:c>
      <x:c t="n" s="0">
        <x:v>23.99136</x:v>
      </x:c>
      <x:c t="n" s="0">
        <x:v>27.81128</x:v>
      </x:c>
      <x:c t="n" s="0">
        <x:v>23.96153</x:v>
      </x:c>
      <x:c t="n" s="0">
        <x:v>22.67889</x:v>
      </x:c>
      <x:c t="n" s="0">
        <x:v>14.66051</x:v>
      </x:c>
      <x:c t="n" s="0">
        <x:v>23.7233</x:v>
      </x:c>
      <x:c t="n" s="0">
        <x:v>27.1843</x:v>
      </x:c>
      <x:c t="n" s="0">
        <x:v>24.58009</x:v>
      </x:c>
      <x:c t="n" s="0">
        <x:v>22.77523</x:v>
      </x:c>
      <x:c t="n" s="0">
        <x:v>27.85696</x:v>
      </x:c>
      <x:c t="n" s="0">
        <x:v>26.72098</x:v>
      </x:c>
      <x:c t="n" s="0">
        <x:v>27.82614</x:v>
      </x:c>
      <x:c t="n" s="0">
        <x:v>24.21541</x:v>
      </x:c>
      <x:c t="n" s="0">
        <x:v>22.85758</x:v>
      </x:c>
      <x:c t="n" s="0">
        <x:v>23.55455</x:v>
      </x:c>
      <x:c t="n" s="0">
        <x:v>19.28187</x:v>
      </x:c>
      <x:c t="n" s="0">
        <x:v>20.45759</x:v>
      </x:c>
      <x:c t="n" s="0">
        <x:v>19.3603</x:v>
      </x:c>
      <x:c t="n" s="0">
        <x:v>20.43388</x:v>
      </x:c>
      <x:c t="n" s="0">
        <x:v>13.17762</x:v>
      </x:c>
      <x:c t="n" s="0">
        <x:v>12.28288</x:v>
      </x:c>
      <x:c t="n" s="0">
        <x:v>9.84017</x:v>
      </x:c>
      <x:c t="n" s="0">
        <x:v>7.544078</x:v>
      </x:c>
      <x:c t="n" s="0">
        <x:v>12.28262</x:v>
      </x:c>
      <x:c t="n" s="0">
        <x:v>7.386661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43948.4077199074</x:v>
      </x:c>
      <x:c t="n" s="7">
        <x:v>43948.4077199074</x:v>
      </x:c>
      <x:c t="n" s="0">
        <x:v>38.28706</x:v>
      </x:c>
      <x:c t="n" s="0">
        <x:v>54.20069</x:v>
      </x:c>
      <x:c t="n" s="0">
        <x:v>80.64854</x:v>
      </x:c>
      <x:c t="n" s="0">
        <x:v>87.3048</x:v>
      </x:c>
      <x:c t="n" s="0">
        <x:v>-5.659327</x:v>
      </x:c>
      <x:c t="n" s="0">
        <x:v>-5.59392</x:v>
      </x:c>
      <x:c t="n" s="0">
        <x:v>1.412493</x:v>
      </x:c>
      <x:c t="n" s="0">
        <x:v>6.763988</x:v>
      </x:c>
      <x:c t="n" s="0">
        <x:v>14.78946</x:v>
      </x:c>
      <x:c t="n" s="0">
        <x:v>19.70993</x:v>
      </x:c>
      <x:c t="n" s="0">
        <x:v>20.90438</x:v>
      </x:c>
      <x:c t="n" s="0">
        <x:v>21.66584</x:v>
      </x:c>
      <x:c t="n" s="0">
        <x:v>20.61871</x:v>
      </x:c>
      <x:c t="n" s="0">
        <x:v>19.3225</x:v>
      </x:c>
      <x:c t="n" s="0">
        <x:v>19.79359</x:v>
      </x:c>
      <x:c t="n" s="0">
        <x:v>22.60001</x:v>
      </x:c>
      <x:c t="n" s="0">
        <x:v>30.75557</x:v>
      </x:c>
      <x:c t="n" s="0">
        <x:v>24.76057</x:v>
      </x:c>
      <x:c t="n" s="0">
        <x:v>21.40685</x:v>
      </x:c>
      <x:c t="n" s="0">
        <x:v>20.66307</x:v>
      </x:c>
      <x:c t="n" s="0">
        <x:v>24.01799</x:v>
      </x:c>
      <x:c t="n" s="0">
        <x:v>26.29112</x:v>
      </x:c>
      <x:c t="n" s="0">
        <x:v>25.7629</x:v>
      </x:c>
      <x:c t="n" s="0">
        <x:v>26.86053</x:v>
      </x:c>
      <x:c t="n" s="0">
        <x:v>26.73078</x:v>
      </x:c>
      <x:c t="n" s="0">
        <x:v>27.40775</x:v>
      </x:c>
      <x:c t="n" s="0">
        <x:v>27.30791</x:v>
      </x:c>
      <x:c t="n" s="0">
        <x:v>25.49269</x:v>
      </x:c>
      <x:c t="n" s="0">
        <x:v>23.78518</x:v>
      </x:c>
      <x:c t="n" s="0">
        <x:v>22.81156</x:v>
      </x:c>
      <x:c t="n" s="0">
        <x:v>20.80571</x:v>
      </x:c>
      <x:c t="n" s="0">
        <x:v>19.98453</x:v>
      </x:c>
      <x:c t="n" s="0">
        <x:v>19.3898</x:v>
      </x:c>
      <x:c t="n" s="0">
        <x:v>19.87891</x:v>
      </x:c>
      <x:c t="n" s="0">
        <x:v>14.39489</x:v>
      </x:c>
      <x:c t="n" s="0">
        <x:v>12.80639</x:v>
      </x:c>
      <x:c t="n" s="0">
        <x:v>10.82036</x:v>
      </x:c>
      <x:c t="n" s="0">
        <x:v>7.240881</x:v>
      </x:c>
      <x:c t="n" s="0">
        <x:v>12.15431</x:v>
      </x:c>
      <x:c t="n" s="0">
        <x:v>6.137166</x:v>
      </x:c>
      <x:c t="n" s="0">
        <x:v>-6.149403</x:v>
      </x:c>
      <x:c t="n" s="0">
        <x:v>-7.850862</x:v>
      </x:c>
      <x:c t="n" s="0">
        <x:v>4.066738</x:v>
      </x:c>
      <x:c t="n" s="0">
        <x:v>-12.46371</x:v>
      </x:c>
      <x:c t="n" s="0">
        <x:v>17.18901</x:v>
      </x:c>
      <x:c t="n" s="0">
        <x:v>21.40367</x:v>
      </x:c>
      <x:c t="n" s="0">
        <x:v>20.87695</x:v>
      </x:c>
      <x:c t="n" s="0">
        <x:v>19.83951</x:v>
      </x:c>
      <x:c t="n" s="0">
        <x:v>15.30098</x:v>
      </x:c>
      <x:c t="n" s="0">
        <x:v>21.15881</x:v>
      </x:c>
      <x:c t="n" s="0">
        <x:v>13.48662</x:v>
      </x:c>
      <x:c t="n" s="0">
        <x:v>10.01867</x:v>
      </x:c>
      <x:c t="n" s="0">
        <x:v>24.16728</x:v>
      </x:c>
      <x:c t="n" s="0">
        <x:v>23.86389</x:v>
      </x:c>
      <x:c t="n" s="0">
        <x:v>21.3113</x:v>
      </x:c>
      <x:c t="n" s="0">
        <x:v>19.16722</x:v>
      </x:c>
      <x:c t="n" s="0">
        <x:v>20.28765</x:v>
      </x:c>
      <x:c t="n" s="0">
        <x:v>28.35255</x:v>
      </x:c>
      <x:c t="n" s="0">
        <x:v>26.5315</x:v>
      </x:c>
      <x:c t="n" s="0">
        <x:v>31.82783</x:v>
      </x:c>
      <x:c t="n" s="0">
        <x:v>30.91814</x:v>
      </x:c>
      <x:c t="n" s="0">
        <x:v>28.73549</x:v>
      </x:c>
      <x:c t="n" s="0">
        <x:v>23.65824</x:v>
      </x:c>
      <x:c t="n" s="0">
        <x:v>26.54719</x:v>
      </x:c>
      <x:c t="n" s="0">
        <x:v>22.06888</x:v>
      </x:c>
      <x:c t="n" s="0">
        <x:v>22.32207</x:v>
      </x:c>
      <x:c t="n" s="0">
        <x:v>22.17327</x:v>
      </x:c>
      <x:c t="n" s="0">
        <x:v>20.49818</x:v>
      </x:c>
      <x:c t="n" s="0">
        <x:v>17.4167</x:v>
      </x:c>
      <x:c t="n" s="0">
        <x:v>19.73154</x:v>
      </x:c>
      <x:c t="n" s="0">
        <x:v>13.2575</x:v>
      </x:c>
      <x:c t="n" s="0">
        <x:v>11.73471</x:v>
      </x:c>
      <x:c t="n" s="0">
        <x:v>10.65419</x:v>
      </x:c>
      <x:c t="n" s="0">
        <x:v>5.926905</x:v>
      </x:c>
      <x:c t="n" s="0">
        <x:v>13.03929</x:v>
      </x:c>
      <x:c t="n" s="0">
        <x:v>8.091955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43948.4077199074</x:v>
      </x:c>
      <x:c t="n" s="7">
        <x:v>43948.4077199074</x:v>
      </x:c>
      <x:c t="n" s="0">
        <x:v>39.04934</x:v>
      </x:c>
      <x:c t="n" s="0">
        <x:v>54.20069</x:v>
      </x:c>
      <x:c t="n" s="0">
        <x:v>93.08575</x:v>
      </x:c>
      <x:c t="n" s="0">
        <x:v>95.26819</x:v>
      </x:c>
      <x:c t="n" s="0">
        <x:v>-5.729078</x:v>
      </x:c>
      <x:c t="n" s="0">
        <x:v>-5.858781</x:v>
      </x:c>
      <x:c t="n" s="0">
        <x:v>1.916272</x:v>
      </x:c>
      <x:c t="n" s="0">
        <x:v>6.087547</x:v>
      </x:c>
      <x:c t="n" s="0">
        <x:v>15.23359</x:v>
      </x:c>
      <x:c t="n" s="0">
        <x:v>20.17854</x:v>
      </x:c>
      <x:c t="n" s="0">
        <x:v>20.76519</x:v>
      </x:c>
      <x:c t="n" s="0">
        <x:v>21.40421</x:v>
      </x:c>
      <x:c t="n" s="0">
        <x:v>20.14629</x:v>
      </x:c>
      <x:c t="n" s="0">
        <x:v>19.64395</x:v>
      </x:c>
      <x:c t="n" s="0">
        <x:v>19.27864</x:v>
      </x:c>
      <x:c t="n" s="0">
        <x:v>21.95549</x:v>
      </x:c>
      <x:c t="n" s="0">
        <x:v>30.16083</x:v>
      </x:c>
      <x:c t="n" s="0">
        <x:v>24.43251</x:v>
      </x:c>
      <x:c t="n" s="0">
        <x:v>21.40825</x:v>
      </x:c>
      <x:c t="n" s="0">
        <x:v>21.27273</x:v>
      </x:c>
      <x:c t="n" s="0">
        <x:v>23.66627</x:v>
      </x:c>
      <x:c t="n" s="0">
        <x:v>26.36817</x:v>
      </x:c>
      <x:c t="n" s="0">
        <x:v>26.49103</x:v>
      </x:c>
      <x:c t="n" s="0">
        <x:v>27.1835</x:v>
      </x:c>
      <x:c t="n" s="0">
        <x:v>28.37397</x:v>
      </x:c>
      <x:c t="n" s="0">
        <x:v>27.91182</x:v>
      </x:c>
      <x:c t="n" s="0">
        <x:v>26.75486</x:v>
      </x:c>
      <x:c t="n" s="0">
        <x:v>25.71216</x:v>
      </x:c>
      <x:c t="n" s="0">
        <x:v>24.102</x:v>
      </x:c>
      <x:c t="n" s="0">
        <x:v>23.01012</x:v>
      </x:c>
      <x:c t="n" s="0">
        <x:v>20.89059</x:v>
      </x:c>
      <x:c t="n" s="0">
        <x:v>20.0141</x:v>
      </x:c>
      <x:c t="n" s="0">
        <x:v>19.24029</x:v>
      </x:c>
      <x:c t="n" s="0">
        <x:v>19.92185</x:v>
      </x:c>
      <x:c t="n" s="0">
        <x:v>14.27364</x:v>
      </x:c>
      <x:c t="n" s="0">
        <x:v>12.57859</x:v>
      </x:c>
      <x:c t="n" s="0">
        <x:v>10.77631</x:v>
      </x:c>
      <x:c t="n" s="0">
        <x:v>7.044642</x:v>
      </x:c>
      <x:c t="n" s="0">
        <x:v>12.2597</x:v>
      </x:c>
      <x:c t="n" s="0">
        <x:v>6.26736</x:v>
      </x:c>
      <x:c t="n" s="0">
        <x:v>-6.171721</x:v>
      </x:c>
      <x:c t="n" s="0">
        <x:v>-7.850862</x:v>
      </x:c>
      <x:c t="n" s="0">
        <x:v>4.066738</x:v>
      </x:c>
      <x:c t="n" s="0">
        <x:v>-12.46371</x:v>
      </x:c>
      <x:c t="n" s="0">
        <x:v>17.18901</x:v>
      </x:c>
      <x:c t="n" s="0">
        <x:v>22.82691</x:v>
      </x:c>
      <x:c t="n" s="0">
        <x:v>18.67044</x:v>
      </x:c>
      <x:c t="n" s="0">
        <x:v>19.05967</x:v>
      </x:c>
      <x:c t="n" s="0">
        <x:v>15.30098</x:v>
      </x:c>
      <x:c t="n" s="0">
        <x:v>21.15881</x:v>
      </x:c>
      <x:c t="n" s="0">
        <x:v>13.48662</x:v>
      </x:c>
      <x:c t="n" s="0">
        <x:v>10.01867</x:v>
      </x:c>
      <x:c t="n" s="0">
        <x:v>21.66414</x:v>
      </x:c>
      <x:c t="n" s="0">
        <x:v>20.84118</x:v>
      </x:c>
      <x:c t="n" s="0">
        <x:v>21.69798</x:v>
      </x:c>
      <x:c t="n" s="0">
        <x:v>24.65817</x:v>
      </x:c>
      <x:c t="n" s="0">
        <x:v>21.83478</x:v>
      </x:c>
      <x:c t="n" s="0">
        <x:v>24.88138</x:v>
      </x:c>
      <x:c t="n" s="0">
        <x:v>29.00872</x:v>
      </x:c>
      <x:c t="n" s="0">
        <x:v>25.87085</x:v>
      </x:c>
      <x:c t="n" s="0">
        <x:v>30.96031</x:v>
      </x:c>
      <x:c t="n" s="0">
        <x:v>31.08758</x:v>
      </x:c>
      <x:c t="n" s="0">
        <x:v>21.33016</x:v>
      </x:c>
      <x:c t="n" s="0">
        <x:v>26.17393</x:v>
      </x:c>
      <x:c t="n" s="0">
        <x:v>25.27441</x:v>
      </x:c>
      <x:c t="n" s="0">
        <x:v>23.87779</x:v>
      </x:c>
      <x:c t="n" s="0">
        <x:v>20.98671</x:v>
      </x:c>
      <x:c t="n" s="0">
        <x:v>21.07663</x:v>
      </x:c>
      <x:c t="n" s="0">
        <x:v>18.42828</x:v>
      </x:c>
      <x:c t="n" s="0">
        <x:v>19.55153</x:v>
      </x:c>
      <x:c t="n" s="0">
        <x:v>12.681</x:v>
      </x:c>
      <x:c t="n" s="0">
        <x:v>12.07088</x:v>
      </x:c>
      <x:c t="n" s="0">
        <x:v>10.09392</x:v>
      </x:c>
      <x:c t="n" s="0">
        <x:v>4.99938</x:v>
      </x:c>
      <x:c t="n" s="0">
        <x:v>12.77617</x:v>
      </x:c>
      <x:c t="n" s="0">
        <x:v>6.586514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43948.4077199074</x:v>
      </x:c>
      <x:c t="n" s="7">
        <x:v>43948.4077199074</x:v>
      </x:c>
      <x:c t="n" s="0">
        <x:v>39.59742</x:v>
      </x:c>
      <x:c t="n" s="0">
        <x:v>54.20069</x:v>
      </x:c>
      <x:c t="n" s="0">
        <x:v>95.43339</x:v>
      </x:c>
      <x:c t="n" s="0">
        <x:v>96.05173</x:v>
      </x:c>
      <x:c t="n" s="0">
        <x:v>-5.793948</x:v>
      </x:c>
      <x:c t="n" s="0">
        <x:v>-6.098516</x:v>
      </x:c>
      <x:c t="n" s="0">
        <x:v>2.304603</x:v>
      </x:c>
      <x:c t="n" s="0">
        <x:v>5.412598</x:v>
      </x:c>
      <x:c t="n" s="0">
        <x:v>15.57994</x:v>
      </x:c>
      <x:c t="n" s="0">
        <x:v>20.96198</x:v>
      </x:c>
      <x:c t="n" s="0">
        <x:v>20.23206</x:v>
      </x:c>
      <x:c t="n" s="0">
        <x:v>21.05326</x:v>
      </x:c>
      <x:c t="n" s="0">
        <x:v>19.62548</x:v>
      </x:c>
      <x:c t="n" s="0">
        <x:v>19.96652</x:v>
      </x:c>
      <x:c t="n" s="0">
        <x:v>19.77324</x:v>
      </x:c>
      <x:c t="n" s="0">
        <x:v>29.14617</x:v>
      </x:c>
      <x:c t="n" s="0">
        <x:v>29.56877</x:v>
      </x:c>
      <x:c t="n" s="0">
        <x:v>24.06033</x:v>
      </x:c>
      <x:c t="n" s="0">
        <x:v>21.54046</x:v>
      </x:c>
      <x:c t="n" s="0">
        <x:v>21.40942</x:v>
      </x:c>
      <x:c t="n" s="0">
        <x:v>23.87834</x:v>
      </x:c>
      <x:c t="n" s="0">
        <x:v>25.74915</x:v>
      </x:c>
      <x:c t="n" s="0">
        <x:v>26.57068</x:v>
      </x:c>
      <x:c t="n" s="0">
        <x:v>26.84515</x:v>
      </x:c>
      <x:c t="n" s="0">
        <x:v>27.92052</x:v>
      </x:c>
      <x:c t="n" s="0">
        <x:v>28.11115</x:v>
      </x:c>
      <x:c t="n" s="0">
        <x:v>26.59771</x:v>
      </x:c>
      <x:c t="n" s="0">
        <x:v>25.33669</x:v>
      </x:c>
      <x:c t="n" s="0">
        <x:v>23.9502</x:v>
      </x:c>
      <x:c t="n" s="0">
        <x:v>23.21448</x:v>
      </x:c>
      <x:c t="n" s="0">
        <x:v>20.92066</x:v>
      </x:c>
      <x:c t="n" s="0">
        <x:v>20.13805</x:v>
      </x:c>
      <x:c t="n" s="0">
        <x:v>19.15814</x:v>
      </x:c>
      <x:c t="n" s="0">
        <x:v>19.92414</x:v>
      </x:c>
      <x:c t="n" s="0">
        <x:v>13.90286</x:v>
      </x:c>
      <x:c t="n" s="0">
        <x:v>12.38309</x:v>
      </x:c>
      <x:c t="n" s="0">
        <x:v>10.74107</x:v>
      </x:c>
      <x:c t="n" s="0">
        <x:v>7.005305</x:v>
      </x:c>
      <x:c t="n" s="0">
        <x:v>12.35715</x:v>
      </x:c>
      <x:c t="n" s="0">
        <x:v>6.153909</x:v>
      </x:c>
      <x:c t="n" s="0">
        <x:v>-6.194153</x:v>
      </x:c>
      <x:c t="n" s="0">
        <x:v>-7.850862</x:v>
      </x:c>
      <x:c t="n" s="0">
        <x:v>4.066738</x:v>
      </x:c>
      <x:c t="n" s="0">
        <x:v>-12.46371</x:v>
      </x:c>
      <x:c t="n" s="0">
        <x:v>17.18901</x:v>
      </x:c>
      <x:c t="n" s="0">
        <x:v>23.89708</x:v>
      </x:c>
      <x:c t="n" s="0">
        <x:v>13.95864</x:v>
      </x:c>
      <x:c t="n" s="0">
        <x:v>18.10846</x:v>
      </x:c>
      <x:c t="n" s="0">
        <x:v>12.71608</x:v>
      </x:c>
      <x:c t="n" s="0">
        <x:v>22.01931</x:v>
      </x:c>
      <x:c t="n" s="0">
        <x:v>25.94726</x:v>
      </x:c>
      <x:c t="n" s="0">
        <x:v>38.32031</x:v>
      </x:c>
      <x:c t="n" s="0">
        <x:v>20.89802</x:v>
      </x:c>
      <x:c t="n" s="0">
        <x:v>20.79996</x:v>
      </x:c>
      <x:c t="n" s="0">
        <x:v>22.24241</x:v>
      </x:c>
      <x:c t="n" s="0">
        <x:v>19.68643</x:v>
      </x:c>
      <x:c t="n" s="0">
        <x:v>24.11307</x:v>
      </x:c>
      <x:c t="n" s="0">
        <x:v>15.60547</x:v>
      </x:c>
      <x:c t="n" s="0">
        <x:v>27.90692</x:v>
      </x:c>
      <x:c t="n" s="0">
        <x:v>25.50646</x:v>
      </x:c>
      <x:c t="n" s="0">
        <x:v>24.96177</x:v>
      </x:c>
      <x:c t="n" s="0">
        <x:v>28.07428</x:v>
      </x:c>
      <x:c t="n" s="0">
        <x:v>25.19914</x:v>
      </x:c>
      <x:c t="n" s="0">
        <x:v>21.88753</x:v>
      </x:c>
      <x:c t="n" s="0">
        <x:v>24.16197</x:v>
      </x:c>
      <x:c t="n" s="0">
        <x:v>23.56162</x:v>
      </x:c>
      <x:c t="n" s="0">
        <x:v>20.58583</x:v>
      </x:c>
      <x:c t="n" s="0">
        <x:v>19.72978</x:v>
      </x:c>
      <x:c t="n" s="0">
        <x:v>18.8504</x:v>
      </x:c>
      <x:c t="n" s="0">
        <x:v>19.57807</x:v>
      </x:c>
      <x:c t="n" s="0">
        <x:v>11.00623</x:v>
      </x:c>
      <x:c t="n" s="0">
        <x:v>10.65039</x:v>
      </x:c>
      <x:c t="n" s="0">
        <x:v>10.59394</x:v>
      </x:c>
      <x:c t="n" s="0">
        <x:v>7.56486</x:v>
      </x:c>
      <x:c t="n" s="0">
        <x:v>13.0832</x:v>
      </x:c>
      <x:c t="n" s="0">
        <x:v>5.287834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43948.4077199074</x:v>
      </x:c>
      <x:c t="n" s="7">
        <x:v>43948.4077199074</x:v>
      </x:c>
      <x:c t="n" s="0">
        <x:v>38.95537</x:v>
      </x:c>
      <x:c t="n" s="0">
        <x:v>54.20069</x:v>
      </x:c>
      <x:c t="n" s="0">
        <x:v>88.98174</x:v>
      </x:c>
      <x:c t="n" s="0">
        <x:v>93.61642</x:v>
      </x:c>
      <x:c t="n" s="0">
        <x:v>-5.850125</x:v>
      </x:c>
      <x:c t="n" s="0">
        <x:v>-6.31428</x:v>
      </x:c>
      <x:c t="n" s="0">
        <x:v>3.162669</x:v>
      </x:c>
      <x:c t="n" s="0">
        <x:v>5.357924</x:v>
      </x:c>
      <x:c t="n" s="0">
        <x:v>15.85533</x:v>
      </x:c>
      <x:c t="n" s="0">
        <x:v>21.53469</x:v>
      </x:c>
      <x:c t="n" s="0">
        <x:v>19.71841</x:v>
      </x:c>
      <x:c t="n" s="0">
        <x:v>20.7293</x:v>
      </x:c>
      <x:c t="n" s="0">
        <x:v>19.04904</x:v>
      </x:c>
      <x:c t="n" s="0">
        <x:v>20.60497</x:v>
      </x:c>
      <x:c t="n" s="0">
        <x:v>23.59319</x:v>
      </x:c>
      <x:c t="n" s="0">
        <x:v>33.06031</x:v>
      </x:c>
      <x:c t="n" s="0">
        <x:v>28.97171</x:v>
      </x:c>
      <x:c t="n" s="0">
        <x:v>23.69321</x:v>
      </x:c>
      <x:c t="n" s="0">
        <x:v>21.31615</x:v>
      </x:c>
      <x:c t="n" s="0">
        <x:v>20.92597</x:v>
      </x:c>
      <x:c t="n" s="0">
        <x:v>23.25266</x:v>
      </x:c>
      <x:c t="n" s="0">
        <x:v>25.23785</x:v>
      </x:c>
      <x:c t="n" s="0">
        <x:v>26.55463</x:v>
      </x:c>
      <x:c t="n" s="0">
        <x:v>26.65422</x:v>
      </x:c>
      <x:c t="n" s="0">
        <x:v>27.77224</x:v>
      </x:c>
      <x:c t="n" s="0">
        <x:v>28.04044</x:v>
      </x:c>
      <x:c t="n" s="0">
        <x:v>26.77445</x:v>
      </x:c>
      <x:c t="n" s="0">
        <x:v>25.58374</x:v>
      </x:c>
      <x:c t="n" s="0">
        <x:v>24.16686</x:v>
      </x:c>
      <x:c t="n" s="0">
        <x:v>23.06318</x:v>
      </x:c>
      <x:c t="n" s="0">
        <x:v>20.67115</x:v>
      </x:c>
      <x:c t="n" s="0">
        <x:v>20.07271</x:v>
      </x:c>
      <x:c t="n" s="0">
        <x:v>19.15722</x:v>
      </x:c>
      <x:c t="n" s="0">
        <x:v>19.74049</x:v>
      </x:c>
      <x:c t="n" s="0">
        <x:v>13.83593</x:v>
      </x:c>
      <x:c t="n" s="0">
        <x:v>12.27935</x:v>
      </x:c>
      <x:c t="n" s="0">
        <x:v>10.60229</x:v>
      </x:c>
      <x:c t="n" s="0">
        <x:v>7.050273</x:v>
      </x:c>
      <x:c t="n" s="0">
        <x:v>12.30432</x:v>
      </x:c>
      <x:c t="n" s="0">
        <x:v>6.030597</x:v>
      </x:c>
      <x:c t="n" s="0">
        <x:v>-6.194153</x:v>
      </x:c>
      <x:c t="n" s="0">
        <x:v>-7.850862</x:v>
      </x:c>
      <x:c t="n" s="0">
        <x:v>6.781025</x:v>
      </x:c>
      <x:c t="n" s="0">
        <x:v>6.170917</x:v>
      </x:c>
      <x:c t="n" s="0">
        <x:v>17.18901</x:v>
      </x:c>
      <x:c t="n" s="0">
        <x:v>23.89708</x:v>
      </x:c>
      <x:c t="n" s="0">
        <x:v>13.95864</x:v>
      </x:c>
      <x:c t="n" s="0">
        <x:v>17.27019</x:v>
      </x:c>
      <x:c t="n" s="0">
        <x:v>11.34259</x:v>
      </x:c>
      <x:c t="n" s="0">
        <x:v>23.1573</x:v>
      </x:c>
      <x:c t="n" s="0">
        <x:v>30.05012</x:v>
      </x:c>
      <x:c t="n" s="0">
        <x:v>39.56809</x:v>
      </x:c>
      <x:c t="n" s="0">
        <x:v>20.36375</x:v>
      </x:c>
      <x:c t="n" s="0">
        <x:v>20.49996</x:v>
      </x:c>
      <x:c t="n" s="0">
        <x:v>18.48624</x:v>
      </x:c>
      <x:c t="n" s="0">
        <x:v>17.10659</x:v>
      </x:c>
      <x:c t="n" s="0">
        <x:v>12.6286</x:v>
      </x:c>
      <x:c t="n" s="0">
        <x:v>19.96058</x:v>
      </x:c>
      <x:c t="n" s="0">
        <x:v>27.3414</x:v>
      </x:c>
      <x:c t="n" s="0">
        <x:v>23.98271</x:v>
      </x:c>
      <x:c t="n" s="0">
        <x:v>27.75554</x:v>
      </x:c>
      <x:c t="n" s="0">
        <x:v>26.87021</x:v>
      </x:c>
      <x:c t="n" s="0">
        <x:v>29.3881</x:v>
      </x:c>
      <x:c t="n" s="0">
        <x:v>26.73452</x:v>
      </x:c>
      <x:c t="n" s="0">
        <x:v>25.06445</x:v>
      </x:c>
      <x:c t="n" s="0">
        <x:v>21.52691</x:v>
      </x:c>
      <x:c t="n" s="0">
        <x:v>19.54166</x:v>
      </x:c>
      <x:c t="n" s="0">
        <x:v>19.22219</x:v>
      </x:c>
      <x:c t="n" s="0">
        <x:v>18.73058</x:v>
      </x:c>
      <x:c t="n" s="0">
        <x:v>19.25734</x:v>
      </x:c>
      <x:c t="n" s="0">
        <x:v>13.3896</x:v>
      </x:c>
      <x:c t="n" s="0">
        <x:v>10.71084</x:v>
      </x:c>
      <x:c t="n" s="0">
        <x:v>9.693049</x:v>
      </x:c>
      <x:c t="n" s="0">
        <x:v>7.489095</x:v>
      </x:c>
      <x:c t="n" s="0">
        <x:v>11.45795</x:v>
      </x:c>
      <x:c t="n" s="0">
        <x:v>5.541919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43948.4077199074</x:v>
      </x:c>
      <x:c t="n" s="7">
        <x:v>43948.4077199074</x:v>
      </x:c>
      <x:c t="n" s="0">
        <x:v>37.20544</x:v>
      </x:c>
      <x:c t="n" s="0">
        <x:v>54.20069</x:v>
      </x:c>
      <x:c t="n" s="0">
        <x:v>76.40149</x:v>
      </x:c>
      <x:c t="n" s="0">
        <x:v>82.01945</x:v>
      </x:c>
      <x:c t="n" s="0">
        <x:v>-5.898685</x:v>
      </x:c>
      <x:c t="n" s="0">
        <x:v>-6.507436</x:v>
      </x:c>
      <x:c t="n" s="0">
        <x:v>3.917599</x:v>
      </x:c>
      <x:c t="n" s="0">
        <x:v>5.486514</x:v>
      </x:c>
      <x:c t="n" s="0">
        <x:v>16.07744</x:v>
      </x:c>
      <x:c t="n" s="0">
        <x:v>21.97034</x:v>
      </x:c>
      <x:c t="n" s="0">
        <x:v>19.22584</x:v>
      </x:c>
      <x:c t="n" s="0">
        <x:v>20.16328</x:v>
      </x:c>
      <x:c t="n" s="0">
        <x:v>18.48783</x:v>
      </x:c>
      <x:c t="n" s="0">
        <x:v>21.08456</x:v>
      </x:c>
      <x:c t="n" s="0">
        <x:v>25.35306</x:v>
      </x:c>
      <x:c t="n" s="0">
        <x:v>34.84215</x:v>
      </x:c>
      <x:c t="n" s="0">
        <x:v>28.38751</x:v>
      </x:c>
      <x:c t="n" s="0">
        <x:v>23.33084</x:v>
      </x:c>
      <x:c t="n" s="0">
        <x:v>20.94674</x:v>
      </x:c>
      <x:c t="n" s="0">
        <x:v>20.63722</x:v>
      </x:c>
      <x:c t="n" s="0">
        <x:v>22.99106</x:v>
      </x:c>
      <x:c t="n" s="0">
        <x:v>25.64038</x:v>
      </x:c>
      <x:c t="n" s="0">
        <x:v>26.80474</x:v>
      </x:c>
      <x:c t="n" s="0">
        <x:v>26.52022</x:v>
      </x:c>
      <x:c t="n" s="0">
        <x:v>28.69519</x:v>
      </x:c>
      <x:c t="n" s="0">
        <x:v>27.75457</x:v>
      </x:c>
      <x:c t="n" s="0">
        <x:v>27.04914</x:v>
      </x:c>
      <x:c t="n" s="0">
        <x:v>25.85272</x:v>
      </x:c>
      <x:c t="n" s="0">
        <x:v>24.16159</x:v>
      </x:c>
      <x:c t="n" s="0">
        <x:v>22.68927</x:v>
      </x:c>
      <x:c t="n" s="0">
        <x:v>20.43815</x:v>
      </x:c>
      <x:c t="n" s="0">
        <x:v>19.90285</x:v>
      </x:c>
      <x:c t="n" s="0">
        <x:v>19.05091</x:v>
      </x:c>
      <x:c t="n" s="0">
        <x:v>19.95145</x:v>
      </x:c>
      <x:c t="n" s="0">
        <x:v>13.77965</x:v>
      </x:c>
      <x:c t="n" s="0">
        <x:v>12.19747</x:v>
      </x:c>
      <x:c t="n" s="0">
        <x:v>10.41841</x:v>
      </x:c>
      <x:c t="n" s="0">
        <x:v>7.148432</x:v>
      </x:c>
      <x:c t="n" s="0">
        <x:v>12.45511</x:v>
      </x:c>
      <x:c t="n" s="0">
        <x:v>5.991554</x:v>
      </x:c>
      <x:c t="n" s="0">
        <x:v>-6.194153</x:v>
      </x:c>
      <x:c t="n" s="0">
        <x:v>-7.850862</x:v>
      </x:c>
      <x:c t="n" s="0">
        <x:v>6.781025</x:v>
      </x:c>
      <x:c t="n" s="0">
        <x:v>6.170917</x:v>
      </x:c>
      <x:c t="n" s="0">
        <x:v>17.18901</x:v>
      </x:c>
      <x:c t="n" s="0">
        <x:v>23.89708</x:v>
      </x:c>
      <x:c t="n" s="0">
        <x:v>13.95864</x:v>
      </x:c>
      <x:c t="n" s="0">
        <x:v>12.84858</x:v>
      </x:c>
      <x:c t="n" s="0">
        <x:v>11.34259</x:v>
      </x:c>
      <x:c t="n" s="0">
        <x:v>23.1573</x:v>
      </x:c>
      <x:c t="n" s="0">
        <x:v>30.05012</x:v>
      </x:c>
      <x:c t="n" s="0">
        <x:v>39.56809</x:v>
      </x:c>
      <x:c t="n" s="0">
        <x:v>19.98949</x:v>
      </x:c>
      <x:c t="n" s="0">
        <x:v>19.73039</x:v>
      </x:c>
      <x:c t="n" s="0">
        <x:v>17.27647</x:v>
      </x:c>
      <x:c t="n" s="0">
        <x:v>18.23378</x:v>
      </x:c>
      <x:c t="n" s="0">
        <x:v>25.17257</x:v>
      </x:c>
      <x:c t="n" s="0">
        <x:v>27.3315</x:v>
      </x:c>
      <x:c t="n" s="0">
        <x:v>29.05692</x:v>
      </x:c>
      <x:c t="n" s="0">
        <x:v>28.11827</x:v>
      </x:c>
      <x:c t="n" s="0">
        <x:v>32.03979</x:v>
      </x:c>
      <x:c t="n" s="0">
        <x:v>30.95914</x:v>
      </x:c>
      <x:c t="n" s="0">
        <x:v>26.0296</x:v>
      </x:c>
      <x:c t="n" s="0">
        <x:v>27.06955</x:v>
      </x:c>
      <x:c t="n" s="0">
        <x:v>24.02167</x:v>
      </x:c>
      <x:c t="n" s="0">
        <x:v>20.91373</x:v>
      </x:c>
      <x:c t="n" s="0">
        <x:v>17.68396</x:v>
      </x:c>
      <x:c t="n" s="0">
        <x:v>19.10573</x:v>
      </x:c>
      <x:c t="n" s="0">
        <x:v>17.90299</x:v>
      </x:c>
      <x:c t="n" s="0">
        <x:v>21.22598</x:v>
      </x:c>
      <x:c t="n" s="0">
        <x:v>13.42416</x:v>
      </x:c>
      <x:c t="n" s="0">
        <x:v>11.06953</x:v>
      </x:c>
      <x:c t="n" s="0">
        <x:v>10.05828</x:v>
      </x:c>
      <x:c t="n" s="0">
        <x:v>7.049443</x:v>
      </x:c>
      <x:c t="n" s="0">
        <x:v>13.89342</x:v>
      </x:c>
      <x:c t="n" s="0">
        <x:v>5.385344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43948.4077199074</x:v>
      </x:c>
      <x:c t="n" s="7">
        <x:v>43948.4077199074</x:v>
      </x:c>
      <x:c t="n" s="0">
        <x:v>38.16449</x:v>
      </x:c>
      <x:c t="n" s="0">
        <x:v>54.20069</x:v>
      </x:c>
      <x:c t="n" s="0">
        <x:v>87.30879</x:v>
      </x:c>
      <x:c t="n" s="0">
        <x:v>89.29856</x:v>
      </x:c>
      <x:c t="n" s="0">
        <x:v>-5.944999</x:v>
      </x:c>
      <x:c t="n" s="0">
        <x:v>-6.771224</x:v>
      </x:c>
      <x:c t="n" s="0">
        <x:v>4.472404</x:v>
      </x:c>
      <x:c t="n" s="0">
        <x:v>5.593396</x:v>
      </x:c>
      <x:c t="n" s="0">
        <x:v>16.15387</x:v>
      </x:c>
      <x:c t="n" s="0">
        <x:v>22.31064</x:v>
      </x:c>
      <x:c t="n" s="0">
        <x:v>18.75585</x:v>
      </x:c>
      <x:c t="n" s="0">
        <x:v>19.6136</x:v>
      </x:c>
      <x:c t="n" s="0">
        <x:v>18.0528</x:v>
      </x:c>
      <x:c t="n" s="0">
        <x:v>22.35645</x:v>
      </x:c>
      <x:c t="n" s="0">
        <x:v>26.44053</x:v>
      </x:c>
      <x:c t="n" s="0">
        <x:v>35.32701</x:v>
      </x:c>
      <x:c t="n" s="0">
        <x:v>27.77987</x:v>
      </x:c>
      <x:c t="n" s="0">
        <x:v>22.8595</x:v>
      </x:c>
      <x:c t="n" s="0">
        <x:v>20.51149</x:v>
      </x:c>
      <x:c t="n" s="0">
        <x:v>20.31893</x:v>
      </x:c>
      <x:c t="n" s="0">
        <x:v>24.35589</x:v>
      </x:c>
      <x:c t="n" s="0">
        <x:v>25.21636</x:v>
      </x:c>
      <x:c t="n" s="0">
        <x:v>27.2406</x:v>
      </x:c>
      <x:c t="n" s="0">
        <x:v>27.29858</x:v>
      </x:c>
      <x:c t="n" s="0">
        <x:v>28.47257</x:v>
      </x:c>
      <x:c t="n" s="0">
        <x:v>29.22174</x:v>
      </x:c>
      <x:c t="n" s="0">
        <x:v>26.83919</x:v>
      </x:c>
      <x:c t="n" s="0">
        <x:v>25.53505</x:v>
      </x:c>
      <x:c t="n" s="0">
        <x:v>23.96148</x:v>
      </x:c>
      <x:c t="n" s="0">
        <x:v>22.70398</x:v>
      </x:c>
      <x:c t="n" s="0">
        <x:v>20.77128</x:v>
      </x:c>
      <x:c t="n" s="0">
        <x:v>20.02989</x:v>
      </x:c>
      <x:c t="n" s="0">
        <x:v>19.00959</x:v>
      </x:c>
      <x:c t="n" s="0">
        <x:v>19.79957</x:v>
      </x:c>
      <x:c t="n" s="0">
        <x:v>13.5704</x:v>
      </x:c>
      <x:c t="n" s="0">
        <x:v>12.09244</x:v>
      </x:c>
      <x:c t="n" s="0">
        <x:v>10.31194</x:v>
      </x:c>
      <x:c t="n" s="0">
        <x:v>7.083335</x:v>
      </x:c>
      <x:c t="n" s="0">
        <x:v>12.64199</x:v>
      </x:c>
      <x:c t="n" s="0">
        <x:v>5.780481</x:v>
      </x:c>
      <x:c t="n" s="0">
        <x:v>-6.245269</x:v>
      </x:c>
      <x:c t="n" s="0">
        <x:v>-9.385995</x:v>
      </x:c>
      <x:c t="n" s="0">
        <x:v>6.781025</x:v>
      </x:c>
      <x:c t="n" s="0">
        <x:v>6.170917</x:v>
      </x:c>
      <x:c t="n" s="0">
        <x:v>16.17044</x:v>
      </x:c>
      <x:c t="n" s="0">
        <x:v>23.89708</x:v>
      </x:c>
      <x:c t="n" s="0">
        <x:v>13.95864</x:v>
      </x:c>
      <x:c t="n" s="0">
        <x:v>12.84858</x:v>
      </x:c>
      <x:c t="n" s="0">
        <x:v>14.89909</x:v>
      </x:c>
      <x:c t="n" s="0">
        <x:v>27.46115</x:v>
      </x:c>
      <x:c t="n" s="0">
        <x:v>30.05012</x:v>
      </x:c>
      <x:c t="n" s="0">
        <x:v>35.36261</x:v>
      </x:c>
      <x:c t="n" s="0">
        <x:v>18.62277</x:v>
      </x:c>
      <x:c t="n" s="0">
        <x:v>18.03555</x:v>
      </x:c>
      <x:c t="n" s="0">
        <x:v>16.34663</x:v>
      </x:c>
      <x:c t="n" s="0">
        <x:v>17.59952</x:v>
      </x:c>
      <x:c t="n" s="0">
        <x:v>27.55449</x:v>
      </x:c>
      <x:c t="n" s="0">
        <x:v>22.04739</x:v>
      </x:c>
      <x:c t="n" s="0">
        <x:v>26.81751</x:v>
      </x:c>
      <x:c t="n" s="0">
        <x:v>29.38313</x:v>
      </x:c>
      <x:c t="n" s="0">
        <x:v>26.30902</x:v>
      </x:c>
      <x:c t="n" s="0">
        <x:v>32.28079</x:v>
      </x:c>
      <x:c t="n" s="0">
        <x:v>26.43869</x:v>
      </x:c>
      <x:c t="n" s="0">
        <x:v>22.48752</x:v>
      </x:c>
      <x:c t="n" s="0">
        <x:v>23.13066</x:v>
      </x:c>
      <x:c t="n" s="0">
        <x:v>21.84666</x:v>
      </x:c>
      <x:c t="n" s="0">
        <x:v>22.6899</x:v>
      </x:c>
      <x:c t="n" s="0">
        <x:v>20.12011</x:v>
      </x:c>
      <x:c t="n" s="0">
        <x:v>19.11724</x:v>
      </x:c>
      <x:c t="n" s="0">
        <x:v>17.8472</x:v>
      </x:c>
      <x:c t="n" s="0">
        <x:v>11.53174</x:v>
      </x:c>
      <x:c t="n" s="0">
        <x:v>11.92834</x:v>
      </x:c>
      <x:c t="n" s="0">
        <x:v>8.766094</x:v>
      </x:c>
      <x:c t="n" s="0">
        <x:v>6.830089</x:v>
      </x:c>
      <x:c t="n" s="0">
        <x:v>13.51247</x:v>
      </x:c>
      <x:c t="n" s="0">
        <x:v>4.6058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43948.4077199074</x:v>
      </x:c>
      <x:c t="n" s="7">
        <x:v>43948.4077199074</x:v>
      </x:c>
      <x:c t="n" s="0">
        <x:v>36.79057</x:v>
      </x:c>
      <x:c t="n" s="0">
        <x:v>54.20069</x:v>
      </x:c>
      <x:c t="n" s="0">
        <x:v>87.93608</x:v>
      </x:c>
      <x:c t="n" s="0">
        <x:v>89.4786</x:v>
      </x:c>
      <x:c t="n" s="0">
        <x:v>-5.991811</x:v>
      </x:c>
      <x:c t="n" s="0">
        <x:v>-7.163519</x:v>
      </x:c>
      <x:c t="n" s="0">
        <x:v>4.895873</x:v>
      </x:c>
      <x:c t="n" s="0">
        <x:v>5.682639</x:v>
      </x:c>
      <x:c t="n" s="0">
        <x:v>16.05423</x:v>
      </x:c>
      <x:c t="n" s="0">
        <x:v>22.58155</x:v>
      </x:c>
      <x:c t="n" s="0">
        <x:v>18.45274</x:v>
      </x:c>
      <x:c t="n" s="0">
        <x:v>19.0819</x:v>
      </x:c>
      <x:c t="n" s="0">
        <x:v>17.8224</x:v>
      </x:c>
      <x:c t="n" s="0">
        <x:v>24.13272</x:v>
      </x:c>
      <x:c t="n" s="0">
        <x:v>28.15125</x:v>
      </x:c>
      <x:c t="n" s="0">
        <x:v>34.65654</x:v>
      </x:c>
      <x:c t="n" s="0">
        <x:v>27.18378</x:v>
      </x:c>
      <x:c t="n" s="0">
        <x:v>22.36967</x:v>
      </x:c>
      <x:c t="n" s="0">
        <x:v>20.01015</x:v>
      </x:c>
      <x:c t="n" s="0">
        <x:v>19.97716</x:v>
      </x:c>
      <x:c t="n" s="0">
        <x:v>24.17544</x:v>
      </x:c>
      <x:c t="n" s="0">
        <x:v>25.63907</x:v>
      </x:c>
      <x:c t="n" s="0">
        <x:v>26.69449</x:v>
      </x:c>
      <x:c t="n" s="0">
        <x:v>27.59627</x:v>
      </x:c>
      <x:c t="n" s="0">
        <x:v>29.54316</x:v>
      </x:c>
      <x:c t="n" s="0">
        <x:v>29.20217</x:v>
      </x:c>
      <x:c t="n" s="0">
        <x:v>26.58006</x:v>
      </x:c>
      <x:c t="n" s="0">
        <x:v>25.41316</x:v>
      </x:c>
      <x:c t="n" s="0">
        <x:v>24.1447</x:v>
      </x:c>
      <x:c t="n" s="0">
        <x:v>22.59376</x:v>
      </x:c>
      <x:c t="n" s="0">
        <x:v>20.72434</x:v>
      </x:c>
      <x:c t="n" s="0">
        <x:v>20.08292</x:v>
      </x:c>
      <x:c t="n" s="0">
        <x:v>18.85271</x:v>
      </x:c>
      <x:c t="n" s="0">
        <x:v>19.88648</x:v>
      </x:c>
      <x:c t="n" s="0">
        <x:v>13.40355</x:v>
      </x:c>
      <x:c t="n" s="0">
        <x:v>12.09593</x:v>
      </x:c>
      <x:c t="n" s="0">
        <x:v>10.26961</x:v>
      </x:c>
      <x:c t="n" s="0">
        <x:v>6.948318</x:v>
      </x:c>
      <x:c t="n" s="0">
        <x:v>12.61523</x:v>
      </x:c>
      <x:c t="n" s="0">
        <x:v>5.647652</x:v>
      </x:c>
      <x:c t="n" s="0">
        <x:v>-6.27623</x:v>
      </x:c>
      <x:c t="n" s="0">
        <x:v>-10.66097</x:v>
      </x:c>
      <x:c t="n" s="0">
        <x:v>6.781025</x:v>
      </x:c>
      <x:c t="n" s="0">
        <x:v>6.170917</x:v>
      </x:c>
      <x:c t="n" s="0">
        <x:v>15.4205</x:v>
      </x:c>
      <x:c t="n" s="0">
        <x:v>23.83947</x:v>
      </x:c>
      <x:c t="n" s="0">
        <x:v>16.62807</x:v>
      </x:c>
      <x:c t="n" s="0">
        <x:v>12.31977</x:v>
      </x:c>
      <x:c t="n" s="0">
        <x:v>16.15538</x:v>
      </x:c>
      <x:c t="n" s="0">
        <x:v>28.85136</x:v>
      </x:c>
      <x:c t="n" s="0">
        <x:v>33.45731</x:v>
      </x:c>
      <x:c t="n" s="0">
        <x:v>18.33962</x:v>
      </x:c>
      <x:c t="n" s="0">
        <x:v>18.21351</x:v>
      </x:c>
      <x:c t="n" s="0">
        <x:v>16.55339</x:v>
      </x:c>
      <x:c t="n" s="0">
        <x:v>13.79672</x:v>
      </x:c>
      <x:c t="n" s="0">
        <x:v>18.75529</x:v>
      </x:c>
      <x:c t="n" s="0">
        <x:v>21.59069</x:v>
      </x:c>
      <x:c t="n" s="0">
        <x:v>27.89219</x:v>
      </x:c>
      <x:c t="n" s="0">
        <x:v>18.7934</x:v>
      </x:c>
      <x:c t="n" s="0">
        <x:v>29.09879</x:v>
      </x:c>
      <x:c t="n" s="0">
        <x:v>33.85901</x:v>
      </x:c>
      <x:c t="n" s="0">
        <x:v>26.44594</x:v>
      </x:c>
      <x:c t="n" s="0">
        <x:v>24.1874</x:v>
      </x:c>
      <x:c t="n" s="0">
        <x:v>25.02398</x:v>
      </x:c>
      <x:c t="n" s="0">
        <x:v>23.91147</x:v>
      </x:c>
      <x:c t="n" s="0">
        <x:v>23.61696</x:v>
      </x:c>
      <x:c t="n" s="0">
        <x:v>19.6144</x:v>
      </x:c>
      <x:c t="n" s="0">
        <x:v>20.38128</x:v>
      </x:c>
      <x:c t="n" s="0">
        <x:v>18.56684</x:v>
      </x:c>
      <x:c t="n" s="0">
        <x:v>20.16245</x:v>
      </x:c>
      <x:c t="n" s="0">
        <x:v>12.2253</x:v>
      </x:c>
      <x:c t="n" s="0">
        <x:v>12.24205</x:v>
      </x:c>
      <x:c t="n" s="0">
        <x:v>9.651574</x:v>
      </x:c>
      <x:c t="n" s="0">
        <x:v>5.614299</x:v>
      </x:c>
      <x:c t="n" s="0">
        <x:v>11.56377</x:v>
      </x:c>
      <x:c t="n" s="0">
        <x:v>5.220933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43948.4077199074</x:v>
      </x:c>
      <x:c t="n" s="7">
        <x:v>43948.4077199074</x:v>
      </x:c>
      <x:c t="n" s="0">
        <x:v>38.58552</x:v>
      </x:c>
      <x:c t="n" s="0">
        <x:v>54.20069</x:v>
      </x:c>
      <x:c t="n" s="0">
        <x:v>77.11833</x:v>
      </x:c>
      <x:c t="n" s="0">
        <x:v>83.20668</x:v>
      </x:c>
      <x:c t="n" s="0">
        <x:v>-6.032192</x:v>
      </x:c>
      <x:c t="n" s="0">
        <x:v>-7.529113</x:v>
      </x:c>
      <x:c t="n" s="0">
        <x:v>5.227465</x:v>
      </x:c>
      <x:c t="n" s="0">
        <x:v>5.757429</x:v>
      </x:c>
      <x:c t="n" s="0">
        <x:v>15.96729</x:v>
      </x:c>
      <x:c t="n" s="0">
        <x:v>22.72356</x:v>
      </x:c>
      <x:c t="n" s="0">
        <x:v>18.25829</x:v>
      </x:c>
      <x:c t="n" s="0">
        <x:v>18.43</x:v>
      </x:c>
      <x:c t="n" s="0">
        <x:v>17.61546</x:v>
      </x:c>
      <x:c t="n" s="0">
        <x:v>25.22743</x:v>
      </x:c>
      <x:c t="n" s="0">
        <x:v>29.57458</x:v>
      </x:c>
      <x:c t="n" s="0">
        <x:v>33.98854</x:v>
      </x:c>
      <x:c t="n" s="0">
        <x:v>26.536</x:v>
      </x:c>
      <x:c t="n" s="0">
        <x:v>21.82899</x:v>
      </x:c>
      <x:c t="n" s="0">
        <x:v>19.62631</x:v>
      </x:c>
      <x:c t="n" s="0">
        <x:v>20.25707</x:v>
      </x:c>
      <x:c t="n" s="0">
        <x:v>23.83347</x:v>
      </x:c>
      <x:c t="n" s="0">
        <x:v>25.43352</x:v>
      </x:c>
      <x:c t="n" s="0">
        <x:v>26.28221</x:v>
      </x:c>
      <x:c t="n" s="0">
        <x:v>27.65301</x:v>
      </x:c>
      <x:c t="n" s="0">
        <x:v>29.85275</x:v>
      </x:c>
      <x:c t="n" s="0">
        <x:v>28.97314</x:v>
      </x:c>
      <x:c t="n" s="0">
        <x:v>26.60894</x:v>
      </x:c>
      <x:c t="n" s="0">
        <x:v>25.19891</x:v>
      </x:c>
      <x:c t="n" s="0">
        <x:v>24.56548</x:v>
      </x:c>
      <x:c t="n" s="0">
        <x:v>22.80116</x:v>
      </x:c>
      <x:c t="n" s="0">
        <x:v>20.808</x:v>
      </x:c>
      <x:c t="n" s="0">
        <x:v>19.99153</x:v>
      </x:c>
      <x:c t="n" s="0">
        <x:v>19.10287</x:v>
      </x:c>
      <x:c t="n" s="0">
        <x:v>19.68839</x:v>
      </x:c>
      <x:c t="n" s="0">
        <x:v>13.30661</x:v>
      </x:c>
      <x:c t="n" s="0">
        <x:v>12.00534</x:v>
      </x:c>
      <x:c t="n" s="0">
        <x:v>10.18301</x:v>
      </x:c>
      <x:c t="n" s="0">
        <x:v>6.873955</x:v>
      </x:c>
      <x:c t="n" s="0">
        <x:v>12.60599</x:v>
      </x:c>
      <x:c t="n" s="0">
        <x:v>5.721168</x:v>
      </x:c>
      <x:c t="n" s="0">
        <x:v>-6.27623</x:v>
      </x:c>
      <x:c t="n" s="0">
        <x:v>-10.66097</x:v>
      </x:c>
      <x:c t="n" s="0">
        <x:v>6.781025</x:v>
      </x:c>
      <x:c t="n" s="0">
        <x:v>6.170917</x:v>
      </x:c>
      <x:c t="n" s="0">
        <x:v>15.4205</x:v>
      </x:c>
      <x:c t="n" s="0">
        <x:v>23.41327</x:v>
      </x:c>
      <x:c t="n" s="0">
        <x:v>16.904</x:v>
      </x:c>
      <x:c t="n" s="0">
        <x:v>2.032468</x:v>
      </x:c>
      <x:c t="n" s="0">
        <x:v>19.79807</x:v>
      </x:c>
      <x:c t="n" s="0">
        <x:v>28.85136</x:v>
      </x:c>
      <x:c t="n" s="0">
        <x:v>33.78216</x:v>
      </x:c>
      <x:c t="n" s="0">
        <x:v>18.33962</x:v>
      </x:c>
      <x:c t="n" s="0">
        <x:v>13.10284</x:v>
      </x:c>
      <x:c t="n" s="0">
        <x:v>15.33832</x:v>
      </x:c>
      <x:c t="n" s="0">
        <x:v>17.00772</x:v>
      </x:c>
      <x:c t="n" s="0">
        <x:v>21.78636</x:v>
      </x:c>
      <x:c t="n" s="0">
        <x:v>21.91343</x:v>
      </x:c>
      <x:c t="n" s="0">
        <x:v>23.38783</x:v>
      </x:c>
      <x:c t="n" s="0">
        <x:v>25.22799</x:v>
      </x:c>
      <x:c t="n" s="0">
        <x:v>27.67775</x:v>
      </x:c>
      <x:c t="n" s="0">
        <x:v>32.33377</x:v>
      </x:c>
      <x:c t="n" s="0">
        <x:v>28.7923</x:v>
      </x:c>
      <x:c t="n" s="0">
        <x:v>26.07441</x:v>
      </x:c>
      <x:c t="n" s="0">
        <x:v>25.35532</x:v>
      </x:c>
      <x:c t="n" s="0">
        <x:v>26.25603</x:v>
      </x:c>
      <x:c t="n" s="0">
        <x:v>24.08149</x:v>
      </x:c>
      <x:c t="n" s="0">
        <x:v>21.56163</x:v>
      </x:c>
      <x:c t="n" s="0">
        <x:v>20.19134</x:v>
      </x:c>
      <x:c t="n" s="0">
        <x:v>19.72308</x:v>
      </x:c>
      <x:c t="n" s="0">
        <x:v>19.57891</x:v>
      </x:c>
      <x:c t="n" s="0">
        <x:v>13.31506</x:v>
      </x:c>
      <x:c t="n" s="0">
        <x:v>11.28806</x:v>
      </x:c>
      <x:c t="n" s="0">
        <x:v>9.996086</x:v>
      </x:c>
      <x:c t="n" s="0">
        <x:v>6.685769</x:v>
      </x:c>
      <x:c t="n" s="0">
        <x:v>12.81842</x:v>
      </x:c>
      <x:c t="n" s="0">
        <x:v>5.632724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43948.4077199074</x:v>
      </x:c>
      <x:c t="n" s="7">
        <x:v>43948.4077199074</x:v>
      </x:c>
      <x:c t="n" s="0">
        <x:v>38.44829</x:v>
      </x:c>
      <x:c t="n" s="0">
        <x:v>54.20069</x:v>
      </x:c>
      <x:c t="n" s="0">
        <x:v>80.40406</x:v>
      </x:c>
      <x:c t="n" s="0">
        <x:v>87.0403</x:v>
      </x:c>
      <x:c t="n" s="0">
        <x:v>-6.06698</x:v>
      </x:c>
      <x:c t="n" s="0">
        <x:v>-7.867717</x:v>
      </x:c>
      <x:c t="n" s="0">
        <x:v>5.491896</x:v>
      </x:c>
      <x:c t="n" s="0">
        <x:v>5.820298</x:v>
      </x:c>
      <x:c t="n" s="0">
        <x:v>15.89164</x:v>
      </x:c>
      <x:c t="n" s="0">
        <x:v>22.83133</x:v>
      </x:c>
      <x:c t="n" s="0">
        <x:v>18.08504</x:v>
      </x:c>
      <x:c t="n" s="0">
        <x:v>17.76168</x:v>
      </x:c>
      <x:c t="n" s="0">
        <x:v>19.39457</x:v>
      </x:c>
      <x:c t="n" s="0">
        <x:v>26.13856</x:v>
      </x:c>
      <x:c t="n" s="0">
        <x:v>30.50406</x:v>
      </x:c>
      <x:c t="n" s="0">
        <x:v>33.32648</x:v>
      </x:c>
      <x:c t="n" s="0">
        <x:v>25.88424</x:v>
      </x:c>
      <x:c t="n" s="0">
        <x:v>21.20347</x:v>
      </x:c>
      <x:c t="n" s="0">
        <x:v>19.39355</x:v>
      </x:c>
      <x:c t="n" s="0">
        <x:v>20.7182</x:v>
      </x:c>
      <x:c t="n" s="0">
        <x:v>24.02594</x:v>
      </x:c>
      <x:c t="n" s="0">
        <x:v>25.11776</x:v>
      </x:c>
      <x:c t="n" s="0">
        <x:v>26.21175</x:v>
      </x:c>
      <x:c t="n" s="0">
        <x:v>27.3606</x:v>
      </x:c>
      <x:c t="n" s="0">
        <x:v>30.39758</x:v>
      </x:c>
      <x:c t="n" s="0">
        <x:v>28.80123</x:v>
      </x:c>
      <x:c t="n" s="0">
        <x:v>27.26099</x:v>
      </x:c>
      <x:c t="n" s="0">
        <x:v>25.23847</x:v>
      </x:c>
      <x:c t="n" s="0">
        <x:v>24.37008</x:v>
      </x:c>
      <x:c t="n" s="0">
        <x:v>22.6854</x:v>
      </x:c>
      <x:c t="n" s="0">
        <x:v>20.71702</x:v>
      </x:c>
      <x:c t="n" s="0">
        <x:v>20.18266</x:v>
      </x:c>
      <x:c t="n" s="0">
        <x:v>19.07416</x:v>
      </x:c>
      <x:c t="n" s="0">
        <x:v>19.71158</x:v>
      </x:c>
      <x:c t="n" s="0">
        <x:v>13.41145</x:v>
      </x:c>
      <x:c t="n" s="0">
        <x:v>12.26965</x:v>
      </x:c>
      <x:c t="n" s="0">
        <x:v>10.5427</x:v>
      </x:c>
      <x:c t="n" s="0">
        <x:v>7.223768</x:v>
      </x:c>
      <x:c t="n" s="0">
        <x:v>12.4281</x:v>
      </x:c>
      <x:c t="n" s="0">
        <x:v>5.846533</x:v>
      </x:c>
      <x:c t="n" s="0">
        <x:v>-6.27623</x:v>
      </x:c>
      <x:c t="n" s="0">
        <x:v>-10.66097</x:v>
      </x:c>
      <x:c t="n" s="0">
        <x:v>6.781025</x:v>
      </x:c>
      <x:c t="n" s="0">
        <x:v>6.170917</x:v>
      </x:c>
      <x:c t="n" s="0">
        <x:v>15.4205</x:v>
      </x:c>
      <x:c t="n" s="0">
        <x:v>23.41327</x:v>
      </x:c>
      <x:c t="n" s="0">
        <x:v>16.904</x:v>
      </x:c>
      <x:c t="n" s="0">
        <x:v>2.032468</x:v>
      </x:c>
      <x:c t="n" s="0">
        <x:v>24.11695</x:v>
      </x:c>
      <x:c t="n" s="0">
        <x:v>29.79288</x:v>
      </x:c>
      <x:c t="n" s="0">
        <x:v>33.78216</x:v>
      </x:c>
      <x:c t="n" s="0">
        <x:v>19.16046</x:v>
      </x:c>
      <x:c t="n" s="0">
        <x:v>13.10284</x:v>
      </x:c>
      <x:c t="n" s="0">
        <x:v>6.529884</x:v>
      </x:c>
      <x:c t="n" s="0">
        <x:v>17.71429</x:v>
      </x:c>
      <x:c t="n" s="0">
        <x:v>22.85883</x:v>
      </x:c>
      <x:c t="n" s="0">
        <x:v>25.60352</x:v>
      </x:c>
      <x:c t="n" s="0">
        <x:v>20.99609</x:v>
      </x:c>
      <x:c t="n" s="0">
        <x:v>23.75026</x:v>
      </x:c>
      <x:c t="n" s="0">
        <x:v>25.26704</x:v>
      </x:c>
      <x:c t="n" s="0">
        <x:v>29.88323</x:v>
      </x:c>
      <x:c t="n" s="0">
        <x:v>26.53739</x:v>
      </x:c>
      <x:c t="n" s="0">
        <x:v>30.72768</x:v>
      </x:c>
      <x:c t="n" s="0">
        <x:v>24.18715</x:v>
      </x:c>
      <x:c t="n" s="0">
        <x:v>23.28242</x:v>
      </x:c>
      <x:c t="n" s="0">
        <x:v>19.57988</x:v>
      </x:c>
      <x:c t="n" s="0">
        <x:v>20.36562</x:v>
      </x:c>
      <x:c t="n" s="0">
        <x:v>21.71382</x:v>
      </x:c>
      <x:c t="n" s="0">
        <x:v>18.4922</x:v>
      </x:c>
      <x:c t="n" s="0">
        <x:v>19.68356</x:v>
      </x:c>
      <x:c t="n" s="0">
        <x:v>15.01798</x:v>
      </x:c>
      <x:c t="n" s="0">
        <x:v>14.04836</x:v>
      </x:c>
      <x:c t="n" s="0">
        <x:v>12.19545</x:v>
      </x:c>
      <x:c t="n" s="0">
        <x:v>9.097492</x:v>
      </x:c>
      <x:c t="n" s="0">
        <x:v>11.85666</x:v>
      </x:c>
      <x:c t="n" s="0">
        <x:v>7.121198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43948.4077199074</x:v>
      </x:c>
      <x:c t="n" s="7">
        <x:v>43948.4077199074</x:v>
      </x:c>
      <x:c t="n" s="0">
        <x:v>38.99855</x:v>
      </x:c>
      <x:c t="n" s="0">
        <x:v>54.20069</x:v>
      </x:c>
      <x:c t="n" s="0">
        <x:v>89.80661</x:v>
      </x:c>
      <x:c t="n" s="0">
        <x:v>91.07359</x:v>
      </x:c>
      <x:c t="n" s="0">
        <x:v>-6.096913</x:v>
      </x:c>
      <x:c t="n" s="0">
        <x:v>-8.152105</x:v>
      </x:c>
      <x:c t="n" s="0">
        <x:v>5.659786</x:v>
      </x:c>
      <x:c t="n" s="0">
        <x:v>7.426326</x:v>
      </x:c>
      <x:c t="n" s="0">
        <x:v>15.82597</x:v>
      </x:c>
      <x:c t="n" s="0">
        <x:v>22.9213</x:v>
      </x:c>
      <x:c t="n" s="0">
        <x:v>17.93141</x:v>
      </x:c>
      <x:c t="n" s="0">
        <x:v>17.5093</x:v>
      </x:c>
      <x:c t="n" s="0">
        <x:v>20.49055</x:v>
      </x:c>
      <x:c t="n" s="0">
        <x:v>27.13758</x:v>
      </x:c>
      <x:c t="n" s="0">
        <x:v>31.01392</x:v>
      </x:c>
      <x:c t="n" s="0">
        <x:v>32.67023</x:v>
      </x:c>
      <x:c t="n" s="0">
        <x:v>25.43668</x:v>
      </x:c>
      <x:c t="n" s="0">
        <x:v>20.51962</x:v>
      </x:c>
      <x:c t="n" s="0">
        <x:v>19.19112</x:v>
      </x:c>
      <x:c t="n" s="0">
        <x:v>20.82298</x:v>
      </x:c>
      <x:c t="n" s="0">
        <x:v>25.53563</x:v>
      </x:c>
      <x:c t="n" s="0">
        <x:v>24.64315</x:v>
      </x:c>
      <x:c t="n" s="0">
        <x:v>25.63383</x:v>
      </x:c>
      <x:c t="n" s="0">
        <x:v>26.98719</x:v>
      </x:c>
      <x:c t="n" s="0">
        <x:v>29.95556</x:v>
      </x:c>
      <x:c t="n" s="0">
        <x:v>28.77335</x:v>
      </x:c>
      <x:c t="n" s="0">
        <x:v>27.43091</x:v>
      </x:c>
      <x:c t="n" s="0">
        <x:v>25.22631</x:v>
      </x:c>
      <x:c t="n" s="0">
        <x:v>24.25228</x:v>
      </x:c>
      <x:c t="n" s="0">
        <x:v>22.60708</x:v>
      </x:c>
      <x:c t="n" s="0">
        <x:v>20.87566</x:v>
      </x:c>
      <x:c t="n" s="0">
        <x:v>20.37823</x:v>
      </x:c>
      <x:c t="n" s="0">
        <x:v>19.42849</x:v>
      </x:c>
      <x:c t="n" s="0">
        <x:v>19.87516</x:v>
      </x:c>
      <x:c t="n" s="0">
        <x:v>13.56452</x:v>
      </x:c>
      <x:c t="n" s="0">
        <x:v>12.37433</x:v>
      </x:c>
      <x:c t="n" s="0">
        <x:v>10.64936</x:v>
      </x:c>
      <x:c t="n" s="0">
        <x:v>7.253113</x:v>
      </x:c>
      <x:c t="n" s="0">
        <x:v>12.33897</x:v>
      </x:c>
      <x:c t="n" s="0">
        <x:v>5.95052</x:v>
      </x:c>
      <x:c t="n" s="0">
        <x:v>-6.27623</x:v>
      </x:c>
      <x:c t="n" s="0">
        <x:v>-10.20652</x:v>
      </x:c>
      <x:c t="n" s="0">
        <x:v>6.413918</x:v>
      </x:c>
      <x:c t="n" s="0">
        <x:v>13.13309</x:v>
      </x:c>
      <x:c t="n" s="0">
        <x:v>15.4205</x:v>
      </x:c>
      <x:c t="n" s="0">
        <x:v>23.41327</x:v>
      </x:c>
      <x:c t="n" s="0">
        <x:v>16.904</x:v>
      </x:c>
      <x:c t="n" s="0">
        <x:v>17.17241</x:v>
      </x:c>
      <x:c t="n" s="0">
        <x:v>24.11695</x:v>
      </x:c>
      <x:c t="n" s="0">
        <x:v>30.5662</x:v>
      </x:c>
      <x:c t="n" s="0">
        <x:v>31.83832</x:v>
      </x:c>
      <x:c t="n" s="0">
        <x:v>19.26601</x:v>
      </x:c>
      <x:c t="n" s="0">
        <x:v>22.43263</x:v>
      </x:c>
      <x:c t="n" s="0">
        <x:v>6.366159</x:v>
      </x:c>
      <x:c t="n" s="0">
        <x:v>17.77796</x:v>
      </x:c>
      <x:c t="n" s="0">
        <x:v>20.8155</x:v>
      </x:c>
      <x:c t="n" s="0">
        <x:v>30.7279</x:v>
      </x:c>
      <x:c t="n" s="0">
        <x:v>20.40704</x:v>
      </x:c>
      <x:c t="n" s="0">
        <x:v>19.18771</x:v>
      </x:c>
      <x:c t="n" s="0">
        <x:v>21.83836</x:v>
      </x:c>
      <x:c t="n" s="0">
        <x:v>26.3777</x:v>
      </x:c>
      <x:c t="n" s="0">
        <x:v>29.80013</x:v>
      </x:c>
      <x:c t="n" s="0">
        <x:v>28.41453</x:v>
      </x:c>
      <x:c t="n" s="0">
        <x:v>25.64703</x:v>
      </x:c>
      <x:c t="n" s="0">
        <x:v>23.15169</x:v>
      </x:c>
      <x:c t="n" s="0">
        <x:v>24.15343</x:v>
      </x:c>
      <x:c t="n" s="0">
        <x:v>21.82113</x:v>
      </x:c>
      <x:c t="n" s="0">
        <x:v>20.54239</x:v>
      </x:c>
      <x:c t="n" s="0">
        <x:v>21.22489</x:v>
      </x:c>
      <x:c t="n" s="0">
        <x:v>20.36667</x:v>
      </x:c>
      <x:c t="n" s="0">
        <x:v>12.53366</x:v>
      </x:c>
      <x:c t="n" s="0">
        <x:v>12.2589</x:v>
      </x:c>
      <x:c t="n" s="0">
        <x:v>11.35866</x:v>
      </x:c>
      <x:c t="n" s="0">
        <x:v>6.780028</x:v>
      </x:c>
      <x:c t="n" s="0">
        <x:v>12.48163</x:v>
      </x:c>
      <x:c t="n" s="0">
        <x:v>6.699717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43948.4077199074</x:v>
      </x:c>
      <x:c t="n" s="7">
        <x:v>43948.4077199074</x:v>
      </x:c>
      <x:c t="n" s="0">
        <x:v>37.33551</x:v>
      </x:c>
      <x:c t="n" s="0">
        <x:v>54.20069</x:v>
      </x:c>
      <x:c t="n" s="0">
        <x:v>89.47834</x:v>
      </x:c>
      <x:c t="n" s="0">
        <x:v>89.96331</x:v>
      </x:c>
      <x:c t="n" s="0">
        <x:v>-6.122639</x:v>
      </x:c>
      <x:c t="n" s="0">
        <x:v>-8.38406</x:v>
      </x:c>
      <x:c t="n" s="0">
        <x:v>5.756742</x:v>
      </x:c>
      <x:c t="n" s="0">
        <x:v>9.306729</x:v>
      </x:c>
      <x:c t="n" s="0">
        <x:v>15.76909</x:v>
      </x:c>
      <x:c t="n" s="0">
        <x:v>22.99668</x:v>
      </x:c>
      <x:c t="n" s="0">
        <x:v>17.58448</x:v>
      </x:c>
      <x:c t="n" s="0">
        <x:v>17.64926</x:v>
      </x:c>
      <x:c t="n" s="0">
        <x:v>21.24775</x:v>
      </x:c>
      <x:c t="n" s="0">
        <x:v>27.83979</x:v>
      </x:c>
      <x:c t="n" s="0">
        <x:v>30.38136</x:v>
      </x:c>
      <x:c t="n" s="0">
        <x:v>32.0187</x:v>
      </x:c>
      <x:c t="n" s="0">
        <x:v>25.20769</x:v>
      </x:c>
      <x:c t="n" s="0">
        <x:v>20.02158</x:v>
      </x:c>
      <x:c t="n" s="0">
        <x:v>18.9915</x:v>
      </x:c>
      <x:c t="n" s="0">
        <x:v>21.21355</x:v>
      </x:c>
      <x:c t="n" s="0">
        <x:v>25.44509</x:v>
      </x:c>
      <x:c t="n" s="0">
        <x:v>24.16506</x:v>
      </x:c>
      <x:c t="n" s="0">
        <x:v>25.55906</x:v>
      </x:c>
      <x:c t="n" s="0">
        <x:v>26.67452</x:v>
      </x:c>
      <x:c t="n" s="0">
        <x:v>29.83456</x:v>
      </x:c>
      <x:c t="n" s="0">
        <x:v>28.9409</x:v>
      </x:c>
      <x:c t="n" s="0">
        <x:v>27.44995</x:v>
      </x:c>
      <x:c t="n" s="0">
        <x:v>25.47787</x:v>
      </x:c>
      <x:c t="n" s="0">
        <x:v>24.39701</x:v>
      </x:c>
      <x:c t="n" s="0">
        <x:v>23.2941</x:v>
      </x:c>
      <x:c t="n" s="0">
        <x:v>21.13018</x:v>
      </x:c>
      <x:c t="n" s="0">
        <x:v>20.27763</x:v>
      </x:c>
      <x:c t="n" s="0">
        <x:v>19.36324</x:v>
      </x:c>
      <x:c t="n" s="0">
        <x:v>19.64642</x:v>
      </x:c>
      <x:c t="n" s="0">
        <x:v>13.28395</x:v>
      </x:c>
      <x:c t="n" s="0">
        <x:v>12.22114</x:v>
      </x:c>
      <x:c t="n" s="0">
        <x:v>10.65306</x:v>
      </x:c>
      <x:c t="n" s="0">
        <x:v>7.141783</x:v>
      </x:c>
      <x:c t="n" s="0">
        <x:v>12.34562</x:v>
      </x:c>
      <x:c t="n" s="0">
        <x:v>6.075017</x:v>
      </x:c>
      <x:c t="n" s="0">
        <x:v>-6.27623</x:v>
      </x:c>
      <x:c t="n" s="0">
        <x:v>-10.06502</x:v>
      </x:c>
      <x:c t="n" s="0">
        <x:v>6.284313</x:v>
      </x:c>
      <x:c t="n" s="0">
        <x:v>14.15826</x:v>
      </x:c>
      <x:c t="n" s="0">
        <x:v>14.94389</x:v>
      </x:c>
      <x:c t="n" s="0">
        <x:v>23.41327</x:v>
      </x:c>
      <x:c t="n" s="0">
        <x:v>13.6947</x:v>
      </x:c>
      <x:c t="n" s="0">
        <x:v>18.38842</x:v>
      </x:c>
      <x:c t="n" s="0">
        <x:v>24.53242</x:v>
      </x:c>
      <x:c t="n" s="0">
        <x:v>30.5662</x:v>
      </x:c>
      <x:c t="n" s="0">
        <x:v>19.55518</x:v>
      </x:c>
      <x:c t="n" s="0">
        <x:v>19.26601</x:v>
      </x:c>
      <x:c t="n" s="0">
        <x:v>23.55345</x:v>
      </x:c>
      <x:c t="n" s="0">
        <x:v>15.16582</x:v>
      </x:c>
      <x:c t="n" s="0">
        <x:v>17.5096</x:v>
      </x:c>
      <x:c t="n" s="0">
        <x:v>23.55844</x:v>
      </x:c>
      <x:c t="n" s="0">
        <x:v>12.83058</x:v>
      </x:c>
      <x:c t="n" s="0">
        <x:v>17.48663</x:v>
      </x:c>
      <x:c t="n" s="0">
        <x:v>26.25592</x:v>
      </x:c>
      <x:c t="n" s="0">
        <x:v>24.48701</x:v>
      </x:c>
      <x:c t="n" s="0">
        <x:v>28.98122</x:v>
      </x:c>
      <x:c t="n" s="0">
        <x:v>28.93294</x:v>
      </x:c>
      <x:c t="n" s="0">
        <x:v>25.54041</x:v>
      </x:c>
      <x:c t="n" s="0">
        <x:v>26.609</x:v>
      </x:c>
      <x:c t="n" s="0">
        <x:v>24.78606</x:v>
      </x:c>
      <x:c t="n" s="0">
        <x:v>24.55285</x:v>
      </x:c>
      <x:c t="n" s="0">
        <x:v>22.57137</x:v>
      </x:c>
      <x:c t="n" s="0">
        <x:v>18.74442</x:v>
      </x:c>
      <x:c t="n" s="0">
        <x:v>18.5177</x:v>
      </x:c>
      <x:c t="n" s="0">
        <x:v>18.13146</x:v>
      </x:c>
      <x:c t="n" s="0">
        <x:v>12.16311</x:v>
      </x:c>
      <x:c t="n" s="0">
        <x:v>11.24094</x:v>
      </x:c>
      <x:c t="n" s="0">
        <x:v>11.33816</x:v>
      </x:c>
      <x:c t="n" s="0">
        <x:v>7.827311</x:v>
      </x:c>
      <x:c t="n" s="0">
        <x:v>11.08214</x:v>
      </x:c>
      <x:c t="n" s="0">
        <x:v>6.7729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43948.4077199074</x:v>
      </x:c>
      <x:c t="n" s="7">
        <x:v>43948.4077199074</x:v>
      </x:c>
      <x:c t="n" s="0">
        <x:v>39.53547</x:v>
      </x:c>
      <x:c t="n" s="0">
        <x:v>54.20069</x:v>
      </x:c>
      <x:c t="n" s="0">
        <x:v>86.3054</x:v>
      </x:c>
      <x:c t="n" s="0">
        <x:v>88.69257</x:v>
      </x:c>
      <x:c t="n" s="0">
        <x:v>-6.144732</x:v>
      </x:c>
      <x:c t="n" s="0">
        <x:v>-8.592464</x:v>
      </x:c>
      <x:c t="n" s="0">
        <x:v>5.837865</x:v>
      </x:c>
      <x:c t="n" s="0">
        <x:v>10.44658</x:v>
      </x:c>
      <x:c t="n" s="0">
        <x:v>15.26192</x:v>
      </x:c>
      <x:c t="n" s="0">
        <x:v>23.06004</x:v>
      </x:c>
      <x:c t="n" s="0">
        <x:v>17.19219</x:v>
      </x:c>
      <x:c t="n" s="0">
        <x:v>17.76532</x:v>
      </x:c>
      <x:c t="n" s="0">
        <x:v>22.50962</x:v>
      </x:c>
      <x:c t="n" s="0">
        <x:v>29.00503</x:v>
      </x:c>
      <x:c t="n" s="0">
        <x:v>29.757</x:v>
      </x:c>
      <x:c t="n" s="0">
        <x:v>31.38722</x:v>
      </x:c>
      <x:c t="n" s="0">
        <x:v>24.86845</x:v>
      </x:c>
      <x:c t="n" s="0">
        <x:v>19.54646</x:v>
      </x:c>
      <x:c t="n" s="0">
        <x:v>18.79423</x:v>
      </x:c>
      <x:c t="n" s="0">
        <x:v>21.38327</x:v>
      </x:c>
      <x:c t="n" s="0">
        <x:v>25.00459</x:v>
      </x:c>
      <x:c t="n" s="0">
        <x:v>24.04122</x:v>
      </x:c>
      <x:c t="n" s="0">
        <x:v>25.45546</x:v>
      </x:c>
      <x:c t="n" s="0">
        <x:v>26.37208</x:v>
      </x:c>
      <x:c t="n" s="0">
        <x:v>29.28724</x:v>
      </x:c>
      <x:c t="n" s="0">
        <x:v>28.86733</x:v>
      </x:c>
      <x:c t="n" s="0">
        <x:v>27.31285</x:v>
      </x:c>
      <x:c t="n" s="0">
        <x:v>25.525</x:v>
      </x:c>
      <x:c t="n" s="0">
        <x:v>24.23782</x:v>
      </x:c>
      <x:c t="n" s="0">
        <x:v>22.80617</x:v>
      </x:c>
      <x:c t="n" s="0">
        <x:v>20.89442</x:v>
      </x:c>
      <x:c t="n" s="0">
        <x:v>20.15274</x:v>
      </x:c>
      <x:c t="n" s="0">
        <x:v>19.47659</x:v>
      </x:c>
      <x:c t="n" s="0">
        <x:v>20.63087</x:v>
      </x:c>
      <x:c t="n" s="0">
        <x:v>14.15245</x:v>
      </x:c>
      <x:c t="n" s="0">
        <x:v>12.527</x:v>
      </x:c>
      <x:c t="n" s="0">
        <x:v>10.92604</x:v>
      </x:c>
      <x:c t="n" s="0">
        <x:v>7.219637</x:v>
      </x:c>
      <x:c t="n" s="0">
        <x:v>12.22248</x:v>
      </x:c>
      <x:c t="n" s="0">
        <x:v>6.219704</x:v>
      </x:c>
      <x:c t="n" s="0">
        <x:v>-6.27623</x:v>
      </x:c>
      <x:c t="n" s="0">
        <x:v>-10.06502</x:v>
      </x:c>
      <x:c t="n" s="0">
        <x:v>6.284313</x:v>
      </x:c>
      <x:c t="n" s="0">
        <x:v>14.15826</x:v>
      </x:c>
      <x:c t="n" s="0">
        <x:v>7.68699</x:v>
      </x:c>
      <x:c t="n" s="0">
        <x:v>23.41327</x:v>
      </x:c>
      <x:c t="n" s="0">
        <x:v>13.6947</x:v>
      </x:c>
      <x:c t="n" s="0">
        <x:v>18.38842</x:v>
      </x:c>
      <x:c t="n" s="0">
        <x:v>26.67723</x:v>
      </x:c>
      <x:c t="n" s="0">
        <x:v>33.46906</x:v>
      </x:c>
      <x:c t="n" s="0">
        <x:v>19.55518</x:v>
      </x:c>
      <x:c t="n" s="0">
        <x:v>21.14454</x:v>
      </x:c>
      <x:c t="n" s="0">
        <x:v>20.87644</x:v>
      </x:c>
      <x:c t="n" s="0">
        <x:v>13.51895</x:v>
      </x:c>
      <x:c t="n" s="0">
        <x:v>21.29989</x:v>
      </x:c>
      <x:c t="n" s="0">
        <x:v>21.32462</x:v>
      </x:c>
      <x:c t="n" s="0">
        <x:v>20.30835</x:v>
      </x:c>
      <x:c t="n" s="0">
        <x:v>23.79899</x:v>
      </x:c>
      <x:c t="n" s="0">
        <x:v>23.62931</x:v>
      </x:c>
      <x:c t="n" s="0">
        <x:v>24.31151</x:v>
      </x:c>
      <x:c t="n" s="0">
        <x:v>18.57681</x:v>
      </x:c>
      <x:c t="n" s="0">
        <x:v>28.27448</x:v>
      </x:c>
      <x:c t="n" s="0">
        <x:v>26.80656</x:v>
      </x:c>
      <x:c t="n" s="0">
        <x:v>25.12923</x:v>
      </x:c>
      <x:c t="n" s="0">
        <x:v>23.86106</x:v>
      </x:c>
      <x:c t="n" s="0">
        <x:v>19.66166</x:v>
      </x:c>
      <x:c t="n" s="0">
        <x:v>17.23034</x:v>
      </x:c>
      <x:c t="n" s="0">
        <x:v>19.70658</x:v>
      </x:c>
      <x:c t="n" s="0">
        <x:v>20.50365</x:v>
      </x:c>
      <x:c t="n" s="0">
        <x:v>23.74785</x:v>
      </x:c>
      <x:c t="n" s="0">
        <x:v>17.13804</x:v>
      </x:c>
      <x:c t="n" s="0">
        <x:v>14.22063</x:v>
      </x:c>
      <x:c t="n" s="0">
        <x:v>11.61595</x:v>
      </x:c>
      <x:c t="n" s="0">
        <x:v>5.829733</x:v>
      </x:c>
      <x:c t="n" s="0">
        <x:v>12.27212</x:v>
      </x:c>
      <x:c t="n" s="0">
        <x:v>6.678604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43948.4077199074</x:v>
      </x:c>
      <x:c t="n" s="7">
        <x:v>43948.4077199074</x:v>
      </x:c>
      <x:c t="n" s="0">
        <x:v>41.4423</x:v>
      </x:c>
      <x:c t="n" s="0">
        <x:v>54.20069</x:v>
      </x:c>
      <x:c t="n" s="0">
        <x:v>88.4256</x:v>
      </x:c>
      <x:c t="n" s="0">
        <x:v>90.69553</x:v>
      </x:c>
      <x:c t="n" s="0">
        <x:v>-6.16369</x:v>
      </x:c>
      <x:c t="n" s="0">
        <x:v>-8.778717</x:v>
      </x:c>
      <x:c t="n" s="0">
        <x:v>5.905966</x:v>
      </x:c>
      <x:c t="n" s="0">
        <x:v>11.22806</x:v>
      </x:c>
      <x:c t="n" s="0">
        <x:v>14.70447</x:v>
      </x:c>
      <x:c t="n" s="0">
        <x:v>23.11343</x:v>
      </x:c>
      <x:c t="n" s="0">
        <x:v>16.82661</x:v>
      </x:c>
      <x:c t="n" s="0">
        <x:v>18.08074</x:v>
      </x:c>
      <x:c t="n" s="0">
        <x:v>23.42673</x:v>
      </x:c>
      <x:c t="n" s="0">
        <x:v>30.23814</x:v>
      </x:c>
      <x:c t="n" s="0">
        <x:v>29.14199</x:v>
      </x:c>
      <x:c t="n" s="0">
        <x:v>30.77963</x:v>
      </x:c>
      <x:c t="n" s="0">
        <x:v>24.32547</x:v>
      </x:c>
      <x:c t="n" s="0">
        <x:v>18.90384</x:v>
      </x:c>
      <x:c t="n" s="0">
        <x:v>20.76663</x:v>
      </x:c>
      <x:c t="n" s="0">
        <x:v>21.45147</x:v>
      </x:c>
      <x:c t="n" s="0">
        <x:v>24.4027</x:v>
      </x:c>
      <x:c t="n" s="0">
        <x:v>23.94141</x:v>
      </x:c>
      <x:c t="n" s="0">
        <x:v>25.29729</x:v>
      </x:c>
      <x:c t="n" s="0">
        <x:v>26.18146</x:v>
      </x:c>
      <x:c t="n" s="0">
        <x:v>28.75191</x:v>
      </x:c>
      <x:c t="n" s="0">
        <x:v>28.75636</x:v>
      </x:c>
      <x:c t="n" s="0">
        <x:v>27.01622</x:v>
      </x:c>
      <x:c t="n" s="0">
        <x:v>25.58546</x:v>
      </x:c>
      <x:c t="n" s="0">
        <x:v>24.14694</x:v>
      </x:c>
      <x:c t="n" s="0">
        <x:v>22.59415</x:v>
      </x:c>
      <x:c t="n" s="0">
        <x:v>20.84366</x:v>
      </x:c>
      <x:c t="n" s="0">
        <x:v>20.19864</x:v>
      </x:c>
      <x:c t="n" s="0">
        <x:v>19.53497</x:v>
      </x:c>
      <x:c t="n" s="0">
        <x:v>20.9178</x:v>
      </x:c>
      <x:c t="n" s="0">
        <x:v>14.16412</x:v>
      </x:c>
      <x:c t="n" s="0">
        <x:v>12.42857</x:v>
      </x:c>
      <x:c t="n" s="0">
        <x:v>11.1484</x:v>
      </x:c>
      <x:c t="n" s="0">
        <x:v>6.960496</x:v>
      </x:c>
      <x:c t="n" s="0">
        <x:v>12.44263</x:v>
      </x:c>
      <x:c t="n" s="0">
        <x:v>6.159762</x:v>
      </x:c>
      <x:c t="n" s="0">
        <x:v>-6.27623</x:v>
      </x:c>
      <x:c t="n" s="0">
        <x:v>-10.06502</x:v>
      </x:c>
      <x:c t="n" s="0">
        <x:v>6.284313</x:v>
      </x:c>
      <x:c t="n" s="0">
        <x:v>14.15826</x:v>
      </x:c>
      <x:c t="n" s="0">
        <x:v>7.68699</x:v>
      </x:c>
      <x:c t="n" s="0">
        <x:v>23.41327</x:v>
      </x:c>
      <x:c t="n" s="0">
        <x:v>13.6947</x:v>
      </x:c>
      <x:c t="n" s="0">
        <x:v>20.14257</x:v>
      </x:c>
      <x:c t="n" s="0">
        <x:v>26.67723</x:v>
      </x:c>
      <x:c t="n" s="0">
        <x:v>34.12296</x:v>
      </x:c>
      <x:c t="n" s="0">
        <x:v>19.55518</x:v>
      </x:c>
      <x:c t="n" s="0">
        <x:v>21.62526</x:v>
      </x:c>
      <x:c t="n" s="0">
        <x:v>17.7664</x:v>
      </x:c>
      <x:c t="n" s="0">
        <x:v>7.163686</x:v>
      </x:c>
      <x:c t="n" s="0">
        <x:v>25.72974</x:v>
      </x:c>
      <x:c t="n" s="0">
        <x:v>22.62735</x:v>
      </x:c>
      <x:c t="n" s="0">
        <x:v>17.17069</x:v>
      </x:c>
      <x:c t="n" s="0">
        <x:v>24.41731</x:v>
      </x:c>
      <x:c t="n" s="0">
        <x:v>24.28201</x:v>
      </x:c>
      <x:c t="n" s="0">
        <x:v>25.02518</x:v>
      </x:c>
      <x:c t="n" s="0">
        <x:v>22.66985</x:v>
      </x:c>
      <x:c t="n" s="0">
        <x:v>28.05935</x:v>
      </x:c>
      <x:c t="n" s="0">
        <x:v>24.2655</x:v>
      </x:c>
      <x:c t="n" s="0">
        <x:v>27.42084</x:v>
      </x:c>
      <x:c t="n" s="0">
        <x:v>22.69158</x:v>
      </x:c>
      <x:c t="n" s="0">
        <x:v>19.32006</x:v>
      </x:c>
      <x:c t="n" s="0">
        <x:v>20.75989</x:v>
      </x:c>
      <x:c t="n" s="0">
        <x:v>21.08139</x:v>
      </x:c>
      <x:c t="n" s="0">
        <x:v>19.65711</x:v>
      </x:c>
      <x:c t="n" s="0">
        <x:v>22.63712</x:v>
      </x:c>
      <x:c t="n" s="0">
        <x:v>14.39327</x:v>
      </x:c>
      <x:c t="n" s="0">
        <x:v>11.80114</x:v>
      </x:c>
      <x:c t="n" s="0">
        <x:v>11.85696</x:v>
      </x:c>
      <x:c t="n" s="0">
        <x:v>5.592087</x:v>
      </x:c>
      <x:c t="n" s="0">
        <x:v>13.15152</x:v>
      </x:c>
      <x:c t="n" s="0">
        <x:v>5.043261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43948.4077199074</x:v>
      </x:c>
      <x:c t="n" s="7">
        <x:v>43948.4077199074</x:v>
      </x:c>
      <x:c t="n" s="0">
        <x:v>41.28025</x:v>
      </x:c>
      <x:c t="n" s="0">
        <x:v>54.20069</x:v>
      </x:c>
      <x:c t="n" s="0">
        <x:v>85.00626</x:v>
      </x:c>
      <x:c t="n" s="0">
        <x:v>87.5836</x:v>
      </x:c>
      <x:c t="n" s="0">
        <x:v>-6.233747</x:v>
      </x:c>
      <x:c t="n" s="0">
        <x:v>-8.944367</x:v>
      </x:c>
      <x:c t="n" s="0">
        <x:v>5.963292</x:v>
      </x:c>
      <x:c t="n" s="0">
        <x:v>11.79955</x:v>
      </x:c>
      <x:c t="n" s="0">
        <x:v>14.16424</x:v>
      </x:c>
      <x:c t="n" s="0">
        <x:v>22.72234</x:v>
      </x:c>
      <x:c t="n" s="0">
        <x:v>16.48801</x:v>
      </x:c>
      <x:c t="n" s="0">
        <x:v>18.63256</x:v>
      </x:c>
      <x:c t="n" s="0">
        <x:v>23.51394</x:v>
      </x:c>
      <x:c t="n" s="0">
        <x:v>31.06995</x:v>
      </x:c>
      <x:c t="n" s="0">
        <x:v>28.64819</x:v>
      </x:c>
      <x:c t="n" s="0">
        <x:v>30.1836</x:v>
      </x:c>
      <x:c t="n" s="0">
        <x:v>23.80109</x:v>
      </x:c>
      <x:c t="n" s="0">
        <x:v>19.35043</x:v>
      </x:c>
      <x:c t="n" s="0">
        <x:v>22.21242</x:v>
      </x:c>
      <x:c t="n" s="0">
        <x:v>21.91408</x:v>
      </x:c>
      <x:c t="n" s="0">
        <x:v>24.16003</x:v>
      </x:c>
      <x:c t="n" s="0">
        <x:v>23.82</x:v>
      </x:c>
      <x:c t="n" s="0">
        <x:v>25.27658</x:v>
      </x:c>
      <x:c t="n" s="0">
        <x:v>26.1759</x:v>
      </x:c>
      <x:c t="n" s="0">
        <x:v>28.58244</x:v>
      </x:c>
      <x:c t="n" s="0">
        <x:v>28.51651</x:v>
      </x:c>
      <x:c t="n" s="0">
        <x:v>26.70877</x:v>
      </x:c>
      <x:c t="n" s="0">
        <x:v>25.65735</x:v>
      </x:c>
      <x:c t="n" s="0">
        <x:v>23.81753</x:v>
      </x:c>
      <x:c t="n" s="0">
        <x:v>22.72747</x:v>
      </x:c>
      <x:c t="n" s="0">
        <x:v>20.95559</x:v>
      </x:c>
      <x:c t="n" s="0">
        <x:v>20.32819</x:v>
      </x:c>
      <x:c t="n" s="0">
        <x:v>19.42637</x:v>
      </x:c>
      <x:c t="n" s="0">
        <x:v>20.66402</x:v>
      </x:c>
      <x:c t="n" s="0">
        <x:v>14.04488</x:v>
      </x:c>
      <x:c t="n" s="0">
        <x:v>12.4906</x:v>
      </x:c>
      <x:c t="n" s="0">
        <x:v>10.97699</x:v>
      </x:c>
      <x:c t="n" s="0">
        <x:v>6.841879</x:v>
      </x:c>
      <x:c t="n" s="0">
        <x:v>12.51899</x:v>
      </x:c>
      <x:c t="n" s="0">
        <x:v>5.980596</x:v>
      </x:c>
      <x:c t="n" s="0">
        <x:v>-6.817999</x:v>
      </x:c>
      <x:c t="n" s="0">
        <x:v>-10.06502</x:v>
      </x:c>
      <x:c t="n" s="0">
        <x:v>6.284313</x:v>
      </x:c>
      <x:c t="n" s="0">
        <x:v>14.15826</x:v>
      </x:c>
      <x:c t="n" s="0">
        <x:v>7.68699</x:v>
      </x:c>
      <x:c t="n" s="0">
        <x:v>15.46677</x:v>
      </x:c>
      <x:c t="n" s="0">
        <x:v>13.6947</x:v>
      </x:c>
      <x:c t="n" s="0">
        <x:v>20.93213</x:v>
      </x:c>
      <x:c t="n" s="0">
        <x:v>22.39186</x:v>
      </x:c>
      <x:c t="n" s="0">
        <x:v>34.12296</x:v>
      </x:c>
      <x:c t="n" s="0">
        <x:v>24.18139</x:v>
      </x:c>
      <x:c t="n" s="0">
        <x:v>21.62526</x:v>
      </x:c>
      <x:c t="n" s="0">
        <x:v>20.39578</x:v>
      </x:c>
      <x:c t="n" s="0">
        <x:v>23.26011</x:v>
      </x:c>
      <x:c t="n" s="0">
        <x:v>26.68999</x:v>
      </x:c>
      <x:c t="n" s="0">
        <x:v>24.14939</x:v>
      </x:c>
      <x:c t="n" s="0">
        <x:v>23.85477</x:v>
      </x:c>
      <x:c t="n" s="0">
        <x:v>20.92616</x:v>
      </x:c>
      <x:c t="n" s="0">
        <x:v>25.63269</x:v>
      </x:c>
      <x:c t="n" s="0">
        <x:v>25.44169</x:v>
      </x:c>
      <x:c t="n" s="0">
        <x:v>27.76526</x:v>
      </x:c>
      <x:c t="n" s="0">
        <x:v>27.10566</x:v>
      </x:c>
      <x:c t="n" s="0">
        <x:v>24.25561</x:v>
      </x:c>
      <x:c t="n" s="0">
        <x:v>23.32963</x:v>
      </x:c>
      <x:c t="n" s="0">
        <x:v>21.89339</x:v>
      </x:c>
      <x:c t="n" s="0">
        <x:v>23.72153</x:v>
      </x:c>
      <x:c t="n" s="0">
        <x:v>21.69491</x:v>
      </x:c>
      <x:c t="n" s="0">
        <x:v>19.90827</x:v>
      </x:c>
      <x:c t="n" s="0">
        <x:v>18.83449</x:v>
      </x:c>
      <x:c t="n" s="0">
        <x:v>18.68554</x:v>
      </x:c>
      <x:c t="n" s="0">
        <x:v>13.01317</x:v>
      </x:c>
      <x:c t="n" s="0">
        <x:v>12.42266</x:v>
      </x:c>
      <x:c t="n" s="0">
        <x:v>10.29348</x:v>
      </x:c>
      <x:c t="n" s="0">
        <x:v>5.947834</x:v>
      </x:c>
      <x:c t="n" s="0">
        <x:v>13.2375</x:v>
      </x:c>
      <x:c t="n" s="0">
        <x:v>5.322819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43948.4077199074</x:v>
      </x:c>
      <x:c t="n" s="7">
        <x:v>43948.4077199074</x:v>
      </x:c>
      <x:c t="n" s="0">
        <x:v>39.35545</x:v>
      </x:c>
      <x:c t="n" s="0">
        <x:v>54.20069</x:v>
      </x:c>
      <x:c t="n" s="0">
        <x:v>79.56931</x:v>
      </x:c>
      <x:c t="n" s="0">
        <x:v>86.20546</x:v>
      </x:c>
      <x:c t="n" s="0">
        <x:v>-6.325023</x:v>
      </x:c>
      <x:c t="n" s="0">
        <x:v>-9.091018</x:v>
      </x:c>
      <x:c t="n" s="0">
        <x:v>6.011658</x:v>
      </x:c>
      <x:c t="n" s="0">
        <x:v>12.23435</x:v>
      </x:c>
      <x:c t="n" s="0">
        <x:v>13.64286</x:v>
      </x:c>
      <x:c t="n" s="0">
        <x:v>22.07216</x:v>
      </x:c>
      <x:c t="n" s="0">
        <x:v>16.17634</x:v>
      </x:c>
      <x:c t="n" s="0">
        <x:v>19.05399</x:v>
      </x:c>
      <x:c t="n" s="0">
        <x:v>23.24367</x:v>
      </x:c>
      <x:c t="n" s="0">
        <x:v>31.36457</x:v>
      </x:c>
      <x:c t="n" s="0">
        <x:v>28.24386</x:v>
      </x:c>
      <x:c t="n" s="0">
        <x:v>29.5385</x:v>
      </x:c>
      <x:c t="n" s="0">
        <x:v>23.8506</x:v>
      </x:c>
      <x:c t="n" s="0">
        <x:v>20.8835</x:v>
      </x:c>
      <x:c t="n" s="0">
        <x:v>23.26725</x:v>
      </x:c>
      <x:c t="n" s="0">
        <x:v>22.42067</x:v>
      </x:c>
      <x:c t="n" s="0">
        <x:v>24.32409</x:v>
      </x:c>
      <x:c t="n" s="0">
        <x:v>23.52666</x:v>
      </x:c>
      <x:c t="n" s="0">
        <x:v>25.31813</x:v>
      </x:c>
      <x:c t="n" s="0">
        <x:v>25.80437</x:v>
      </x:c>
      <x:c t="n" s="0">
        <x:v>28.07768</x:v>
      </x:c>
      <x:c t="n" s="0">
        <x:v>28.43489</x:v>
      </x:c>
      <x:c t="n" s="0">
        <x:v>26.44682</x:v>
      </x:c>
      <x:c t="n" s="0">
        <x:v>25.30635</x:v>
      </x:c>
      <x:c t="n" s="0">
        <x:v>23.74112</x:v>
      </x:c>
      <x:c t="n" s="0">
        <x:v>22.58187</x:v>
      </x:c>
      <x:c t="n" s="0">
        <x:v>20.69682</x:v>
      </x:c>
      <x:c t="n" s="0">
        <x:v>20.08467</x:v>
      </x:c>
      <x:c t="n" s="0">
        <x:v>19.3747</x:v>
      </x:c>
      <x:c t="n" s="0">
        <x:v>20.33517</x:v>
      </x:c>
      <x:c t="n" s="0">
        <x:v>13.88312</x:v>
      </x:c>
      <x:c t="n" s="0">
        <x:v>12.51599</x:v>
      </x:c>
      <x:c t="n" s="0">
        <x:v>11.33774</x:v>
      </x:c>
      <x:c t="n" s="0">
        <x:v>6.817887</x:v>
      </x:c>
      <x:c t="n" s="0">
        <x:v>12.37133</x:v>
      </x:c>
      <x:c t="n" s="0">
        <x:v>5.942688</x:v>
      </x:c>
      <x:c t="n" s="0">
        <x:v>-6.901221</x:v>
      </x:c>
      <x:c t="n" s="0">
        <x:v>-10.06502</x:v>
      </x:c>
      <x:c t="n" s="0">
        <x:v>5.688391</x:v>
      </x:c>
      <x:c t="n" s="0">
        <x:v>15.30299</x:v>
      </x:c>
      <x:c t="n" s="0">
        <x:v>7.68699</x:v>
      </x:c>
      <x:c t="n" s="0">
        <x:v>9.489802</x:v>
      </x:c>
      <x:c t="n" s="0">
        <x:v>13.39892</x:v>
      </x:c>
      <x:c t="n" s="0">
        <x:v>20.27459</x:v>
      </x:c>
      <x:c t="n" s="0">
        <x:v>21.19798</x:v>
      </x:c>
      <x:c t="n" s="0">
        <x:v>31.72957</x:v>
      </x:c>
      <x:c t="n" s="0">
        <x:v>24.57006</x:v>
      </x:c>
      <x:c t="n" s="0">
        <x:v>14.69208</x:v>
      </x:c>
      <x:c t="n" s="0">
        <x:v>24.12949</x:v>
      </x:c>
      <x:c t="n" s="0">
        <x:v>25.26111</x:v>
      </x:c>
      <x:c t="n" s="0">
        <x:v>26.908</x:v>
      </x:c>
      <x:c t="n" s="0">
        <x:v>23.96498</x:v>
      </x:c>
      <x:c t="n" s="0">
        <x:v>24.37819</x:v>
      </x:c>
      <x:c t="n" s="0">
        <x:v>23.90359</x:v>
      </x:c>
      <x:c t="n" s="0">
        <x:v>25.67308</x:v>
      </x:c>
      <x:c t="n" s="0">
        <x:v>25.60093</x:v>
      </x:c>
      <x:c t="n" s="0">
        <x:v>22.38026</x:v>
      </x:c>
      <x:c t="n" s="0">
        <x:v>27.78569</x:v>
      </x:c>
      <x:c t="n" s="0">
        <x:v>26.47838</x:v>
      </x:c>
      <x:c t="n" s="0">
        <x:v>24.16763</x:v>
      </x:c>
      <x:c t="n" s="0">
        <x:v>23.63863</x:v>
      </x:c>
      <x:c t="n" s="0">
        <x:v>23.38845</x:v>
      </x:c>
      <x:c t="n" s="0">
        <x:v>17.63489</x:v>
      </x:c>
      <x:c t="n" s="0">
        <x:v>19.24217</x:v>
      </x:c>
      <x:c t="n" s="0">
        <x:v>19.17744</x:v>
      </x:c>
      <x:c t="n" s="0">
        <x:v>18.19189</x:v>
      </x:c>
      <x:c t="n" s="0">
        <x:v>12.60022</x:v>
      </x:c>
      <x:c t="n" s="0">
        <x:v>12.59637</x:v>
      </x:c>
      <x:c t="n" s="0">
        <x:v>12.90973</x:v>
      </x:c>
      <x:c t="n" s="0">
        <x:v>7.103662</x:v>
      </x:c>
      <x:c t="n" s="0">
        <x:v>10.39615</x:v>
      </x:c>
      <x:c t="n" s="0">
        <x:v>5.278415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43948.4077199074</x:v>
      </x:c>
      <x:c t="n" s="7">
        <x:v>43948.4077199074</x:v>
      </x:c>
      <x:c t="n" s="0">
        <x:v>39.23066</x:v>
      </x:c>
      <x:c t="n" s="0">
        <x:v>54.20069</x:v>
      </x:c>
      <x:c t="n" s="0">
        <x:v>86.31764</x:v>
      </x:c>
      <x:c t="n" s="0">
        <x:v>88.28255</x:v>
      </x:c>
      <x:c t="n" s="0">
        <x:v>-6.404522</x:v>
      </x:c>
      <x:c t="n" s="0">
        <x:v>-9.220303</x:v>
      </x:c>
      <x:c t="n" s="0">
        <x:v>5.695274</x:v>
      </x:c>
      <x:c t="n" s="0">
        <x:v>13.5557</x:v>
      </x:c>
      <x:c t="n" s="0">
        <x:v>13.14196</x:v>
      </x:c>
      <x:c t="n" s="0">
        <x:v>21.42763</x:v>
      </x:c>
      <x:c t="n" s="0">
        <x:v>15.78937</x:v>
      </x:c>
      <x:c t="n" s="0">
        <x:v>18.84289</x:v>
      </x:c>
      <x:c t="n" s="0">
        <x:v>22.99874</x:v>
      </x:c>
      <x:c t="n" s="0">
        <x:v>31.1086</x:v>
      </x:c>
      <x:c t="n" s="0">
        <x:v>27.866</x:v>
      </x:c>
      <x:c t="n" s="0">
        <x:v>28.87745</x:v>
      </x:c>
      <x:c t="n" s="0">
        <x:v>23.89245</x:v>
      </x:c>
      <x:c t="n" s="0">
        <x:v>21.29076</x:v>
      </x:c>
      <x:c t="n" s="0">
        <x:v>24.109</x:v>
      </x:c>
      <x:c t="n" s="0">
        <x:v>22.27608</x:v>
      </x:c>
      <x:c t="n" s="0">
        <x:v>23.98521</x:v>
      </x:c>
      <x:c t="n" s="0">
        <x:v>24.00303</x:v>
      </x:c>
      <x:c t="n" s="0">
        <x:v>25.2472</x:v>
      </x:c>
      <x:c t="n" s="0">
        <x:v>26.26921</x:v>
      </x:c>
      <x:c t="n" s="0">
        <x:v>27.59908</x:v>
      </x:c>
      <x:c t="n" s="0">
        <x:v>28.25027</x:v>
      </x:c>
      <x:c t="n" s="0">
        <x:v>26.85954</x:v>
      </x:c>
      <x:c t="n" s="0">
        <x:v>25.66017</x:v>
      </x:c>
      <x:c t="n" s="0">
        <x:v>24.14015</x:v>
      </x:c>
      <x:c t="n" s="0">
        <x:v>23.06327</x:v>
      </x:c>
      <x:c t="n" s="0">
        <x:v>20.39454</x:v>
      </x:c>
      <x:c t="n" s="0">
        <x:v>20.04317</x:v>
      </x:c>
      <x:c t="n" s="0">
        <x:v>19.16698</x:v>
      </x:c>
      <x:c t="n" s="0">
        <x:v>20.21834</x:v>
      </x:c>
      <x:c t="n" s="0">
        <x:v>13.59796</x:v>
      </x:c>
      <x:c t="n" s="0">
        <x:v>12.50813</x:v>
      </x:c>
      <x:c t="n" s="0">
        <x:v>11.21703</x:v>
      </x:c>
      <x:c t="n" s="0">
        <x:v>6.840215</x:v>
      </x:c>
      <x:c t="n" s="0">
        <x:v>12.31301</x:v>
      </x:c>
      <x:c t="n" s="0">
        <x:v>5.983214</x:v>
      </x:c>
      <x:c t="n" s="0">
        <x:v>-6.901221</x:v>
      </x:c>
      <x:c t="n" s="0">
        <x:v>-10.06502</x:v>
      </x:c>
      <x:c t="n" s="0">
        <x:v>3.160733</x:v>
      </x:c>
      <x:c t="n" s="0">
        <x:v>17.59499</x:v>
      </x:c>
      <x:c t="n" s="0">
        <x:v>7.68699</x:v>
      </x:c>
      <x:c t="n" s="0">
        <x:v>9.489802</x:v>
      </x:c>
      <x:c t="n" s="0">
        <x:v>12.36732</x:v>
      </x:c>
      <x:c t="n" s="0">
        <x:v>17.34688</x:v>
      </x:c>
      <x:c t="n" s="0">
        <x:v>21.19798</x:v>
      </x:c>
      <x:c t="n" s="0">
        <x:v>29.20297</x:v>
      </x:c>
      <x:c t="n" s="0">
        <x:v>24.57006</x:v>
      </x:c>
      <x:c t="n" s="0">
        <x:v>14.69208</x:v>
      </x:c>
      <x:c t="n" s="0">
        <x:v>24.91607</x:v>
      </x:c>
      <x:c t="n" s="0">
        <x:v>21.98761</x:v>
      </x:c>
      <x:c t="n" s="0">
        <x:v>27.18569</x:v>
      </x:c>
      <x:c t="n" s="0">
        <x:v>21.50702</x:v>
      </x:c>
      <x:c t="n" s="0">
        <x:v>20.67588</x:v>
      </x:c>
      <x:c t="n" s="0">
        <x:v>25.34987</x:v>
      </x:c>
      <x:c t="n" s="0">
        <x:v>23.23984</x:v>
      </x:c>
      <x:c t="n" s="0">
        <x:v>26.95202</x:v>
      </x:c>
      <x:c t="n" s="0">
        <x:v>25.00449</x:v>
      </x:c>
      <x:c t="n" s="0">
        <x:v>26.18449</x:v>
      </x:c>
      <x:c t="n" s="0">
        <x:v>29.0756</x:v>
      </x:c>
      <x:c t="n" s="0">
        <x:v>27.50918</x:v>
      </x:c>
      <x:c t="n" s="0">
        <x:v>25.91757</x:v>
      </x:c>
      <x:c t="n" s="0">
        <x:v>24.10913</x:v>
      </x:c>
      <x:c t="n" s="0">
        <x:v>21.68911</x:v>
      </x:c>
      <x:c t="n" s="0">
        <x:v>19.16803</x:v>
      </x:c>
      <x:c t="n" s="0">
        <x:v>17.02913</x:v>
      </x:c>
      <x:c t="n" s="0">
        <x:v>19.19984</x:v>
      </x:c>
      <x:c t="n" s="0">
        <x:v>12.68616</x:v>
      </x:c>
      <x:c t="n" s="0">
        <x:v>13.37209</x:v>
      </x:c>
      <x:c t="n" s="0">
        <x:v>10.57095</x:v>
      </x:c>
      <x:c t="n" s="0">
        <x:v>7.520174</x:v>
      </x:c>
      <x:c t="n" s="0">
        <x:v>11.92526</x:v>
      </x:c>
      <x:c t="n" s="0">
        <x:v>6.407269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43948.4077199074</x:v>
      </x:c>
      <x:c t="n" s="7">
        <x:v>43948.4077199074</x:v>
      </x:c>
      <x:c t="n" s="0">
        <x:v>40.47521</x:v>
      </x:c>
      <x:c t="n" s="0">
        <x:v>54.20069</x:v>
      </x:c>
      <x:c t="n" s="0">
        <x:v>76.46236</x:v>
      </x:c>
      <x:c t="n" s="0">
        <x:v>80.97668</x:v>
      </x:c>
      <x:c t="n" s="0">
        <x:v>-6.473591</x:v>
      </x:c>
      <x:c t="n" s="0">
        <x:v>-9.333847</x:v>
      </x:c>
      <x:c t="n" s="0">
        <x:v>5.405535</x:v>
      </x:c>
      <x:c t="n" s="0">
        <x:v>14.43362</x:v>
      </x:c>
      <x:c t="n" s="0">
        <x:v>12.66308</x:v>
      </x:c>
      <x:c t="n" s="0">
        <x:v>20.78958</x:v>
      </x:c>
      <x:c t="n" s="0">
        <x:v>15.42918</x:v>
      </x:c>
      <x:c t="n" s="0">
        <x:v>18.6541</x:v>
      </x:c>
      <x:c t="n" s="0">
        <x:v>23.10616</x:v>
      </x:c>
      <x:c t="n" s="0">
        <x:v>30.87738</x:v>
      </x:c>
      <x:c t="n" s="0">
        <x:v>27.49521</x:v>
      </x:c>
      <x:c t="n" s="0">
        <x:v>28.22038</x:v>
      </x:c>
      <x:c t="n" s="0">
        <x:v>24.77215</x:v>
      </x:c>
      <x:c t="n" s="0">
        <x:v>21.28148</x:v>
      </x:c>
      <x:c t="n" s="0">
        <x:v>23.93455</x:v>
      </x:c>
      <x:c t="n" s="0">
        <x:v>22.31065</x:v>
      </x:c>
      <x:c t="n" s="0">
        <x:v>23.51466</x:v>
      </x:c>
      <x:c t="n" s="0">
        <x:v>24.07345</x:v>
      </x:c>
      <x:c t="n" s="0">
        <x:v>24.72157</x:v>
      </x:c>
      <x:c t="n" s="0">
        <x:v>25.94803</x:v>
      </x:c>
      <x:c t="n" s="0">
        <x:v>28.25156</x:v>
      </x:c>
      <x:c t="n" s="0">
        <x:v>28.00501</x:v>
      </x:c>
      <x:c t="n" s="0">
        <x:v>26.92149</x:v>
      </x:c>
      <x:c t="n" s="0">
        <x:v>25.58498</x:v>
      </x:c>
      <x:c t="n" s="0">
        <x:v>24.45717</x:v>
      </x:c>
      <x:c t="n" s="0">
        <x:v>22.74748</x:v>
      </x:c>
      <x:c t="n" s="0">
        <x:v>21.04456</x:v>
      </x:c>
      <x:c t="n" s="0">
        <x:v>19.81602</x:v>
      </x:c>
      <x:c t="n" s="0">
        <x:v>19.0022</x:v>
      </x:c>
      <x:c t="n" s="0">
        <x:v>20.03675</x:v>
      </x:c>
      <x:c t="n" s="0">
        <x:v>13.58436</x:v>
      </x:c>
      <x:c t="n" s="0">
        <x:v>12.53439</x:v>
      </x:c>
      <x:c t="n" s="0">
        <x:v>11.23096</x:v>
      </x:c>
      <x:c t="n" s="0">
        <x:v>6.914726</x:v>
      </x:c>
      <x:c t="n" s="0">
        <x:v>12.38572</x:v>
      </x:c>
      <x:c t="n" s="0">
        <x:v>5.870661</x:v>
      </x:c>
      <x:c t="n" s="0">
        <x:v>-6.901221</x:v>
      </x:c>
      <x:c t="n" s="0">
        <x:v>-10.06502</x:v>
      </x:c>
      <x:c t="n" s="0">
        <x:v>3.160733</x:v>
      </x:c>
      <x:c t="n" s="0">
        <x:v>17.59499</x:v>
      </x:c>
      <x:c t="n" s="0">
        <x:v>7.68699</x:v>
      </x:c>
      <x:c t="n" s="0">
        <x:v>9.489802</x:v>
      </x:c>
      <x:c t="n" s="0">
        <x:v>12.36732</x:v>
      </x:c>
      <x:c t="n" s="0">
        <x:v>17.34688</x:v>
      </x:c>
      <x:c t="n" s="0">
        <x:v>24.45366</x:v>
      </x:c>
      <x:c t="n" s="0">
        <x:v>29.20297</x:v>
      </x:c>
      <x:c t="n" s="0">
        <x:v>23.74894</x:v>
      </x:c>
      <x:c t="n" s="0">
        <x:v>14.69208</x:v>
      </x:c>
      <x:c t="n" s="0">
        <x:v>28.25986</x:v>
      </x:c>
      <x:c t="n" s="0">
        <x:v>21.14949</x:v>
      </x:c>
      <x:c t="n" s="0">
        <x:v>18.29275</x:v>
      </x:c>
      <x:c t="n" s="0">
        <x:v>22.64273</x:v>
      </x:c>
      <x:c t="n" s="0">
        <x:v>18.18725</x:v>
      </x:c>
      <x:c t="n" s="0">
        <x:v>24.72338</x:v>
      </x:c>
      <x:c t="n" s="0">
        <x:v>18.21349</x:v>
      </x:c>
      <x:c t="n" s="0">
        <x:v>24.11636</x:v>
      </x:c>
      <x:c t="n" s="0">
        <x:v>30.585</x:v>
      </x:c>
      <x:c t="n" s="0">
        <x:v>26.00251</x:v>
      </x:c>
      <x:c t="n" s="0">
        <x:v>26.17726</x:v>
      </x:c>
      <x:c t="n" s="0">
        <x:v>23.96176</x:v>
      </x:c>
      <x:c t="n" s="0">
        <x:v>26.1518</x:v>
      </x:c>
      <x:c t="n" s="0">
        <x:v>20.44601</x:v>
      </x:c>
      <x:c t="n" s="0">
        <x:v>21.954</x:v>
      </x:c>
      <x:c t="n" s="0">
        <x:v>19.60239</x:v>
      </x:c>
      <x:c t="n" s="0">
        <x:v>18.75134</x:v>
      </x:c>
      <x:c t="n" s="0">
        <x:v>19.10519</x:v>
      </x:c>
      <x:c t="n" s="0">
        <x:v>13.55928</x:v>
      </x:c>
      <x:c t="n" s="0">
        <x:v>12.00619</x:v>
      </x:c>
      <x:c t="n" s="0">
        <x:v>11.01189</x:v>
      </x:c>
      <x:c t="n" s="0">
        <x:v>6.461255</x:v>
      </x:c>
      <x:c t="n" s="0">
        <x:v>12.60509</x:v>
      </x:c>
      <x:c t="n" s="0">
        <x:v>5.401228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43948.4077199074</x:v>
      </x:c>
      <x:c t="n" s="7">
        <x:v>43948.4077199074</x:v>
      </x:c>
      <x:c t="n" s="0">
        <x:v>41.25025</x:v>
      </x:c>
      <x:c t="n" s="0">
        <x:v>54.20069</x:v>
      </x:c>
      <x:c t="n" s="0">
        <x:v>87.3504</x:v>
      </x:c>
      <x:c t="n" s="0">
        <x:v>89.2196</x:v>
      </x:c>
      <x:c t="n" s="0">
        <x:v>-6.647751</x:v>
      </x:c>
      <x:c t="n" s="0">
        <x:v>-8.752404</x:v>
      </x:c>
      <x:c t="n" s="0">
        <x:v>5.141802</x:v>
      </x:c>
      <x:c t="n" s="0">
        <x:v>15.06437</x:v>
      </x:c>
      <x:c t="n" s="0">
        <x:v>12.241</x:v>
      </x:c>
      <x:c t="n" s="0">
        <x:v>20.15897</x:v>
      </x:c>
      <x:c t="n" s="0">
        <x:v>15.096</x:v>
      </x:c>
      <x:c t="n" s="0">
        <x:v>18.48611</x:v>
      </x:c>
      <x:c t="n" s="0">
        <x:v>23.47288</x:v>
      </x:c>
      <x:c t="n" s="0">
        <x:v>30.56717</x:v>
      </x:c>
      <x:c t="n" s="0">
        <x:v>27.00986</x:v>
      </x:c>
      <x:c t="n" s="0">
        <x:v>27.58845</x:v>
      </x:c>
      <x:c t="n" s="0">
        <x:v>25.4906</x:v>
      </x:c>
      <x:c t="n" s="0">
        <x:v>21.19466</x:v>
      </x:c>
      <x:c t="n" s="0">
        <x:v>23.28854</x:v>
      </x:c>
      <x:c t="n" s="0">
        <x:v>22.69032</x:v>
      </x:c>
      <x:c t="n" s="0">
        <x:v>23.057</x:v>
      </x:c>
      <x:c t="n" s="0">
        <x:v>24.02767</x:v>
      </x:c>
      <x:c t="n" s="0">
        <x:v>24.52975</x:v>
      </x:c>
      <x:c t="n" s="0">
        <x:v>25.71144</x:v>
      </x:c>
      <x:c t="n" s="0">
        <x:v>28.31513</x:v>
      </x:c>
      <x:c t="n" s="0">
        <x:v>27.81952</x:v>
      </x:c>
      <x:c t="n" s="0">
        <x:v>26.82425</x:v>
      </x:c>
      <x:c t="n" s="0">
        <x:v>25.98269</x:v>
      </x:c>
      <x:c t="n" s="0">
        <x:v>24.49109</x:v>
      </x:c>
      <x:c t="n" s="0">
        <x:v>22.90373</x:v>
      </x:c>
      <x:c t="n" s="0">
        <x:v>20.96241</x:v>
      </x:c>
      <x:c t="n" s="0">
        <x:v>20.00316</x:v>
      </x:c>
      <x:c t="n" s="0">
        <x:v>19.17485</x:v>
      </x:c>
      <x:c t="n" s="0">
        <x:v>19.92999</x:v>
      </x:c>
      <x:c t="n" s="0">
        <x:v>13.85485</x:v>
      </x:c>
      <x:c t="n" s="0">
        <x:v>12.62648</x:v>
      </x:c>
      <x:c t="n" s="0">
        <x:v>11.18596</x:v>
      </x:c>
      <x:c t="n" s="0">
        <x:v>7.098883</x:v>
      </x:c>
      <x:c t="n" s="0">
        <x:v>12.09811</x:v>
      </x:c>
      <x:c t="n" s="0">
        <x:v>5.839364</x:v>
      </x:c>
      <x:c t="n" s="0">
        <x:v>-8.228733</x:v>
      </x:c>
      <x:c t="n" s="0">
        <x:v>-5.548888</x:v>
      </x:c>
      <x:c t="n" s="0">
        <x:v>3.160733</x:v>
      </x:c>
      <x:c t="n" s="0">
        <x:v>17.59499</x:v>
      </x:c>
      <x:c t="n" s="0">
        <x:v>8.491482</x:v>
      </x:c>
      <x:c t="n" s="0">
        <x:v>9.489802</x:v>
      </x:c>
      <x:c t="n" s="0">
        <x:v>12.36732</x:v>
      </x:c>
      <x:c t="n" s="0">
        <x:v>17.18187</x:v>
      </x:c>
      <x:c t="n" s="0">
        <x:v>25.15708</x:v>
      </x:c>
      <x:c t="n" s="0">
        <x:v>27.62502</x:v>
      </x:c>
      <x:c t="n" s="0">
        <x:v>21.89888</x:v>
      </x:c>
      <x:c t="n" s="0">
        <x:v>17.38074</x:v>
      </x:c>
      <x:c t="n" s="0">
        <x:v>28.25986</x:v>
      </x:c>
      <x:c t="n" s="0">
        <x:v>20.56639</x:v>
      </x:c>
      <x:c t="n" s="0">
        <x:v>15.12213</x:v>
      </x:c>
      <x:c t="n" s="0">
        <x:v>24.84904</x:v>
      </x:c>
      <x:c t="n" s="0">
        <x:v>18.79306</x:v>
      </x:c>
      <x:c t="n" s="0">
        <x:v>22.36552</x:v>
      </x:c>
      <x:c t="n" s="0">
        <x:v>25.1815</x:v>
      </x:c>
      <x:c t="n" s="0">
        <x:v>23.67323</x:v>
      </x:c>
      <x:c t="n" s="0">
        <x:v>28.85505</x:v>
      </x:c>
      <x:c t="n" s="0">
        <x:v>27.54382</x:v>
      </x:c>
      <x:c t="n" s="0">
        <x:v>25.7365</x:v>
      </x:c>
      <x:c t="n" s="0">
        <x:v>27.85527</x:v>
      </x:c>
      <x:c t="n" s="0">
        <x:v>24.50713</x:v>
      </x:c>
      <x:c t="n" s="0">
        <x:v>24.28951</x:v>
      </x:c>
      <x:c t="n" s="0">
        <x:v>22.94357</x:v>
      </x:c>
      <x:c t="n" s="0">
        <x:v>20.10119</x:v>
      </x:c>
      <x:c t="n" s="0">
        <x:v>20.05969</x:v>
      </x:c>
      <x:c t="n" s="0">
        <x:v>18.56717</x:v>
      </x:c>
      <x:c t="n" s="0">
        <x:v>14.93414</x:v>
      </x:c>
      <x:c t="n" s="0">
        <x:v>12.55397</x:v>
      </x:c>
      <x:c t="n" s="0">
        <x:v>11.24073</x:v>
      </x:c>
      <x:c t="n" s="0">
        <x:v>8.64036</x:v>
      </x:c>
      <x:c t="n" s="0">
        <x:v>10.22854</x:v>
      </x:c>
      <x:c t="n" s="0">
        <x:v>5.229213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43948.4077199074</x:v>
      </x:c>
      <x:c t="n" s="7">
        <x:v>43948.4077199074</x:v>
      </x:c>
      <x:c t="n" s="0">
        <x:v>41.45518</x:v>
      </x:c>
      <x:c t="n" s="0">
        <x:v>54.20069</x:v>
      </x:c>
      <x:c t="n" s="0">
        <x:v>85.8981</x:v>
      </x:c>
      <x:c t="n" s="0">
        <x:v>89.04227</x:v>
      </x:c>
      <x:c t="n" s="0">
        <x:v>-6.869254</x:v>
      </x:c>
      <x:c t="n" s="0">
        <x:v>-8.006266</x:v>
      </x:c>
      <x:c t="n" s="0">
        <x:v>4.90315</x:v>
      </x:c>
      <x:c t="n" s="0">
        <x:v>15.53886</x:v>
      </x:c>
      <x:c t="n" s="0">
        <x:v>11.86505</x:v>
      </x:c>
      <x:c t="n" s="0">
        <x:v>19.53169</x:v>
      </x:c>
      <x:c t="n" s="0">
        <x:v>14.766</x:v>
      </x:c>
      <x:c t="n" s="0">
        <x:v>18.20226</x:v>
      </x:c>
      <x:c t="n" s="0">
        <x:v>23.74111</x:v>
      </x:c>
      <x:c t="n" s="0">
        <x:v>30.22165</x:v>
      </x:c>
      <x:c t="n" s="0">
        <x:v>26.54756</x:v>
      </x:c>
      <x:c t="n" s="0">
        <x:v>26.97794</x:v>
      </x:c>
      <x:c t="n" s="0">
        <x:v>25.72894</x:v>
      </x:c>
      <x:c t="n" s="0">
        <x:v>21.1477</x:v>
      </x:c>
      <x:c t="n" s="0">
        <x:v>22.88205</x:v>
      </x:c>
      <x:c t="n" s="0">
        <x:v>22.73002</x:v>
      </x:c>
      <x:c t="n" s="0">
        <x:v>22.73982</x:v>
      </x:c>
      <x:c t="n" s="0">
        <x:v>25.01875</x:v>
      </x:c>
      <x:c t="n" s="0">
        <x:v>24.74689</x:v>
      </x:c>
      <x:c t="n" s="0">
        <x:v>26.44783</x:v>
      </x:c>
      <x:c t="n" s="0">
        <x:v>28.33208</x:v>
      </x:c>
      <x:c t="n" s="0">
        <x:v>28.03123</x:v>
      </x:c>
      <x:c t="n" s="0">
        <x:v>26.87841</x:v>
      </x:c>
      <x:c t="n" s="0">
        <x:v>25.88866</x:v>
      </x:c>
      <x:c t="n" s="0">
        <x:v>24.62595</x:v>
      </x:c>
      <x:c t="n" s="0">
        <x:v>22.88245</x:v>
      </x:c>
      <x:c t="n" s="0">
        <x:v>21.52492</x:v>
      </x:c>
      <x:c t="n" s="0">
        <x:v>20.13941</x:v>
      </x:c>
      <x:c t="n" s="0">
        <x:v>19.31485</x:v>
      </x:c>
      <x:c t="n" s="0">
        <x:v>19.75292</x:v>
      </x:c>
      <x:c t="n" s="0">
        <x:v>13.8565</x:v>
      </x:c>
      <x:c t="n" s="0">
        <x:v>12.63895</x:v>
      </x:c>
      <x:c t="n" s="0">
        <x:v>11.19986</x:v>
      </x:c>
      <x:c t="n" s="0">
        <x:v>7.287955</x:v>
      </x:c>
      <x:c t="n" s="0">
        <x:v>11.92956</x:v>
      </x:c>
      <x:c t="n" s="0">
        <x:v>5.639538</x:v>
      </x:c>
      <x:c t="n" s="0">
        <x:v>-8.456422</x:v>
      </x:c>
      <x:c t="n" s="0">
        <x:v>-5.165239</x:v>
      </x:c>
      <x:c t="n" s="0">
        <x:v>3.160733</x:v>
      </x:c>
      <x:c t="n" s="0">
        <x:v>17.59499</x:v>
      </x:c>
      <x:c t="n" s="0">
        <x:v>8.595144</x:v>
      </x:c>
      <x:c t="n" s="0">
        <x:v>8.355165</x:v>
      </x:c>
      <x:c t="n" s="0">
        <x:v>11.49188</x:v>
      </x:c>
      <x:c t="n" s="0">
        <x:v>15.80868</x:v>
      </x:c>
      <x:c t="n" s="0">
        <x:v>24.8375</x:v>
      </x:c>
      <x:c t="n" s="0">
        <x:v>27.34432</x:v>
      </x:c>
      <x:c t="n" s="0">
        <x:v>21.89888</x:v>
      </x:c>
      <x:c t="n" s="0">
        <x:v>17.65806</x:v>
      </x:c>
      <x:c t="n" s="0">
        <x:v>26.14429</x:v>
      </x:c>
      <x:c t="n" s="0">
        <x:v>21.34947</x:v>
      </x:c>
      <x:c t="n" s="0">
        <x:v>19.17573</x:v>
      </x:c>
      <x:c t="n" s="0">
        <x:v>22.00351</x:v>
      </x:c>
      <x:c t="n" s="0">
        <x:v>20.51864</x:v>
      </x:c>
      <x:c t="n" s="0">
        <x:v>28.58828</x:v>
      </x:c>
      <x:c t="n" s="0">
        <x:v>24.65351</x:v>
      </x:c>
      <x:c t="n" s="0">
        <x:v>30.28575</x:v>
      </x:c>
      <x:c t="n" s="0">
        <x:v>30.1525</x:v>
      </x:c>
      <x:c t="n" s="0">
        <x:v>30.30561</x:v>
      </x:c>
      <x:c t="n" s="0">
        <x:v>27.17612</x:v>
      </x:c>
      <x:c t="n" s="0">
        <x:v>27.21032</x:v>
      </x:c>
      <x:c t="n" s="0">
        <x:v>25.20153</x:v>
      </x:c>
      <x:c t="n" s="0">
        <x:v>22.98993</x:v>
      </x:c>
      <x:c t="n" s="0">
        <x:v>22.13185</x:v>
      </x:c>
      <x:c t="n" s="0">
        <x:v>21.43209</x:v>
      </x:c>
      <x:c t="n" s="0">
        <x:v>20.04877</x:v>
      </x:c>
      <x:c t="n" s="0">
        <x:v>18.81408</x:v>
      </x:c>
      <x:c t="n" s="0">
        <x:v>13.03657</x:v>
      </x:c>
      <x:c t="n" s="0">
        <x:v>13.44654</x:v>
      </x:c>
      <x:c t="n" s="0">
        <x:v>10.90227</x:v>
      </x:c>
      <x:c t="n" s="0">
        <x:v>7.91162</x:v>
      </x:c>
      <x:c t="n" s="0">
        <x:v>11.02112</x:v>
      </x:c>
      <x:c t="n" s="0">
        <x:v>4.382565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43948.4077199074</x:v>
      </x:c>
      <x:c t="n" s="7">
        <x:v>43948.4077199074</x:v>
      </x:c>
      <x:c t="n" s="0">
        <x:v>39.8889</x:v>
      </x:c>
      <x:c t="n" s="0">
        <x:v>54.20069</x:v>
      </x:c>
      <x:c t="n" s="0">
        <x:v>78.88554</x:v>
      </x:c>
      <x:c t="n" s="0">
        <x:v>83.57049</x:v>
      </x:c>
      <x:c t="n" s="0">
        <x:v>-7.067803</x:v>
      </x:c>
      <x:c t="n" s="0">
        <x:v>-7.457022</x:v>
      </x:c>
      <x:c t="n" s="0">
        <x:v>4.688408</x:v>
      </x:c>
      <x:c t="n" s="0">
        <x:v>15.9067</x:v>
      </x:c>
      <x:c t="n" s="0">
        <x:v>11.51601</x:v>
      </x:c>
      <x:c t="n" s="0">
        <x:v>18.87474</x:v>
      </x:c>
      <x:c t="n" s="0">
        <x:v>14.29462</x:v>
      </x:c>
      <x:c t="n" s="0">
        <x:v>17.92497</x:v>
      </x:c>
      <x:c t="n" s="0">
        <x:v>23.81862</x:v>
      </x:c>
      <x:c t="n" s="0">
        <x:v>29.90313</x:v>
      </x:c>
      <x:c t="n" s="0">
        <x:v>26.1096</x:v>
      </x:c>
      <x:c t="n" s="0">
        <x:v>26.3786</x:v>
      </x:c>
      <x:c t="n" s="0">
        <x:v>25.64583</x:v>
      </x:c>
      <x:c t="n" s="0">
        <x:v>21.35542</x:v>
      </x:c>
      <x:c t="n" s="0">
        <x:v>22.36975</x:v>
      </x:c>
      <x:c t="n" s="0">
        <x:v>22.41806</x:v>
      </x:c>
      <x:c t="n" s="0">
        <x:v>23.57745</x:v>
      </x:c>
      <x:c t="n" s="0">
        <x:v>25.40077</x:v>
      </x:c>
      <x:c t="n" s="0">
        <x:v>24.4746</x:v>
      </x:c>
      <x:c t="n" s="0">
        <x:v>26.50153</x:v>
      </x:c>
      <x:c t="n" s="0">
        <x:v>28.59029</x:v>
      </x:c>
      <x:c t="n" s="0">
        <x:v>28.33584</x:v>
      </x:c>
      <x:c t="n" s="0">
        <x:v>26.9573</x:v>
      </x:c>
      <x:c t="n" s="0">
        <x:v>25.98959</x:v>
      </x:c>
      <x:c t="n" s="0">
        <x:v>24.64408</x:v>
      </x:c>
      <x:c t="n" s="0">
        <x:v>23.16769</x:v>
      </x:c>
      <x:c t="n" s="0">
        <x:v>21.35242</x:v>
      </x:c>
      <x:c t="n" s="0">
        <x:v>20.26948</x:v>
      </x:c>
      <x:c t="n" s="0">
        <x:v>19.43481</x:v>
      </x:c>
      <x:c t="n" s="0">
        <x:v>19.69552</x:v>
      </x:c>
      <x:c t="n" s="0">
        <x:v>13.83127</x:v>
      </x:c>
      <x:c t="n" s="0">
        <x:v>12.59988</x:v>
      </x:c>
      <x:c t="n" s="0">
        <x:v>11.18809</x:v>
      </x:c>
      <x:c t="n" s="0">
        <x:v>7.313765</x:v>
      </x:c>
      <x:c t="n" s="0">
        <x:v>11.6755</x:v>
      </x:c>
      <x:c t="n" s="0">
        <x:v>5.564961</x:v>
      </x:c>
      <x:c t="n" s="0">
        <x:v>-8.456422</x:v>
      </x:c>
      <x:c t="n" s="0">
        <x:v>-5.165239</x:v>
      </x:c>
      <x:c t="n" s="0">
        <x:v>3.160733</x:v>
      </x:c>
      <x:c t="n" s="0">
        <x:v>17.59499</x:v>
      </x:c>
      <x:c t="n" s="0">
        <x:v>8.595144</x:v>
      </x:c>
      <x:c t="n" s="0">
        <x:v>5.365587</x:v>
      </x:c>
      <x:c t="n" s="0">
        <x:v>9.46999</x:v>
      </x:c>
      <x:c t="n" s="0">
        <x:v>15.80868</x:v>
      </x:c>
      <x:c t="n" s="0">
        <x:v>24.24631</x:v>
      </x:c>
      <x:c t="n" s="0">
        <x:v>27.34432</x:v>
      </x:c>
      <x:c t="n" s="0">
        <x:v>21.89888</x:v>
      </x:c>
      <x:c t="n" s="0">
        <x:v>17.9907</x:v>
      </x:c>
      <x:c t="n" s="0">
        <x:v>25.12488</x:v>
      </x:c>
      <x:c t="n" s="0">
        <x:v>22.4045</x:v>
      </x:c>
      <x:c t="n" s="0">
        <x:v>15.43012</x:v>
      </x:c>
      <x:c t="n" s="0">
        <x:v>19.09099</x:v>
      </x:c>
      <x:c t="n" s="0">
        <x:v>27.15435</x:v>
      </x:c>
      <x:c t="n" s="0">
        <x:v>28.8181</x:v>
      </x:c>
      <x:c t="n" s="0">
        <x:v>22.54737</x:v>
      </x:c>
      <x:c t="n" s="0">
        <x:v>26.58193</x:v>
      </x:c>
      <x:c t="n" s="0">
        <x:v>26.69622</x:v>
      </x:c>
      <x:c t="n" s="0">
        <x:v>27.72552</x:v>
      </x:c>
      <x:c t="n" s="0">
        <x:v>27.81307</x:v>
      </x:c>
      <x:c t="n" s="0">
        <x:v>24.24959</x:v>
      </x:c>
      <x:c t="n" s="0">
        <x:v>24.7618</x:v>
      </x:c>
      <x:c t="n" s="0">
        <x:v>25.17848</x:v>
      </x:c>
      <x:c t="n" s="0">
        <x:v>21.07121</x:v>
      </x:c>
      <x:c t="n" s="0">
        <x:v>20.1939</x:v>
      </x:c>
      <x:c t="n" s="0">
        <x:v>19.60627</x:v>
      </x:c>
      <x:c t="n" s="0">
        <x:v>19.65718</x:v>
      </x:c>
      <x:c t="n" s="0">
        <x:v>13.85959</x:v>
      </x:c>
      <x:c t="n" s="0">
        <x:v>11.61898</x:v>
      </x:c>
      <x:c t="n" s="0">
        <x:v>11.53729</x:v>
      </x:c>
      <x:c t="n" s="0">
        <x:v>7.365428</x:v>
      </x:c>
      <x:c t="n" s="0">
        <x:v>10.17457</x:v>
      </x:c>
      <x:c t="n" s="0">
        <x:v>4.767705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43948.4077199074</x:v>
      </x:c>
      <x:c t="n" s="7">
        <x:v>43948.4077199074</x:v>
      </x:c>
      <x:c t="n" s="0">
        <x:v>39.10427</x:v>
      </x:c>
      <x:c t="n" s="0">
        <x:v>54.20069</x:v>
      </x:c>
      <x:c t="n" s="0">
        <x:v>81.58423</x:v>
      </x:c>
      <x:c t="n" s="0">
        <x:v>85.49739</x:v>
      </x:c>
      <x:c t="n" s="0">
        <x:v>-7.244866</x:v>
      </x:c>
      <x:c t="n" s="0">
        <x:v>-7.037352</x:v>
      </x:c>
      <x:c t="n" s="0">
        <x:v>4.496213</x:v>
      </x:c>
      <x:c t="n" s="0">
        <x:v>16.19793</x:v>
      </x:c>
      <x:c t="n" s="0">
        <x:v>11.19398</x:v>
      </x:c>
      <x:c t="n" s="0">
        <x:v>18.22241</x:v>
      </x:c>
      <x:c t="n" s="0">
        <x:v>13.84711</x:v>
      </x:c>
      <x:c t="n" s="0">
        <x:v>18.07512</x:v>
      </x:c>
      <x:c t="n" s="0">
        <x:v>23.88374</x:v>
      </x:c>
      <x:c t="n" s="0">
        <x:v>29.80462</x:v>
      </x:c>
      <x:c t="n" s="0">
        <x:v>25.57796</x:v>
      </x:c>
      <x:c t="n" s="0">
        <x:v>25.82275</x:v>
      </x:c>
      <x:c t="n" s="0">
        <x:v>25.70005</x:v>
      </x:c>
      <x:c t="n" s="0">
        <x:v>21.59104</x:v>
      </x:c>
      <x:c t="n" s="0">
        <x:v>21.84472</x:v>
      </x:c>
      <x:c t="n" s="0">
        <x:v>22.27486</x:v>
      </x:c>
      <x:c t="n" s="0">
        <x:v>23.54501</x:v>
      </x:c>
      <x:c t="n" s="0">
        <x:v>26.64553</x:v>
      </x:c>
      <x:c t="n" s="0">
        <x:v>24.52216</x:v>
      </x:c>
      <x:c t="n" s="0">
        <x:v>26.68121</x:v>
      </x:c>
      <x:c t="n" s="0">
        <x:v>28.98321</x:v>
      </x:c>
      <x:c t="n" s="0">
        <x:v>28.33188</x:v>
      </x:c>
      <x:c t="n" s="0">
        <x:v>27.29228</x:v>
      </x:c>
      <x:c t="n" s="0">
        <x:v>25.96633</x:v>
      </x:c>
      <x:c t="n" s="0">
        <x:v>24.6311</x:v>
      </x:c>
      <x:c t="n" s="0">
        <x:v>23.25181</x:v>
      </x:c>
      <x:c t="n" s="0">
        <x:v>21.2096</x:v>
      </x:c>
      <x:c t="n" s="0">
        <x:v>20.05787</x:v>
      </x:c>
      <x:c t="n" s="0">
        <x:v>19.4584</x:v>
      </x:c>
      <x:c t="n" s="0">
        <x:v>20.00347</x:v>
      </x:c>
      <x:c t="n" s="0">
        <x:v>13.87267</x:v>
      </x:c>
      <x:c t="n" s="0">
        <x:v>12.53599</x:v>
      </x:c>
      <x:c t="n" s="0">
        <x:v>11.25806</x:v>
      </x:c>
      <x:c t="n" s="0">
        <x:v>7.242876</x:v>
      </x:c>
      <x:c t="n" s="0">
        <x:v>11.74501</x:v>
      </x:c>
      <x:c t="n" s="0">
        <x:v>5.56125</x:v>
      </x:c>
      <x:c t="n" s="0">
        <x:v>-8.456422</x:v>
      </x:c>
      <x:c t="n" s="0">
        <x:v>-5.165239</x:v>
      </x:c>
      <x:c t="n" s="0">
        <x:v>3.160733</x:v>
      </x:c>
      <x:c t="n" s="0">
        <x:v>17.59499</x:v>
      </x:c>
      <x:c t="n" s="0">
        <x:v>8.595144</x:v>
      </x:c>
      <x:c t="n" s="0">
        <x:v>5.365587</x:v>
      </x:c>
      <x:c t="n" s="0">
        <x:v>9.46999</x:v>
      </x:c>
      <x:c t="n" s="0">
        <x:v>19.7396</x:v>
      </x:c>
      <x:c t="n" s="0">
        <x:v>24.24631</x:v>
      </x:c>
      <x:c t="n" s="0">
        <x:v>29.79575</x:v>
      </x:c>
      <x:c t="n" s="0">
        <x:v>17.44558</x:v>
      </x:c>
      <x:c t="n" s="0">
        <x:v>18.85856</x:v>
      </x:c>
      <x:c t="n" s="0">
        <x:v>26.44889</x:v>
      </x:c>
      <x:c t="n" s="0">
        <x:v>22.95658</x:v>
      </x:c>
      <x:c t="n" s="0">
        <x:v>16.37836</x:v>
      </x:c>
      <x:c t="n" s="0">
        <x:v>22.52651</x:v>
      </x:c>
      <x:c t="n" s="0">
        <x:v>25.88642</x:v>
      </x:c>
      <x:c t="n" s="0">
        <x:v>29.94418</x:v>
      </x:c>
      <x:c t="n" s="0">
        <x:v>25.6998</x:v>
      </x:c>
      <x:c t="n" s="0">
        <x:v>27.04657</x:v>
      </x:c>
      <x:c t="n" s="0">
        <x:v>31.24557</x:v>
      </x:c>
      <x:c t="n" s="0">
        <x:v>29.00002</x:v>
      </x:c>
      <x:c t="n" s="0">
        <x:v>30.99062</x:v>
      </x:c>
      <x:c t="n" s="0">
        <x:v>25.83385</x:v>
      </x:c>
      <x:c t="n" s="0">
        <x:v>24.74298</x:v>
      </x:c>
      <x:c t="n" s="0">
        <x:v>22.78208</x:v>
      </x:c>
      <x:c t="n" s="0">
        <x:v>18.84743</x:v>
      </x:c>
      <x:c t="n" s="0">
        <x:v>20.87263</x:v>
      </x:c>
      <x:c t="n" s="0">
        <x:v>19.79686</x:v>
      </x:c>
      <x:c t="n" s="0">
        <x:v>21.58875</x:v>
      </x:c>
      <x:c t="n" s="0">
        <x:v>14.55592</x:v>
      </x:c>
      <x:c t="n" s="0">
        <x:v>12.79322</x:v>
      </x:c>
      <x:c t="n" s="0">
        <x:v>11.1435</x:v>
      </x:c>
      <x:c t="n" s="0">
        <x:v>6.209991</x:v>
      </x:c>
      <x:c t="n" s="0">
        <x:v>12.82954</x:v>
      </x:c>
      <x:c t="n" s="0">
        <x:v>6.676225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43948.4077199074</x:v>
      </x:c>
      <x:c t="n" s="7">
        <x:v>43948.4077199074</x:v>
      </x:c>
      <x:c t="n" s="0">
        <x:v>38.72368</x:v>
      </x:c>
      <x:c t="n" s="0">
        <x:v>54.20069</x:v>
      </x:c>
      <x:c t="n" s="0">
        <x:v>85.26851</x:v>
      </x:c>
      <x:c t="n" s="0">
        <x:v>85.75429</x:v>
      </x:c>
      <x:c t="n" s="0">
        <x:v>-7.402016</x:v>
      </x:c>
      <x:c t="n" s="0">
        <x:v>-6.238896</x:v>
      </x:c>
      <x:c t="n" s="0">
        <x:v>4.105316</x:v>
      </x:c>
      <x:c t="n" s="0">
        <x:v>16.50787</x:v>
      </x:c>
      <x:c t="n" s="0">
        <x:v>10.89868</x:v>
      </x:c>
      <x:c t="n" s="0">
        <x:v>17.57539</x:v>
      </x:c>
      <x:c t="n" s="0">
        <x:v>13.42464</x:v>
      </x:c>
      <x:c t="n" s="0">
        <x:v>18.53105</x:v>
      </x:c>
      <x:c t="n" s="0">
        <x:v>23.93859</x:v>
      </x:c>
      <x:c t="n" s="0">
        <x:v>29.89338</x:v>
      </x:c>
      <x:c t="n" s="0">
        <x:v>24.93852</x:v>
      </x:c>
      <x:c t="n" s="0">
        <x:v>25.28428</x:v>
      </x:c>
      <x:c t="n" s="0">
        <x:v>25.93182</x:v>
      </x:c>
      <x:c t="n" s="0">
        <x:v>21.87778</x:v>
      </x:c>
      <x:c t="n" s="0">
        <x:v>21.43055</x:v>
      </x:c>
      <x:c t="n" s="0">
        <x:v>22.7478</x:v>
      </x:c>
      <x:c t="n" s="0">
        <x:v>25.15581</x:v>
      </x:c>
      <x:c t="n" s="0">
        <x:v>26.54432</x:v>
      </x:c>
      <x:c t="n" s="0">
        <x:v>25.21797</x:v>
      </x:c>
      <x:c t="n" s="0">
        <x:v>26.56644</x:v>
      </x:c>
      <x:c t="n" s="0">
        <x:v>29.26007</x:v>
      </x:c>
      <x:c t="n" s="0">
        <x:v>28.22913</x:v>
      </x:c>
      <x:c t="n" s="0">
        <x:v>27.58371</x:v>
      </x:c>
      <x:c t="n" s="0">
        <x:v>25.93039</x:v>
      </x:c>
      <x:c t="n" s="0">
        <x:v>24.62893</x:v>
      </x:c>
      <x:c t="n" s="0">
        <x:v>23.18847</x:v>
      </x:c>
      <x:c t="n" s="0">
        <x:v>21.54576</x:v>
      </x:c>
      <x:c t="n" s="0">
        <x:v>20.47588</x:v>
      </x:c>
      <x:c t="n" s="0">
        <x:v>19.5988</x:v>
      </x:c>
      <x:c t="n" s="0">
        <x:v>19.91761</x:v>
      </x:c>
      <x:c t="n" s="0">
        <x:v>13.91484</x:v>
      </x:c>
      <x:c t="n" s="0">
        <x:v>12.47269</x:v>
      </x:c>
      <x:c t="n" s="0">
        <x:v>11.18503</x:v>
      </x:c>
      <x:c t="n" s="0">
        <x:v>7.065508</x:v>
      </x:c>
      <x:c t="n" s="0">
        <x:v>12.18431</x:v>
      </x:c>
      <x:c t="n" s="0">
        <x:v>5.998764</x:v>
      </x:c>
      <x:c t="n" s="0">
        <x:v>-8.456422</x:v>
      </x:c>
      <x:c t="n" s="0">
        <x:v>-2.817239</x:v>
      </x:c>
      <x:c t="n" s="0">
        <x:v>-0.5859185</x:v>
      </x:c>
      <x:c t="n" s="0">
        <x:v>18.08993</x:v>
      </x:c>
      <x:c t="n" s="0">
        <x:v>8.595144</x:v>
      </x:c>
      <x:c t="n" s="0">
        <x:v>5.365587</x:v>
      </x:c>
      <x:c t="n" s="0">
        <x:v>9.46999</x:v>
      </x:c>
      <x:c t="n" s="0">
        <x:v>20.526</x:v>
      </x:c>
      <x:c t="n" s="0">
        <x:v>23.00738</x:v>
      </x:c>
      <x:c t="n" s="0">
        <x:v>30.37916</x:v>
      </x:c>
      <x:c t="n" s="0">
        <x:v>13.50854</x:v>
      </x:c>
      <x:c t="n" s="0">
        <x:v>18.85856</x:v>
      </x:c>
      <x:c t="n" s="0">
        <x:v>27.08472</x:v>
      </x:c>
      <x:c t="n" s="0">
        <x:v>23.257</x:v>
      </x:c>
      <x:c t="n" s="0">
        <x:v>17.60679</x:v>
      </x:c>
      <x:c t="n" s="0">
        <x:v>25.42738</x:v>
      </x:c>
      <x:c t="n" s="0">
        <x:v>28.4847</x:v>
      </x:c>
      <x:c t="n" s="0">
        <x:v>24.35709</x:v>
      </x:c>
      <x:c t="n" s="0">
        <x:v>28.13601</x:v>
      </x:c>
      <x:c t="n" s="0">
        <x:v>24.91015</x:v>
      </x:c>
      <x:c t="n" s="0">
        <x:v>32.37539</x:v>
      </x:c>
      <x:c t="n" s="0">
        <x:v>30.09381</x:v>
      </x:c>
      <x:c t="n" s="0">
        <x:v>22.33994</x:v>
      </x:c>
      <x:c t="n" s="0">
        <x:v>25.70292</x:v>
      </x:c>
      <x:c t="n" s="0">
        <x:v>24.80165</x:v>
      </x:c>
      <x:c t="n" s="0">
        <x:v>22.6312</x:v>
      </x:c>
      <x:c t="n" s="0">
        <x:v>23.34907</x:v>
      </x:c>
      <x:c t="n" s="0">
        <x:v>21.29558</x:v>
      </x:c>
      <x:c t="n" s="0">
        <x:v>20.10338</x:v>
      </x:c>
      <x:c t="n" s="0">
        <x:v>18.12234</x:v>
      </x:c>
      <x:c t="n" s="0">
        <x:v>14.08084</x:v>
      </x:c>
      <x:c t="n" s="0">
        <x:v>12.77294</x:v>
      </x:c>
      <x:c t="n" s="0">
        <x:v>11.75778</x:v>
      </x:c>
      <x:c t="n" s="0">
        <x:v>6.442553</x:v>
      </x:c>
      <x:c t="n" s="0">
        <x:v>13.27184</x:v>
      </x:c>
      <x:c t="n" s="0">
        <x:v>8.247341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43948.4077199074</x:v>
      </x:c>
      <x:c t="n" s="7">
        <x:v>43948.4077199074</x:v>
      </x:c>
      <x:c t="n" s="0">
        <x:v>42.05804</x:v>
      </x:c>
      <x:c t="n" s="0">
        <x:v>54.20069</x:v>
      </x:c>
      <x:c t="n" s="0">
        <x:v>80.71469</x:v>
      </x:c>
      <x:c t="n" s="0">
        <x:v>84.58168</x:v>
      </x:c>
      <x:c t="n" s="0">
        <x:v>-7.540879</x:v>
      </x:c>
      <x:c t="n" s="0">
        <x:v>-5.538592</x:v>
      </x:c>
      <x:c t="n" s="0">
        <x:v>3.665016</x:v>
      </x:c>
      <x:c t="n" s="0">
        <x:v>16.77792</x:v>
      </x:c>
      <x:c t="n" s="0">
        <x:v>10.60117</x:v>
      </x:c>
      <x:c t="n" s="0">
        <x:v>16.93449</x:v>
      </x:c>
      <x:c t="n" s="0">
        <x:v>13.02815</x:v>
      </x:c>
      <x:c t="n" s="0">
        <x:v>18.88579</x:v>
      </x:c>
      <x:c t="n" s="0">
        <x:v>23.25905</x:v>
      </x:c>
      <x:c t="n" s="0">
        <x:v>29.96777</x:v>
      </x:c>
      <x:c t="n" s="0">
        <x:v>24.3063</x:v>
      </x:c>
      <x:c t="n" s="0">
        <x:v>24.76483</x:v>
      </x:c>
      <x:c t="n" s="0">
        <x:v>26.12041</x:v>
      </x:c>
      <x:c t="n" s="0">
        <x:v>21.62695</x:v>
      </x:c>
      <x:c t="n" s="0">
        <x:v>21.20745</x:v>
      </x:c>
      <x:c t="n" s="0">
        <x:v>23.38982</x:v>
      </x:c>
      <x:c t="n" s="0">
        <x:v>24.75375</x:v>
      </x:c>
      <x:c t="n" s="0">
        <x:v>26.58233</x:v>
      </x:c>
      <x:c t="n" s="0">
        <x:v>25.64202</x:v>
      </x:c>
      <x:c t="n" s="0">
        <x:v>26.0611</x:v>
      </x:c>
      <x:c t="n" s="0">
        <x:v>29.76254</x:v>
      </x:c>
      <x:c t="n" s="0">
        <x:v>28.91978</x:v>
      </x:c>
      <x:c t="n" s="0">
        <x:v>27.44528</x:v>
      </x:c>
      <x:c t="n" s="0">
        <x:v>25.80513</x:v>
      </x:c>
      <x:c t="n" s="0">
        <x:v>24.90511</x:v>
      </x:c>
      <x:c t="n" s="0">
        <x:v>23.27293</x:v>
      </x:c>
      <x:c t="n" s="0">
        <x:v>21.41985</x:v>
      </x:c>
      <x:c t="n" s="0">
        <x:v>20.61883</x:v>
      </x:c>
      <x:c t="n" s="0">
        <x:v>19.44689</x:v>
      </x:c>
      <x:c t="n" s="0">
        <x:v>20.05127</x:v>
      </x:c>
      <x:c t="n" s="0">
        <x:v>13.95234</x:v>
      </x:c>
      <x:c t="n" s="0">
        <x:v>12.93082</x:v>
      </x:c>
      <x:c t="n" s="0">
        <x:v>11.55896</x:v>
      </x:c>
      <x:c t="n" s="0">
        <x:v>7.162545</x:v>
      </x:c>
      <x:c t="n" s="0">
        <x:v>12.17704</x:v>
      </x:c>
      <x:c t="n" s="0">
        <x:v>6.700634</x:v>
      </x:c>
      <x:c t="n" s="0">
        <x:v>-8.456422</x:v>
      </x:c>
      <x:c t="n" s="0">
        <x:v>-2.817239</x:v>
      </x:c>
      <x:c t="n" s="0">
        <x:v>-0.5859185</x:v>
      </x:c>
      <x:c t="n" s="0">
        <x:v>18.08993</x:v>
      </x:c>
      <x:c t="n" s="0">
        <x:v>7.967908</x:v>
      </x:c>
      <x:c t="n" s="0">
        <x:v>5.365587</x:v>
      </x:c>
      <x:c t="n" s="0">
        <x:v>9.46999</x:v>
      </x:c>
      <x:c t="n" s="0">
        <x:v>20.526</x:v>
      </x:c>
      <x:c t="n" s="0">
        <x:v>2.840328</x:v>
      </x:c>
      <x:c t="n" s="0">
        <x:v>29.824</x:v>
      </x:c>
      <x:c t="n" s="0">
        <x:v>13.50854</x:v>
      </x:c>
      <x:c t="n" s="0">
        <x:v>23.70791</x:v>
      </x:c>
      <x:c t="n" s="0">
        <x:v>26.0212</x:v>
      </x:c>
      <x:c t="n" s="0">
        <x:v>17.22524</x:v>
      </x:c>
      <x:c t="n" s="0">
        <x:v>20.0733</x:v>
      </x:c>
      <x:c t="n" s="0">
        <x:v>24.68661</x:v>
      </x:c>
      <x:c t="n" s="0">
        <x:v>20.64115</x:v>
      </x:c>
      <x:c t="n" s="0">
        <x:v>27.87968</x:v>
      </x:c>
      <x:c t="n" s="0">
        <x:v>27.31526</x:v>
      </x:c>
      <x:c t="n" s="0">
        <x:v>17.91135</x:v>
      </x:c>
      <x:c t="n" s="0">
        <x:v>30.30746</x:v>
      </x:c>
      <x:c t="n" s="0">
        <x:v>31.11449</x:v>
      </x:c>
      <x:c t="n" s="0">
        <x:v>26.5795</x:v>
      </x:c>
      <x:c t="n" s="0">
        <x:v>26.3233</x:v>
      </x:c>
      <x:c t="n" s="0">
        <x:v>26.27234</x:v>
      </x:c>
      <x:c t="n" s="0">
        <x:v>22.76568</x:v>
      </x:c>
      <x:c t="n" s="0">
        <x:v>21.82959</x:v>
      </x:c>
      <x:c t="n" s="0">
        <x:v>20.9577</x:v>
      </x:c>
      <x:c t="n" s="0">
        <x:v>20.62381</x:v>
      </x:c>
      <x:c t="n" s="0">
        <x:v>21.22488</x:v>
      </x:c>
      <x:c t="n" s="0">
        <x:v>14.60931</x:v>
      </x:c>
      <x:c t="n" s="0">
        <x:v>14.17504</x:v>
      </x:c>
      <x:c t="n" s="0">
        <x:v>13.18279</x:v>
      </x:c>
      <x:c t="n" s="0">
        <x:v>8.017373</x:v>
      </x:c>
      <x:c t="n" s="0">
        <x:v>12.88</x:v>
      </x:c>
      <x:c t="n" s="0">
        <x:v>9.531878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43948.4077314815</x:v>
      </x:c>
      <x:c t="n" s="7">
        <x:v>43948.4077314815</x:v>
      </x:c>
      <x:c t="n" s="0">
        <x:v>41.9614</x:v>
      </x:c>
      <x:c t="n" s="0">
        <x:v>54.20069</x:v>
      </x:c>
      <x:c t="n" s="0">
        <x:v>85.32723</x:v>
      </x:c>
      <x:c t="n" s="0">
        <x:v>89.20325</x:v>
      </x:c>
      <x:c t="n" s="0">
        <x:v>-7.663093</x:v>
      </x:c>
      <x:c t="n" s="0">
        <x:v>-5.018651</x:v>
      </x:c>
      <x:c t="n" s="0">
        <x:v>3.250059</x:v>
      </x:c>
      <x:c t="n" s="0">
        <x:v>16.99595</x:v>
      </x:c>
      <x:c t="n" s="0">
        <x:v>10.245</x:v>
      </x:c>
      <x:c t="n" s="0">
        <x:v>16.30062</x:v>
      </x:c>
      <x:c t="n" s="0">
        <x:v>13.06385</x:v>
      </x:c>
      <x:c t="n" s="0">
        <x:v>20.07857</x:v>
      </x:c>
      <x:c t="n" s="0">
        <x:v>22.58049</x:v>
      </x:c>
      <x:c t="n" s="0">
        <x:v>29.40469</x:v>
      </x:c>
      <x:c t="n" s="0">
        <x:v>23.68234</x:v>
      </x:c>
      <x:c t="n" s="0">
        <x:v>26.33495</x:v>
      </x:c>
      <x:c t="n" s="0">
        <x:v>25.55503</x:v>
      </x:c>
      <x:c t="n" s="0">
        <x:v>21.09256</x:v>
      </x:c>
      <x:c t="n" s="0">
        <x:v>21.51575</x:v>
      </x:c>
      <x:c t="n" s="0">
        <x:v>22.82627</x:v>
      </x:c>
      <x:c t="n" s="0">
        <x:v>24.31738</x:v>
      </x:c>
      <x:c t="n" s="0">
        <x:v>26.86073</x:v>
      </x:c>
      <x:c t="n" s="0">
        <x:v>25.76227</x:v>
      </x:c>
      <x:c t="n" s="0">
        <x:v>26.03463</x:v>
      </x:c>
      <x:c t="n" s="0">
        <x:v>29.76207</x:v>
      </x:c>
      <x:c t="n" s="0">
        <x:v>29.29953</x:v>
      </x:c>
      <x:c t="n" s="0">
        <x:v>27.21505</x:v>
      </x:c>
      <x:c t="n" s="0">
        <x:v>26.44887</x:v>
      </x:c>
      <x:c t="n" s="0">
        <x:v>24.7901</x:v>
      </x:c>
      <x:c t="n" s="0">
        <x:v>23.36408</x:v>
      </x:c>
      <x:c t="n" s="0">
        <x:v>21.64837</x:v>
      </x:c>
      <x:c t="n" s="0">
        <x:v>20.54769</x:v>
      </x:c>
      <x:c t="n" s="0">
        <x:v>19.73009</x:v>
      </x:c>
      <x:c t="n" s="0">
        <x:v>19.99376</x:v>
      </x:c>
      <x:c t="n" s="0">
        <x:v>14.14479</x:v>
      </x:c>
      <x:c t="n" s="0">
        <x:v>12.87152</x:v>
      </x:c>
      <x:c t="n" s="0">
        <x:v>11.64405</x:v>
      </x:c>
      <x:c t="n" s="0">
        <x:v>7.375643</x:v>
      </x:c>
      <x:c t="n" s="0">
        <x:v>12.29367</x:v>
      </x:c>
      <x:c t="n" s="0">
        <x:v>7.340207</x:v>
      </x:c>
      <x:c t="n" s="0">
        <x:v>-8.456422</x:v>
      </x:c>
      <x:c t="n" s="0">
        <x:v>-2.817239</x:v>
      </x:c>
      <x:c t="n" s="0">
        <x:v>-0.5859185</x:v>
      </x:c>
      <x:c t="n" s="0">
        <x:v>18.08993</x:v>
      </x:c>
      <x:c t="n" s="0">
        <x:v>7.234536</x:v>
      </x:c>
      <x:c t="n" s="0">
        <x:v>5.365587</x:v>
      </x:c>
      <x:c t="n" s="0">
        <x:v>14.54668</x:v>
      </x:c>
      <x:c t="n" s="0">
        <x:v>25.0854</x:v>
      </x:c>
      <x:c t="n" s="0">
        <x:v>2.840328</x:v>
      </x:c>
      <x:c t="n" s="0">
        <x:v>16.40062</x:v>
      </x:c>
      <x:c t="n" s="0">
        <x:v>17.81445</x:v>
      </x:c>
      <x:c t="n" s="0">
        <x:v>31.27296</x:v>
      </x:c>
      <x:c t="n" s="0">
        <x:v>18.26325</x:v>
      </x:c>
      <x:c t="n" s="0">
        <x:v>15.31207</x:v>
      </x:c>
      <x:c t="n" s="0">
        <x:v>24.54154</x:v>
      </x:c>
      <x:c t="n" s="0">
        <x:v>18.86842</x:v>
      </x:c>
      <x:c t="n" s="0">
        <x:v>20.67926</x:v>
      </x:c>
      <x:c t="n" s="0">
        <x:v>27.71544</x:v>
      </x:c>
      <x:c t="n" s="0">
        <x:v>25.90852</x:v>
      </x:c>
      <x:c t="n" s="0">
        <x:v>26.62289</x:v>
      </x:c>
      <x:c t="n" s="0">
        <x:v>29.94293</x:v>
      </x:c>
      <x:c t="n" s="0">
        <x:v>31.10482</x:v>
      </x:c>
      <x:c t="n" s="0">
        <x:v>25.94979</x:v>
      </x:c>
      <x:c t="n" s="0">
        <x:v>28.92871</x:v>
      </x:c>
      <x:c t="n" s="0">
        <x:v>23.69427</x:v>
      </x:c>
      <x:c t="n" s="0">
        <x:v>25.12734</x:v>
      </x:c>
      <x:c t="n" s="0">
        <x:v>21.741</x:v>
      </x:c>
      <x:c t="n" s="0">
        <x:v>20.87888</x:v>
      </x:c>
      <x:c t="n" s="0">
        <x:v>19.14778</x:v>
      </x:c>
      <x:c t="n" s="0">
        <x:v>20.36928</x:v>
      </x:c>
      <x:c t="n" s="0">
        <x:v>14.22086</x:v>
      </x:c>
      <x:c t="n" s="0">
        <x:v>12.61499</x:v>
      </x:c>
      <x:c t="n" s="0">
        <x:v>12.61679</x:v>
      </x:c>
      <x:c t="n" s="0">
        <x:v>8.466818</x:v>
      </x:c>
      <x:c t="n" s="0">
        <x:v>12.85425</x:v>
      </x:c>
      <x:c t="n" s="0">
        <x:v>9.717994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43948.4077314815</x:v>
      </x:c>
      <x:c t="n" s="7">
        <x:v>43948.4077314815</x:v>
      </x:c>
      <x:c t="n" s="0">
        <x:v>41.46137</x:v>
      </x:c>
      <x:c t="n" s="0">
        <x:v>54.20069</x:v>
      </x:c>
      <x:c t="n" s="0">
        <x:v>90.79102</x:v>
      </x:c>
      <x:c t="n" s="0">
        <x:v>92.5312</x:v>
      </x:c>
      <x:c t="n" s="0">
        <x:v>-7.770261</x:v>
      </x:c>
      <x:c t="n" s="0">
        <x:v>-4.619114</x:v>
      </x:c>
      <x:c t="n" s="0">
        <x:v>2.861301</x:v>
      </x:c>
      <x:c t="n" s="0">
        <x:v>17.17386</x:v>
      </x:c>
      <x:c t="n" s="0">
        <x:v>9.915844</x:v>
      </x:c>
      <x:c t="n" s="0">
        <x:v>15.67476</x:v>
      </x:c>
      <x:c t="n" s="0">
        <x:v>13.64944</x:v>
      </x:c>
      <x:c t="n" s="0">
        <x:v>21.82987</x:v>
      </x:c>
      <x:c t="n" s="0">
        <x:v>22.63866</x:v>
      </x:c>
      <x:c t="n" s="0">
        <x:v>28.7564</x:v>
      </x:c>
      <x:c t="n" s="0">
        <x:v>23.51928</x:v>
      </x:c>
      <x:c t="n" s="0">
        <x:v>27.50467</x:v>
      </x:c>
      <x:c t="n" s="0">
        <x:v>25.00606</x:v>
      </x:c>
      <x:c t="n" s="0">
        <x:v>20.72761</x:v>
      </x:c>
      <x:c t="n" s="0">
        <x:v>22.77151</x:v>
      </x:c>
      <x:c t="n" s="0">
        <x:v>22.85143</x:v>
      </x:c>
      <x:c t="n" s="0">
        <x:v>23.90615</x:v>
      </x:c>
      <x:c t="n" s="0">
        <x:v>27.19179</x:v>
      </x:c>
      <x:c t="n" s="0">
        <x:v>25.35015</x:v>
      </x:c>
      <x:c t="n" s="0">
        <x:v>26.32372</x:v>
      </x:c>
      <x:c t="n" s="0">
        <x:v>29.61741</x:v>
      </x:c>
      <x:c t="n" s="0">
        <x:v>29.79476</x:v>
      </x:c>
      <x:c t="n" s="0">
        <x:v>27.28368</x:v>
      </x:c>
      <x:c t="n" s="0">
        <x:v>26.50273</x:v>
      </x:c>
      <x:c t="n" s="0">
        <x:v>25.3232</x:v>
      </x:c>
      <x:c t="n" s="0">
        <x:v>23.703</x:v>
      </x:c>
      <x:c t="n" s="0">
        <x:v>21.61753</x:v>
      </x:c>
      <x:c t="n" s="0">
        <x:v>20.39448</x:v>
      </x:c>
      <x:c t="n" s="0">
        <x:v>19.70499</x:v>
      </x:c>
      <x:c t="n" s="0">
        <x:v>20.0461</x:v>
      </x:c>
      <x:c t="n" s="0">
        <x:v>14.03662</x:v>
      </x:c>
      <x:c t="n" s="0">
        <x:v>13.10006</x:v>
      </x:c>
      <x:c t="n" s="0">
        <x:v>11.82815</x:v>
      </x:c>
      <x:c t="n" s="0">
        <x:v>7.496123</x:v>
      </x:c>
      <x:c t="n" s="0">
        <x:v>12.55456</x:v>
      </x:c>
      <x:c t="n" s="0">
        <x:v>7.766747</x:v>
      </x:c>
      <x:c t="n" s="0">
        <x:v>-8.732526</x:v>
      </x:c>
      <x:c t="n" s="0">
        <x:v>-2.817239</x:v>
      </x:c>
      <x:c t="n" s="0">
        <x:v>-0.5859185</x:v>
      </x:c>
      <x:c t="n" s="0">
        <x:v>18.08993</x:v>
      </x:c>
      <x:c t="n" s="0">
        <x:v>7.234536</x:v>
      </x:c>
      <x:c t="n" s="0">
        <x:v>9.263968</x:v>
      </x:c>
      <x:c t="n" s="0">
        <x:v>16.0499</x:v>
      </x:c>
      <x:c t="n" s="0">
        <x:v>26.51556</x:v>
      </x:c>
      <x:c t="n" s="0">
        <x:v>24.28854</x:v>
      </x:c>
      <x:c t="n" s="0">
        <x:v>16.40062</x:v>
      </x:c>
      <x:c t="n" s="0">
        <x:v>22.41878</x:v>
      </x:c>
      <x:c t="n" s="0">
        <x:v>31.27296</x:v>
      </x:c>
      <x:c t="n" s="0">
        <x:v>19.8607</x:v>
      </x:c>
      <x:c t="n" s="0">
        <x:v>17.86938</x:v>
      </x:c>
      <x:c t="n" s="0">
        <x:v>26.25433</x:v>
      </x:c>
      <x:c t="n" s="0">
        <x:v>24.29305</x:v>
      </x:c>
      <x:c t="n" s="0">
        <x:v>18.89408</x:v>
      </x:c>
      <x:c t="n" s="0">
        <x:v>29.60282</x:v>
      </x:c>
      <x:c t="n" s="0">
        <x:v>19.13761</x:v>
      </x:c>
      <x:c t="n" s="0">
        <x:v>26.72477</x:v>
      </x:c>
      <x:c t="n" s="0">
        <x:v>27.87399</x:v>
      </x:c>
      <x:c t="n" s="0">
        <x:v>32.91715</x:v>
      </x:c>
      <x:c t="n" s="0">
        <x:v>29.45737</x:v>
      </x:c>
      <x:c t="n" s="0">
        <x:v>26.32748</x:v>
      </x:c>
      <x:c t="n" s="0">
        <x:v>27.17007</x:v>
      </x:c>
      <x:c t="n" s="0">
        <x:v>25.24642</x:v>
      </x:c>
      <x:c t="n" s="0">
        <x:v>23.63601</x:v>
      </x:c>
      <x:c t="n" s="0">
        <x:v>18.81528</x:v>
      </x:c>
      <x:c t="n" s="0">
        <x:v>19.95838</x:v>
      </x:c>
      <x:c t="n" s="0">
        <x:v>19.12801</x:v>
      </x:c>
      <x:c t="n" s="0">
        <x:v>14.12527</x:v>
      </x:c>
      <x:c t="n" s="0">
        <x:v>14.88726</x:v>
      </x:c>
      <x:c t="n" s="0">
        <x:v>12.22088</x:v>
      </x:c>
      <x:c t="n" s="0">
        <x:v>7.7182</x:v>
      </x:c>
      <x:c t="n" s="0">
        <x:v>14.04097</x:v>
      </x:c>
      <x:c t="n" s="0">
        <x:v>10.04519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43948.4077314815</x:v>
      </x:c>
      <x:c t="n" s="7">
        <x:v>43948.4077314815</x:v>
      </x:c>
      <x:c t="n" s="0">
        <x:v>40.15614</x:v>
      </x:c>
      <x:c t="n" s="0">
        <x:v>54.20069</x:v>
      </x:c>
      <x:c t="n" s="0">
        <x:v>94.81583</x:v>
      </x:c>
      <x:c t="n" s="0">
        <x:v>95.77661</x:v>
      </x:c>
      <x:c t="n" s="0">
        <x:v>-8.11165</x:v>
      </x:c>
      <x:c t="n" s="0">
        <x:v>-4.304777</x:v>
      </x:c>
      <x:c t="n" s="0">
        <x:v>2.499302</x:v>
      </x:c>
      <x:c t="n" s="0">
        <x:v>17.32024</x:v>
      </x:c>
      <x:c t="n" s="0">
        <x:v>9.613523</x:v>
      </x:c>
      <x:c t="n" s="0">
        <x:v>15.70635</x:v>
      </x:c>
      <x:c t="n" s="0">
        <x:v>14.09377</x:v>
      </x:c>
      <x:c t="n" s="0">
        <x:v>22.89464</x:v>
      </x:c>
      <x:c t="n" s="0">
        <x:v>23.04363</x:v>
      </x:c>
      <x:c t="n" s="0">
        <x:v>28.11404</x:v>
      </x:c>
      <x:c t="n" s="0">
        <x:v>23.375</x:v>
      </x:c>
      <x:c t="n" s="0">
        <x:v>28.13163</x:v>
      </x:c>
      <x:c t="n" s="0">
        <x:v>24.92731</x:v>
      </x:c>
      <x:c t="n" s="0">
        <x:v>20.47705</x:v>
      </x:c>
      <x:c t="n" s="0">
        <x:v>22.62889</x:v>
      </x:c>
      <x:c t="n" s="0">
        <x:v>24.23833</x:v>
      </x:c>
      <x:c t="n" s="0">
        <x:v>24.28407</x:v>
      </x:c>
      <x:c t="n" s="0">
        <x:v>27.14382</x:v>
      </x:c>
      <x:c t="n" s="0">
        <x:v>24.8257</x:v>
      </x:c>
      <x:c t="n" s="0">
        <x:v>26.13711</x:v>
      </x:c>
      <x:c t="n" s="0">
        <x:v>29.91209</x:v>
      </x:c>
      <x:c t="n" s="0">
        <x:v>29.84711</x:v>
      </x:c>
      <x:c t="n" s="0">
        <x:v>27.70537</x:v>
      </x:c>
      <x:c t="n" s="0">
        <x:v>26.78534</x:v>
      </x:c>
      <x:c t="n" s="0">
        <x:v>25.04621</x:v>
      </x:c>
      <x:c t="n" s="0">
        <x:v>23.73661</x:v>
      </x:c>
      <x:c t="n" s="0">
        <x:v>21.61452</x:v>
      </x:c>
      <x:c t="n" s="0">
        <x:v>20.29441</x:v>
      </x:c>
      <x:c t="n" s="0">
        <x:v>19.85923</x:v>
      </x:c>
      <x:c t="n" s="0">
        <x:v>19.816</x:v>
      </x:c>
      <x:c t="n" s="0">
        <x:v>14.12282</x:v>
      </x:c>
      <x:c t="n" s="0">
        <x:v>13.32514</x:v>
      </x:c>
      <x:c t="n" s="0">
        <x:v>11.82731</x:v>
      </x:c>
      <x:c t="n" s="0">
        <x:v>7.681668</x:v>
      </x:c>
      <x:c t="n" s="0">
        <x:v>12.70327</x:v>
      </x:c>
      <x:c t="n" s="0">
        <x:v>8.010421</x:v>
      </x:c>
      <x:c t="n" s="0">
        <x:v>-11.4044</x:v>
      </x:c>
      <x:c t="n" s="0">
        <x:v>-2.817239</x:v>
      </x:c>
      <x:c t="n" s="0">
        <x:v>-0.5859185</x:v>
      </x:c>
      <x:c t="n" s="0">
        <x:v>18.08993</x:v>
      </x:c>
      <x:c t="n" s="0">
        <x:v>7.234536</x:v>
      </x:c>
      <x:c t="n" s="0">
        <x:v>16.37974</x:v>
      </x:c>
      <x:c t="n" s="0">
        <x:v>16.0499</x:v>
      </x:c>
      <x:c t="n" s="0">
        <x:v>26.35469</x:v>
      </x:c>
      <x:c t="n" s="0">
        <x:v>24.86457</x:v>
      </x:c>
      <x:c t="n" s="0">
        <x:v>16.40062</x:v>
      </x:c>
      <x:c t="n" s="0">
        <x:v>22.41878</x:v>
      </x:c>
      <x:c t="n" s="0">
        <x:v>29.24102</x:v>
      </x:c>
      <x:c t="n" s="0">
        <x:v>24.84979</x:v>
      </x:c>
      <x:c t="n" s="0">
        <x:v>19.7197</x:v>
      </x:c>
      <x:c t="n" s="0">
        <x:v>20.21986</x:v>
      </x:c>
      <x:c t="n" s="0">
        <x:v>28.77636</x:v>
      </x:c>
      <x:c t="n" s="0">
        <x:v>27.47894</x:v>
      </x:c>
      <x:c t="n" s="0">
        <x:v>24.04439</x:v>
      </x:c>
      <x:c t="n" s="0">
        <x:v>25.34027</x:v>
      </x:c>
      <x:c t="n" s="0">
        <x:v>25.03607</x:v>
      </x:c>
      <x:c t="n" s="0">
        <x:v>32.61626</x:v>
      </x:c>
      <x:c t="n" s="0">
        <x:v>25.11311</x:v>
      </x:c>
      <x:c t="n" s="0">
        <x:v>27.58752</x:v>
      </x:c>
      <x:c t="n" s="0">
        <x:v>28.83131</x:v>
      </x:c>
      <x:c t="n" s="0">
        <x:v>24.33464</x:v>
      </x:c>
      <x:c t="n" s="0">
        <x:v>22.98907</x:v>
      </x:c>
      <x:c t="n" s="0">
        <x:v>18.74192</x:v>
      </x:c>
      <x:c t="n" s="0">
        <x:v>19.30502</x:v>
      </x:c>
      <x:c t="n" s="0">
        <x:v>20.3459</x:v>
      </x:c>
      <x:c t="n" s="0">
        <x:v>18.09723</x:v>
      </x:c>
      <x:c t="n" s="0">
        <x:v>15.01448</x:v>
      </x:c>
      <x:c t="n" s="0">
        <x:v>13.87229</x:v>
      </x:c>
      <x:c t="n" s="0">
        <x:v>11.41309</x:v>
      </x:c>
      <x:c t="n" s="0">
        <x:v>8.426628</x:v>
      </x:c>
      <x:c t="n" s="0">
        <x:v>12.83397</x:v>
      </x:c>
      <x:c t="n" s="0">
        <x:v>8.462906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43948.4077314815</x:v>
      </x:c>
      <x:c t="n" s="7">
        <x:v>43948.4077314815</x:v>
      </x:c>
      <x:c t="n" s="0">
        <x:v>39.72878</x:v>
      </x:c>
      <x:c t="n" s="0">
        <x:v>54.20069</x:v>
      </x:c>
      <x:c t="n" s="0">
        <x:v>97.37009</x:v>
      </x:c>
      <x:c t="n" s="0">
        <x:v>99.10778</x:v>
      </x:c>
      <x:c t="n" s="0">
        <x:v>-8.462397</x:v>
      </x:c>
      <x:c t="n" s="0">
        <x:v>-4.05324</x:v>
      </x:c>
      <x:c t="n" s="0">
        <x:v>2.167987</x:v>
      </x:c>
      <x:c t="n" s="0">
        <x:v>17.36281</x:v>
      </x:c>
      <x:c t="n" s="0">
        <x:v>9.33755</x:v>
      </x:c>
      <x:c t="n" s="0">
        <x:v>15.8114</x:v>
      </x:c>
      <x:c t="n" s="0">
        <x:v>14.44028</x:v>
      </x:c>
      <x:c t="n" s="0">
        <x:v>23.52972</x:v>
      </x:c>
      <x:c t="n" s="0">
        <x:v>23.36189</x:v>
      </x:c>
      <x:c t="n" s="0">
        <x:v>27.53102</x:v>
      </x:c>
      <x:c t="n" s="0">
        <x:v>23.24787</x:v>
      </x:c>
      <x:c t="n" s="0">
        <x:v>27.45177</x:v>
      </x:c>
      <x:c t="n" s="0">
        <x:v>24.91608</x:v>
      </x:c>
      <x:c t="n" s="0">
        <x:v>20.67874</x:v>
      </x:c>
      <x:c t="n" s="0">
        <x:v>22.39306</x:v>
      </x:c>
      <x:c t="n" s="0">
        <x:v>24.22299</x:v>
      </x:c>
      <x:c t="n" s="0">
        <x:v>25.59249</x:v>
      </x:c>
      <x:c t="n" s="0">
        <x:v>26.8639</x:v>
      </x:c>
      <x:c t="n" s="0">
        <x:v>25.55542</x:v>
      </x:c>
      <x:c t="n" s="0">
        <x:v>26.88556</x:v>
      </x:c>
      <x:c t="n" s="0">
        <x:v>29.97393</x:v>
      </x:c>
      <x:c t="n" s="0">
        <x:v>29.51839</x:v>
      </x:c>
      <x:c t="n" s="0">
        <x:v>27.52517</x:v>
      </x:c>
      <x:c t="n" s="0">
        <x:v>26.93452</x:v>
      </x:c>
      <x:c t="n" s="0">
        <x:v>24.95114</x:v>
      </x:c>
      <x:c t="n" s="0">
        <x:v>23.51418</x:v>
      </x:c>
      <x:c t="n" s="0">
        <x:v>21.46725</x:v>
      </x:c>
      <x:c t="n" s="0">
        <x:v>20.30823</x:v>
      </x:c>
      <x:c t="n" s="0">
        <x:v>19.9642</x:v>
      </x:c>
      <x:c t="n" s="0">
        <x:v>19.66506</x:v>
      </x:c>
      <x:c t="n" s="0">
        <x:v>14.15549</x:v>
      </x:c>
      <x:c t="n" s="0">
        <x:v>13.20385</x:v>
      </x:c>
      <x:c t="n" s="0">
        <x:v>11.81517</x:v>
      </x:c>
      <x:c t="n" s="0">
        <x:v>7.449229</x:v>
      </x:c>
      <x:c t="n" s="0">
        <x:v>12.75252</x:v>
      </x:c>
      <x:c t="n" s="0">
        <x:v>7.789289</x:v>
      </x:c>
      <x:c t="n" s="0">
        <x:v>-11.4044</x:v>
      </x:c>
      <x:c t="n" s="0">
        <x:v>-2.817239</x:v>
      </x:c>
      <x:c t="n" s="0">
        <x:v>-0.4970935</x:v>
      </x:c>
      <x:c t="n" s="0">
        <x:v>17.12185</x:v>
      </x:c>
      <x:c t="n" s="0">
        <x:v>7.234536</x:v>
      </x:c>
      <x:c t="n" s="0">
        <x:v>16.37974</x:v>
      </x:c>
      <x:c t="n" s="0">
        <x:v>16.0499</x:v>
      </x:c>
      <x:c t="n" s="0">
        <x:v>26.07258</x:v>
      </x:c>
      <x:c t="n" s="0">
        <x:v>24.86457</x:v>
      </x:c>
      <x:c t="n" s="0">
        <x:v>20.19803</x:v>
      </x:c>
      <x:c t="n" s="0">
        <x:v>22.41878</x:v>
      </x:c>
      <x:c t="n" s="0">
        <x:v>6.782631</x:v>
      </x:c>
      <x:c t="n" s="0">
        <x:v>24.84979</x:v>
      </x:c>
      <x:c t="n" s="0">
        <x:v>21.70131</x:v>
      </x:c>
      <x:c t="n" s="0">
        <x:v>21.0452</x:v>
      </x:c>
      <x:c t="n" s="0">
        <x:v>20.26908</x:v>
      </x:c>
      <x:c t="n" s="0">
        <x:v>29.90714</x:v>
      </x:c>
      <x:c t="n" s="0">
        <x:v>25.66758</x:v>
      </x:c>
      <x:c t="n" s="0">
        <x:v>27.27034</x:v>
      </x:c>
      <x:c t="n" s="0">
        <x:v>31.01006</x:v>
      </x:c>
      <x:c t="n" s="0">
        <x:v>26.7686</x:v>
      </x:c>
      <x:c t="n" s="0">
        <x:v>27.11154</x:v>
      </x:c>
      <x:c t="n" s="0">
        <x:v>27.75406</x:v>
      </x:c>
      <x:c t="n" s="0">
        <x:v>26.30327</x:v>
      </x:c>
      <x:c t="n" s="0">
        <x:v>23.21204</x:v>
      </x:c>
      <x:c t="n" s="0">
        <x:v>22.22157</x:v>
      </x:c>
      <x:c t="n" s="0">
        <x:v>21.10236</x:v>
      </x:c>
      <x:c t="n" s="0">
        <x:v>21.6417</x:v>
      </x:c>
      <x:c t="n" s="0">
        <x:v>20.70298</x:v>
      </x:c>
      <x:c t="n" s="0">
        <x:v>18.82318</x:v>
      </x:c>
      <x:c t="n" s="0">
        <x:v>13.81008</x:v>
      </x:c>
      <x:c t="n" s="0">
        <x:v>11.94635</x:v>
      </x:c>
      <x:c t="n" s="0">
        <x:v>12.00688</x:v>
      </x:c>
      <x:c t="n" s="0">
        <x:v>6.584207</x:v>
      </x:c>
      <x:c t="n" s="0">
        <x:v>12.49702</x:v>
      </x:c>
      <x:c t="n" s="0">
        <x:v>5.386422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43948.4077314815</x:v>
      </x:c>
      <x:c t="n" s="7">
        <x:v>43948.4077314815</x:v>
      </x:c>
      <x:c t="n" s="0">
        <x:v>40.79551</x:v>
      </x:c>
      <x:c t="n" s="0">
        <x:v>54.20069</x:v>
      </x:c>
      <x:c t="n" s="0">
        <x:v>98.64555</x:v>
      </x:c>
      <x:c t="n" s="0">
        <x:v>99.55995</x:v>
      </x:c>
      <x:c t="n" s="0">
        <x:v>-8.78614</x:v>
      </x:c>
      <x:c t="n" s="0">
        <x:v>-3.849385</x:v>
      </x:c>
      <x:c t="n" s="0">
        <x:v>1.874478</x:v>
      </x:c>
      <x:c t="n" s="0">
        <x:v>17.17482</x:v>
      </x:c>
      <x:c t="n" s="0">
        <x:v>9.087131</x:v>
      </x:c>
      <x:c t="n" s="0">
        <x:v>15.89915</x:v>
      </x:c>
      <x:c t="n" s="0">
        <x:v>14.51318</x:v>
      </x:c>
      <x:c t="n" s="0">
        <x:v>24.00708</x:v>
      </x:c>
      <x:c t="n" s="0">
        <x:v>23.8839</x:v>
      </x:c>
      <x:c t="n" s="0">
        <x:v>26.98078</x:v>
      </x:c>
      <x:c t="n" s="0">
        <x:v>24.24522</x:v>
      </x:c>
      <x:c t="n" s="0">
        <x:v>26.77283</x:v>
      </x:c>
      <x:c t="n" s="0">
        <x:v>24.77517</x:v>
      </x:c>
      <x:c t="n" s="0">
        <x:v>20.60277</x:v>
      </x:c>
      <x:c t="n" s="0">
        <x:v>22.30344</x:v>
      </x:c>
      <x:c t="n" s="0">
        <x:v>23.7405</x:v>
      </x:c>
      <x:c t="n" s="0">
        <x:v>25.43899</x:v>
      </x:c>
      <x:c t="n" s="0">
        <x:v>26.69402</x:v>
      </x:c>
      <x:c t="n" s="0">
        <x:v>26.13192</x:v>
      </x:c>
      <x:c t="n" s="0">
        <x:v>27.20644</x:v>
      </x:c>
      <x:c t="n" s="0">
        <x:v>29.72436</x:v>
      </x:c>
      <x:c t="n" s="0">
        <x:v>29.30128</x:v>
      </x:c>
      <x:c t="n" s="0">
        <x:v>27.64423</x:v>
      </x:c>
      <x:c t="n" s="0">
        <x:v>27.09624</x:v>
      </x:c>
      <x:c t="n" s="0">
        <x:v>24.61802</x:v>
      </x:c>
      <x:c t="n" s="0">
        <x:v>23.61055</x:v>
      </x:c>
      <x:c t="n" s="0">
        <x:v>21.58978</x:v>
      </x:c>
      <x:c t="n" s="0">
        <x:v>20.41879</x:v>
      </x:c>
      <x:c t="n" s="0">
        <x:v>19.90233</x:v>
      </x:c>
      <x:c t="n" s="0">
        <x:v>19.54876</x:v>
      </x:c>
      <x:c t="n" s="0">
        <x:v>14.05401</x:v>
      </x:c>
      <x:c t="n" s="0">
        <x:v>13.05689</x:v>
      </x:c>
      <x:c t="n" s="0">
        <x:v>11.89949</x:v>
      </x:c>
      <x:c t="n" s="0">
        <x:v>7.39349</x:v>
      </x:c>
      <x:c t="n" s="0">
        <x:v>12.51511</x:v>
      </x:c>
      <x:c t="n" s="0">
        <x:v>7.509041</x:v>
      </x:c>
      <x:c t="n" s="0">
        <x:v>-11.4044</x:v>
      </x:c>
      <x:c t="n" s="0">
        <x:v>-2.817239</x:v>
      </x:c>
      <x:c t="n" s="0">
        <x:v>-0.4100488</x:v>
      </x:c>
      <x:c t="n" s="0">
        <x:v>15.87417</x:v>
      </x:c>
      <x:c t="n" s="0">
        <x:v>7.234536</x:v>
      </x:c>
      <x:c t="n" s="0">
        <x:v>16.37974</x:v>
      </x:c>
      <x:c t="n" s="0">
        <x:v>14.30155</x:v>
      </x:c>
      <x:c t="n" s="0">
        <x:v>26.07258</x:v>
      </x:c>
      <x:c t="n" s="0">
        <x:v>26.54134</x:v>
      </x:c>
      <x:c t="n" s="0">
        <x:v>20.19803</x:v>
      </x:c>
      <x:c t="n" s="0">
        <x:v>28.84588</x:v>
      </x:c>
      <x:c t="n" s="0">
        <x:v>6.782631</x:v>
      </x:c>
      <x:c t="n" s="0">
        <x:v>23.31148</x:v>
      </x:c>
      <x:c t="n" s="0">
        <x:v>18.84317</x:v>
      </x:c>
      <x:c t="n" s="0">
        <x:v>22.32405</x:v>
      </x:c>
      <x:c t="n" s="0">
        <x:v>17.94306</x:v>
      </x:c>
      <x:c t="n" s="0">
        <x:v>20.83817</x:v>
      </x:c>
      <x:c t="n" s="0">
        <x:v>24.60676</x:v>
      </x:c>
      <x:c t="n" s="0">
        <x:v>28.85223</x:v>
      </x:c>
      <x:c t="n" s="0">
        <x:v>26.76412</x:v>
      </x:c>
      <x:c t="n" s="0">
        <x:v>30.40536</x:v>
      </x:c>
      <x:c t="n" s="0">
        <x:v>27.03778</x:v>
      </x:c>
      <x:c t="n" s="0">
        <x:v>29.14403</x:v>
      </x:c>
      <x:c t="n" s="0">
        <x:v>28.70306</x:v>
      </x:c>
      <x:c t="n" s="0">
        <x:v>20.9161</x:v>
      </x:c>
      <x:c t="n" s="0">
        <x:v>24.35258</x:v>
      </x:c>
      <x:c t="n" s="0">
        <x:v>21.68393</x:v>
      </x:c>
      <x:c t="n" s="0">
        <x:v>19.97084</x:v>
      </x:c>
      <x:c t="n" s="0">
        <x:v>19.12261</x:v>
      </x:c>
      <x:c t="n" s="0">
        <x:v>18.40219</x:v>
      </x:c>
      <x:c t="n" s="0">
        <x:v>12.97755</x:v>
      </x:c>
      <x:c t="n" s="0">
        <x:v>12.26477</x:v>
      </x:c>
      <x:c t="n" s="0">
        <x:v>12.44354</x:v>
      </x:c>
      <x:c t="n" s="0">
        <x:v>6.947781</x:v>
      </x:c>
      <x:c t="n" s="0">
        <x:v>12.13769</x:v>
      </x:c>
      <x:c t="n" s="0">
        <x:v>5.731565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43948.4077314815</x:v>
      </x:c>
      <x:c t="n" s="7">
        <x:v>43948.4077314815</x:v>
      </x:c>
      <x:c t="n" s="0">
        <x:v>39.92322</x:v>
      </x:c>
      <x:c t="n" s="0">
        <x:v>54.20069</x:v>
      </x:c>
      <x:c t="n" s="0">
        <x:v>91.20131</x:v>
      </x:c>
      <x:c t="n" s="0">
        <x:v>95.87808</x:v>
      </x:c>
      <x:c t="n" s="0">
        <x:v>-9.083119</x:v>
      </x:c>
      <x:c t="n" s="0">
        <x:v>-3.682556</x:v>
      </x:c>
      <x:c t="n" s="0">
        <x:v>1.607084</x:v>
      </x:c>
      <x:c t="n" s="0">
        <x:v>17.00757</x:v>
      </x:c>
      <x:c t="n" s="0">
        <x:v>8.861203</x:v>
      </x:c>
      <x:c t="n" s="0">
        <x:v>15.9727</x:v>
      </x:c>
      <x:c t="n" s="0">
        <x:v>14.38128</x:v>
      </x:c>
      <x:c t="n" s="0">
        <x:v>24.37695</x:v>
      </x:c>
      <x:c t="n" s="0">
        <x:v>24.49817</x:v>
      </x:c>
      <x:c t="n" s="0">
        <x:v>26.44846</x:v>
      </x:c>
      <x:c t="n" s="0">
        <x:v>25.65498</x:v>
      </x:c>
      <x:c t="n" s="0">
        <x:v>26.09496</x:v>
      </x:c>
      <x:c t="n" s="0">
        <x:v>24.52245</x:v>
      </x:c>
      <x:c t="n" s="0">
        <x:v>20.13062</x:v>
      </x:c>
      <x:c t="n" s="0">
        <x:v>22.76822</x:v>
      </x:c>
      <x:c t="n" s="0">
        <x:v>23.20861</x:v>
      </x:c>
      <x:c t="n" s="0">
        <x:v>25.8025</x:v>
      </x:c>
      <x:c t="n" s="0">
        <x:v>26.22901</x:v>
      </x:c>
      <x:c t="n" s="0">
        <x:v>26.5512</x:v>
      </x:c>
      <x:c t="n" s="0">
        <x:v>26.98024</x:v>
      </x:c>
      <x:c t="n" s="0">
        <x:v>29.71815</x:v>
      </x:c>
      <x:c t="n" s="0">
        <x:v>28.74373</x:v>
      </x:c>
      <x:c t="n" s="0">
        <x:v>27.49365</x:v>
      </x:c>
      <x:c t="n" s="0">
        <x:v>27.29738</x:v>
      </x:c>
      <x:c t="n" s="0">
        <x:v>24.3062</x:v>
      </x:c>
      <x:c t="n" s="0">
        <x:v>23.55985</x:v>
      </x:c>
      <x:c t="n" s="0">
        <x:v>21.62889</x:v>
      </x:c>
      <x:c t="n" s="0">
        <x:v>20.5987</x:v>
      </x:c>
      <x:c t="n" s="0">
        <x:v>19.57479</x:v>
      </x:c>
      <x:c t="n" s="0">
        <x:v>19.50287</x:v>
      </x:c>
      <x:c t="n" s="0">
        <x:v>14.01114</x:v>
      </x:c>
      <x:c t="n" s="0">
        <x:v>13.04491</x:v>
      </x:c>
      <x:c t="n" s="0">
        <x:v>11.91134</x:v>
      </x:c>
      <x:c t="n" s="0">
        <x:v>7.436971</x:v>
      </x:c>
      <x:c t="n" s="0">
        <x:v>12.39365</x:v>
      </x:c>
      <x:c t="n" s="0">
        <x:v>7.53416</x:v>
      </x:c>
      <x:c t="n" s="0">
        <x:v>-12.12478</x:v>
      </x:c>
      <x:c t="n" s="0">
        <x:v>-2.772285</x:v>
      </x:c>
      <x:c t="n" s="0">
        <x:v>-0.4100488</x:v>
      </x:c>
      <x:c t="n" s="0">
        <x:v>15.87417</x:v>
      </x:c>
      <x:c t="n" s="0">
        <x:v>7.388117</x:v>
      </x:c>
      <x:c t="n" s="0">
        <x:v>16.37974</x:v>
      </x:c>
      <x:c t="n" s="0">
        <x:v>13.51726</x:v>
      </x:c>
      <x:c t="n" s="0">
        <x:v>24.95144</x:v>
      </x:c>
      <x:c t="n" s="0">
        <x:v>26.98189</x:v>
      </x:c>
      <x:c t="n" s="0">
        <x:v>21.40478</x:v>
      </x:c>
      <x:c t="n" s="0">
        <x:v>29.84077</x:v>
      </x:c>
      <x:c t="n" s="0">
        <x:v>14.3525</x:v>
      </x:c>
      <x:c t="n" s="0">
        <x:v>22.64795</x:v>
      </x:c>
      <x:c t="n" s="0">
        <x:v>15.29065</x:v>
      </x:c>
      <x:c t="n" s="0">
        <x:v>25.07255</x:v>
      </x:c>
      <x:c t="n" s="0">
        <x:v>16.72353</x:v>
      </x:c>
      <x:c t="n" s="0">
        <x:v>27.41556</x:v>
      </x:c>
      <x:c t="n" s="0">
        <x:v>20.78495</x:v>
      </x:c>
      <x:c t="n" s="0">
        <x:v>27.37739</x:v>
      </x:c>
      <x:c t="n" s="0">
        <x:v>25.06391</x:v>
      </x:c>
      <x:c t="n" s="0">
        <x:v>28.66553</x:v>
      </x:c>
      <x:c t="n" s="0">
        <x:v>23.28123</x:v>
      </x:c>
      <x:c t="n" s="0">
        <x:v>21.4432</x:v>
      </x:c>
      <x:c t="n" s="0">
        <x:v>27.24123</x:v>
      </x:c>
      <x:c t="n" s="0">
        <x:v>25.50778</x:v>
      </x:c>
      <x:c t="n" s="0">
        <x:v>22.27686</x:v>
      </x:c>
      <x:c t="n" s="0">
        <x:v>21.65413</x:v>
      </x:c>
      <x:c t="n" s="0">
        <x:v>21.01107</x:v>
      </x:c>
      <x:c t="n" s="0">
        <x:v>17.03878</x:v>
      </x:c>
      <x:c t="n" s="0">
        <x:v>19.45146</x:v>
      </x:c>
      <x:c t="n" s="0">
        <x:v>14.28755</x:v>
      </x:c>
      <x:c t="n" s="0">
        <x:v>13.31337</x:v>
      </x:c>
      <x:c t="n" s="0">
        <x:v>12.13173</x:v>
      </x:c>
      <x:c t="n" s="0">
        <x:v>7.628467</x:v>
      </x:c>
      <x:c t="n" s="0">
        <x:v>11.41594</x:v>
      </x:c>
      <x:c t="n" s="0">
        <x:v>8.201139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43948.4077314815</x:v>
      </x:c>
      <x:c t="n" s="7">
        <x:v>43948.4077314815</x:v>
      </x:c>
      <x:c t="n" s="0">
        <x:v>38.42706</x:v>
      </x:c>
      <x:c t="n" s="0">
        <x:v>54.20069</x:v>
      </x:c>
      <x:c t="n" s="0">
        <x:v>90.54942</x:v>
      </x:c>
      <x:c t="n" s="0">
        <x:v>95.6675</x:v>
      </x:c>
      <x:c t="n" s="0">
        <x:v>-9.602602</x:v>
      </x:c>
      <x:c t="n" s="0">
        <x:v>-3.513897</x:v>
      </x:c>
      <x:c t="n" s="0">
        <x:v>1.36492</x:v>
      </x:c>
      <x:c t="n" s="0">
        <x:v>16.85945</x:v>
      </x:c>
      <x:c t="n" s="0">
        <x:v>8.723763</x:v>
      </x:c>
      <x:c t="n" s="0">
        <x:v>16.03455</x:v>
      </x:c>
      <x:c t="n" s="0">
        <x:v>14.26538</x:v>
      </x:c>
      <x:c t="n" s="0">
        <x:v>23.78916</x:v>
      </x:c>
      <x:c t="n" s="0">
        <x:v>24.95026</x:v>
      </x:c>
      <x:c t="n" s="0">
        <x:v>26.14721</x:v>
      </x:c>
      <x:c t="n" s="0">
        <x:v>26.57771</x:v>
      </x:c>
      <x:c t="n" s="0">
        <x:v>25.57903</x:v>
      </x:c>
      <x:c t="n" s="0">
        <x:v>24.24617</x:v>
      </x:c>
      <x:c t="n" s="0">
        <x:v>19.59626</x:v>
      </x:c>
      <x:c t="n" s="0">
        <x:v>23.28706</x:v>
      </x:c>
      <x:c t="n" s="0">
        <x:v>22.87049</x:v>
      </x:c>
      <x:c t="n" s="0">
        <x:v>25.30289</x:v>
      </x:c>
      <x:c t="n" s="0">
        <x:v>25.83596</x:v>
      </x:c>
      <x:c t="n" s="0">
        <x:v>26.43053</x:v>
      </x:c>
      <x:c t="n" s="0">
        <x:v>26.69885</x:v>
      </x:c>
      <x:c t="n" s="0">
        <x:v>29.88488</x:v>
      </x:c>
      <x:c t="n" s="0">
        <x:v>28.42725</x:v>
      </x:c>
      <x:c t="n" s="0">
        <x:v>27.26165</x:v>
      </x:c>
      <x:c t="n" s="0">
        <x:v>27.66973</x:v>
      </x:c>
      <x:c t="n" s="0">
        <x:v>24.67457</x:v>
      </x:c>
      <x:c t="n" s="0">
        <x:v>23.35071</x:v>
      </x:c>
      <x:c t="n" s="0">
        <x:v>21.46277</x:v>
      </x:c>
      <x:c t="n" s="0">
        <x:v>20.59672</x:v>
      </x:c>
      <x:c t="n" s="0">
        <x:v>19.64887</x:v>
      </x:c>
      <x:c t="n" s="0">
        <x:v>19.37787</x:v>
      </x:c>
      <x:c t="n" s="0">
        <x:v>13.98814</x:v>
      </x:c>
      <x:c t="n" s="0">
        <x:v>12.93064</x:v>
      </x:c>
      <x:c t="n" s="0">
        <x:v>11.91142</x:v>
      </x:c>
      <x:c t="n" s="0">
        <x:v>7.622643</x:v>
      </x:c>
      <x:c t="n" s="0">
        <x:v>12.44163</x:v>
      </x:c>
      <x:c t="n" s="0">
        <x:v>7.802588</x:v>
      </x:c>
      <x:c t="n" s="0">
        <x:v>-15.5092</x:v>
      </x:c>
      <x:c t="n" s="0">
        <x:v>-2.640147</x:v>
      </x:c>
      <x:c t="n" s="0">
        <x:v>-0.4100488</x:v>
      </x:c>
      <x:c t="n" s="0">
        <x:v>15.87417</x:v>
      </x:c>
      <x:c t="n" s="0">
        <x:v>7.818735</x:v>
      </x:c>
      <x:c t="n" s="0">
        <x:v>16.37974</x:v>
      </x:c>
      <x:c t="n" s="0">
        <x:v>13.51726</x:v>
      </x:c>
      <x:c t="n" s="0">
        <x:v>15.61061</x:v>
      </x:c>
      <x:c t="n" s="0">
        <x:v>26.8418</x:v>
      </x:c>
      <x:c t="n" s="0">
        <x:v>23.77972</x:v>
      </x:c>
      <x:c t="n" s="0">
        <x:v>29.84077</x:v>
      </x:c>
      <x:c t="n" s="0">
        <x:v>19.76208</x:v>
      </x:c>
      <x:c t="n" s="0">
        <x:v>21.81127</x:v>
      </x:c>
      <x:c t="n" s="0">
        <x:v>12.25987</x:v>
      </x:c>
      <x:c t="n" s="0">
        <x:v>25.71035</x:v>
      </x:c>
      <x:c t="n" s="0">
        <x:v>21.33408</x:v>
      </x:c>
      <x:c t="n" s="0">
        <x:v>24.8322</x:v>
      </x:c>
      <x:c t="n" s="0">
        <x:v>23.34914</x:v>
      </x:c>
      <x:c t="n" s="0">
        <x:v>26.81349</x:v>
      </x:c>
      <x:c t="n" s="0">
        <x:v>26.54909</x:v>
      </x:c>
      <x:c t="n" s="0">
        <x:v>30.75653</x:v>
      </x:c>
      <x:c t="n" s="0">
        <x:v>28.43621</x:v>
      </x:c>
      <x:c t="n" s="0">
        <x:v>28.79226</x:v>
      </x:c>
      <x:c t="n" s="0">
        <x:v>29.59723</x:v>
      </x:c>
      <x:c t="n" s="0">
        <x:v>24.12373</x:v>
      </x:c>
      <x:c t="n" s="0">
        <x:v>21.21347</x:v>
      </x:c>
      <x:c t="n" s="0">
        <x:v>21.2445</x:v>
      </x:c>
      <x:c t="n" s="0">
        <x:v>21.31852</x:v>
      </x:c>
      <x:c t="n" s="0">
        <x:v>20.46966</x:v>
      </x:c>
      <x:c t="n" s="0">
        <x:v>18.53839</x:v>
      </x:c>
      <x:c t="n" s="0">
        <x:v>13.28527</x:v>
      </x:c>
      <x:c t="n" s="0">
        <x:v>12.60853</x:v>
      </x:c>
      <x:c t="n" s="0">
        <x:v>11.83785</x:v>
      </x:c>
      <x:c t="n" s="0">
        <x:v>8.613342</x:v>
      </x:c>
      <x:c t="n" s="0">
        <x:v>12.93436</x:v>
      </x:c>
      <x:c t="n" s="0">
        <x:v>8.806326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43948.4077314815</x:v>
      </x:c>
      <x:c t="n" s="7">
        <x:v>43948.4077314815</x:v>
      </x:c>
      <x:c t="n" s="0">
        <x:v>39.61073</x:v>
      </x:c>
      <x:c t="n" s="0">
        <x:v>54.20069</x:v>
      </x:c>
      <x:c t="n" s="0">
        <x:v>97.57411</x:v>
      </x:c>
      <x:c t="n" s="0">
        <x:v>98.19337</x:v>
      </x:c>
      <x:c t="n" s="0">
        <x:v>-10.10146</x:v>
      </x:c>
      <x:c t="n" s="0">
        <x:v>-3.374868</x:v>
      </x:c>
      <x:c t="n" s="0">
        <x:v>1.146846</x:v>
      </x:c>
      <x:c t="n" s="0">
        <x:v>16.72883</x:v>
      </x:c>
      <x:c t="n" s="0">
        <x:v>8.602839</x:v>
      </x:c>
      <x:c t="n" s="0">
        <x:v>15.82025</x:v>
      </x:c>
      <x:c t="n" s="0">
        <x:v>14.16388</x:v>
      </x:c>
      <x:c t="n" s="0">
        <x:v>23.21533</x:v>
      </x:c>
      <x:c t="n" s="0">
        <x:v>25.23331</x:v>
      </x:c>
      <x:c t="n" s="0">
        <x:v>25.87227</x:v>
      </x:c>
      <x:c t="n" s="0">
        <x:v>27.23527</x:v>
      </x:c>
      <x:c t="n" s="0">
        <x:v>25.08399</x:v>
      </x:c>
      <x:c t="n" s="0">
        <x:v>23.9157</x:v>
      </x:c>
      <x:c t="n" s="0">
        <x:v>19.02671</x:v>
      </x:c>
      <x:c t="n" s="0">
        <x:v>23.81771</x:v>
      </x:c>
      <x:c t="n" s="0">
        <x:v>23.04728</x:v>
      </x:c>
      <x:c t="n" s="0">
        <x:v>26.39423</x:v>
      </x:c>
      <x:c t="n" s="0">
        <x:v>26.81324</x:v>
      </x:c>
      <x:c t="n" s="0">
        <x:v>27.24761</x:v>
      </x:c>
      <x:c t="n" s="0">
        <x:v>26.44489</x:v>
      </x:c>
      <x:c t="n" s="0">
        <x:v>29.64595</x:v>
      </x:c>
      <x:c t="n" s="0">
        <x:v>29.08113</x:v>
      </x:c>
      <x:c t="n" s="0">
        <x:v>27.51928</x:v>
      </x:c>
      <x:c t="n" s="0">
        <x:v>27.76232</x:v>
      </x:c>
      <x:c t="n" s="0">
        <x:v>24.60019</x:v>
      </x:c>
      <x:c t="n" s="0">
        <x:v>23.786</x:v>
      </x:c>
      <x:c t="n" s="0">
        <x:v>21.68241</x:v>
      </x:c>
      <x:c t="n" s="0">
        <x:v>20.61451</x:v>
      </x:c>
      <x:c t="n" s="0">
        <x:v>19.57506</x:v>
      </x:c>
      <x:c t="n" s="0">
        <x:v>19.22971</x:v>
      </x:c>
      <x:c t="n" s="0">
        <x:v>13.7222</x:v>
      </x:c>
      <x:c t="n" s="0">
        <x:v>12.75486</x:v>
      </x:c>
      <x:c t="n" s="0">
        <x:v>12.24354</x:v>
      </x:c>
      <x:c t="n" s="0">
        <x:v>7.611249</x:v>
      </x:c>
      <x:c t="n" s="0">
        <x:v>12.2767</x:v>
      </x:c>
      <x:c t="n" s="0">
        <x:v>7.742854</x:v>
      </x:c>
      <x:c t="n" s="0">
        <x:v>-15.5092</x:v>
      </x:c>
      <x:c t="n" s="0">
        <x:v>-2.640147</x:v>
      </x:c>
      <x:c t="n" s="0">
        <x:v>-0.4100488</x:v>
      </x:c>
      <x:c t="n" s="0">
        <x:v>15.87417</x:v>
      </x:c>
      <x:c t="n" s="0">
        <x:v>7.818735</x:v>
      </x:c>
      <x:c t="n" s="0">
        <x:v>12.34535</x:v>
      </x:c>
      <x:c t="n" s="0">
        <x:v>13.51726</x:v>
      </x:c>
      <x:c t="n" s="0">
        <x:v>15.61061</x:v>
      </x:c>
      <x:c t="n" s="0">
        <x:v>26.59779</x:v>
      </x:c>
      <x:c t="n" s="0">
        <x:v>23.77972</x:v>
      </x:c>
      <x:c t="n" s="0">
        <x:v>28.96973</x:v>
      </x:c>
      <x:c t="n" s="0">
        <x:v>19.76208</x:v>
      </x:c>
      <x:c t="n" s="0">
        <x:v>21.21904</x:v>
      </x:c>
      <x:c t="n" s="0">
        <x:v>11.58356</x:v>
      </x:c>
      <x:c t="n" s="0">
        <x:v>24.92127</x:v>
      </x:c>
      <x:c t="n" s="0">
        <x:v>24.77028</x:v>
      </x:c>
      <x:c t="n" s="0">
        <x:v>28.834</x:v>
      </x:c>
      <x:c t="n" s="0">
        <x:v>30.40957</x:v>
      </x:c>
      <x:c t="n" s="0">
        <x:v>31.34988</x:v>
      </x:c>
      <x:c t="n" s="0">
        <x:v>20.506</x:v>
      </x:c>
      <x:c t="n" s="0">
        <x:v>28.97639</x:v>
      </x:c>
      <x:c t="n" s="0">
        <x:v>30.84326</x:v>
      </x:c>
      <x:c t="n" s="0">
        <x:v>27.03303</x:v>
      </x:c>
      <x:c t="n" s="0">
        <x:v>28.15508</x:v>
      </x:c>
      <x:c t="n" s="0">
        <x:v>24.88552</x:v>
      </x:c>
      <x:c t="n" s="0">
        <x:v>26.08131</x:v>
      </x:c>
      <x:c t="n" s="0">
        <x:v>21.92434</x:v>
      </x:c>
      <x:c t="n" s="0">
        <x:v>20.6984</x:v>
      </x:c>
      <x:c t="n" s="0">
        <x:v>18.56988</x:v>
      </x:c>
      <x:c t="n" s="0">
        <x:v>18.83035</x:v>
      </x:c>
      <x:c t="n" s="0">
        <x:v>11.37096</x:v>
      </x:c>
      <x:c t="n" s="0">
        <x:v>10.99336</x:v>
      </x:c>
      <x:c t="n" s="0">
        <x:v>14.01547</x:v>
      </x:c>
      <x:c t="n" s="0">
        <x:v>7.120671</x:v>
      </x:c>
      <x:c t="n" s="0">
        <x:v>10.94264</x:v>
      </x:c>
      <x:c t="n" s="0">
        <x:v>7.433307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43948.4077314815</x:v>
      </x:c>
      <x:c t="n" s="7">
        <x:v>43948.4077314815</x:v>
      </x:c>
      <x:c t="n" s="0">
        <x:v>41.91895</x:v>
      </x:c>
      <x:c t="n" s="0">
        <x:v>54.20069</x:v>
      </x:c>
      <x:c t="n" s="0">
        <x:v>99.40025</x:v>
      </x:c>
      <x:c t="n" s="0">
        <x:v>100.0944</x:v>
      </x:c>
      <x:c t="n" s="0">
        <x:v>-10.57816</x:v>
      </x:c>
      <x:c t="n" s="0">
        <x:v>-3.259557</x:v>
      </x:c>
      <x:c t="n" s="0">
        <x:v>0.9515243</x:v>
      </x:c>
      <x:c t="n" s="0">
        <x:v>16.61407</x:v>
      </x:c>
      <x:c t="n" s="0">
        <x:v>8.496833</x:v>
      </x:c>
      <x:c t="n" s="0">
        <x:v>15.16185</x:v>
      </x:c>
      <x:c t="n" s="0">
        <x:v>14.07528</x:v>
      </x:c>
      <x:c t="n" s="0">
        <x:v>24.55743</x:v>
      </x:c>
      <x:c t="n" s="0">
        <x:v>25.46124</x:v>
      </x:c>
      <x:c t="n" s="0">
        <x:v>25.62285</x:v>
      </x:c>
      <x:c t="n" s="0">
        <x:v>26.90445</x:v>
      </x:c>
      <x:c t="n" s="0">
        <x:v>24.68808</x:v>
      </x:c>
      <x:c t="n" s="0">
        <x:v>23.61209</x:v>
      </x:c>
      <x:c t="n" s="0">
        <x:v>19.31594</x:v>
      </x:c>
      <x:c t="n" s="0">
        <x:v>23.23403</x:v>
      </x:c>
      <x:c t="n" s="0">
        <x:v>23.98661</x:v>
      </x:c>
      <x:c t="n" s="0">
        <x:v>26.36852</x:v>
      </x:c>
      <x:c t="n" s="0">
        <x:v>26.81352</x:v>
      </x:c>
      <x:c t="n" s="0">
        <x:v>27.74014</x:v>
      </x:c>
      <x:c t="n" s="0">
        <x:v>26.2724</x:v>
      </x:c>
      <x:c t="n" s="0">
        <x:v>30.08978</x:v>
      </x:c>
      <x:c t="n" s="0">
        <x:v>29.2301</x:v>
      </x:c>
      <x:c t="n" s="0">
        <x:v>27.50351</x:v>
      </x:c>
      <x:c t="n" s="0">
        <x:v>27.58283</x:v>
      </x:c>
      <x:c t="n" s="0">
        <x:v>24.64775</x:v>
      </x:c>
      <x:c t="n" s="0">
        <x:v>23.51637</x:v>
      </x:c>
      <x:c t="n" s="0">
        <x:v>21.47414</x:v>
      </x:c>
      <x:c t="n" s="0">
        <x:v>20.53147</x:v>
      </x:c>
      <x:c t="n" s="0">
        <x:v>19.3284</x:v>
      </x:c>
      <x:c t="n" s="0">
        <x:v>19.34779</x:v>
      </x:c>
      <x:c t="n" s="0">
        <x:v>13.64047</x:v>
      </x:c>
      <x:c t="n" s="0">
        <x:v>12.56417</x:v>
      </x:c>
      <x:c t="n" s="0">
        <x:v>12.17734</x:v>
      </x:c>
      <x:c t="n" s="0">
        <x:v>7.574246</x:v>
      </x:c>
      <x:c t="n" s="0">
        <x:v>12.33212</x:v>
      </x:c>
      <x:c t="n" s="0">
        <x:v>7.729725</x:v>
      </x:c>
      <x:c t="n" s="0">
        <x:v>-15.5092</x:v>
      </x:c>
      <x:c t="n" s="0">
        <x:v>-2.640147</x:v>
      </x:c>
      <x:c t="n" s="0">
        <x:v>-0.4100488</x:v>
      </x:c>
      <x:c t="n" s="0">
        <x:v>15.87417</x:v>
      </x:c>
      <x:c t="n" s="0">
        <x:v>7.818735</x:v>
      </x:c>
      <x:c t="n" s="0">
        <x:v>1.424151</x:v>
      </x:c>
      <x:c t="n" s="0">
        <x:v>16.03162</x:v>
      </x:c>
      <x:c t="n" s="0">
        <x:v>29.90964</x:v>
      </x:c>
      <x:c t="n" s="0">
        <x:v>26.59779</x:v>
      </x:c>
      <x:c t="n" s="0">
        <x:v>24.03899</x:v>
      </x:c>
      <x:c t="n" s="0">
        <x:v>24.20357</x:v>
      </x:c>
      <x:c t="n" s="0">
        <x:v>22.0757</x:v>
      </x:c>
      <x:c t="n" s="0">
        <x:v>20.46031</x:v>
      </x:c>
      <x:c t="n" s="0">
        <x:v>21.74373</x:v>
      </x:c>
      <x:c t="n" s="0">
        <x:v>15.23252</x:v>
      </x:c>
      <x:c t="n" s="0">
        <x:v>28.82859</x:v>
      </x:c>
      <x:c t="n" s="0">
        <x:v>28.18519</x:v>
      </x:c>
      <x:c t="n" s="0">
        <x:v>26.13554</x:v>
      </x:c>
      <x:c t="n" s="0">
        <x:v>28.53773</x:v>
      </x:c>
      <x:c t="n" s="0">
        <x:v>26.29396</x:v>
      </x:c>
      <x:c t="n" s="0">
        <x:v>30.85561</x:v>
      </x:c>
      <x:c t="n" s="0">
        <x:v>29.20572</x:v>
      </x:c>
      <x:c t="n" s="0">
        <x:v>26.5272</x:v>
      </x:c>
      <x:c t="n" s="0">
        <x:v>28.18383</x:v>
      </x:c>
      <x:c t="n" s="0">
        <x:v>25.7192</x:v>
      </x:c>
      <x:c t="n" s="0">
        <x:v>22.06931</x:v>
      </x:c>
      <x:c t="n" s="0">
        <x:v>21.37329</x:v>
      </x:c>
      <x:c t="n" s="0">
        <x:v>20.93455</x:v>
      </x:c>
      <x:c t="n" s="0">
        <x:v>17.94751</x:v>
      </x:c>
      <x:c t="n" s="0">
        <x:v>19.34893</x:v>
      </x:c>
      <x:c t="n" s="0">
        <x:v>13.47542</x:v>
      </x:c>
      <x:c t="n" s="0">
        <x:v>11.3502</x:v>
      </x:c>
      <x:c t="n" s="0">
        <x:v>10.56599</x:v>
      </x:c>
      <x:c t="n" s="0">
        <x:v>7.660944</x:v>
      </x:c>
      <x:c t="n" s="0">
        <x:v>12.46368</x:v>
      </x:c>
      <x:c t="n" s="0">
        <x:v>7.304713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43948.4077314815</x:v>
      </x:c>
      <x:c t="n" s="7">
        <x:v>43948.4077314815</x:v>
      </x:c>
      <x:c t="n" s="0">
        <x:v>42.27016</x:v>
      </x:c>
      <x:c t="n" s="0">
        <x:v>54.20069</x:v>
      </x:c>
      <x:c t="n" s="0">
        <x:v>98.8947</x:v>
      </x:c>
      <x:c t="n" s="0">
        <x:v>99.87861</x:v>
      </x:c>
      <x:c t="n" s="0">
        <x:v>-11.03129</x:v>
      </x:c>
      <x:c t="n" s="0">
        <x:v>-3.163448</x:v>
      </x:c>
      <x:c t="n" s="0">
        <x:v>0.777464</x:v>
      </x:c>
      <x:c t="n" s="0">
        <x:v>16.51361</x:v>
      </x:c>
      <x:c t="n" s="0">
        <x:v>8.404206</x:v>
      </x:c>
      <x:c t="n" s="0">
        <x:v>14.50783</x:v>
      </x:c>
      <x:c t="n" s="0">
        <x:v>16.36411</x:v>
      </x:c>
      <x:c t="n" s="0">
        <x:v>26.091</x:v>
      </x:c>
      <x:c t="n" s="0">
        <x:v>25.64686</x:v>
      </x:c>
      <x:c t="n" s="0">
        <x:v>25.58374</x:v>
      </x:c>
      <x:c t="n" s="0">
        <x:v>26.60048</x:v>
      </x:c>
      <x:c t="n" s="0">
        <x:v>24.54258</x:v>
      </x:c>
      <x:c t="n" s="0">
        <x:v>23.07766</x:v>
      </x:c>
      <x:c t="n" s="0">
        <x:v>19.76654</x:v>
      </x:c>
      <x:c t="n" s="0">
        <x:v>23.70846</x:v>
      </x:c>
      <x:c t="n" s="0">
        <x:v>26.14531</x:v>
      </x:c>
      <x:c t="n" s="0">
        <x:v>26.7837</x:v>
      </x:c>
      <x:c t="n" s="0">
        <x:v>26.33289</x:v>
      </x:c>
      <x:c t="n" s="0">
        <x:v>27.56145</x:v>
      </x:c>
      <x:c t="n" s="0">
        <x:v>26.31433</x:v>
      </x:c>
      <x:c t="n" s="0">
        <x:v>29.62233</x:v>
      </x:c>
      <x:c t="n" s="0">
        <x:v>29.26497</x:v>
      </x:c>
      <x:c t="n" s="0">
        <x:v>27.32504</x:v>
      </x:c>
      <x:c t="n" s="0">
        <x:v>27.92861</x:v>
      </x:c>
      <x:c t="n" s="0">
        <x:v>24.78232</x:v>
      </x:c>
      <x:c t="n" s="0">
        <x:v>23.24383</x:v>
      </x:c>
      <x:c t="n" s="0">
        <x:v>21.52338</x:v>
      </x:c>
      <x:c t="n" s="0">
        <x:v>20.43961</x:v>
      </x:c>
      <x:c t="n" s="0">
        <x:v>19.35903</x:v>
      </x:c>
      <x:c t="n" s="0">
        <x:v>19.33422</x:v>
      </x:c>
      <x:c t="n" s="0">
        <x:v>13.59748</x:v>
      </x:c>
      <x:c t="n" s="0">
        <x:v>12.43497</x:v>
      </x:c>
      <x:c t="n" s="0">
        <x:v>12.22871</x:v>
      </x:c>
      <x:c t="n" s="0">
        <x:v>7.604862</x:v>
      </x:c>
      <x:c t="n" s="0">
        <x:v>12.29258</x:v>
      </x:c>
      <x:c t="n" s="0">
        <x:v>7.588349</x:v>
      </x:c>
      <x:c t="n" s="0">
        <x:v>-15.5092</x:v>
      </x:c>
      <x:c t="n" s="0">
        <x:v>-2.932934</x:v>
      </x:c>
      <x:c t="n" s="0">
        <x:v>-0.2033814</x:v>
      </x:c>
      <x:c t="n" s="0">
        <x:v>14.98293</x:v>
      </x:c>
      <x:c t="n" s="0">
        <x:v>7.818735</x:v>
      </x:c>
      <x:c t="n" s="0">
        <x:v>1.424151</x:v>
      </x:c>
      <x:c t="n" s="0">
        <x:v>22.1346</x:v>
      </x:c>
      <x:c t="n" s="0">
        <x:v>30.46934</x:v>
      </x:c>
      <x:c t="n" s="0">
        <x:v>27.32672</x:v>
      </x:c>
      <x:c t="n" s="0">
        <x:v>25.51782</x:v>
      </x:c>
      <x:c t="n" s="0">
        <x:v>24.20357</x:v>
      </x:c>
      <x:c t="n" s="0">
        <x:v>23.57712</x:v>
      </x:c>
      <x:c t="n" s="0">
        <x:v>16.76783</x:v>
      </x:c>
      <x:c t="n" s="0">
        <x:v>25.21174</x:v>
      </x:c>
      <x:c t="n" s="0">
        <x:v>27.23774</x:v>
      </x:c>
      <x:c t="n" s="0">
        <x:v>30.8097</x:v>
      </x:c>
      <x:c t="n" s="0">
        <x:v>26.75408</x:v>
      </x:c>
      <x:c t="n" s="0">
        <x:v>21.09907</x:v>
      </x:c>
      <x:c t="n" s="0">
        <x:v>25.495</x:v>
      </x:c>
      <x:c t="n" s="0">
        <x:v>26.72989</x:v>
      </x:c>
      <x:c t="n" s="0">
        <x:v>25.56731</x:v>
      </x:c>
      <x:c t="n" s="0">
        <x:v>30.40735</x:v>
      </x:c>
      <x:c t="n" s="0">
        <x:v>25.99384</x:v>
      </x:c>
      <x:c t="n" s="0">
        <x:v>28.29609</x:v>
      </x:c>
      <x:c t="n" s="0">
        <x:v>23.7218</x:v>
      </x:c>
      <x:c t="n" s="0">
        <x:v>20.98315</x:v>
      </x:c>
      <x:c t="n" s="0">
        <x:v>21.48796</x:v>
      </x:c>
      <x:c t="n" s="0">
        <x:v>19.26195</x:v>
      </x:c>
      <x:c t="n" s="0">
        <x:v>20.42603</x:v>
      </x:c>
      <x:c t="n" s="0">
        <x:v>20.09753</x:v>
      </x:c>
      <x:c t="n" s="0">
        <x:v>13.54746</x:v>
      </x:c>
      <x:c t="n" s="0">
        <x:v>11.70651</x:v>
      </x:c>
      <x:c t="n" s="0">
        <x:v>12.38966</x:v>
      </x:c>
      <x:c t="n" s="0">
        <x:v>7.925263</x:v>
      </x:c>
      <x:c t="n" s="0">
        <x:v>11.7083</x:v>
      </x:c>
      <x:c t="n" s="0">
        <x:v>6.700921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43948.4077314815</x:v>
      </x:c>
      <x:c t="n" s="7">
        <x:v>43948.4077314815</x:v>
      </x:c>
      <x:c t="n" s="0">
        <x:v>38.59273</x:v>
      </x:c>
      <x:c t="n" s="0">
        <x:v>54.20069</x:v>
      </x:c>
      <x:c t="n" s="0">
        <x:v>97.64915</x:v>
      </x:c>
      <x:c t="n" s="0">
        <x:v>98.56488</x:v>
      </x:c>
      <x:c t="n" s="0">
        <x:v>-11.45964</x:v>
      </x:c>
      <x:c t="n" s="0">
        <x:v>-3.270062</x:v>
      </x:c>
      <x:c t="n" s="0">
        <x:v>0.719431</x:v>
      </x:c>
      <x:c t="n" s="0">
        <x:v>15.99047</x:v>
      </x:c>
      <x:c t="n" s="0">
        <x:v>8.323506</x:v>
      </x:c>
      <x:c t="n" s="0">
        <x:v>13.85887</x:v>
      </x:c>
      <x:c t="n" s="0">
        <x:v>17.84165</x:v>
      </x:c>
      <x:c t="n" s="0">
        <x:v>27.07423</x:v>
      </x:c>
      <x:c t="n" s="0">
        <x:v>26.32337</x:v>
      </x:c>
      <x:c t="n" s="0">
        <x:v>25.57418</x:v>
      </x:c>
      <x:c t="n" s="0">
        <x:v>26.3229</x:v>
      </x:c>
      <x:c t="n" s="0">
        <x:v>24.41434</x:v>
      </x:c>
      <x:c t="n" s="0">
        <x:v>22.5626</x:v>
      </x:c>
      <x:c t="n" s="0">
        <x:v>23.20925</x:v>
      </x:c>
      <x:c t="n" s="0">
        <x:v>24.64455</x:v>
      </x:c>
      <x:c t="n" s="0">
        <x:v>25.96143</x:v>
      </x:c>
      <x:c t="n" s="0">
        <x:v>26.44487</x:v>
      </x:c>
      <x:c t="n" s="0">
        <x:v>26.20553</x:v>
      </x:c>
      <x:c t="n" s="0">
        <x:v>27.32809</x:v>
      </x:c>
      <x:c t="n" s="0">
        <x:v>26.22605</x:v>
      </x:c>
      <x:c t="n" s="0">
        <x:v>29.45185</x:v>
      </x:c>
      <x:c t="n" s="0">
        <x:v>29.554</x:v>
      </x:c>
      <x:c t="n" s="0">
        <x:v>26.98627</x:v>
      </x:c>
      <x:c t="n" s="0">
        <x:v>28.09929</x:v>
      </x:c>
      <x:c t="n" s="0">
        <x:v>24.72278</x:v>
      </x:c>
      <x:c t="n" s="0">
        <x:v>23.34431</x:v>
      </x:c>
      <x:c t="n" s="0">
        <x:v>21.51703</x:v>
      </x:c>
      <x:c t="n" s="0">
        <x:v>20.32651</x:v>
      </x:c>
      <x:c t="n" s="0">
        <x:v>19.47399</x:v>
      </x:c>
      <x:c t="n" s="0">
        <x:v>19.28397</x:v>
      </x:c>
      <x:c t="n" s="0">
        <x:v>13.54084</x:v>
      </x:c>
      <x:c t="n" s="0">
        <x:v>12.3788</x:v>
      </x:c>
      <x:c t="n" s="0">
        <x:v>12.22723</x:v>
      </x:c>
      <x:c t="n" s="0">
        <x:v>7.60155</x:v>
      </x:c>
      <x:c t="n" s="0">
        <x:v>12.18203</x:v>
      </x:c>
      <x:c t="n" s="0">
        <x:v>7.346185</x:v>
      </x:c>
      <x:c t="n" s="0">
        <x:v>-15.5092</x:v>
      </x:c>
      <x:c t="n" s="0">
        <x:v>-3.952396</x:v>
      </x:c>
      <x:c t="n" s="0">
        <x:v>0.363447</x:v>
      </x:c>
      <x:c t="n" s="0">
        <x:v>9.988398</x:v>
      </x:c>
      <x:c t="n" s="0">
        <x:v>7.818735</x:v>
      </x:c>
      <x:c t="n" s="0">
        <x:v>1.424151</x:v>
      </x:c>
      <x:c t="n" s="0">
        <x:v>22.1346</x:v>
      </x:c>
      <x:c t="n" s="0">
        <x:v>30.46934</x:v>
      </x:c>
      <x:c t="n" s="0">
        <x:v>28.98076</x:v>
      </x:c>
      <x:c t="n" s="0">
        <x:v>25.51782</x:v>
      </x:c>
      <x:c t="n" s="0">
        <x:v>24.20357</x:v>
      </x:c>
      <x:c t="n" s="0">
        <x:v>23.57712</x:v>
      </x:c>
      <x:c t="n" s="0">
        <x:v>23.13152</x:v>
      </x:c>
      <x:c t="n" s="0">
        <x:v>29.44427</x:v>
      </x:c>
      <x:c t="n" s="0">
        <x:v>26.9075</x:v>
      </x:c>
      <x:c t="n" s="0">
        <x:v>21.90011</x:v>
      </x:c>
      <x:c t="n" s="0">
        <x:v>25.24867</x:v>
      </x:c>
      <x:c t="n" s="0">
        <x:v>25.84869</x:v>
      </x:c>
      <x:c t="n" s="0">
        <x:v>25.08638</x:v>
      </x:c>
      <x:c t="n" s="0">
        <x:v>24.55046</x:v>
      </x:c>
      <x:c t="n" s="0">
        <x:v>29.65213</x:v>
      </x:c>
      <x:c t="n" s="0">
        <x:v>30.52559</x:v>
      </x:c>
      <x:c t="n" s="0">
        <x:v>25.1001</x:v>
      </x:c>
      <x:c t="n" s="0">
        <x:v>30.24692</x:v>
      </x:c>
      <x:c t="n" s="0">
        <x:v>24.58049</x:v>
      </x:c>
      <x:c t="n" s="0">
        <x:v>24.26162</x:v>
      </x:c>
      <x:c t="n" s="0">
        <x:v>20.17272</x:v>
      </x:c>
      <x:c t="n" s="0">
        <x:v>19.3645</x:v>
      </x:c>
      <x:c t="n" s="0">
        <x:v>19.30936</x:v>
      </x:c>
      <x:c t="n" s="0">
        <x:v>18.33098</x:v>
      </x:c>
      <x:c t="n" s="0">
        <x:v>13.21762</x:v>
      </x:c>
      <x:c t="n" s="0">
        <x:v>12.23447</x:v>
      </x:c>
      <x:c t="n" s="0">
        <x:v>12.77505</x:v>
      </x:c>
      <x:c t="n" s="0">
        <x:v>7.161448</x:v>
      </x:c>
      <x:c t="n" s="0">
        <x:v>11.83148</x:v>
      </x:c>
      <x:c t="n" s="0">
        <x:v>5.240468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43948.4077314815</x:v>
      </x:c>
      <x:c t="n" s="7">
        <x:v>43948.4077314815</x:v>
      </x:c>
      <x:c t="n" s="0">
        <x:v>41.49385</x:v>
      </x:c>
      <x:c t="n" s="0">
        <x:v>54.20069</x:v>
      </x:c>
      <x:c t="n" s="0">
        <x:v>92.8726</x:v>
      </x:c>
      <x:c t="n" s="0">
        <x:v>96.30088</x:v>
      </x:c>
      <x:c t="n" s="0">
        <x:v>-11.86221</x:v>
      </x:c>
      <x:c t="n" s="0">
        <x:v>-3.363233</x:v>
      </x:c>
      <x:c t="n" s="0">
        <x:v>0.669249</x:v>
      </x:c>
      <x:c t="n" s="0">
        <x:v>15.48766</x:v>
      </x:c>
      <x:c t="n" s="0">
        <x:v>8.194197</x:v>
      </x:c>
      <x:c t="n" s="0">
        <x:v>13.21574</x:v>
      </x:c>
      <x:c t="n" s="0">
        <x:v>18.79783</x:v>
      </x:c>
      <x:c t="n" s="0">
        <x:v>28.0704</x:v>
      </x:c>
      <x:c t="n" s="0">
        <x:v>26.82791</x:v>
      </x:c>
      <x:c t="n" s="0">
        <x:v>25.71778</x:v>
      </x:c>
      <x:c t="n" s="0">
        <x:v>26.15547</x:v>
      </x:c>
      <x:c t="n" s="0">
        <x:v>24.32867</x:v>
      </x:c>
      <x:c t="n" s="0">
        <x:v>25.1078</x:v>
      </x:c>
      <x:c t="n" s="0">
        <x:v>24.36881</x:v>
      </x:c>
      <x:c t="n" s="0">
        <x:v>24.32656</x:v>
      </x:c>
      <x:c t="n" s="0">
        <x:v>25.41219</x:v>
      </x:c>
      <x:c t="n" s="0">
        <x:v>26.16152</x:v>
      </x:c>
      <x:c t="n" s="0">
        <x:v>25.98669</x:v>
      </x:c>
      <x:c t="n" s="0">
        <x:v>27.7318</x:v>
      </x:c>
      <x:c t="n" s="0">
        <x:v>27.02653</x:v>
      </x:c>
      <x:c t="n" s="0">
        <x:v>30.40548</x:v>
      </x:c>
      <x:c t="n" s="0">
        <x:v>30.1113</x:v>
      </x:c>
      <x:c t="n" s="0">
        <x:v>27.9146</x:v>
      </x:c>
      <x:c t="n" s="0">
        <x:v>28.35351</x:v>
      </x:c>
      <x:c t="n" s="0">
        <x:v>24.71185</x:v>
      </x:c>
      <x:c t="n" s="0">
        <x:v>23.31149</x:v>
      </x:c>
      <x:c t="n" s="0">
        <x:v>21.61965</x:v>
      </x:c>
      <x:c t="n" s="0">
        <x:v>20.16883</x:v>
      </x:c>
      <x:c t="n" s="0">
        <x:v>19.73702</x:v>
      </x:c>
      <x:c t="n" s="0">
        <x:v>19.26116</x:v>
      </x:c>
      <x:c t="n" s="0">
        <x:v>13.84889</x:v>
      </x:c>
      <x:c t="n" s="0">
        <x:v>12.35858</x:v>
      </x:c>
      <x:c t="n" s="0">
        <x:v>12.20891</x:v>
      </x:c>
      <x:c t="n" s="0">
        <x:v>7.314271</x:v>
      </x:c>
      <x:c t="n" s="0">
        <x:v>12.45501</x:v>
      </x:c>
      <x:c t="n" s="0">
        <x:v>7.158257</x:v>
      </x:c>
      <x:c t="n" s="0">
        <x:v>-15.5092</x:v>
      </x:c>
      <x:c t="n" s="0">
        <x:v>-3.952396</x:v>
      </x:c>
      <x:c t="n" s="0">
        <x:v>0.363447</x:v>
      </x:c>
      <x:c t="n" s="0">
        <x:v>9.988398</x:v>
      </x:c>
      <x:c t="n" s="0">
        <x:v>7.12369</x:v>
      </x:c>
      <x:c t="n" s="0">
        <x:v>1.424151</x:v>
      </x:c>
      <x:c t="n" s="0">
        <x:v>22.1346</x:v>
      </x:c>
      <x:c t="n" s="0">
        <x:v>31.87938</x:v>
      </x:c>
      <x:c t="n" s="0">
        <x:v>28.98076</x:v>
      </x:c>
      <x:c t="n" s="0">
        <x:v>27.79794</x:v>
      </x:c>
      <x:c t="n" s="0">
        <x:v>25.33877</x:v>
      </x:c>
      <x:c t="n" s="0">
        <x:v>24.15062</x:v>
      </x:c>
      <x:c t="n" s="0">
        <x:v>31.18172</x:v>
      </x:c>
      <x:c t="n" s="0">
        <x:v>26.46359</x:v>
      </x:c>
      <x:c t="n" s="0">
        <x:v>21.77396</x:v>
      </x:c>
      <x:c t="n" s="0">
        <x:v>16.84872</x:v>
      </x:c>
      <x:c t="n" s="0">
        <x:v>21.41794</x:v>
      </x:c>
      <x:c t="n" s="0">
        <x:v>23.54212</x:v>
      </x:c>
      <x:c t="n" s="0">
        <x:v>29.65551</x:v>
      </x:c>
      <x:c t="n" s="0">
        <x:v>32.22507</x:v>
      </x:c>
      <x:c t="n" s="0">
        <x:v>34.14211</x:v>
      </x:c>
      <x:c t="n" s="0">
        <x:v>32.51047</x:v>
      </x:c>
      <x:c t="n" s="0">
        <x:v>31.87359</x:v>
      </x:c>
      <x:c t="n" s="0">
        <x:v>27.52497</x:v>
      </x:c>
      <x:c t="n" s="0">
        <x:v>26.007</x:v>
      </x:c>
      <x:c t="n" s="0">
        <x:v>23.17427</x:v>
      </x:c>
      <x:c t="n" s="0">
        <x:v>23.74399</x:v>
      </x:c>
      <x:c t="n" s="0">
        <x:v>18.57257</x:v>
      </x:c>
      <x:c t="n" s="0">
        <x:v>20.97238</x:v>
      </x:c>
      <x:c t="n" s="0">
        <x:v>19.01329</x:v>
      </x:c>
      <x:c t="n" s="0">
        <x:v>15.21972</x:v>
      </x:c>
      <x:c t="n" s="0">
        <x:v>11.53386</x:v>
      </x:c>
      <x:c t="n" s="0">
        <x:v>12.18882</x:v>
      </x:c>
      <x:c t="n" s="0">
        <x:v>4.665665</x:v>
      </x:c>
      <x:c t="n" s="0">
        <x:v>13.38047</x:v>
      </x:c>
      <x:c t="n" s="0">
        <x:v>6.139107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43948.4077314815</x:v>
      </x:c>
      <x:c t="n" s="7">
        <x:v>43948.4077314815</x:v>
      </x:c>
      <x:c t="n" s="0">
        <x:v>40.78241</x:v>
      </x:c>
      <x:c t="n" s="0">
        <x:v>54.20069</x:v>
      </x:c>
      <x:c t="n" s="0">
        <x:v>86.05292</x:v>
      </x:c>
      <x:c t="n" s="0">
        <x:v>89.50295</x:v>
      </x:c>
      <x:c t="n" s="0">
        <x:v>-12.23826</x:v>
      </x:c>
      <x:c t="n" s="0">
        <x:v>-3.444417</x:v>
      </x:c>
      <x:c t="n" s="0">
        <x:v>0.6259277</x:v>
      </x:c>
      <x:c t="n" s="0">
        <x:v>15.00673</x:v>
      </x:c>
      <x:c t="n" s="0">
        <x:v>8.023731</x:v>
      </x:c>
      <x:c t="n" s="0">
        <x:v>12.57931</x:v>
      </x:c>
      <x:c t="n" s="0">
        <x:v>19.47512</x:v>
      </x:c>
      <x:c t="n" s="0">
        <x:v>28.99532</x:v>
      </x:c>
      <x:c t="n" s="0">
        <x:v>26.73324</x:v>
      </x:c>
      <x:c t="n" s="0">
        <x:v>26.6873</x:v>
      </x:c>
      <x:c t="n" s="0">
        <x:v>26.08652</x:v>
      </x:c>
      <x:c t="n" s="0">
        <x:v>24.42753</x:v>
      </x:c>
      <x:c t="n" s="0">
        <x:v>26.7069</x:v>
      </x:c>
      <x:c t="n" s="0">
        <x:v>23.69983</x:v>
      </x:c>
      <x:c t="n" s="0">
        <x:v>26.52516</x:v>
      </x:c>
      <x:c t="n" s="0">
        <x:v>24.80062</x:v>
      </x:c>
      <x:c t="n" s="0">
        <x:v>25.78278</x:v>
      </x:c>
      <x:c t="n" s="0">
        <x:v>25.60512</x:v>
      </x:c>
      <x:c t="n" s="0">
        <x:v>27.35328</x:v>
      </x:c>
      <x:c t="n" s="0">
        <x:v>27.67517</x:v>
      </x:c>
      <x:c t="n" s="0">
        <x:v>30.41389</x:v>
      </x:c>
      <x:c t="n" s="0">
        <x:v>29.70394</x:v>
      </x:c>
      <x:c t="n" s="0">
        <x:v>28.10549</x:v>
      </x:c>
      <x:c t="n" s="0">
        <x:v>28.13005</x:v>
      </x:c>
      <x:c t="n" s="0">
        <x:v>24.59164</x:v>
      </x:c>
      <x:c t="n" s="0">
        <x:v>23.31543</x:v>
      </x:c>
      <x:c t="n" s="0">
        <x:v>21.72644</x:v>
      </x:c>
      <x:c t="n" s="0">
        <x:v>20.29261</x:v>
      </x:c>
      <x:c t="n" s="0">
        <x:v>19.68837</x:v>
      </x:c>
      <x:c t="n" s="0">
        <x:v>19.07015</x:v>
      </x:c>
      <x:c t="n" s="0">
        <x:v>13.6518</x:v>
      </x:c>
      <x:c t="n" s="0">
        <x:v>12.15904</x:v>
      </x:c>
      <x:c t="n" s="0">
        <x:v>12.13144</x:v>
      </x:c>
      <x:c t="n" s="0">
        <x:v>7.322397</x:v>
      </x:c>
      <x:c t="n" s="0">
        <x:v>12.1959</x:v>
      </x:c>
      <x:c t="n" s="0">
        <x:v>6.875379</x:v>
      </x:c>
      <x:c t="n" s="0">
        <x:v>-15.5092</x:v>
      </x:c>
      <x:c t="n" s="0">
        <x:v>-3.952396</x:v>
      </x:c>
      <x:c t="n" s="0">
        <x:v>0.363447</x:v>
      </x:c>
      <x:c t="n" s="0">
        <x:v>9.988398</x:v>
      </x:c>
      <x:c t="n" s="0">
        <x:v>6.864877</x:v>
      </x:c>
      <x:c t="n" s="0">
        <x:v>1.424151</x:v>
      </x:c>
      <x:c t="n" s="0">
        <x:v>21.92948</x:v>
      </x:c>
      <x:c t="n" s="0">
        <x:v>32.26324</x:v>
      </x:c>
      <x:c t="n" s="0">
        <x:v>24.67593</x:v>
      </x:c>
      <x:c t="n" s="0">
        <x:v>30.053</x:v>
      </x:c>
      <x:c t="n" s="0">
        <x:v>25.65961</x:v>
      </x:c>
      <x:c t="n" s="0">
        <x:v>24.96471</x:v>
      </x:c>
      <x:c t="n" s="0">
        <x:v>31.18172</x:v>
      </x:c>
      <x:c t="n" s="0">
        <x:v>7.796891</x:v>
      </x:c>
      <x:c t="n" s="0">
        <x:v>33.19835</x:v>
      </x:c>
      <x:c t="n" s="0">
        <x:v>14.76331</x:v>
      </x:c>
      <x:c t="n" s="0">
        <x:v>23.69538</x:v>
      </x:c>
      <x:c t="n" s="0">
        <x:v>24.3873</x:v>
      </x:c>
      <x:c t="n" s="0">
        <x:v>26.14651</x:v>
      </x:c>
      <x:c t="n" s="0">
        <x:v>27.69032</x:v>
      </x:c>
      <x:c t="n" s="0">
        <x:v>28.64383</x:v>
      </x:c>
      <x:c t="n" s="0">
        <x:v>27.03649</x:v>
      </x:c>
      <x:c t="n" s="0">
        <x:v>27.93134</x:v>
      </x:c>
      <x:c t="n" s="0">
        <x:v>27.08118</x:v>
      </x:c>
      <x:c t="n" s="0">
        <x:v>23.96817</x:v>
      </x:c>
      <x:c t="n" s="0">
        <x:v>22.97521</x:v>
      </x:c>
      <x:c t="n" s="0">
        <x:v>22.42354</x:v>
      </x:c>
      <x:c t="n" s="0">
        <x:v>22.0738</x:v>
      </x:c>
      <x:c t="n" s="0">
        <x:v>18.45915</x:v>
      </x:c>
      <x:c t="n" s="0">
        <x:v>17.81882</x:v>
      </x:c>
      <x:c t="n" s="0">
        <x:v>12.46847</x:v>
      </x:c>
      <x:c t="n" s="0">
        <x:v>11.15072</x:v>
      </x:c>
      <x:c t="n" s="0">
        <x:v>10.70311</x:v>
      </x:c>
      <x:c t="n" s="0">
        <x:v>7.494226</x:v>
      </x:c>
      <x:c t="n" s="0">
        <x:v>10.65397</x:v>
      </x:c>
      <x:c t="n" s="0">
        <x:v>4.595051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43948.4077314815</x:v>
      </x:c>
      <x:c t="n" s="7">
        <x:v>43948.4077314815</x:v>
      </x:c>
      <x:c t="n" s="0">
        <x:v>38.56013</x:v>
      </x:c>
      <x:c t="n" s="0">
        <x:v>54.20069</x:v>
      </x:c>
      <x:c t="n" s="0">
        <x:v>80.5191</x:v>
      </x:c>
      <x:c t="n" s="0">
        <x:v>83.1488</x:v>
      </x:c>
      <x:c t="n" s="0">
        <x:v>-12.57708</x:v>
      </x:c>
      <x:c t="n" s="0">
        <x:v>-3.514972</x:v>
      </x:c>
      <x:c t="n" s="0">
        <x:v>0.5885856</x:v>
      </x:c>
      <x:c t="n" s="0">
        <x:v>14.54911</x:v>
      </x:c>
      <x:c t="n" s="0">
        <x:v>7.872658</x:v>
      </x:c>
      <x:c t="n" s="0">
        <x:v>12.67057</x:v>
      </x:c>
      <x:c t="n" s="0">
        <x:v>19.62668</x:v>
      </x:c>
      <x:c t="n" s="0">
        <x:v>29.52261</x:v>
      </x:c>
      <x:c t="n" s="0">
        <x:v>26.4872</x:v>
      </x:c>
      <x:c t="n" s="0">
        <x:v>27.3724</x:v>
      </x:c>
      <x:c t="n" s="0">
        <x:v>26.02676</x:v>
      </x:c>
      <x:c t="n" s="0">
        <x:v>24.51021</x:v>
      </x:c>
      <x:c t="n" s="0">
        <x:v>27.66731</x:v>
      </x:c>
      <x:c t="n" s="0">
        <x:v>23.06394</x:v>
      </x:c>
      <x:c t="n" s="0">
        <x:v>28.66262</x:v>
      </x:c>
      <x:c t="n" s="0">
        <x:v>24.67522</x:v>
      </x:c>
      <x:c t="n" s="0">
        <x:v>25.38375</x:v>
      </x:c>
      <x:c t="n" s="0">
        <x:v>25.87931</x:v>
      </x:c>
      <x:c t="n" s="0">
        <x:v>27.2722</x:v>
      </x:c>
      <x:c t="n" s="0">
        <x:v>27.86542</x:v>
      </x:c>
      <x:c t="n" s="0">
        <x:v>29.97426</x:v>
      </x:c>
      <x:c t="n" s="0">
        <x:v>30.13612</x:v>
      </x:c>
      <x:c t="n" s="0">
        <x:v>27.99504</x:v>
      </x:c>
      <x:c t="n" s="0">
        <x:v>28.12155</x:v>
      </x:c>
      <x:c t="n" s="0">
        <x:v>24.64375</x:v>
      </x:c>
      <x:c t="n" s="0">
        <x:v>23.36391</x:v>
      </x:c>
      <x:c t="n" s="0">
        <x:v>22.14517</x:v>
      </x:c>
      <x:c t="n" s="0">
        <x:v>20.52994</x:v>
      </x:c>
      <x:c t="n" s="0">
        <x:v>19.44194</x:v>
      </x:c>
      <x:c t="n" s="0">
        <x:v>19.07185</x:v>
      </x:c>
      <x:c t="n" s="0">
        <x:v>13.65859</x:v>
      </x:c>
      <x:c t="n" s="0">
        <x:v>12.0936</x:v>
      </x:c>
      <x:c t="n" s="0">
        <x:v>12.03548</x:v>
      </x:c>
      <x:c t="n" s="0">
        <x:v>7.307661</x:v>
      </x:c>
      <x:c t="n" s="0">
        <x:v>12.08928</x:v>
      </x:c>
      <x:c t="n" s="0">
        <x:v>6.677757</x:v>
      </x:c>
      <x:c t="n" s="0">
        <x:v>-15.1367</x:v>
      </x:c>
      <x:c t="n" s="0">
        <x:v>-3.952396</x:v>
      </x:c>
      <x:c t="n" s="0">
        <x:v>0.363447</x:v>
      </x:c>
      <x:c t="n" s="0">
        <x:v>9.988398</x:v>
      </x:c>
      <x:c t="n" s="0">
        <x:v>6.864877</x:v>
      </x:c>
      <x:c t="n" s="0">
        <x:v>17.45398</x:v>
      </x:c>
      <x:c t="n" s="0">
        <x:v>20.13446</x:v>
      </x:c>
      <x:c t="n" s="0">
        <x:v>30.62543</x:v>
      </x:c>
      <x:c t="n" s="0">
        <x:v>24.67593</x:v>
      </x:c>
      <x:c t="n" s="0">
        <x:v>30.053</x:v>
      </x:c>
      <x:c t="n" s="0">
        <x:v>25.65961</x:v>
      </x:c>
      <x:c t="n" s="0">
        <x:v>24.96471</x:v>
      </x:c>
      <x:c t="n" s="0">
        <x:v>30.93648</x:v>
      </x:c>
      <x:c t="n" s="0">
        <x:v>13.00546</x:v>
      </x:c>
      <x:c t="n" s="0">
        <x:v>32.58779</x:v>
      </x:c>
      <x:c t="n" s="0">
        <x:v>25.29921</x:v>
      </x:c>
      <x:c t="n" s="0">
        <x:v>21.41005</x:v>
      </x:c>
      <x:c t="n" s="0">
        <x:v>26.78025</x:v>
      </x:c>
      <x:c t="n" s="0">
        <x:v>24.3973</x:v>
      </x:c>
      <x:c t="n" s="0">
        <x:v>28.4636</x:v>
      </x:c>
      <x:c t="n" s="0">
        <x:v>24.91322</x:v>
      </x:c>
      <x:c t="n" s="0">
        <x:v>31.80639</x:v>
      </x:c>
      <x:c t="n" s="0">
        <x:v>29.47457</x:v>
      </x:c>
      <x:c t="n" s="0">
        <x:v>28.31652</x:v>
      </x:c>
      <x:c t="n" s="0">
        <x:v>22.92829</x:v>
      </x:c>
      <x:c t="n" s="0">
        <x:v>23.79629</x:v>
      </x:c>
      <x:c t="n" s="0">
        <x:v>23.42816</x:v>
      </x:c>
      <x:c t="n" s="0">
        <x:v>21.66752</x:v>
      </x:c>
      <x:c t="n" s="0">
        <x:v>18.22279</x:v>
      </x:c>
      <x:c t="n" s="0">
        <x:v>18.99211</x:v>
      </x:c>
      <x:c t="n" s="0">
        <x:v>13.23584</x:v>
      </x:c>
      <x:c t="n" s="0">
        <x:v>11.49463</x:v>
      </x:c>
      <x:c t="n" s="0">
        <x:v>11.62008</x:v>
      </x:c>
      <x:c t="n" s="0">
        <x:v>7.849757</x:v>
      </x:c>
      <x:c t="n" s="0">
        <x:v>10.62569</x:v>
      </x:c>
      <x:c t="n" s="0">
        <x:v>5.385747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43948.4077314815</x:v>
      </x:c>
      <x:c t="n" s="7">
        <x:v>43948.4077314815</x:v>
      </x:c>
      <x:c t="n" s="0">
        <x:v>37.87418</x:v>
      </x:c>
      <x:c t="n" s="0">
        <x:v>54.20069</x:v>
      </x:c>
      <x:c t="n" s="0">
        <x:v>83.83019</x:v>
      </x:c>
      <x:c t="n" s="0">
        <x:v>85.60683</x:v>
      </x:c>
      <x:c t="n" s="0">
        <x:v>-12.81782</x:v>
      </x:c>
      <x:c t="n" s="0">
        <x:v>-3.576148</x:v>
      </x:c>
      <x:c t="n" s="0">
        <x:v>0.5564378</x:v>
      </x:c>
      <x:c t="n" s="0">
        <x:v>14.11607</x:v>
      </x:c>
      <x:c t="n" s="0">
        <x:v>7.739342</x:v>
      </x:c>
      <x:c t="n" s="0">
        <x:v>15.69574</x:v>
      </x:c>
      <x:c t="n" s="0">
        <x:v>19.70461</x:v>
      </x:c>
      <x:c t="n" s="0">
        <x:v>29.05796</x:v>
      </x:c>
      <x:c t="n" s="0">
        <x:v>26.26544</x:v>
      </x:c>
      <x:c t="n" s="0">
        <x:v>27.8825</x:v>
      </x:c>
      <x:c t="n" s="0">
        <x:v>25.97506</x:v>
      </x:c>
      <x:c t="n" s="0">
        <x:v>24.98108</x:v>
      </x:c>
      <x:c t="n" s="0">
        <x:v>28.30404</x:v>
      </x:c>
      <x:c t="n" s="0">
        <x:v>22.46801</x:v>
      </x:c>
      <x:c t="n" s="0">
        <x:v>28.2526</x:v>
      </x:c>
      <x:c t="n" s="0">
        <x:v>25.09057</x:v>
      </x:c>
      <x:c t="n" s="0">
        <x:v>25.25294</x:v>
      </x:c>
      <x:c t="n" s="0">
        <x:v>26.19303</x:v>
      </x:c>
      <x:c t="n" s="0">
        <x:v>26.73343</x:v>
      </x:c>
      <x:c t="n" s="0">
        <x:v>27.86317</x:v>
      </x:c>
      <x:c t="n" s="0">
        <x:v>29.96678</x:v>
      </x:c>
      <x:c t="n" s="0">
        <x:v>30.0283</x:v>
      </x:c>
      <x:c t="n" s="0">
        <x:v>28.91548</x:v>
      </x:c>
      <x:c t="n" s="0">
        <x:v>28.23847</x:v>
      </x:c>
      <x:c t="n" s="0">
        <x:v>24.72215</x:v>
      </x:c>
      <x:c t="n" s="0">
        <x:v>23.25786</x:v>
      </x:c>
      <x:c t="n" s="0">
        <x:v>22.4023</x:v>
      </x:c>
      <x:c t="n" s="0">
        <x:v>20.72716</x:v>
      </x:c>
      <x:c t="n" s="0">
        <x:v>19.37017</x:v>
      </x:c>
      <x:c t="n" s="0">
        <x:v>19.18281</x:v>
      </x:c>
      <x:c t="n" s="0">
        <x:v>13.49295</x:v>
      </x:c>
      <x:c t="n" s="0">
        <x:v>11.97826</x:v>
      </x:c>
      <x:c t="n" s="0">
        <x:v>11.95569</x:v>
      </x:c>
      <x:c t="n" s="0">
        <x:v>7.545183</x:v>
      </x:c>
      <x:c t="n" s="0">
        <x:v>11.89267</x:v>
      </x:c>
      <x:c t="n" s="0">
        <x:v>6.598551</x:v>
      </x:c>
      <x:c t="n" s="0">
        <x:v>-14.57913</x:v>
      </x:c>
      <x:c t="n" s="0">
        <x:v>-3.952396</x:v>
      </x:c>
      <x:c t="n" s="0">
        <x:v>0.363447</x:v>
      </x:c>
      <x:c t="n" s="0">
        <x:v>9.988398</x:v>
      </x:c>
      <x:c t="n" s="0">
        <x:v>6.864877</x:v>
      </x:c>
      <x:c t="n" s="0">
        <x:v>21.64542</x:v>
      </x:c>
      <x:c t="n" s="0">
        <x:v>20.13446</x:v>
      </x:c>
      <x:c t="n" s="0">
        <x:v>24.36441</x:v>
      </x:c>
      <x:c t="n" s="0">
        <x:v>24.67593</x:v>
      </x:c>
      <x:c t="n" s="0">
        <x:v>28.97247</x:v>
      </x:c>
      <x:c t="n" s="0">
        <x:v>25.61107</x:v>
      </x:c>
      <x:c t="n" s="0">
        <x:v>27.89642</x:v>
      </x:c>
      <x:c t="n" s="0">
        <x:v>30.85155</x:v>
      </x:c>
      <x:c t="n" s="0">
        <x:v>13.91462</x:v>
      </x:c>
      <x:c t="n" s="0">
        <x:v>24.49289</x:v>
      </x:c>
      <x:c t="n" s="0">
        <x:v>27.21067</x:v>
      </x:c>
      <x:c t="n" s="0">
        <x:v>25.02532</x:v>
      </x:c>
      <x:c t="n" s="0">
        <x:v>28.20284</x:v>
      </x:c>
      <x:c t="n" s="0">
        <x:v>19.34224</x:v>
      </x:c>
      <x:c t="n" s="0">
        <x:v>29.22956</x:v>
      </x:c>
      <x:c t="n" s="0">
        <x:v>30.97541</x:v>
      </x:c>
      <x:c t="n" s="0">
        <x:v>30.36161</x:v>
      </x:c>
      <x:c t="n" s="0">
        <x:v>31.52206</x:v>
      </x:c>
      <x:c t="n" s="0">
        <x:v>28.18186</x:v>
      </x:c>
      <x:c t="n" s="0">
        <x:v>26.10427</x:v>
      </x:c>
      <x:c t="n" s="0">
        <x:v>21.50584</x:v>
      </x:c>
      <x:c t="n" s="0">
        <x:v>23.10278</x:v>
      </x:c>
      <x:c t="n" s="0">
        <x:v>20.78294</x:v>
      </x:c>
      <x:c t="n" s="0">
        <x:v>19.57852</x:v>
      </x:c>
      <x:c t="n" s="0">
        <x:v>20.02917</x:v>
      </x:c>
      <x:c t="n" s="0">
        <x:v>12.52905</x:v>
      </x:c>
      <x:c t="n" s="0">
        <x:v>12.54968</x:v>
      </x:c>
      <x:c t="n" s="0">
        <x:v>12.17039</x:v>
      </x:c>
      <x:c t="n" s="0">
        <x:v>8.697218</x:v>
      </x:c>
      <x:c t="n" s="0">
        <x:v>11.18274</x:v>
      </x:c>
      <x:c t="n" s="0">
        <x:v>5.66787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43948.4077314815</x:v>
      </x:c>
      <x:c t="n" s="7">
        <x:v>43948.4077314815</x:v>
      </x:c>
      <x:c t="n" s="0">
        <x:v>38.28517</x:v>
      </x:c>
      <x:c t="n" s="0">
        <x:v>54.20069</x:v>
      </x:c>
      <x:c t="n" s="0">
        <x:v>87.4981</x:v>
      </x:c>
      <x:c t="n" s="0">
        <x:v>89.69987</x:v>
      </x:c>
      <x:c t="n" s="0">
        <x:v>-13.03454</x:v>
      </x:c>
      <x:c t="n" s="0">
        <x:v>-3.629084</x:v>
      </x:c>
      <x:c t="n" s="0">
        <x:v>0.5346678</x:v>
      </x:c>
      <x:c t="n" s="0">
        <x:v>13.54787</x:v>
      </x:c>
      <x:c t="n" s="0">
        <x:v>7.622154</x:v>
      </x:c>
      <x:c t="n" s="0">
        <x:v>17.24445</x:v>
      </x:c>
      <x:c t="n" s="0">
        <x:v>19.77007</x:v>
      </x:c>
      <x:c t="n" s="0">
        <x:v>28.61753</x:v>
      </x:c>
      <x:c t="n" s="0">
        <x:v>25.88136</x:v>
      </x:c>
      <x:c t="n" s="0">
        <x:v>27.34036</x:v>
      </x:c>
      <x:c t="n" s="0">
        <x:v>25.90385</x:v>
      </x:c>
      <x:c t="n" s="0">
        <x:v>25.85814</x:v>
      </x:c>
      <x:c t="n" s="0">
        <x:v>28.41777</x:v>
      </x:c>
      <x:c t="n" s="0">
        <x:v>23.3297</x:v>
      </x:c>
      <x:c t="n" s="0">
        <x:v>28.31285</x:v>
      </x:c>
      <x:c t="n" s="0">
        <x:v>25.28541</x:v>
      </x:c>
      <x:c t="n" s="0">
        <x:v>25.46562</x:v>
      </x:c>
      <x:c t="n" s="0">
        <x:v>26.40742</x:v>
      </x:c>
      <x:c t="n" s="0">
        <x:v>26.5778</x:v>
      </x:c>
      <x:c t="n" s="0">
        <x:v>28.15611</x:v>
      </x:c>
      <x:c t="n" s="0">
        <x:v>29.93528</x:v>
      </x:c>
      <x:c t="n" s="0">
        <x:v>30.13396</x:v>
      </x:c>
      <x:c t="n" s="0">
        <x:v>28.52783</x:v>
      </x:c>
      <x:c t="n" s="0">
        <x:v>27.84045</x:v>
      </x:c>
      <x:c t="n" s="0">
        <x:v>24.79112</x:v>
      </x:c>
      <x:c t="n" s="0">
        <x:v>23.12679</x:v>
      </x:c>
      <x:c t="n" s="0">
        <x:v>22.10796</x:v>
      </x:c>
      <x:c t="n" s="0">
        <x:v>20.71548</x:v>
      </x:c>
      <x:c t="n" s="0">
        <x:v>19.33177</x:v>
      </x:c>
      <x:c t="n" s="0">
        <x:v>19.41546</x:v>
      </x:c>
      <x:c t="n" s="0">
        <x:v>13.44016</x:v>
      </x:c>
      <x:c t="n" s="0">
        <x:v>12.52221</x:v>
      </x:c>
      <x:c t="n" s="0">
        <x:v>12.13419</x:v>
      </x:c>
      <x:c t="n" s="0">
        <x:v>7.882338</x:v>
      </x:c>
      <x:c t="n" s="0">
        <x:v>11.99351</x:v>
      </x:c>
      <x:c t="n" s="0">
        <x:v>6.381793</x:v>
      </x:c>
      <x:c t="n" s="0">
        <x:v>-14.57913</x:v>
      </x:c>
      <x:c t="n" s="0">
        <x:v>-3.952396</x:v>
      </x:c>
      <x:c t="n" s="0">
        <x:v>0.4199735</x:v>
      </x:c>
      <x:c t="n" s="0">
        <x:v>3.051739</x:v>
      </x:c>
      <x:c t="n" s="0">
        <x:v>6.864877</x:v>
      </x:c>
      <x:c t="n" s="0">
        <x:v>21.64542</x:v>
      </x:c>
      <x:c t="n" s="0">
        <x:v>20.13446</x:v>
      </x:c>
      <x:c t="n" s="0">
        <x:v>24.36441</x:v>
      </x:c>
      <x:c t="n" s="0">
        <x:v>21.34107</x:v>
      </x:c>
      <x:c t="n" s="0">
        <x:v>20.80642</x:v>
      </x:c>
      <x:c t="n" s="0">
        <x:v>25.46209</x:v>
      </x:c>
      <x:c t="n" s="0">
        <x:v>29.01752</x:v>
      </x:c>
      <x:c t="n" s="0">
        <x:v>27.43995</x:v>
      </x:c>
      <x:c t="n" s="0">
        <x:v>27.56171</x:v>
      </x:c>
      <x:c t="n" s="0">
        <x:v>29.51941</x:v>
      </x:c>
      <x:c t="n" s="0">
        <x:v>24.62022</x:v>
      </x:c>
      <x:c t="n" s="0">
        <x:v>26.05006</x:v>
      </x:c>
      <x:c t="n" s="0">
        <x:v>26.23071</x:v>
      </x:c>
      <x:c t="n" s="0">
        <x:v>27.41694</x:v>
      </x:c>
      <x:c t="n" s="0">
        <x:v>29.19955</x:v>
      </x:c>
      <x:c t="n" s="0">
        <x:v>29.38165</x:v>
      </x:c>
      <x:c t="n" s="0">
        <x:v>30.0088</x:v>
      </x:c>
      <x:c t="n" s="0">
        <x:v>21.53422</x:v>
      </x:c>
      <x:c t="n" s="0">
        <x:v>24.49463</x:v>
      </x:c>
      <x:c t="n" s="0">
        <x:v>24.44071</x:v>
      </x:c>
      <x:c t="n" s="0">
        <x:v>22.86411</x:v>
      </x:c>
      <x:c t="n" s="0">
        <x:v>20.63795</x:v>
      </x:c>
      <x:c t="n" s="0">
        <x:v>20.00521</x:v>
      </x:c>
      <x:c t="n" s="0">
        <x:v>18.39207</x:v>
      </x:c>
      <x:c t="n" s="0">
        <x:v>20.26755</x:v>
      </x:c>
      <x:c t="n" s="0">
        <x:v>13.13529</x:v>
      </x:c>
      <x:c t="n" s="0">
        <x:v>14.34457</x:v>
      </x:c>
      <x:c t="n" s="0">
        <x:v>12.54869</x:v>
      </x:c>
      <x:c t="n" s="0">
        <x:v>8.959833</x:v>
      </x:c>
      <x:c t="n" s="0">
        <x:v>12.48799</x:v>
      </x:c>
      <x:c t="n" s="0">
        <x:v>5.593639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43948.4077314815</x:v>
      </x:c>
      <x:c t="n" s="7">
        <x:v>43948.4077314815</x:v>
      </x:c>
      <x:c t="n" s="0">
        <x:v>37.81231</x:v>
      </x:c>
      <x:c t="n" s="0">
        <x:v>54.20069</x:v>
      </x:c>
      <x:c t="n" s="0">
        <x:v>91.61378</x:v>
      </x:c>
      <x:c t="n" s="0">
        <x:v>92.69467</x:v>
      </x:c>
      <x:c t="n" s="0">
        <x:v>-13.22857</x:v>
      </x:c>
      <x:c t="n" s="0">
        <x:v>-3.674811</x:v>
      </x:c>
      <x:c t="n" s="0">
        <x:v>0.5192565</x:v>
      </x:c>
      <x:c t="n" s="0">
        <x:v>12.89142</x:v>
      </x:c>
      <x:c t="n" s="0">
        <x:v>7.519507</x:v>
      </x:c>
      <x:c t="n" s="0">
        <x:v>18.23492</x:v>
      </x:c>
      <x:c t="n" s="0">
        <x:v>19.82521</x:v>
      </x:c>
      <x:c t="n" s="0">
        <x:v>28.20245</x:v>
      </x:c>
      <x:c t="n" s="0">
        <x:v>25.40867</x:v>
      </x:c>
      <x:c t="n" s="0">
        <x:v>26.8169</x:v>
      </x:c>
      <x:c t="n" s="0">
        <x:v>25.8421</x:v>
      </x:c>
      <x:c t="n" s="0">
        <x:v>26.48836</x:v>
      </x:c>
      <x:c t="n" s="0">
        <x:v>27.89751</x:v>
      </x:c>
      <x:c t="n" s="0">
        <x:v>24.26679</x:v>
      </x:c>
      <x:c t="n" s="0">
        <x:v>28.40783</x:v>
      </x:c>
      <x:c t="n" s="0">
        <x:v>24.75892</x:v>
      </x:c>
      <x:c t="n" s="0">
        <x:v>25.16424</x:v>
      </x:c>
      <x:c t="n" s="0">
        <x:v>26.53191</x:v>
      </x:c>
      <x:c t="n" s="0">
        <x:v>27.77404</x:v>
      </x:c>
      <x:c t="n" s="0">
        <x:v>27.96547</x:v>
      </x:c>
      <x:c t="n" s="0">
        <x:v>29.85625</x:v>
      </x:c>
      <x:c t="n" s="0">
        <x:v>30.04011</x:v>
      </x:c>
      <x:c t="n" s="0">
        <x:v>28.0717</x:v>
      </x:c>
      <x:c t="n" s="0">
        <x:v>27.76252</x:v>
      </x:c>
      <x:c t="n" s="0">
        <x:v>24.44438</x:v>
      </x:c>
      <x:c t="n" s="0">
        <x:v>23.62359</x:v>
      </x:c>
      <x:c t="n" s="0">
        <x:v>22.39672</x:v>
      </x:c>
      <x:c t="n" s="0">
        <x:v>20.48575</x:v>
      </x:c>
      <x:c t="n" s="0">
        <x:v>19.25084</x:v>
      </x:c>
      <x:c t="n" s="0">
        <x:v>19.2365</x:v>
      </x:c>
      <x:c t="n" s="0">
        <x:v>13.38128</x:v>
      </x:c>
      <x:c t="n" s="0">
        <x:v>12.62469</x:v>
      </x:c>
      <x:c t="n" s="0">
        <x:v>12.1405</x:v>
      </x:c>
      <x:c t="n" s="0">
        <x:v>7.715607</x:v>
      </x:c>
      <x:c t="n" s="0">
        <x:v>11.98758</x:v>
      </x:c>
      <x:c t="n" s="0">
        <x:v>6.413372</x:v>
      </x:c>
      <x:c t="n" s="0">
        <x:v>-14.57913</x:v>
      </x:c>
      <x:c t="n" s="0">
        <x:v>-3.952396</x:v>
      </x:c>
      <x:c t="n" s="0">
        <x:v>0.4279889</x:v>
      </x:c>
      <x:c t="n" s="0">
        <x:v>-0.541042</x:v>
      </x:c>
      <x:c t="n" s="0">
        <x:v>6.864877</x:v>
      </x:c>
      <x:c t="n" s="0">
        <x:v>21.64542</x:v>
      </x:c>
      <x:c t="n" s="0">
        <x:v>20.13446</x:v>
      </x:c>
      <x:c t="n" s="0">
        <x:v>23.95918</x:v>
      </x:c>
      <x:c t="n" s="0">
        <x:v>20.55779</x:v>
      </x:c>
      <x:c t="n" s="0">
        <x:v>20.80642</x:v>
      </x:c>
      <x:c t="n" s="0">
        <x:v>25.46209</x:v>
      </x:c>
      <x:c t="n" s="0">
        <x:v>29.01752</x:v>
      </x:c>
      <x:c t="n" s="0">
        <x:v>21.97054</x:v>
      </x:c>
      <x:c t="n" s="0">
        <x:v>27.89481</x:v>
      </x:c>
      <x:c t="n" s="0">
        <x:v>27.79249</x:v>
      </x:c>
      <x:c t="n" s="0">
        <x:v>23.01649</x:v>
      </x:c>
      <x:c t="n" s="0">
        <x:v>22.4438</x:v>
      </x:c>
      <x:c t="n" s="0">
        <x:v>27.89521</x:v>
      </x:c>
      <x:c t="n" s="0">
        <x:v>31.01502</x:v>
      </x:c>
      <x:c t="n" s="0">
        <x:v>22.09731</x:v>
      </x:c>
      <x:c t="n" s="0">
        <x:v>29.55708</x:v>
      </x:c>
      <x:c t="n" s="0">
        <x:v>28.65783</x:v>
      </x:c>
      <x:c t="n" s="0">
        <x:v>26.47185</x:v>
      </x:c>
      <x:c t="n" s="0">
        <x:v>27.06909</x:v>
      </x:c>
      <x:c t="n" s="0">
        <x:v>21.80825</x:v>
      </x:c>
      <x:c t="n" s="0">
        <x:v>25.71817</x:v>
      </x:c>
      <x:c t="n" s="0">
        <x:v>23.59056</x:v>
      </x:c>
      <x:c t="n" s="0">
        <x:v>20.44388</x:v>
      </x:c>
      <x:c t="n" s="0">
        <x:v>19.11997</x:v>
      </x:c>
      <x:c t="n" s="0">
        <x:v>17.94059</x:v>
      </x:c>
      <x:c t="n" s="0">
        <x:v>12.70524</x:v>
      </x:c>
      <x:c t="n" s="0">
        <x:v>12.99695</x:v>
      </x:c>
      <x:c t="n" s="0">
        <x:v>12.0087</x:v>
      </x:c>
      <x:c t="n" s="0">
        <x:v>6.947062</x:v>
      </x:c>
      <x:c t="n" s="0">
        <x:v>12.20968</x:v>
      </x:c>
      <x:c t="n" s="0">
        <x:v>6.553059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43948.4077314815</x:v>
      </x:c>
      <x:c t="n" s="7">
        <x:v>43948.4077314815</x:v>
      </x:c>
      <x:c t="n" s="0">
        <x:v>41.27976</x:v>
      </x:c>
      <x:c t="n" s="0">
        <x:v>54.20069</x:v>
      </x:c>
      <x:c t="n" s="0">
        <x:v>94.17924</x:v>
      </x:c>
      <x:c t="n" s="0">
        <x:v>95.05612</x:v>
      </x:c>
      <x:c t="n" s="0">
        <x:v>-13.22153</x:v>
      </x:c>
      <x:c t="n" s="0">
        <x:v>-3.779813</x:v>
      </x:c>
      <x:c t="n" s="0">
        <x:v>0.5060509</x:v>
      </x:c>
      <x:c t="n" s="0">
        <x:v>12.23967</x:v>
      </x:c>
      <x:c t="n" s="0">
        <x:v>7.874115</x:v>
      </x:c>
      <x:c t="n" s="0">
        <x:v>18.93218</x:v>
      </x:c>
      <x:c t="n" s="0">
        <x:v>19.8968</x:v>
      </x:c>
      <x:c t="n" s="0">
        <x:v>27.71024</x:v>
      </x:c>
      <x:c t="n" s="0">
        <x:v>24.92491</x:v>
      </x:c>
      <x:c t="n" s="0">
        <x:v>26.32986</x:v>
      </x:c>
      <x:c t="n" s="0">
        <x:v>25.78866</x:v>
      </x:c>
      <x:c t="n" s="0">
        <x:v>26.73273</x:v>
      </x:c>
      <x:c t="n" s="0">
        <x:v>27.39782</x:v>
      </x:c>
      <x:c t="n" s="0">
        <x:v>25.28821</x:v>
      </x:c>
      <x:c t="n" s="0">
        <x:v>27.9521</x:v>
      </x:c>
      <x:c t="n" s="0">
        <x:v>25.2198</x:v>
      </x:c>
      <x:c t="n" s="0">
        <x:v>24.96626</x:v>
      </x:c>
      <x:c t="n" s="0">
        <x:v>26.363</x:v>
      </x:c>
      <x:c t="n" s="0">
        <x:v>27.28851</x:v>
      </x:c>
      <x:c t="n" s="0">
        <x:v>27.78541</x:v>
      </x:c>
      <x:c t="n" s="0">
        <x:v>29.73626</x:v>
      </x:c>
      <x:c t="n" s="0">
        <x:v>29.79237</x:v>
      </x:c>
      <x:c t="n" s="0">
        <x:v>28.09551</x:v>
      </x:c>
      <x:c t="n" s="0">
        <x:v>27.68887</x:v>
      </x:c>
      <x:c t="n" s="0">
        <x:v>25.07227</x:v>
      </x:c>
      <x:c t="n" s="0">
        <x:v>23.32794</x:v>
      </x:c>
      <x:c t="n" s="0">
        <x:v>22.36631</x:v>
      </x:c>
      <x:c t="n" s="0">
        <x:v>20.91727</x:v>
      </x:c>
      <x:c t="n" s="0">
        <x:v>19.36269</x:v>
      </x:c>
      <x:c t="n" s="0">
        <x:v>19.21461</x:v>
      </x:c>
      <x:c t="n" s="0">
        <x:v>13.35194</x:v>
      </x:c>
      <x:c t="n" s="0">
        <x:v>12.60011</x:v>
      </x:c>
      <x:c t="n" s="0">
        <x:v>12.12893</x:v>
      </x:c>
      <x:c t="n" s="0">
        <x:v>7.533566</x:v>
      </x:c>
      <x:c t="n" s="0">
        <x:v>11.9377</x:v>
      </x:c>
      <x:c t="n" s="0">
        <x:v>6.527722</x:v>
      </x:c>
      <x:c t="n" s="0">
        <x:v>-12.2313</x:v>
      </x:c>
      <x:c t="n" s="0">
        <x:v>-4.946563</x:v>
      </x:c>
      <x:c t="n" s="0">
        <x:v>0.4279889</x:v>
      </x:c>
      <x:c t="n" s="0">
        <x:v>-0.541042</x:v>
      </x:c>
      <x:c t="n" s="0">
        <x:v>10.99053</x:v>
      </x:c>
      <x:c t="n" s="0">
        <x:v>21.64542</x:v>
      </x:c>
      <x:c t="n" s="0">
        <x:v>20.42984</x:v>
      </x:c>
      <x:c t="n" s="0">
        <x:v>22.45094</x:v>
      </x:c>
      <x:c t="n" s="0">
        <x:v>19.10309</x:v>
      </x:c>
      <x:c t="n" s="0">
        <x:v>21.49117</x:v>
      </x:c>
      <x:c t="n" s="0">
        <x:v>25.46209</x:v>
      </x:c>
      <x:c t="n" s="0">
        <x:v>26.68902</x:v>
      </x:c>
      <x:c t="n" s="0">
        <x:v>24.97823</x:v>
      </x:c>
      <x:c t="n" s="0">
        <x:v>28.76372</x:v>
      </x:c>
      <x:c t="n" s="0">
        <x:v>23.42622</x:v>
      </x:c>
      <x:c t="n" s="0">
        <x:v>25.98373</x:v>
      </x:c>
      <x:c t="n" s="0">
        <x:v>24.89751</x:v>
      </x:c>
      <x:c t="n" s="0">
        <x:v>23.39383</x:v>
      </x:c>
      <x:c t="n" s="0">
        <x:v>21.67759</x:v>
      </x:c>
      <x:c t="n" s="0">
        <x:v>29.0669</x:v>
      </x:c>
      <x:c t="n" s="0">
        <x:v>27.51013</x:v>
      </x:c>
      <x:c t="n" s="0">
        <x:v>28.79505</x:v>
      </x:c>
      <x:c t="n" s="0">
        <x:v>26.42982</x:v>
      </x:c>
      <x:c t="n" s="0">
        <x:v>27.48133</x:v>
      </x:c>
      <x:c t="n" s="0">
        <x:v>27.15301</x:v>
      </x:c>
      <x:c t="n" s="0">
        <x:v>20.65759</x:v>
      </x:c>
      <x:c t="n" s="0">
        <x:v>22.73398</x:v>
      </x:c>
      <x:c t="n" s="0">
        <x:v>22.05793</x:v>
      </x:c>
      <x:c t="n" s="0">
        <x:v>19.12328</x:v>
      </x:c>
      <x:c t="n" s="0">
        <x:v>20.06927</x:v>
      </x:c>
      <x:c t="n" s="0">
        <x:v>13.11009</x:v>
      </x:c>
      <x:c t="n" s="0">
        <x:v>12.33294</x:v>
      </x:c>
      <x:c t="n" s="0">
        <x:v>12.63126</x:v>
      </x:c>
      <x:c t="n" s="0">
        <x:v>6.922199</x:v>
      </x:c>
      <x:c t="n" s="0">
        <x:v>11.00178</x:v>
      </x:c>
      <x:c t="n" s="0">
        <x:v>7.215073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43948.4077314815</x:v>
      </x:c>
      <x:c t="n" s="7">
        <x:v>43948.4077314815</x:v>
      </x:c>
      <x:c t="n" s="0">
        <x:v>38.7804</x:v>
      </x:c>
      <x:c t="n" s="0">
        <x:v>54.20069</x:v>
      </x:c>
      <x:c t="n" s="0">
        <x:v>95.37607</x:v>
      </x:c>
      <x:c t="n" s="0">
        <x:v>95.79186</x:v>
      </x:c>
      <x:c t="n" s="0">
        <x:v>-12.75287</x:v>
      </x:c>
      <x:c t="n" s="0">
        <x:v>-4.062862</x:v>
      </x:c>
      <x:c t="n" s="0">
        <x:v>0.4947413</x:v>
      </x:c>
      <x:c t="n" s="0">
        <x:v>11.59333</x:v>
      </x:c>
      <x:c t="n" s="0">
        <x:v>9.134336</x:v>
      </x:c>
      <x:c t="n" s="0">
        <x:v>19.45016</x:v>
      </x:c>
      <x:c t="n" s="0">
        <x:v>20.02481</x:v>
      </x:c>
      <x:c t="n" s="0">
        <x:v>27.24063</x:v>
      </x:c>
      <x:c t="n" s="0">
        <x:v>24.35504</x:v>
      </x:c>
      <x:c t="n" s="0">
        <x:v>25.91512</x:v>
      </x:c>
      <x:c t="n" s="0">
        <x:v>25.54428</x:v>
      </x:c>
      <x:c t="n" s="0">
        <x:v>26.25589</x:v>
      </x:c>
      <x:c t="n" s="0">
        <x:v>27.66317</x:v>
      </x:c>
      <x:c t="n" s="0">
        <x:v>26.08728</x:v>
      </x:c>
      <x:c t="n" s="0">
        <x:v>27.4711</x:v>
      </x:c>
      <x:c t="n" s="0">
        <x:v>24.53609</x:v>
      </x:c>
      <x:c t="n" s="0">
        <x:v>25.18113</x:v>
      </x:c>
      <x:c t="n" s="0">
        <x:v>25.74786</x:v>
      </x:c>
      <x:c t="n" s="0">
        <x:v>26.94057</x:v>
      </x:c>
      <x:c t="n" s="0">
        <x:v>28.66146</x:v>
      </x:c>
      <x:c t="n" s="0">
        <x:v>29.3364</x:v>
      </x:c>
      <x:c t="n" s="0">
        <x:v>29.4221</x:v>
      </x:c>
      <x:c t="n" s="0">
        <x:v>28.07909</x:v>
      </x:c>
      <x:c t="n" s="0">
        <x:v>27.54609</x:v>
      </x:c>
      <x:c t="n" s="0">
        <x:v>25.51445</x:v>
      </x:c>
      <x:c t="n" s="0">
        <x:v>23.15046</x:v>
      </x:c>
      <x:c t="n" s="0">
        <x:v>22.54639</x:v>
      </x:c>
      <x:c t="n" s="0">
        <x:v>20.70404</x:v>
      </x:c>
      <x:c t="n" s="0">
        <x:v>19.25656</x:v>
      </x:c>
      <x:c t="n" s="0">
        <x:v>19.23983</x:v>
      </x:c>
      <x:c t="n" s="0">
        <x:v>13.14195</x:v>
      </x:c>
      <x:c t="n" s="0">
        <x:v>12.67223</x:v>
      </x:c>
      <x:c t="n" s="0">
        <x:v>12.11324</x:v>
      </x:c>
      <x:c t="n" s="0">
        <x:v>7.506673</x:v>
      </x:c>
      <x:c t="n" s="0">
        <x:v>11.92236</x:v>
      </x:c>
      <x:c t="n" s="0">
        <x:v>6.652579</x:v>
      </x:c>
      <x:c t="n" s="0">
        <x:v>-10.71575</x:v>
      </x:c>
      <x:c t="n" s="0">
        <x:v>-6.238051</x:v>
      </x:c>
      <x:c t="n" s="0">
        <x:v>0.4279889</x:v>
      </x:c>
      <x:c t="n" s="0">
        <x:v>-0.541042</x:v>
      </x:c>
      <x:c t="n" s="0">
        <x:v>13.06753</x:v>
      </x:c>
      <x:c t="n" s="0">
        <x:v>21.64542</x:v>
      </x:c>
      <x:c t="n" s="0">
        <x:v>20.70642</x:v>
      </x:c>
      <x:c t="n" s="0">
        <x:v>22.45094</x:v>
      </x:c>
      <x:c t="n" s="0">
        <x:v>16.89992</x:v>
      </x:c>
      <x:c t="n" s="0">
        <x:v>22.08251</x:v>
      </x:c>
      <x:c t="n" s="0">
        <x:v>22.70115</x:v>
      </x:c>
      <x:c t="n" s="0">
        <x:v>21.32165</x:v>
      </x:c>
      <x:c t="n" s="0">
        <x:v>28.95606</x:v>
      </x:c>
      <x:c t="n" s="0">
        <x:v>29.3086</x:v>
      </x:c>
      <x:c t="n" s="0">
        <x:v>22.03897</x:v>
      </x:c>
      <x:c t="n" s="0">
        <x:v>14.04582</x:v>
      </x:c>
      <x:c t="n" s="0">
        <x:v>25.89805</x:v>
      </x:c>
      <x:c t="n" s="0">
        <x:v>15.55026</x:v>
      </x:c>
      <x:c t="n" s="0">
        <x:v>23.69642</x:v>
      </x:c>
      <x:c t="n" s="0">
        <x:v>31.09155</x:v>
      </x:c>
      <x:c t="n" s="0">
        <x:v>25.45665</x:v>
      </x:c>
      <x:c t="n" s="0">
        <x:v>24.96534</x:v>
      </x:c>
      <x:c t="n" s="0">
        <x:v>28.51885</x:v>
      </x:c>
      <x:c t="n" s="0">
        <x:v>27.05276</x:v>
      </x:c>
      <x:c t="n" s="0">
        <x:v>27.65523</x:v>
      </x:c>
      <x:c t="n" s="0">
        <x:v>21.82401</x:v>
      </x:c>
      <x:c t="n" s="0">
        <x:v>23.86196</x:v>
      </x:c>
      <x:c t="n" s="0">
        <x:v>19.29191</x:v>
      </x:c>
      <x:c t="n" s="0">
        <x:v>19.10386</x:v>
      </x:c>
      <x:c t="n" s="0">
        <x:v>19.61421</x:v>
      </x:c>
      <x:c t="n" s="0">
        <x:v>11.94281</x:v>
      </x:c>
      <x:c t="n" s="0">
        <x:v>12.94846</x:v>
      </x:c>
      <x:c t="n" s="0">
        <x:v>11.4545</x:v>
      </x:c>
      <x:c t="n" s="0">
        <x:v>7.62271</x:v>
      </x:c>
      <x:c t="n" s="0">
        <x:v>11.80636</x:v>
      </x:c>
      <x:c t="n" s="0">
        <x:v>6.940634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43948.4077314815</x:v>
      </x:c>
      <x:c t="n" s="7">
        <x:v>43948.4077314815</x:v>
      </x:c>
      <x:c t="n" s="0">
        <x:v>41.02719</x:v>
      </x:c>
      <x:c t="n" s="0">
        <x:v>54.20069</x:v>
      </x:c>
      <x:c t="n" s="0">
        <x:v>95.56472</x:v>
      </x:c>
      <x:c t="n" s="0">
        <x:v>95.93797</x:v>
      </x:c>
      <x:c t="n" s="0">
        <x:v>-12.38914</x:v>
      </x:c>
      <x:c t="n" s="0">
        <x:v>-4.320112</x:v>
      </x:c>
      <x:c t="n" s="0">
        <x:v>0.4850595</x:v>
      </x:c>
      <x:c t="n" s="0">
        <x:v>10.95321</x:v>
      </x:c>
      <x:c t="n" s="0">
        <x:v>9.980464</x:v>
      </x:c>
      <x:c t="n" s="0">
        <x:v>19.36177</x:v>
      </x:c>
      <x:c t="n" s="0">
        <x:v>20.13123</x:v>
      </x:c>
      <x:c t="n" s="0">
        <x:v>26.93708</x:v>
      </x:c>
      <x:c t="n" s="0">
        <x:v>23.80112</x:v>
      </x:c>
      <x:c t="n" s="0">
        <x:v>25.52658</x:v>
      </x:c>
      <x:c t="n" s="0">
        <x:v>25.12234</x:v>
      </x:c>
      <x:c t="n" s="0">
        <x:v>25.80261</x:v>
      </x:c>
      <x:c t="n" s="0">
        <x:v>27.87762</x:v>
      </x:c>
      <x:c t="n" s="0">
        <x:v>26.86695</x:v>
      </x:c>
      <x:c t="n" s="0">
        <x:v>27.02682</x:v>
      </x:c>
      <x:c t="n" s="0">
        <x:v>24.28563</x:v>
      </x:c>
      <x:c t="n" s="0">
        <x:v>25.60829</x:v>
      </x:c>
      <x:c t="n" s="0">
        <x:v>25.36625</x:v>
      </x:c>
      <x:c t="n" s="0">
        <x:v>26.38761</x:v>
      </x:c>
      <x:c t="n" s="0">
        <x:v>29.08124</x:v>
      </x:c>
      <x:c t="n" s="0">
        <x:v>28.8479</x:v>
      </x:c>
      <x:c t="n" s="0">
        <x:v>29.35168</x:v>
      </x:c>
      <x:c t="n" s="0">
        <x:v>27.6342</x:v>
      </x:c>
      <x:c t="n" s="0">
        <x:v>27.20772</x:v>
      </x:c>
      <x:c t="n" s="0">
        <x:v>25.56168</x:v>
      </x:c>
      <x:c t="n" s="0">
        <x:v>23.44547</x:v>
      </x:c>
      <x:c t="n" s="0">
        <x:v>22.27871</x:v>
      </x:c>
      <x:c t="n" s="0">
        <x:v>20.48504</x:v>
      </x:c>
      <x:c t="n" s="0">
        <x:v>19.21283</x:v>
      </x:c>
      <x:c t="n" s="0">
        <x:v>19.48394</x:v>
      </x:c>
      <x:c t="n" s="0">
        <x:v>13.11138</x:v>
      </x:c>
      <x:c t="n" s="0">
        <x:v>12.47694</x:v>
      </x:c>
      <x:c t="n" s="0">
        <x:v>11.98453</x:v>
      </x:c>
      <x:c t="n" s="0">
        <x:v>7.673443</x:v>
      </x:c>
      <x:c t="n" s="0">
        <x:v>11.74716</x:v>
      </x:c>
      <x:c t="n" s="0">
        <x:v>6.532731</x:v>
      </x:c>
      <x:c t="n" s="0">
        <x:v>-10.71575</x:v>
      </x:c>
      <x:c t="n" s="0">
        <x:v>-6.238051</x:v>
      </x:c>
      <x:c t="n" s="0">
        <x:v>0.4279889</x:v>
      </x:c>
      <x:c t="n" s="0">
        <x:v>-0.541042</x:v>
      </x:c>
      <x:c t="n" s="0">
        <x:v>13.06753</x:v>
      </x:c>
      <x:c t="n" s="0">
        <x:v>17.05036</x:v>
      </x:c>
      <x:c t="n" s="0">
        <x:v>20.70642</x:v>
      </x:c>
      <x:c t="n" s="0">
        <x:v>25.10518</x:v>
      </x:c>
      <x:c t="n" s="0">
        <x:v>16.89992</x:v>
      </x:c>
      <x:c t="n" s="0">
        <x:v>22.08251</x:v>
      </x:c>
      <x:c t="n" s="0">
        <x:v>21.17604</x:v>
      </x:c>
      <x:c t="n" s="0">
        <x:v>21.32165</x:v>
      </x:c>
      <x:c t="n" s="0">
        <x:v>28.40983</x:v>
      </x:c>
      <x:c t="n" s="0">
        <x:v>29.79268</x:v>
      </x:c>
      <x:c t="n" s="0">
        <x:v>23.37853</x:v>
      </x:c>
      <x:c t="n" s="0">
        <x:v>22.96869</x:v>
      </x:c>
      <x:c t="n" s="0">
        <x:v>28.22633</x:v>
      </x:c>
      <x:c t="n" s="0">
        <x:v>23.98299</x:v>
      </x:c>
      <x:c t="n" s="0">
        <x:v>25.20913</x:v>
      </x:c>
      <x:c t="n" s="0">
        <x:v>30.52973</x:v>
      </x:c>
      <x:c t="n" s="0">
        <x:v>22.53424</x:v>
      </x:c>
      <x:c t="n" s="0">
        <x:v>30.93214</x:v>
      </x:c>
      <x:c t="n" s="0">
        <x:v>25.32617</x:v>
      </x:c>
      <x:c t="n" s="0">
        <x:v>23.95138</x:v>
      </x:c>
      <x:c t="n" s="0">
        <x:v>25.84899</x:v>
      </x:c>
      <x:c t="n" s="0">
        <x:v>25.11605</x:v>
      </x:c>
      <x:c t="n" s="0">
        <x:v>16.98363</x:v>
      </x:c>
      <x:c t="n" s="0">
        <x:v>18.66608</x:v>
      </x:c>
      <x:c t="n" s="0">
        <x:v>18.79291</x:v>
      </x:c>
      <x:c t="n" s="0">
        <x:v>19.57656</x:v>
      </x:c>
      <x:c t="n" s="0">
        <x:v>13.01108</x:v>
      </x:c>
      <x:c t="n" s="0">
        <x:v>11.4671</x:v>
      </x:c>
      <x:c t="n" s="0">
        <x:v>10.77088</x:v>
      </x:c>
      <x:c t="n" s="0">
        <x:v>7.405085</x:v>
      </x:c>
      <x:c t="n" s="0">
        <x:v>12.12089</x:v>
      </x:c>
      <x:c t="n" s="0">
        <x:v>5.716191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43948.4077314815</x:v>
      </x:c>
      <x:c t="n" s="7">
        <x:v>43948.4077314815</x:v>
      </x:c>
      <x:c t="n" s="0">
        <x:v>40.72131</x:v>
      </x:c>
      <x:c t="n" s="0">
        <x:v>54.20069</x:v>
      </x:c>
      <x:c t="n" s="0">
        <x:v>91.70869</x:v>
      </x:c>
      <x:c t="n" s="0">
        <x:v>95.095</x:v>
      </x:c>
      <x:c t="n" s="0">
        <x:v>-12.10094</x:v>
      </x:c>
      <x:c t="n" s="0">
        <x:v>-4.552557</x:v>
      </x:c>
      <x:c t="n" s="0">
        <x:v>0.4767739</x:v>
      </x:c>
      <x:c t="n" s="0">
        <x:v>10.32021</x:v>
      </x:c>
      <x:c t="n" s="0">
        <x:v>10.59191</x:v>
      </x:c>
      <x:c t="n" s="0">
        <x:v>18.98415</x:v>
      </x:c>
      <x:c t="n" s="0">
        <x:v>20.22009</x:v>
      </x:c>
      <x:c t="n" s="0">
        <x:v>26.74174</x:v>
      </x:c>
      <x:c t="n" s="0">
        <x:v>23.30358</x:v>
      </x:c>
      <x:c t="n" s="0">
        <x:v>25.70938</x:v>
      </x:c>
      <x:c t="n" s="0">
        <x:v>24.72638</x:v>
      </x:c>
      <x:c t="n" s="0">
        <x:v>25.43669</x:v>
      </x:c>
      <x:c t="n" s="0">
        <x:v>27.34629</x:v>
      </x:c>
      <x:c t="n" s="0">
        <x:v>26.87601</x:v>
      </x:c>
      <x:c t="n" s="0">
        <x:v>26.74076</x:v>
      </x:c>
      <x:c t="n" s="0">
        <x:v>23.86763</x:v>
      </x:c>
      <x:c t="n" s="0">
        <x:v>25.67992</x:v>
      </x:c>
      <x:c t="n" s="0">
        <x:v>25.81655</x:v>
      </x:c>
      <x:c t="n" s="0">
        <x:v>27.40955</x:v>
      </x:c>
      <x:c t="n" s="0">
        <x:v>28.87291</x:v>
      </x:c>
      <x:c t="n" s="0">
        <x:v>29.07392</x:v>
      </x:c>
      <x:c t="n" s="0">
        <x:v>29.75281</x:v>
      </x:c>
      <x:c t="n" s="0">
        <x:v>27.72854</x:v>
      </x:c>
      <x:c t="n" s="0">
        <x:v>27.39866</x:v>
      </x:c>
      <x:c t="n" s="0">
        <x:v>25.41098</x:v>
      </x:c>
      <x:c t="n" s="0">
        <x:v>23.29348</x:v>
      </x:c>
      <x:c t="n" s="0">
        <x:v>21.92228</x:v>
      </x:c>
      <x:c t="n" s="0">
        <x:v>20.65428</x:v>
      </x:c>
      <x:c t="n" s="0">
        <x:v>19.08656</x:v>
      </x:c>
      <x:c t="n" s="0">
        <x:v>19.37634</x:v>
      </x:c>
      <x:c t="n" s="0">
        <x:v>13.20998</x:v>
      </x:c>
      <x:c t="n" s="0">
        <x:v>12.76672</x:v>
      </x:c>
      <x:c t="n" s="0">
        <x:v>12.06002</x:v>
      </x:c>
      <x:c t="n" s="0">
        <x:v>7.514649</x:v>
      </x:c>
      <x:c t="n" s="0">
        <x:v>11.93899</x:v>
      </x:c>
      <x:c t="n" s="0">
        <x:v>6.36564</x:v>
      </x:c>
      <x:c t="n" s="0">
        <x:v>-10.71575</x:v>
      </x:c>
      <x:c t="n" s="0">
        <x:v>-6.238051</x:v>
      </x:c>
      <x:c t="n" s="0">
        <x:v>0.4279889</x:v>
      </x:c>
      <x:c t="n" s="0">
        <x:v>-0.541042</x:v>
      </x:c>
      <x:c t="n" s="0">
        <x:v>13.06753</x:v>
      </x:c>
      <x:c t="n" s="0">
        <x:v>15.69144</x:v>
      </x:c>
      <x:c t="n" s="0">
        <x:v>20.70642</x:v>
      </x:c>
      <x:c t="n" s="0">
        <x:v>25.38</x:v>
      </x:c>
      <x:c t="n" s="0">
        <x:v>19.32186</x:v>
      </x:c>
      <x:c t="n" s="0">
        <x:v>30.01745</x:v>
      </x:c>
      <x:c t="n" s="0">
        <x:v>21.17604</x:v>
      </x:c>
      <x:c t="n" s="0">
        <x:v>22.67225</x:v>
      </x:c>
      <x:c t="n" s="0">
        <x:v>16.32188</x:v>
      </x:c>
      <x:c t="n" s="0">
        <x:v>24.60943</x:v>
      </x:c>
      <x:c t="n" s="0">
        <x:v>24.53432</x:v>
      </x:c>
      <x:c t="n" s="0">
        <x:v>18.40856</x:v>
      </x:c>
      <x:c t="n" s="0">
        <x:v>23.82677</x:v>
      </x:c>
      <x:c t="n" s="0">
        <x:v>28.55915</x:v>
      </x:c>
      <x:c t="n" s="0">
        <x:v>31.3538</x:v>
      </x:c>
      <x:c t="n" s="0">
        <x:v>28.38805</x:v>
      </x:c>
      <x:c t="n" s="0">
        <x:v>31.22957</x:v>
      </x:c>
      <x:c t="n" s="0">
        <x:v>29.60631</x:v>
      </x:c>
      <x:c t="n" s="0">
        <x:v>28.78145</x:v>
      </x:c>
      <x:c t="n" s="0">
        <x:v>28.36325</x:v>
      </x:c>
      <x:c t="n" s="0">
        <x:v>24.6028</x:v>
      </x:c>
      <x:c t="n" s="0">
        <x:v>21.7588</x:v>
      </x:c>
      <x:c t="n" s="0">
        <x:v>19.64813</x:v>
      </x:c>
      <x:c t="n" s="0">
        <x:v>21.46904</x:v>
      </x:c>
      <x:c t="n" s="0">
        <x:v>18.31359</x:v>
      </x:c>
      <x:c t="n" s="0">
        <x:v>19.36189</x:v>
      </x:c>
      <x:c t="n" s="0">
        <x:v>13.96136</x:v>
      </x:c>
      <x:c t="n" s="0">
        <x:v>14.54742</x:v>
      </x:c>
      <x:c t="n" s="0">
        <x:v>13.12179</x:v>
      </x:c>
      <x:c t="n" s="0">
        <x:v>6.759471</x:v>
      </x:c>
      <x:c t="n" s="0">
        <x:v>12.29102</x:v>
      </x:c>
      <x:c t="n" s="0">
        <x:v>5.202949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43948.4077314815</x:v>
      </x:c>
      <x:c t="n" s="7">
        <x:v>43948.4077314815</x:v>
      </x:c>
      <x:c t="n" s="0">
        <x:v>39.45122</x:v>
      </x:c>
      <x:c t="n" s="0">
        <x:v>54.20069</x:v>
      </x:c>
      <x:c t="n" s="0">
        <x:v>87.47064</x:v>
      </x:c>
      <x:c t="n" s="0">
        <x:v>89.4304</x:v>
      </x:c>
      <x:c t="n" s="0">
        <x:v>-11.8691</x:v>
      </x:c>
      <x:c t="n" s="0">
        <x:v>-4.858371</x:v>
      </x:c>
      <x:c t="n" s="0">
        <x:v>0.4401174</x:v>
      </x:c>
      <x:c t="n" s="0">
        <x:v>9.837968</x:v>
      </x:c>
      <x:c t="n" s="0">
        <x:v>11.05357</x:v>
      </x:c>
      <x:c t="n" s="0">
        <x:v>18.63342</x:v>
      </x:c>
      <x:c t="n" s="0">
        <x:v>20.14563</x:v>
      </x:c>
      <x:c t="n" s="0">
        <x:v>26.56767</x:v>
      </x:c>
      <x:c t="n" s="0">
        <x:v>23.09888</x:v>
      </x:c>
      <x:c t="n" s="0">
        <x:v>28.25767</x:v>
      </x:c>
      <x:c t="n" s="0">
        <x:v>24.35707</x:v>
      </x:c>
      <x:c t="n" s="0">
        <x:v>25.15939</x:v>
      </x:c>
      <x:c t="n" s="0">
        <x:v>26.71923</x:v>
      </x:c>
      <x:c t="n" s="0">
        <x:v>26.29251</x:v>
      </x:c>
      <x:c t="n" s="0">
        <x:v>26.48672</x:v>
      </x:c>
      <x:c t="n" s="0">
        <x:v>24.7508</x:v>
      </x:c>
      <x:c t="n" s="0">
        <x:v>25.3308</x:v>
      </x:c>
      <x:c t="n" s="0">
        <x:v>26.04011</x:v>
      </x:c>
      <x:c t="n" s="0">
        <x:v>28.151</x:v>
      </x:c>
      <x:c t="n" s="0">
        <x:v>28.50193</x:v>
      </x:c>
      <x:c t="n" s="0">
        <x:v>28.99785</x:v>
      </x:c>
      <x:c t="n" s="0">
        <x:v>29.5382</x:v>
      </x:c>
      <x:c t="n" s="0">
        <x:v>27.52485</x:v>
      </x:c>
      <x:c t="n" s="0">
        <x:v>26.95376</x:v>
      </x:c>
      <x:c t="n" s="0">
        <x:v>25.30617</x:v>
      </x:c>
      <x:c t="n" s="0">
        <x:v>23.21994</x:v>
      </x:c>
      <x:c t="n" s="0">
        <x:v>21.69401</x:v>
      </x:c>
      <x:c t="n" s="0">
        <x:v>20.24668</x:v>
      </x:c>
      <x:c t="n" s="0">
        <x:v>18.77238</x:v>
      </x:c>
      <x:c t="n" s="0">
        <x:v>19.35806</x:v>
      </x:c>
      <x:c t="n" s="0">
        <x:v>13.27595</x:v>
      </x:c>
      <x:c t="n" s="0">
        <x:v>12.64682</x:v>
      </x:c>
      <x:c t="n" s="0">
        <x:v>12.00623</x:v>
      </x:c>
      <x:c t="n" s="0">
        <x:v>7.360982</x:v>
      </x:c>
      <x:c t="n" s="0">
        <x:v>11.9663</x:v>
      </x:c>
      <x:c t="n" s="0">
        <x:v>6.358814</x:v>
      </x:c>
      <x:c t="n" s="0">
        <x:v>-10.71575</x:v>
      </x:c>
      <x:c t="n" s="0">
        <x:v>-8.025345</x:v>
      </x:c>
      <x:c t="n" s="0">
        <x:v>0.09166798</x:v>
      </x:c>
      <x:c t="n" s="0">
        <x:v>6.302114</x:v>
      </x:c>
      <x:c t="n" s="0">
        <x:v>13.06753</x:v>
      </x:c>
      <x:c t="n" s="0">
        <x:v>15.69144</x:v>
      </x:c>
      <x:c t="n" s="0">
        <x:v>18.94411</x:v>
      </x:c>
      <x:c t="n" s="0">
        <x:v>25.38</x:v>
      </x:c>
      <x:c t="n" s="0">
        <x:v>21.658</x:v>
      </x:c>
      <x:c t="n" s="0">
        <x:v>33.81691</x:v>
      </x:c>
      <x:c t="n" s="0">
        <x:v>24.02663</x:v>
      </x:c>
      <x:c t="n" s="0">
        <x:v>23.0429</x:v>
      </x:c>
      <x:c t="n" s="0">
        <x:v>16.32188</x:v>
      </x:c>
      <x:c t="n" s="0">
        <x:v>18.29811</x:v>
      </x:c>
      <x:c t="n" s="0">
        <x:v>24.61961</x:v>
      </x:c>
      <x:c t="n" s="0">
        <x:v>29.12929</x:v>
      </x:c>
      <x:c t="n" s="0">
        <x:v>23.30351</x:v>
      </x:c>
      <x:c t="n" s="0">
        <x:v>25.1371</x:v>
      </x:c>
      <x:c t="n" s="0">
        <x:v>29.53519</x:v>
      </x:c>
      <x:c t="n" s="0">
        <x:v>23.2004</x:v>
      </x:c>
      <x:c t="n" s="0">
        <x:v>27.11725</x:v>
      </x:c>
      <x:c t="n" s="0">
        <x:v>27.99992</x:v>
      </x:c>
      <x:c t="n" s="0">
        <x:v>19.9252</x:v>
      </x:c>
      <x:c t="n" s="0">
        <x:v>22.93421</x:v>
      </x:c>
      <x:c t="n" s="0">
        <x:v>24.11532</x:v>
      </x:c>
      <x:c t="n" s="0">
        <x:v>22.83844</x:v>
      </x:c>
      <x:c t="n" s="0">
        <x:v>20.13224</x:v>
      </x:c>
      <x:c t="n" s="0">
        <x:v>16.59353</x:v>
      </x:c>
      <x:c t="n" s="0">
        <x:v>17.20577</x:v>
      </x:c>
      <x:c t="n" s="0">
        <x:v>19.18722</x:v>
      </x:c>
      <x:c t="n" s="0">
        <x:v>13.476</x:v>
      </x:c>
      <x:c t="n" s="0">
        <x:v>10.66906</x:v>
      </x:c>
      <x:c t="n" s="0">
        <x:v>11.40353</x:v>
      </x:c>
      <x:c t="n" s="0">
        <x:v>6.517308</x:v>
      </x:c>
      <x:c t="n" s="0">
        <x:v>12.62509</x:v>
      </x:c>
      <x:c t="n" s="0">
        <x:v>6.731405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43948.4077314815</x:v>
      </x:c>
      <x:c t="n" s="7">
        <x:v>43948.4077314815</x:v>
      </x:c>
      <x:c t="n" s="0">
        <x:v>39.86398</x:v>
      </x:c>
      <x:c t="n" s="0">
        <x:v>54.20069</x:v>
      </x:c>
      <x:c t="n" s="0">
        <x:v>79.30113</x:v>
      </x:c>
      <x:c t="n" s="0">
        <x:v>84.3875</x:v>
      </x:c>
      <x:c t="n" s="0">
        <x:v>-11.68044</x:v>
      </x:c>
      <x:c t="n" s="0">
        <x:v>-5.301888</x:v>
      </x:c>
      <x:c t="n" s="0">
        <x:v>0.3622779</x:v>
      </x:c>
      <x:c t="n" s="0">
        <x:v>9.612769</x:v>
      </x:c>
      <x:c t="n" s="0">
        <x:v>11.41237</x:v>
      </x:c>
      <x:c t="n" s="0">
        <x:v>18.30969</x:v>
      </x:c>
      <x:c t="n" s="0">
        <x:v>19.83735</x:v>
      </x:c>
      <x:c t="n" s="0">
        <x:v>26.18565</x:v>
      </x:c>
      <x:c t="n" s="0">
        <x:v>22.91609</x:v>
      </x:c>
      <x:c t="n" s="0">
        <x:v>29.65356</x:v>
      </x:c>
      <x:c t="n" s="0">
        <x:v>25.09288</x:v>
      </x:c>
      <x:c t="n" s="0">
        <x:v>24.90768</x:v>
      </x:c>
      <x:c t="n" s="0">
        <x:v>26.36838</x:v>
      </x:c>
      <x:c t="n" s="0">
        <x:v>25.65002</x:v>
      </x:c>
      <x:c t="n" s="0">
        <x:v>26.13455</x:v>
      </x:c>
      <x:c t="n" s="0">
        <x:v>25.05328</x:v>
      </x:c>
      <x:c t="n" s="0">
        <x:v>25.2265</x:v>
      </x:c>
      <x:c t="n" s="0">
        <x:v>25.49134</x:v>
      </x:c>
      <x:c t="n" s="0">
        <x:v>27.82451</x:v>
      </x:c>
      <x:c t="n" s="0">
        <x:v>27.92421</x:v>
      </x:c>
      <x:c t="n" s="0">
        <x:v>28.6204</x:v>
      </x:c>
      <x:c t="n" s="0">
        <x:v>29.28918</x:v>
      </x:c>
      <x:c t="n" s="0">
        <x:v>27.43417</x:v>
      </x:c>
      <x:c t="n" s="0">
        <x:v>26.65432</x:v>
      </x:c>
      <x:c t="n" s="0">
        <x:v>24.97723</x:v>
      </x:c>
      <x:c t="n" s="0">
        <x:v>23.16724</x:v>
      </x:c>
      <x:c t="n" s="0">
        <x:v>21.56554</x:v>
      </x:c>
      <x:c t="n" s="0">
        <x:v>20.31272</x:v>
      </x:c>
      <x:c t="n" s="0">
        <x:v>18.71197</x:v>
      </x:c>
      <x:c t="n" s="0">
        <x:v>19.28338</x:v>
      </x:c>
      <x:c t="n" s="0">
        <x:v>13.13224</x:v>
      </x:c>
      <x:c t="n" s="0">
        <x:v>12.53762</x:v>
      </x:c>
      <x:c t="n" s="0">
        <x:v>11.76513</x:v>
      </x:c>
      <x:c t="n" s="0">
        <x:v>7.402745</x:v>
      </x:c>
      <x:c t="n" s="0">
        <x:v>11.93421</x:v>
      </x:c>
      <x:c t="n" s="0">
        <x:v>6.261992</x:v>
      </x:c>
      <x:c t="n" s="0">
        <x:v>-10.71575</x:v>
      </x:c>
      <x:c t="n" s="0">
        <x:v>-9.608519</x:v>
      </x:c>
      <x:c t="n" s="0">
        <x:v>-0.1233813</x:v>
      </x:c>
      <x:c t="n" s="0">
        <x:v>7.99263</x:v>
      </x:c>
      <x:c t="n" s="0">
        <x:v>13.06753</x:v>
      </x:c>
      <x:c t="n" s="0">
        <x:v>15.69144</x:v>
      </x:c>
      <x:c t="n" s="0">
        <x:v>17.3933</x:v>
      </x:c>
      <x:c t="n" s="0">
        <x:v>20.93837</x:v>
      </x:c>
      <x:c t="n" s="0">
        <x:v>21.658</x:v>
      </x:c>
      <x:c t="n" s="0">
        <x:v>33.81691</x:v>
      </x:c>
      <x:c t="n" s="0">
        <x:v>27.9073</x:v>
      </x:c>
      <x:c t="n" s="0">
        <x:v>23.0429</x:v>
      </x:c>
      <x:c t="n" s="0">
        <x:v>24.74985</x:v>
      </x:c>
      <x:c t="n" s="0">
        <x:v>10.59832</x:v>
      </x:c>
      <x:c t="n" s="0">
        <x:v>22.02757</x:v>
      </x:c>
      <x:c t="n" s="0">
        <x:v>23.68861</x:v>
      </x:c>
      <x:c t="n" s="0">
        <x:v>24.87195</x:v>
      </x:c>
      <x:c t="n" s="0">
        <x:v>18.02108</x:v>
      </x:c>
      <x:c t="n" s="0">
        <x:v>26.80328</x:v>
      </x:c>
      <x:c t="n" s="0">
        <x:v>24.43568</x:v>
      </x:c>
      <x:c t="n" s="0">
        <x:v>25.35643</x:v>
      </x:c>
      <x:c t="n" s="0">
        <x:v>28.22082</x:v>
      </x:c>
      <x:c t="n" s="0">
        <x:v>28.4506</x:v>
      </x:c>
      <x:c t="n" s="0">
        <x:v>24.67165</x:v>
      </x:c>
      <x:c t="n" s="0">
        <x:v>21.19593</x:v>
      </x:c>
      <x:c t="n" s="0">
        <x:v>23.74341</x:v>
      </x:c>
      <x:c t="n" s="0">
        <x:v>20.79532</x:v>
      </x:c>
      <x:c t="n" s="0">
        <x:v>21.35715</x:v>
      </x:c>
      <x:c t="n" s="0">
        <x:v>17.33003</x:v>
      </x:c>
      <x:c t="n" s="0">
        <x:v>17.90166</x:v>
      </x:c>
      <x:c t="n" s="0">
        <x:v>11.56049</x:v>
      </x:c>
      <x:c t="n" s="0">
        <x:v>12.11001</x:v>
      </x:c>
      <x:c t="n" s="0">
        <x:v>9.727747</x:v>
      </x:c>
      <x:c t="n" s="0">
        <x:v>8.490004</x:v>
      </x:c>
      <x:c t="n" s="0">
        <x:v>11.68192</x:v>
      </x:c>
      <x:c t="n" s="0">
        <x:v>5.027881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43948.4077314815</x:v>
      </x:c>
      <x:c t="n" s="7">
        <x:v>43948.4077314815</x:v>
      </x:c>
      <x:c t="n" s="0">
        <x:v>37.49729</x:v>
      </x:c>
      <x:c t="n" s="0">
        <x:v>54.20069</x:v>
      </x:c>
      <x:c t="n" s="0">
        <x:v>84.21677</x:v>
      </x:c>
      <x:c t="n" s="0">
        <x:v>87.81915</x:v>
      </x:c>
      <x:c t="n" s="0">
        <x:v>-11.52558</x:v>
      </x:c>
      <x:c t="n" s="0">
        <x:v>-5.720194</x:v>
      </x:c>
      <x:c t="n" s="0">
        <x:v>0.2946779</x:v>
      </x:c>
      <x:c t="n" s="0">
        <x:v>9.410745</x:v>
      </x:c>
      <x:c t="n" s="0">
        <x:v>12.15007</x:v>
      </x:c>
      <x:c t="n" s="0">
        <x:v>18.01273</x:v>
      </x:c>
      <x:c t="n" s="0">
        <x:v>19.55557</x:v>
      </x:c>
      <x:c t="n" s="0">
        <x:v>25.58955</x:v>
      </x:c>
      <x:c t="n" s="0">
        <x:v>23.11656</x:v>
      </x:c>
      <x:c t="n" s="0">
        <x:v>30.59548</x:v>
      </x:c>
      <x:c t="n" s="0">
        <x:v>25.63556</x:v>
      </x:c>
      <x:c t="n" s="0">
        <x:v>24.64009</x:v>
      </x:c>
      <x:c t="n" s="0">
        <x:v>26.2952</x:v>
      </x:c>
      <x:c t="n" s="0">
        <x:v>24.98786</x:v>
      </x:c>
      <x:c t="n" s="0">
        <x:v>25.59392</x:v>
      </x:c>
      <x:c t="n" s="0">
        <x:v>24.4211</x:v>
      </x:c>
      <x:c t="n" s="0">
        <x:v>25.24336</x:v>
      </x:c>
      <x:c t="n" s="0">
        <x:v>25.03306</x:v>
      </x:c>
      <x:c t="n" s="0">
        <x:v>27.66593</x:v>
      </x:c>
      <x:c t="n" s="0">
        <x:v>28.09966</x:v>
      </x:c>
      <x:c t="n" s="0">
        <x:v>28.63622</x:v>
      </x:c>
      <x:c t="n" s="0">
        <x:v>29.20997</x:v>
      </x:c>
      <x:c t="n" s="0">
        <x:v>28.18434</x:v>
      </x:c>
      <x:c t="n" s="0">
        <x:v>26.70232</x:v>
      </x:c>
      <x:c t="n" s="0">
        <x:v>24.84169</x:v>
      </x:c>
      <x:c t="n" s="0">
        <x:v>23.18254</x:v>
      </x:c>
      <x:c t="n" s="0">
        <x:v>21.68427</x:v>
      </x:c>
      <x:c t="n" s="0">
        <x:v>20.04488</x:v>
      </x:c>
      <x:c t="n" s="0">
        <x:v>18.83366</x:v>
      </x:c>
      <x:c t="n" s="0">
        <x:v>19.54108</x:v>
      </x:c>
      <x:c t="n" s="0">
        <x:v>13.48734</x:v>
      </x:c>
      <x:c t="n" s="0">
        <x:v>12.81494</x:v>
      </x:c>
      <x:c t="n" s="0">
        <x:v>11.94102</x:v>
      </x:c>
      <x:c t="n" s="0">
        <x:v>7.456909</x:v>
      </x:c>
      <x:c t="n" s="0">
        <x:v>12.12239</x:v>
      </x:c>
      <x:c t="n" s="0">
        <x:v>6.076923</x:v>
      </x:c>
      <x:c t="n" s="0">
        <x:v>-10.71575</x:v>
      </x:c>
      <x:c t="n" s="0">
        <x:v>-9.608519</x:v>
      </x:c>
      <x:c t="n" s="0">
        <x:v>-0.1233813</x:v>
      </x:c>
      <x:c t="n" s="0">
        <x:v>7.99263</x:v>
      </x:c>
      <x:c t="n" s="0">
        <x:v>15.41941</x:v>
      </x:c>
      <x:c t="n" s="0">
        <x:v>15.69144</x:v>
      </x:c>
      <x:c t="n" s="0">
        <x:v>17.3933</x:v>
      </x:c>
      <x:c t="n" s="0">
        <x:v>17.02806</x:v>
      </x:c>
      <x:c t="n" s="0">
        <x:v>24.67904</x:v>
      </x:c>
      <x:c t="n" s="0">
        <x:v>33.94976</x:v>
      </x:c>
      <x:c t="n" s="0">
        <x:v>27.9073</x:v>
      </x:c>
      <x:c t="n" s="0">
        <x:v>22.35242</x:v>
      </x:c>
      <x:c t="n" s="0">
        <x:v>25.84044</x:v>
      </x:c>
      <x:c t="n" s="0">
        <x:v>13.10682</x:v>
      </x:c>
      <x:c t="n" s="0">
        <x:v>19.1048</x:v>
      </x:c>
      <x:c t="n" s="0">
        <x:v>15.39773</x:v>
      </x:c>
      <x:c t="n" s="0">
        <x:v>25.19556</x:v>
      </x:c>
      <x:c t="n" s="0">
        <x:v>20.90714</x:v>
      </x:c>
      <x:c t="n" s="0">
        <x:v>25.21183</x:v>
      </x:c>
      <x:c t="n" s="0">
        <x:v>28.05424</x:v>
      </x:c>
      <x:c t="n" s="0">
        <x:v>28.59384</x:v>
      </x:c>
      <x:c t="n" s="0">
        <x:v>27.93718</x:v>
      </x:c>
      <x:c t="n" s="0">
        <x:v>30.5377</x:v>
      </x:c>
      <x:c t="n" s="0">
        <x:v>26.62003</x:v>
      </x:c>
      <x:c t="n" s="0">
        <x:v>24.45281</x:v>
      </x:c>
      <x:c t="n" s="0">
        <x:v>22.11614</x:v>
      </x:c>
      <x:c t="n" s="0">
        <x:v>22.4061</x:v>
      </x:c>
      <x:c t="n" s="0">
        <x:v>18.51183</x:v>
      </x:c>
      <x:c t="n" s="0">
        <x:v>19.81744</x:v>
      </x:c>
      <x:c t="n" s="0">
        <x:v>20.98024</x:v>
      </x:c>
      <x:c t="n" s="0">
        <x:v>16.08718</x:v>
      </x:c>
      <x:c t="n" s="0">
        <x:v>14.35408</x:v>
      </x:c>
      <x:c t="n" s="0">
        <x:v>13.73857</x:v>
      </x:c>
      <x:c t="n" s="0">
        <x:v>6.461077</x:v>
      </x:c>
      <x:c t="n" s="0">
        <x:v>14.53578</x:v>
      </x:c>
      <x:c t="n" s="0">
        <x:v>4.873662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43948.4077314815</x:v>
      </x:c>
      <x:c t="n" s="7">
        <x:v>43948.4077314815</x:v>
      </x:c>
      <x:c t="n" s="0">
        <x:v>40.03336</x:v>
      </x:c>
      <x:c t="n" s="0">
        <x:v>54.20069</x:v>
      </x:c>
      <x:c t="n" s="0">
        <x:v>93.79357</x:v>
      </x:c>
      <x:c t="n" s="0">
        <x:v>96.00328</x:v>
      </x:c>
      <x:c t="n" s="0">
        <x:v>-11.39756</x:v>
      </x:c>
      <x:c t="n" s="0">
        <x:v>-6.112392</x:v>
      </x:c>
      <x:c t="n" s="0">
        <x:v>0.2361018</x:v>
      </x:c>
      <x:c t="n" s="0">
        <x:v>9.230443</x:v>
      </x:c>
      <x:c t="n" s="0">
        <x:v>12.8093</x:v>
      </x:c>
      <x:c t="n" s="0">
        <x:v>17.74198</x:v>
      </x:c>
      <x:c t="n" s="0">
        <x:v>19.29954</x:v>
      </x:c>
      <x:c t="n" s="0">
        <x:v>25.07894</x:v>
      </x:c>
      <x:c t="n" s="0">
        <x:v>23.38274</x:v>
      </x:c>
      <x:c t="n" s="0">
        <x:v>31.29864</x:v>
      </x:c>
      <x:c t="n" s="0">
        <x:v>26.05075</x:v>
      </x:c>
      <x:c t="n" s="0">
        <x:v>24.33105</x:v>
      </x:c>
      <x:c t="n" s="0">
        <x:v>26.20667</x:v>
      </x:c>
      <x:c t="n" s="0">
        <x:v>24.41265</x:v>
      </x:c>
      <x:c t="n" s="0">
        <x:v>25.35185</x:v>
      </x:c>
      <x:c t="n" s="0">
        <x:v>23.87979</x:v>
      </x:c>
      <x:c t="n" s="0">
        <x:v>25.14069</x:v>
      </x:c>
      <x:c t="n" s="0">
        <x:v>24.52482</x:v>
      </x:c>
      <x:c t="n" s="0">
        <x:v>27.23476</x:v>
      </x:c>
      <x:c t="n" s="0">
        <x:v>27.60408</x:v>
      </x:c>
      <x:c t="n" s="0">
        <x:v>28.23063</x:v>
      </x:c>
      <x:c t="n" s="0">
        <x:v>28.91632</x:v>
      </x:c>
      <x:c t="n" s="0">
        <x:v>27.84982</x:v>
      </x:c>
      <x:c t="n" s="0">
        <x:v>26.59257</x:v>
      </x:c>
      <x:c t="n" s="0">
        <x:v>24.51604</x:v>
      </x:c>
      <x:c t="n" s="0">
        <x:v>22.84332</x:v>
      </x:c>
      <x:c t="n" s="0">
        <x:v>21.6999</x:v>
      </x:c>
      <x:c t="n" s="0">
        <x:v>19.81337</x:v>
      </x:c>
      <x:c t="n" s="0">
        <x:v>18.81344</x:v>
      </x:c>
      <x:c t="n" s="0">
        <x:v>19.256</x:v>
      </x:c>
      <x:c t="n" s="0">
        <x:v>13.52844</x:v>
      </x:c>
      <x:c t="n" s="0">
        <x:v>12.84664</x:v>
      </x:c>
      <x:c t="n" s="0">
        <x:v>12.07252</x:v>
      </x:c>
      <x:c t="n" s="0">
        <x:v>7.260237</x:v>
      </x:c>
      <x:c t="n" s="0">
        <x:v>12.3449</x:v>
      </x:c>
      <x:c t="n" s="0">
        <x:v>5.902118</x:v>
      </x:c>
      <x:c t="n" s="0">
        <x:v>-10.71575</x:v>
      </x:c>
      <x:c t="n" s="0">
        <x:v>-9.608519</x:v>
      </x:c>
      <x:c t="n" s="0">
        <x:v>-0.1233813</x:v>
      </x:c>
      <x:c t="n" s="0">
        <x:v>7.99263</x:v>
      </x:c>
      <x:c t="n" s="0">
        <x:v>15.41941</x:v>
      </x:c>
      <x:c t="n" s="0">
        <x:v>15.69144</x:v>
      </x:c>
      <x:c t="n" s="0">
        <x:v>17.3933</x:v>
      </x:c>
      <x:c t="n" s="0">
        <x:v>20.769</x:v>
      </x:c>
      <x:c t="n" s="0">
        <x:v>24.67904</x:v>
      </x:c>
      <x:c t="n" s="0">
        <x:v>34.02757</x:v>
      </x:c>
      <x:c t="n" s="0">
        <x:v>27.9073</x:v>
      </x:c>
      <x:c t="n" s="0">
        <x:v>21.87843</x:v>
      </x:c>
      <x:c t="n" s="0">
        <x:v>25.53253</x:v>
      </x:c>
      <x:c t="n" s="0">
        <x:v>16.75473</x:v>
      </x:c>
      <x:c t="n" s="0">
        <x:v>24.36218</x:v>
      </x:c>
      <x:c t="n" s="0">
        <x:v>17.44875</x:v>
      </x:c>
      <x:c t="n" s="0">
        <x:v>23.46871</x:v>
      </x:c>
      <x:c t="n" s="0">
        <x:v>21.25668</x:v>
      </x:c>
      <x:c t="n" s="0">
        <x:v>23.24732</x:v>
      </x:c>
      <x:c t="n" s="0">
        <x:v>22.39964</x:v>
      </x:c>
      <x:c t="n" s="0">
        <x:v>24.80073</x:v>
      </x:c>
      <x:c t="n" s="0">
        <x:v>27.67019</x:v>
      </x:c>
      <x:c t="n" s="0">
        <x:v>25.77837</x:v>
      </x:c>
      <x:c t="n" s="0">
        <x:v>24.73933</x:v>
      </x:c>
      <x:c t="n" s="0">
        <x:v>23.46597</x:v>
      </x:c>
      <x:c t="n" s="0">
        <x:v>20.54122</x:v>
      </x:c>
      <x:c t="n" s="0">
        <x:v>20.88</x:v>
      </x:c>
      <x:c t="n" s="0">
        <x:v>15.99167</x:v>
      </x:c>
      <x:c t="n" s="0">
        <x:v>18.88847</x:v>
      </x:c>
      <x:c t="n" s="0">
        <x:v>17.55826</x:v>
      </x:c>
      <x:c t="n" s="0">
        <x:v>12.28985</x:v>
      </x:c>
      <x:c t="n" s="0">
        <x:v>12.49232</x:v>
      </x:c>
      <x:c t="n" s="0">
        <x:v>11.92697</x:v>
      </x:c>
      <x:c t="n" s="0">
        <x:v>6.568698</x:v>
      </x:c>
      <x:c t="n" s="0">
        <x:v>10.44437</x:v>
      </x:c>
      <x:c t="n" s="0">
        <x:v>5.514978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43948.4077314815</x:v>
      </x:c>
      <x:c t="n" s="7">
        <x:v>43948.4077314815</x:v>
      </x:c>
      <x:c t="n" s="0">
        <x:v>48.01849</x:v>
      </x:c>
      <x:c t="n" s="0">
        <x:v>54.20069</x:v>
      </x:c>
      <x:c t="n" s="0">
        <x:v>96.57563</x:v>
      </x:c>
      <x:c t="n" s="0">
        <x:v>98.2481</x:v>
      </x:c>
      <x:c t="n" s="0">
        <x:v>-11.08383</x:v>
      </x:c>
      <x:c t="n" s="0">
        <x:v>-6.477888</x:v>
      </x:c>
      <x:c t="n" s="0">
        <x:v>0.1854432</x:v>
      </x:c>
      <x:c t="n" s="0">
        <x:v>9.070303</x:v>
      </x:c>
      <x:c t="n" s="0">
        <x:v>13.30255</x:v>
      </x:c>
      <x:c t="n" s="0">
        <x:v>17.7023</x:v>
      </x:c>
      <x:c t="n" s="0">
        <x:v>19.06826</x:v>
      </x:c>
      <x:c t="n" s="0">
        <x:v>24.80735</x:v>
      </x:c>
      <x:c t="n" s="0">
        <x:v>23.59783</x:v>
      </x:c>
      <x:c t="n" s="0">
        <x:v>31.82043</x:v>
      </x:c>
      <x:c t="n" s="0">
        <x:v>27.2319</x:v>
      </x:c>
      <x:c t="n" s="0">
        <x:v>24.0485</x:v>
      </x:c>
      <x:c t="n" s="0">
        <x:v>26.09004</x:v>
      </x:c>
      <x:c t="n" s="0">
        <x:v>23.9065</x:v>
      </x:c>
      <x:c t="n" s="0">
        <x:v>25.26565</x:v>
      </x:c>
      <x:c t="n" s="0">
        <x:v>23.44251</x:v>
      </x:c>
      <x:c t="n" s="0">
        <x:v>24.54718</x:v>
      </x:c>
      <x:c t="n" s="0">
        <x:v>24.45325</x:v>
      </x:c>
      <x:c t="n" s="0">
        <x:v>26.99879</x:v>
      </x:c>
      <x:c t="n" s="0">
        <x:v>27.82139</x:v>
      </x:c>
      <x:c t="n" s="0">
        <x:v>28.4483</x:v>
      </x:c>
      <x:c t="n" s="0">
        <x:v>28.83288</x:v>
      </x:c>
      <x:c t="n" s="0">
        <x:v>27.67121</x:v>
      </x:c>
      <x:c t="n" s="0">
        <x:v>26.46621</x:v>
      </x:c>
      <x:c t="n" s="0">
        <x:v>24.59267</x:v>
      </x:c>
      <x:c t="n" s="0">
        <x:v>22.62737</x:v>
      </x:c>
      <x:c t="n" s="0">
        <x:v>21.61016</x:v>
      </x:c>
      <x:c t="n" s="0">
        <x:v>20.0421</x:v>
      </x:c>
      <x:c t="n" s="0">
        <x:v>18.82205</x:v>
      </x:c>
      <x:c t="n" s="0">
        <x:v>19.01789</x:v>
      </x:c>
      <x:c t="n" s="0">
        <x:v>13.51429</x:v>
      </x:c>
      <x:c t="n" s="0">
        <x:v>12.5866</x:v>
      </x:c>
      <x:c t="n" s="0">
        <x:v>11.93792</x:v>
      </x:c>
      <x:c t="n" s="0">
        <x:v>7.398061</x:v>
      </x:c>
      <x:c t="n" s="0">
        <x:v>12.05128</x:v>
      </x:c>
      <x:c t="n" s="0">
        <x:v>6.126367</x:v>
      </x:c>
      <x:c t="n" s="0">
        <x:v>-9.054931</x:v>
      </x:c>
      <x:c t="n" s="0">
        <x:v>-9.608519</x:v>
      </x:c>
      <x:c t="n" s="0">
        <x:v>-0.1233813</x:v>
      </x:c>
      <x:c t="n" s="0">
        <x:v>7.99263</x:v>
      </x:c>
      <x:c t="n" s="0">
        <x:v>15.41941</x:v>
      </x:c>
      <x:c t="n" s="0">
        <x:v>18.24321</x:v>
      </x:c>
      <x:c t="n" s="0">
        <x:v>17.3933</x:v>
      </x:c>
      <x:c t="n" s="0">
        <x:v>22.74848</x:v>
      </x:c>
      <x:c t="n" s="0">
        <x:v>24.67904</x:v>
      </x:c>
      <x:c t="n" s="0">
        <x:v>34.02757</x:v>
      </x:c>
      <x:c t="n" s="0">
        <x:v>32.16399</x:v>
      </x:c>
      <x:c t="n" s="0">
        <x:v>21.87843</x:v>
      </x:c>
      <x:c t="n" s="0">
        <x:v>25.33673</x:v>
      </x:c>
      <x:c t="n" s="0">
        <x:v>19.36547</x:v>
      </x:c>
      <x:c t="n" s="0">
        <x:v>24.92328</x:v>
      </x:c>
      <x:c t="n" s="0">
        <x:v>21.18847</x:v>
      </x:c>
      <x:c t="n" s="0">
        <x:v>14.90642</x:v>
      </x:c>
      <x:c t="n" s="0">
        <x:v>23.16673</x:v>
      </x:c>
      <x:c t="n" s="0">
        <x:v>26.96181</x:v>
      </x:c>
      <x:c t="n" s="0">
        <x:v>29.1223</x:v>
      </x:c>
      <x:c t="n" s="0">
        <x:v>29.98557</x:v>
      </x:c>
      <x:c t="n" s="0">
        <x:v>27.92916</x:v>
      </x:c>
      <x:c t="n" s="0">
        <x:v>25.35041</x:v>
      </x:c>
      <x:c t="n" s="0">
        <x:v>25.55845</x:v>
      </x:c>
      <x:c t="n" s="0">
        <x:v>23.74066</x:v>
      </x:c>
      <x:c t="n" s="0">
        <x:v>22.83611</x:v>
      </x:c>
      <x:c t="n" s="0">
        <x:v>21.90062</x:v>
      </x:c>
      <x:c t="n" s="0">
        <x:v>21.89886</x:v>
      </x:c>
      <x:c t="n" s="0">
        <x:v>18.69657</x:v>
      </x:c>
      <x:c t="n" s="0">
        <x:v>17.38834</x:v>
      </x:c>
      <x:c t="n" s="0">
        <x:v>13.29716</x:v>
      </x:c>
      <x:c t="n" s="0">
        <x:v>9.968937</x:v>
      </x:c>
      <x:c t="n" s="0">
        <x:v>10.41336</x:v>
      </x:c>
      <x:c t="n" s="0">
        <x:v>8.368534</x:v>
      </x:c>
      <x:c t="n" s="0">
        <x:v>9.888064</x:v>
      </x:c>
      <x:c t="n" s="0">
        <x:v>6.782217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43948.4077314815</x:v>
      </x:c>
      <x:c t="n" s="7">
        <x:v>43948.4077314815</x:v>
      </x:c>
      <x:c t="n" s="0">
        <x:v>40.60281</x:v>
      </x:c>
      <x:c t="n" s="0">
        <x:v>54.20069</x:v>
      </x:c>
      <x:c t="n" s="0">
        <x:v>91.27068</x:v>
      </x:c>
      <x:c t="n" s="0">
        <x:v>93.51978</x:v>
      </x:c>
      <x:c t="n" s="0">
        <x:v>-10.54795</x:v>
      </x:c>
      <x:c t="n" s="0">
        <x:v>-6.816399</x:v>
      </x:c>
      <x:c t="n" s="0">
        <x:v>0.1417068</x:v>
      </x:c>
      <x:c t="n" s="0">
        <x:v>8.928704</x:v>
      </x:c>
      <x:c t="n" s="0">
        <x:v>13.68355</x:v>
      </x:c>
      <x:c t="n" s="0">
        <x:v>17.96943</x:v>
      </x:c>
      <x:c t="n" s="0">
        <x:v>19.30808</x:v>
      </x:c>
      <x:c t="n" s="0">
        <x:v>24.56116</x:v>
      </x:c>
      <x:c t="n" s="0">
        <x:v>23.90249</x:v>
      </x:c>
      <x:c t="n" s="0">
        <x:v>31.98419</x:v>
      </x:c>
      <x:c t="n" s="0">
        <x:v>28.93108</x:v>
      </x:c>
      <x:c t="n" s="0">
        <x:v>23.58196</x:v>
      </x:c>
      <x:c t="n" s="0">
        <x:v>25.98789</x:v>
      </x:c>
      <x:c t="n" s="0">
        <x:v>23.58438</x:v>
      </x:c>
      <x:c t="n" s="0">
        <x:v>25.2602</x:v>
      </x:c>
      <x:c t="n" s="0">
        <x:v>23.5377</x:v>
      </x:c>
      <x:c t="n" s="0">
        <x:v>24.02601</x:v>
      </x:c>
      <x:c t="n" s="0">
        <x:v>24.92699</x:v>
      </x:c>
      <x:c t="n" s="0">
        <x:v>26.7744</x:v>
      </x:c>
      <x:c t="n" s="0">
        <x:v>27.88783</x:v>
      </x:c>
      <x:c t="n" s="0">
        <x:v>28.38624</x:v>
      </x:c>
      <x:c t="n" s="0">
        <x:v>28.61469</x:v>
      </x:c>
      <x:c t="n" s="0">
        <x:v>27.4896</x:v>
      </x:c>
      <x:c t="n" s="0">
        <x:v>26.53661</x:v>
      </x:c>
      <x:c t="n" s="0">
        <x:v>24.75501</x:v>
      </x:c>
      <x:c t="n" s="0">
        <x:v>23.13897</x:v>
      </x:c>
      <x:c t="n" s="0">
        <x:v>21.64604</x:v>
      </x:c>
      <x:c t="n" s="0">
        <x:v>20.25253</x:v>
      </x:c>
      <x:c t="n" s="0">
        <x:v>18.90567</x:v>
      </x:c>
      <x:c t="n" s="0">
        <x:v>18.93303</x:v>
      </x:c>
      <x:c t="n" s="0">
        <x:v>13.53715</x:v>
      </x:c>
      <x:c t="n" s="0">
        <x:v>12.56468</x:v>
      </x:c>
      <x:c t="n" s="0">
        <x:v>11.87211</x:v>
      </x:c>
      <x:c t="n" s="0">
        <x:v>7.455724</x:v>
      </x:c>
      <x:c t="n" s="0">
        <x:v>11.89484</x:v>
      </x:c>
      <x:c t="n" s="0">
        <x:v>5.992945</x:v>
      </x:c>
      <x:c t="n" s="0">
        <x:v>-8.297002</x:v>
      </x:c>
      <x:c t="n" s="0">
        <x:v>-9.608519</x:v>
      </x:c>
      <x:c t="n" s="0">
        <x:v>-0.3086624</x:v>
      </x:c>
      <x:c t="n" s="0">
        <x:v>8.616169</x:v>
      </x:c>
      <x:c t="n" s="0">
        <x:v>15.41941</x:v>
      </x:c>
      <x:c t="n" s="0">
        <x:v>19.26958</x:v>
      </x:c>
      <x:c t="n" s="0">
        <x:v>21.22774</x:v>
      </x:c>
      <x:c t="n" s="0">
        <x:v>22.74848</x:v>
      </x:c>
      <x:c t="n" s="0">
        <x:v>25.57138</x:v>
      </x:c>
      <x:c t="n" s="0">
        <x:v>31.40757</x:v>
      </x:c>
      <x:c t="n" s="0">
        <x:v>33.54653</x:v>
      </x:c>
      <x:c t="n" s="0">
        <x:v>16.89531</x:v>
      </x:c>
      <x:c t="n" s="0">
        <x:v>27.47565</x:v>
      </x:c>
      <x:c t="n" s="0">
        <x:v>20.98459</x:v>
      </x:c>
      <x:c t="n" s="0">
        <x:v>25.42535</x:v>
      </x:c>
      <x:c t="n" s="0">
        <x:v>22.98288</x:v>
      </x:c>
      <x:c t="n" s="0">
        <x:v>20.65875</x:v>
      </x:c>
      <x:c t="n" s="0">
        <x:v>26.87824</x:v>
      </x:c>
      <x:c t="n" s="0">
        <x:v>26.14798</x:v>
      </x:c>
      <x:c t="n" s="0">
        <x:v>28.65186</x:v>
      </x:c>
      <x:c t="n" s="0">
        <x:v>27.93164</x:v>
      </x:c>
      <x:c t="n" s="0">
        <x:v>28.24143</x:v>
      </x:c>
      <x:c t="n" s="0">
        <x:v>26.60612</x:v>
      </x:c>
      <x:c t="n" s="0">
        <x:v>27.54848</x:v>
      </x:c>
      <x:c t="n" s="0">
        <x:v>25.87687</x:v>
      </x:c>
      <x:c t="n" s="0">
        <x:v>25.3861</x:v>
      </x:c>
      <x:c t="n" s="0">
        <x:v>21.48207</x:v>
      </x:c>
      <x:c t="n" s="0">
        <x:v>21.41913</x:v>
      </x:c>
      <x:c t="n" s="0">
        <x:v>18.76173</x:v>
      </x:c>
      <x:c t="n" s="0">
        <x:v>18.15289</x:v>
      </x:c>
      <x:c t="n" s="0">
        <x:v>14.03153</x:v>
      </x:c>
      <x:c t="n" s="0">
        <x:v>12.76475</x:v>
      </x:c>
      <x:c t="n" s="0">
        <x:v>11.65095</x:v>
      </x:c>
      <x:c t="n" s="0">
        <x:v>6.916794</x:v>
      </x:c>
      <x:c t="n" s="0">
        <x:v>11.77483</x:v>
      </x:c>
      <x:c t="n" s="0">
        <x:v>5.458252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43948.4077314815</x:v>
      </x:c>
      <x:c t="n" s="7">
        <x:v>43948.4077314815</x:v>
      </x:c>
      <x:c t="n" s="0">
        <x:v>42.02089</x:v>
      </x:c>
      <x:c t="n" s="0">
        <x:v>54.20069</x:v>
      </x:c>
      <x:c t="n" s="0">
        <x:v>85.67647</x:v>
      </x:c>
      <x:c t="n" s="0">
        <x:v>88.87094</x:v>
      </x:c>
      <x:c t="n" s="0">
        <x:v>-10.13742</x:v>
      </x:c>
      <x:c t="n" s="0">
        <x:v>-7.127975</x:v>
      </x:c>
      <x:c t="n" s="0">
        <x:v>-0.07732041</x:v>
      </x:c>
      <x:c t="n" s="0">
        <x:v>9.343028</x:v>
      </x:c>
      <x:c t="n" s="0">
        <x:v>13.98439</x:v>
      </x:c>
      <x:c t="n" s="0">
        <x:v>18.18524</x:v>
      </x:c>
      <x:c t="n" s="0">
        <x:v>19.72266</x:v>
      </x:c>
      <x:c t="n" s="0">
        <x:v>24.34918</x:v>
      </x:c>
      <x:c t="n" s="0">
        <x:v>24.21288</x:v>
      </x:c>
      <x:c t="n" s="0">
        <x:v>31.40922</x:v>
      </x:c>
      <x:c t="n" s="0">
        <x:v>29.99137</x:v>
      </x:c>
      <x:c t="n" s="0">
        <x:v>23.00558</x:v>
      </x:c>
      <x:c t="n" s="0">
        <x:v>27.12577</x:v>
      </x:c>
      <x:c t="n" s="0">
        <x:v>23.46429</x:v>
      </x:c>
      <x:c t="n" s="0">
        <x:v>25.4576</x:v>
      </x:c>
      <x:c t="n" s="0">
        <x:v>22.95493</x:v>
      </x:c>
      <x:c t="n" s="0">
        <x:v>24.0778</x:v>
      </x:c>
      <x:c t="n" s="0">
        <x:v>24.41249</x:v>
      </x:c>
      <x:c t="n" s="0">
        <x:v>27.20453</x:v>
      </x:c>
      <x:c t="n" s="0">
        <x:v>27.49132</x:v>
      </x:c>
      <x:c t="n" s="0">
        <x:v>28.52721</x:v>
      </x:c>
      <x:c t="n" s="0">
        <x:v>28.7287</x:v>
      </x:c>
      <x:c t="n" s="0">
        <x:v>27.62707</x:v>
      </x:c>
      <x:c t="n" s="0">
        <x:v>27.13546</x:v>
      </x:c>
      <x:c t="n" s="0">
        <x:v>24.37446</x:v>
      </x:c>
      <x:c t="n" s="0">
        <x:v>23.34136</x:v>
      </x:c>
      <x:c t="n" s="0">
        <x:v>21.84153</x:v>
      </x:c>
      <x:c t="n" s="0">
        <x:v>20.3464</x:v>
      </x:c>
      <x:c t="n" s="0">
        <x:v>18.9761</x:v>
      </x:c>
      <x:c t="n" s="0">
        <x:v>18.99328</x:v>
      </x:c>
      <x:c t="n" s="0">
        <x:v>13.44827</x:v>
      </x:c>
      <x:c t="n" s="0">
        <x:v>12.43146</x:v>
      </x:c>
      <x:c t="n" s="0">
        <x:v>11.7303</x:v>
      </x:c>
      <x:c t="n" s="0">
        <x:v>7.465784</x:v>
      </x:c>
      <x:c t="n" s="0">
        <x:v>11.87407</x:v>
      </x:c>
      <x:c t="n" s="0">
        <x:v>6.04431</x:v>
      </x:c>
      <x:c t="n" s="0">
        <x:v>-8.297002</x:v>
      </x:c>
      <x:c t="n" s="0">
        <x:v>-9.608519</x:v>
      </x:c>
      <x:c t="n" s="0">
        <x:v>-1.889439</x:v>
      </x:c>
      <x:c t="n" s="0">
        <x:v>11.4857</x:v>
      </x:c>
      <x:c t="n" s="0">
        <x:v>15.41941</x:v>
      </x:c>
      <x:c t="n" s="0">
        <x:v>19.26958</x:v>
      </x:c>
      <x:c t="n" s="0">
        <x:v>21.57713</x:v>
      </x:c>
      <x:c t="n" s="0">
        <x:v>23.01542</x:v>
      </x:c>
      <x:c t="n" s="0">
        <x:v>25.68511</x:v>
      </x:c>
      <x:c t="n" s="0">
        <x:v>23.7603</x:v>
      </x:c>
      <x:c t="n" s="0">
        <x:v>33.54653</x:v>
      </x:c>
      <x:c t="n" s="0">
        <x:v>15.30173</x:v>
      </x:c>
      <x:c t="n" s="0">
        <x:v>30.83367</x:v>
      </x:c>
      <x:c t="n" s="0">
        <x:v>23.26908</x:v>
      </x:c>
      <x:c t="n" s="0">
        <x:v>26.60055</x:v>
      </x:c>
      <x:c t="n" s="0">
        <x:v>14.99132</x:v>
      </x:c>
      <x:c t="n" s="0">
        <x:v>24.77922</x:v>
      </x:c>
      <x:c t="n" s="0">
        <x:v>16.74866</x:v>
      </x:c>
      <x:c t="n" s="0">
        <x:v>27.89953</x:v>
      </x:c>
      <x:c t="n" s="0">
        <x:v>21.78556</x:v>
      </x:c>
      <x:c t="n" s="0">
        <x:v>29.19308</x:v>
      </x:c>
      <x:c t="n" s="0">
        <x:v>28.39772</x:v>
      </x:c>
      <x:c t="n" s="0">
        <x:v>29.86812</x:v>
      </x:c>
      <x:c t="n" s="0">
        <x:v>29.5305</x:v>
      </x:c>
      <x:c t="n" s="0">
        <x:v>24.55807</x:v>
      </x:c>
      <x:c t="n" s="0">
        <x:v>22.69517</x:v>
      </x:c>
      <x:c t="n" s="0">
        <x:v>23.21883</x:v>
      </x:c>
      <x:c t="n" s="0">
        <x:v>19.93431</x:v>
      </x:c>
      <x:c t="n" s="0">
        <x:v>20.07122</x:v>
      </x:c>
      <x:c t="n" s="0">
        <x:v>20.63903</x:v>
      </x:c>
      <x:c t="n" s="0">
        <x:v>14.2147</x:v>
      </x:c>
      <x:c t="n" s="0">
        <x:v>11.82886</x:v>
      </x:c>
      <x:c t="n" s="0">
        <x:v>10.38467</x:v>
      </x:c>
      <x:c t="n" s="0">
        <x:v>8.024729</x:v>
      </x:c>
      <x:c t="n" s="0">
        <x:v>12.65646</x:v>
      </x:c>
      <x:c t="n" s="0">
        <x:v>6.372957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43948.4077314815</x:v>
      </x:c>
      <x:c t="n" s="7">
        <x:v>43948.4077314815</x:v>
      </x:c>
      <x:c t="n" s="0">
        <x:v>41.49303</x:v>
      </x:c>
      <x:c t="n" s="0">
        <x:v>54.20069</x:v>
      </x:c>
      <x:c t="n" s="0">
        <x:v>79.84561</x:v>
      </x:c>
      <x:c t="n" s="0">
        <x:v>86.41003</x:v>
      </x:c>
      <x:c t="n" s="0">
        <x:v>-9.815153</x:v>
      </x:c>
      <x:c t="n" s="0">
        <x:v>-7.412996</x:v>
      </x:c>
      <x:c t="n" s="0">
        <x:v>-0.2991691</x:v>
      </x:c>
      <x:c t="n" s="0">
        <x:v>9.729654</x:v>
      </x:c>
      <x:c t="n" s="0">
        <x:v>14.22579</x:v>
      </x:c>
      <x:c t="n" s="0">
        <x:v>18.36142</x:v>
      </x:c>
      <x:c t="n" s="0">
        <x:v>20.04787</x:v>
      </x:c>
      <x:c t="n" s="0">
        <x:v>24.22615</x:v>
      </x:c>
      <x:c t="n" s="0">
        <x:v>24.30049</x:v>
      </x:c>
      <x:c t="n" s="0">
        <x:v>30.84964</x:v>
      </x:c>
      <x:c t="n" s="0">
        <x:v>30.72856</x:v>
      </x:c>
      <x:c t="n" s="0">
        <x:v>22.44445</x:v>
      </x:c>
      <x:c t="n" s="0">
        <x:v>27.90616</x:v>
      </x:c>
      <x:c t="n" s="0">
        <x:v>23.51872</x:v>
      </x:c>
      <x:c t="n" s="0">
        <x:v>25.41165</x:v>
      </x:c>
      <x:c t="n" s="0">
        <x:v>24.19382</x:v>
      </x:c>
      <x:c t="n" s="0">
        <x:v>23.95173</x:v>
      </x:c>
      <x:c t="n" s="0">
        <x:v>24.17915</x:v>
      </x:c>
      <x:c t="n" s="0">
        <x:v>27.66743</x:v>
      </x:c>
      <x:c t="n" s="0">
        <x:v>27.20815</x:v>
      </x:c>
      <x:c t="n" s="0">
        <x:v>28.36262</x:v>
      </x:c>
      <x:c t="n" s="0">
        <x:v>28.47156</x:v>
      </x:c>
      <x:c t="n" s="0">
        <x:v>27.68748</x:v>
      </x:c>
      <x:c t="n" s="0">
        <x:v>26.87413</x:v>
      </x:c>
      <x:c t="n" s="0">
        <x:v>24.77018</x:v>
      </x:c>
      <x:c t="n" s="0">
        <x:v>24.02748</x:v>
      </x:c>
      <x:c t="n" s="0">
        <x:v>21.90232</x:v>
      </x:c>
      <x:c t="n" s="0">
        <x:v>20.18842</x:v>
      </x:c>
      <x:c t="n" s="0">
        <x:v>19.26006</x:v>
      </x:c>
      <x:c t="n" s="0">
        <x:v>19.10955</x:v>
      </x:c>
      <x:c t="n" s="0">
        <x:v>13.50178</x:v>
      </x:c>
      <x:c t="n" s="0">
        <x:v>12.29859</x:v>
      </x:c>
      <x:c t="n" s="0">
        <x:v>11.52218</x:v>
      </x:c>
      <x:c t="n" s="0">
        <x:v>7.312088</x:v>
      </x:c>
      <x:c t="n" s="0">
        <x:v>11.95095</x:v>
      </x:c>
      <x:c t="n" s="0">
        <x:v>6.018828</x:v>
      </x:c>
      <x:c t="n" s="0">
        <x:v>-8.297002</x:v>
      </x:c>
      <x:c t="n" s="0">
        <x:v>-9.608519</x:v>
      </x:c>
      <x:c t="n" s="0">
        <x:v>-1.889439</x:v>
      </x:c>
      <x:c t="n" s="0">
        <x:v>11.4857</x:v>
      </x:c>
      <x:c t="n" s="0">
        <x:v>15.41941</x:v>
      </x:c>
      <x:c t="n" s="0">
        <x:v>19.26958</x:v>
      </x:c>
      <x:c t="n" s="0">
        <x:v>21.57713</x:v>
      </x:c>
      <x:c t="n" s="0">
        <x:v>23.4268</x:v>
      </x:c>
      <x:c t="n" s="0">
        <x:v>23.7818</x:v>
      </x:c>
      <x:c t="n" s="0">
        <x:v>23.7603</x:v>
      </x:c>
      <x:c t="n" s="0">
        <x:v>33.21883</x:v>
      </x:c>
      <x:c t="n" s="0">
        <x:v>15.30173</x:v>
      </x:c>
      <x:c t="n" s="0">
        <x:v>30.25904</x:v>
      </x:c>
      <x:c t="n" s="0">
        <x:v>23.8242</x:v>
      </x:c>
      <x:c t="n" s="0">
        <x:v>24.2804</x:v>
      </x:c>
      <x:c t="n" s="0">
        <x:v>29.2043</x:v>
      </x:c>
      <x:c t="n" s="0">
        <x:v>21.58618</x:v>
      </x:c>
      <x:c t="n" s="0">
        <x:v>23.21793</x:v>
      </x:c>
      <x:c t="n" s="0">
        <x:v>30.22703</x:v>
      </x:c>
      <x:c t="n" s="0">
        <x:v>27.42351</x:v>
      </x:c>
      <x:c t="n" s="0">
        <x:v>25.66599</x:v>
      </x:c>
      <x:c t="n" s="0">
        <x:v>27.37147</x:v>
      </x:c>
      <x:c t="n" s="0">
        <x:v>26.69429</x:v>
      </x:c>
      <x:c t="n" s="0">
        <x:v>23.97737</x:v>
      </x:c>
      <x:c t="n" s="0">
        <x:v>25.71307</x:v>
      </x:c>
      <x:c t="n" s="0">
        <x:v>27.01607</x:v>
      </x:c>
      <x:c t="n" s="0">
        <x:v>21.94061</x:v>
      </x:c>
      <x:c t="n" s="0">
        <x:v>20.23695</x:v>
      </x:c>
      <x:c t="n" s="0">
        <x:v>20.85361</x:v>
      </x:c>
      <x:c t="n" s="0">
        <x:v>17.36995</x:v>
      </x:c>
      <x:c t="n" s="0">
        <x:v>11.5358</x:v>
      </x:c>
      <x:c t="n" s="0">
        <x:v>12.24996</x:v>
      </x:c>
      <x:c t="n" s="0">
        <x:v>10.84311</x:v>
      </x:c>
      <x:c t="n" s="0">
        <x:v>5.307054</x:v>
      </x:c>
      <x:c t="n" s="0">
        <x:v>10.2028</x:v>
      </x:c>
      <x:c t="n" s="0">
        <x:v>5.586519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43948.4077314815</x:v>
      </x:c>
      <x:c t="n" s="7">
        <x:v>43948.4077314815</x:v>
      </x:c>
      <x:c t="n" s="0">
        <x:v>42.05588</x:v>
      </x:c>
      <x:c t="n" s="0">
        <x:v>54.20069</x:v>
      </x:c>
      <x:c t="n" s="0">
        <x:v>89.93759</x:v>
      </x:c>
      <x:c t="n" s="0">
        <x:v>91.28629</x:v>
      </x:c>
      <x:c t="n" s="0">
        <x:v>-9.434099</x:v>
      </x:c>
      <x:c t="n" s="0">
        <x:v>-7.803975</x:v>
      </x:c>
      <x:c t="n" s="0">
        <x:v>-0.4980398</x:v>
      </x:c>
      <x:c t="n" s="0">
        <x:v>10.03461</x:v>
      </x:c>
      <x:c t="n" s="0">
        <x:v>14.17753</x:v>
      </x:c>
      <x:c t="n" s="0">
        <x:v>18.50642</x:v>
      </x:c>
      <x:c t="n" s="0">
        <x:v>20.30754</x:v>
      </x:c>
      <x:c t="n" s="0">
        <x:v>24.11824</x:v>
      </x:c>
      <x:c t="n" s="0">
        <x:v>23.90195</x:v>
      </x:c>
      <x:c t="n" s="0">
        <x:v>30.29655</x:v>
      </x:c>
      <x:c t="n" s="0">
        <x:v>30.68427</x:v>
      </x:c>
      <x:c t="n" s="0">
        <x:v>24.4417</x:v>
      </x:c>
      <x:c t="n" s="0">
        <x:v>27.39794</x:v>
      </x:c>
      <x:c t="n" s="0">
        <x:v>23.72453</x:v>
      </x:c>
      <x:c t="n" s="0">
        <x:v>25.14314</x:v>
      </x:c>
      <x:c t="n" s="0">
        <x:v>24.65949</x:v>
      </x:c>
      <x:c t="n" s="0">
        <x:v>25.33418</x:v>
      </x:c>
      <x:c t="n" s="0">
        <x:v>23.83809</x:v>
      </x:c>
      <x:c t="n" s="0">
        <x:v>27.72269</x:v>
      </x:c>
      <x:c t="n" s="0">
        <x:v>28.26562</x:v>
      </x:c>
      <x:c t="n" s="0">
        <x:v>27.98906</x:v>
      </x:c>
      <x:c t="n" s="0">
        <x:v>28.24811</x:v>
      </x:c>
      <x:c t="n" s="0">
        <x:v>28.0992</x:v>
      </x:c>
      <x:c t="n" s="0">
        <x:v>26.79808</x:v>
      </x:c>
      <x:c t="n" s="0">
        <x:v>25.07157</x:v>
      </x:c>
      <x:c t="n" s="0">
        <x:v>24.05602</x:v>
      </x:c>
      <x:c t="n" s="0">
        <x:v>22.30069</x:v>
      </x:c>
      <x:c t="n" s="0">
        <x:v>20.2916</x:v>
      </x:c>
      <x:c t="n" s="0">
        <x:v>19.29844</x:v>
      </x:c>
      <x:c t="n" s="0">
        <x:v>19.09949</x:v>
      </x:c>
      <x:c t="n" s="0">
        <x:v>13.42291</x:v>
      </x:c>
      <x:c t="n" s="0">
        <x:v>12.28523</x:v>
      </x:c>
      <x:c t="n" s="0">
        <x:v>11.40043</x:v>
      </x:c>
      <x:c t="n" s="0">
        <x:v>7.025203</x:v>
      </x:c>
      <x:c t="n" s="0">
        <x:v>11.93402</x:v>
      </x:c>
      <x:c t="n" s="0">
        <x:v>5.882399</x:v>
      </x:c>
      <x:c t="n" s="0">
        <x:v>-7.456851</x:v>
      </x:c>
      <x:c t="n" s="0">
        <x:v>-12.29751</x:v>
      </x:c>
      <x:c t="n" s="0">
        <x:v>-1.889439</x:v>
      </x:c>
      <x:c t="n" s="0">
        <x:v>11.4857</x:v>
      </x:c>
      <x:c t="n" s="0">
        <x:v>12.97975</x:v>
      </x:c>
      <x:c t="n" s="0">
        <x:v>19.26958</x:v>
      </x:c>
      <x:c t="n" s="0">
        <x:v>21.57713</x:v>
      </x:c>
      <x:c t="n" s="0">
        <x:v>23.4268</x:v>
      </x:c>
      <x:c t="n" s="0">
        <x:v>20.31396</x:v>
      </x:c>
      <x:c t="n" s="0">
        <x:v>23.26417</x:v>
      </x:c>
      <x:c t="n" s="0">
        <x:v>29.76406</x:v>
      </x:c>
      <x:c t="n" s="0">
        <x:v>30.97525</x:v>
      </x:c>
      <x:c t="n" s="0">
        <x:v>10.14272</x:v>
      </x:c>
      <x:c t="n" s="0">
        <x:v>25.01818</x:v>
      </x:c>
      <x:c t="n" s="0">
        <x:v>23.00718</x:v>
      </x:c>
      <x:c t="n" s="0">
        <x:v>25.24303</x:v>
      </x:c>
      <x:c t="n" s="0">
        <x:v>30.95065</x:v>
      </x:c>
      <x:c t="n" s="0">
        <x:v>21.83735</x:v>
      </x:c>
      <x:c t="n" s="0">
        <x:v>27.42074</x:v>
      </x:c>
      <x:c t="n" s="0">
        <x:v>31.19662</x:v>
      </x:c>
      <x:c t="n" s="0">
        <x:v>24.49458</x:v>
      </x:c>
      <x:c t="n" s="0">
        <x:v>24.90506</x:v>
      </x:c>
      <x:c t="n" s="0">
        <x:v>29.74977</x:v>
      </x:c>
      <x:c t="n" s="0">
        <x:v>26.35669</x:v>
      </x:c>
      <x:c t="n" s="0">
        <x:v>26.97336</x:v>
      </x:c>
      <x:c t="n" s="0">
        <x:v>25.48237</x:v>
      </x:c>
      <x:c t="n" s="0">
        <x:v>25.4617</x:v>
      </x:c>
      <x:c t="n" s="0">
        <x:v>21.86311</x:v>
      </x:c>
      <x:c t="n" s="0">
        <x:v>19.27633</x:v>
      </x:c>
      <x:c t="n" s="0">
        <x:v>19.67905</x:v>
      </x:c>
      <x:c t="n" s="0">
        <x:v>14.33281</x:v>
      </x:c>
      <x:c t="n" s="0">
        <x:v>11.75392</x:v>
      </x:c>
      <x:c t="n" s="0">
        <x:v>9.71111</x:v>
      </x:c>
      <x:c t="n" s="0">
        <x:v>5.787656</x:v>
      </x:c>
      <x:c t="n" s="0">
        <x:v>12.02084</x:v>
      </x:c>
      <x:c t="n" s="0">
        <x:v>4.7764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43948.4077314815</x:v>
      </x:c>
      <x:c t="n" s="7">
        <x:v>43948.4077314815</x:v>
      </x:c>
      <x:c t="n" s="0">
        <x:v>40.27792</x:v>
      </x:c>
      <x:c t="n" s="0">
        <x:v>54.20069</x:v>
      </x:c>
      <x:c t="n" s="0">
        <x:v>91.15719</x:v>
      </x:c>
      <x:c t="n" s="0">
        <x:v>91.79138</x:v>
      </x:c>
      <x:c t="n" s="0">
        <x:v>-9.029415</x:v>
      </x:c>
      <x:c t="n" s="0">
        <x:v>-8.304864</x:v>
      </x:c>
      <x:c t="n" s="0">
        <x:v>-0.6754017</x:v>
      </x:c>
      <x:c t="n" s="0">
        <x:v>10.2791</x:v>
      </x:c>
      <x:c t="n" s="0">
        <x:v>13.89482</x:v>
      </x:c>
      <x:c t="n" s="0">
        <x:v>18.62654</x:v>
      </x:c>
      <x:c t="n" s="0">
        <x:v>20.805</x:v>
      </x:c>
      <x:c t="n" s="0">
        <x:v>23.87029</x:v>
      </x:c>
      <x:c t="n" s="0">
        <x:v>23.53001</x:v>
      </x:c>
      <x:c t="n" s="0">
        <x:v>29.75009</x:v>
      </x:c>
      <x:c t="n" s="0">
        <x:v>30.5615</x:v>
      </x:c>
      <x:c t="n" s="0">
        <x:v>26.80767</x:v>
      </x:c>
      <x:c t="n" s="0">
        <x:v>26.72658</x:v>
      </x:c>
      <x:c t="n" s="0">
        <x:v>23.93912</x:v>
      </x:c>
      <x:c t="n" s="0">
        <x:v>24.82654</x:v>
      </x:c>
      <x:c t="n" s="0">
        <x:v>24.50507</x:v>
      </x:c>
      <x:c t="n" s="0">
        <x:v>26.25666</x:v>
      </x:c>
      <x:c t="n" s="0">
        <x:v>23.67682</x:v>
      </x:c>
      <x:c t="n" s="0">
        <x:v>27.57758</x:v>
      </x:c>
      <x:c t="n" s="0">
        <x:v>28.19997</x:v>
      </x:c>
      <x:c t="n" s="0">
        <x:v>27.59565</x:v>
      </x:c>
      <x:c t="n" s="0">
        <x:v>28.00722</x:v>
      </x:c>
      <x:c t="n" s="0">
        <x:v>28.45457</x:v>
      </x:c>
      <x:c t="n" s="0">
        <x:v>26.63117</x:v>
      </x:c>
      <x:c t="n" s="0">
        <x:v>25.3025</x:v>
      </x:c>
      <x:c t="n" s="0">
        <x:v>24.2831</x:v>
      </x:c>
      <x:c t="n" s="0">
        <x:v>22.69339</x:v>
      </x:c>
      <x:c t="n" s="0">
        <x:v>20.69737</x:v>
      </x:c>
      <x:c t="n" s="0">
        <x:v>19.44243</x:v>
      </x:c>
      <x:c t="n" s="0">
        <x:v>19.02872</x:v>
      </x:c>
      <x:c t="n" s="0">
        <x:v>13.6145</x:v>
      </x:c>
      <x:c t="n" s="0">
        <x:v>12.64686</x:v>
      </x:c>
      <x:c t="n" s="0">
        <x:v>11.09945</x:v>
      </x:c>
      <x:c t="n" s="0">
        <x:v>7.124053</x:v>
      </x:c>
      <x:c t="n" s="0">
        <x:v>11.71976</x:v>
      </x:c>
      <x:c t="n" s="0">
        <x:v>5.831382</x:v>
      </x:c>
      <x:c t="n" s="0">
        <x:v>-7.209408</x:v>
      </x:c>
      <x:c t="n" s="0">
        <x:v>-13.75926</x:v>
      </x:c>
      <x:c t="n" s="0">
        <x:v>-1.889439</x:v>
      </x:c>
      <x:c t="n" s="0">
        <x:v>11.4857</x:v>
      </x:c>
      <x:c t="n" s="0">
        <x:v>11.72312</x:v>
      </x:c>
      <x:c t="n" s="0">
        <x:v>19.51129</x:v>
      </x:c>
      <x:c t="n" s="0">
        <x:v>23.28038</x:v>
      </x:c>
      <x:c t="n" s="0">
        <x:v>21.50701</x:v>
      </x:c>
      <x:c t="n" s="0">
        <x:v>20.31396</x:v>
      </x:c>
      <x:c t="n" s="0">
        <x:v>23.08534</x:v>
      </x:c>
      <x:c t="n" s="0">
        <x:v>29.76406</x:v>
      </x:c>
      <x:c t="n" s="0">
        <x:v>32.19513</x:v>
      </x:c>
      <x:c t="n" s="0">
        <x:v>10.14272</x:v>
      </x:c>
      <x:c t="n" s="0">
        <x:v>25.12948</x:v>
      </x:c>
      <x:c t="n" s="0">
        <x:v>22.16803</x:v>
      </x:c>
      <x:c t="n" s="0">
        <x:v>23.10299</x:v>
      </x:c>
      <x:c t="n" s="0">
        <x:v>27.98816</x:v>
      </x:c>
      <x:c t="n" s="0">
        <x:v>21.58003</x:v>
      </x:c>
      <x:c t="n" s="0">
        <x:v>26.11541</x:v>
      </x:c>
      <x:c t="n" s="0">
        <x:v>28.4612</x:v>
      </x:c>
      <x:c t="n" s="0">
        <x:v>26.65174</x:v>
      </x:c>
      <x:c t="n" s="0">
        <x:v>26.08969</x:v>
      </x:c>
      <x:c t="n" s="0">
        <x:v>29.93649</x:v>
      </x:c>
      <x:c t="n" s="0">
        <x:v>26.53785</x:v>
      </x:c>
      <x:c t="n" s="0">
        <x:v>25.70265</x:v>
      </x:c>
      <x:c t="n" s="0">
        <x:v>23.4125</x:v>
      </x:c>
      <x:c t="n" s="0">
        <x:v>22.61617</x:v>
      </x:c>
      <x:c t="n" s="0">
        <x:v>21.45129</x:v>
      </x:c>
      <x:c t="n" s="0">
        <x:v>20.40934</x:v>
      </x:c>
      <x:c t="n" s="0">
        <x:v>18.15962</x:v>
      </x:c>
      <x:c t="n" s="0">
        <x:v>13.98445</x:v>
      </x:c>
      <x:c t="n" s="0">
        <x:v>13.62494</x:v>
      </x:c>
      <x:c t="n" s="0">
        <x:v>9.089702</x:v>
      </x:c>
      <x:c t="n" s="0">
        <x:v>6.979203</x:v>
      </x:c>
      <x:c t="n" s="0">
        <x:v>11.43079</x:v>
      </x:c>
      <x:c t="n" s="0">
        <x:v>5.983343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43948.4077314815</x:v>
      </x:c>
      <x:c t="n" s="7">
        <x:v>43948.4077314815</x:v>
      </x:c>
      <x:c t="n" s="0">
        <x:v>42.51684</x:v>
      </x:c>
      <x:c t="n" s="0">
        <x:v>54.20069</x:v>
      </x:c>
      <x:c t="n" s="0">
        <x:v>88.34189</x:v>
      </x:c>
      <x:c t="n" s="0">
        <x:v>91.38011</x:v>
      </x:c>
      <x:c t="n" s="0">
        <x:v>-8.711351</x:v>
      </x:c>
      <x:c t="n" s="0">
        <x:v>-8.783736</x:v>
      </x:c>
      <x:c t="n" s="0">
        <x:v>-0.8328285</x:v>
      </x:c>
      <x:c t="n" s="0">
        <x:v>10.47753</x:v>
      </x:c>
      <x:c t="n" s="0">
        <x:v>13.63791</x:v>
      </x:c>
      <x:c t="n" s="0">
        <x:v>18.88798</x:v>
      </x:c>
      <x:c t="n" s="0">
        <x:v>21.26661</x:v>
      </x:c>
      <x:c t="n" s="0">
        <x:v>23.59574</x:v>
      </x:c>
      <x:c t="n" s="0">
        <x:v>23.14429</x:v>
      </x:c>
      <x:c t="n" s="0">
        <x:v>29.22192</x:v>
      </x:c>
      <x:c t="n" s="0">
        <x:v>30.45383</x:v>
      </x:c>
      <x:c t="n" s="0">
        <x:v>28.13896</x:v>
      </x:c>
      <x:c t="n" s="0">
        <x:v>26.12629</x:v>
      </x:c>
      <x:c t="n" s="0">
        <x:v>24.19466</x:v>
      </x:c>
      <x:c t="n" s="0">
        <x:v>24.46245</x:v>
      </x:c>
      <x:c t="n" s="0">
        <x:v>24.13923</x:v>
      </x:c>
      <x:c t="n" s="0">
        <x:v>25.99443</x:v>
      </x:c>
      <x:c t="n" s="0">
        <x:v>23.73468</x:v>
      </x:c>
      <x:c t="n" s="0">
        <x:v>27.2726</x:v>
      </x:c>
      <x:c t="n" s="0">
        <x:v>28.23407</x:v>
      </x:c>
      <x:c t="n" s="0">
        <x:v>27.95832</x:v>
      </x:c>
      <x:c t="n" s="0">
        <x:v>27.61413</x:v>
      </x:c>
      <x:c t="n" s="0">
        <x:v>28.08056</x:v>
      </x:c>
      <x:c t="n" s="0">
        <x:v>26.75235</x:v>
      </x:c>
      <x:c t="n" s="0">
        <x:v>25.39885</x:v>
      </x:c>
      <x:c t="n" s="0">
        <x:v>24.37805</x:v>
      </x:c>
      <x:c t="n" s="0">
        <x:v>22.72907</x:v>
      </x:c>
      <x:c t="n" s="0">
        <x:v>20.71374</x:v>
      </x:c>
      <x:c t="n" s="0">
        <x:v>19.71056</x:v>
      </x:c>
      <x:c t="n" s="0">
        <x:v>19.39078</x:v>
      </x:c>
      <x:c t="n" s="0">
        <x:v>13.40587</x:v>
      </x:c>
      <x:c t="n" s="0">
        <x:v>12.30716</x:v>
      </x:c>
      <x:c t="n" s="0">
        <x:v>11.00943</x:v>
      </x:c>
      <x:c t="n" s="0">
        <x:v>7.101518</x:v>
      </x:c>
      <x:c t="n" s="0">
        <x:v>11.83014</x:v>
      </x:c>
      <x:c t="n" s="0">
        <x:v>6.052452</x:v>
      </x:c>
      <x:c t="n" s="0">
        <x:v>-7.209408</x:v>
      </x:c>
      <x:c t="n" s="0">
        <x:v>-13.75926</x:v>
      </x:c>
      <x:c t="n" s="0">
        <x:v>-1.889439</x:v>
      </x:c>
      <x:c t="n" s="0">
        <x:v>11.4857</x:v>
      </x:c>
      <x:c t="n" s="0">
        <x:v>11.72312</x:v>
      </x:c>
      <x:c t="n" s="0">
        <x:v>20.16487</x:v>
      </x:c>
      <x:c t="n" s="0">
        <x:v>23.28038</x:v>
      </x:c>
      <x:c t="n" s="0">
        <x:v>21.50701</x:v>
      </x:c>
      <x:c t="n" s="0">
        <x:v>18.46284</x:v>
      </x:c>
      <x:c t="n" s="0">
        <x:v>23.08534</x:v>
      </x:c>
      <x:c t="n" s="0">
        <x:v>29.76406</x:v>
      </x:c>
      <x:c t="n" s="0">
        <x:v>32.19513</x:v>
      </x:c>
      <x:c t="n" s="0">
        <x:v>18.4691</x:v>
      </x:c>
      <x:c t="n" s="0">
        <x:v>25.44725</x:v>
      </x:c>
      <x:c t="n" s="0">
        <x:v>21.01318</x:v>
      </x:c>
      <x:c t="n" s="0">
        <x:v>19.61528</x:v>
      </x:c>
      <x:c t="n" s="0">
        <x:v>22.09974</x:v>
      </x:c>
      <x:c t="n" s="0">
        <x:v>24.27133</x:v>
      </x:c>
      <x:c t="n" s="0">
        <x:v>26.33573</x:v>
      </x:c>
      <x:c t="n" s="0">
        <x:v>28.76153</x:v>
      </x:c>
      <x:c t="n" s="0">
        <x:v>29.63716</x:v>
      </x:c>
      <x:c t="n" s="0">
        <x:v>27.00318</x:v>
      </x:c>
      <x:c t="n" s="0">
        <x:v>24.63212</x:v>
      </x:c>
      <x:c t="n" s="0">
        <x:v>27.82528</x:v>
      </x:c>
      <x:c t="n" s="0">
        <x:v>25.34559</x:v>
      </x:c>
      <x:c t="n" s="0">
        <x:v>25.17086</x:v>
      </x:c>
      <x:c t="n" s="0">
        <x:v>23.28108</x:v>
      </x:c>
      <x:c t="n" s="0">
        <x:v>20.92892</x:v>
      </x:c>
      <x:c t="n" s="0">
        <x:v>20.68597</x:v>
      </x:c>
      <x:c t="n" s="0">
        <x:v>21.69084</x:v>
      </x:c>
      <x:c t="n" s="0">
        <x:v>11.72005</x:v>
      </x:c>
      <x:c t="n" s="0">
        <x:v>11.09654</x:v>
      </x:c>
      <x:c t="n" s="0">
        <x:v>11.33018</x:v>
      </x:c>
      <x:c t="n" s="0">
        <x:v>7.331225</x:v>
      </x:c>
      <x:c t="n" s="0">
        <x:v>12.53632</x:v>
      </x:c>
      <x:c t="n" s="0">
        <x:v>7.522202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43948.4077314815</x:v>
      </x:c>
      <x:c t="n" s="7">
        <x:v>43948.4077314815</x:v>
      </x:c>
      <x:c t="n" s="0">
        <x:v>43.29668</x:v>
      </x:c>
      <x:c t="n" s="0">
        <x:v>54.20069</x:v>
      </x:c>
      <x:c t="n" s="0">
        <x:v>88.16537</x:v>
      </x:c>
      <x:c t="n" s="0">
        <x:v>91.75084</x:v>
      </x:c>
      <x:c t="n" s="0">
        <x:v>-8.457026</x:v>
      </x:c>
      <x:c t="n" s="0">
        <x:v>-9.239175</x:v>
      </x:c>
      <x:c t="n" s="0">
        <x:v>-0.9719452</x:v>
      </x:c>
      <x:c t="n" s="0">
        <x:v>10.6401</x:v>
      </x:c>
      <x:c t="n" s="0">
        <x:v>13.40578</x:v>
      </x:c>
      <x:c t="n" s="0">
        <x:v>19.09944</x:v>
      </x:c>
      <x:c t="n" s="0">
        <x:v>21.62537</x:v>
      </x:c>
      <x:c t="n" s="0">
        <x:v>23.34668</x:v>
      </x:c>
      <x:c t="n" s="0">
        <x:v>22.48774</x:v>
      </x:c>
      <x:c t="n" s="0">
        <x:v>29.20034</x:v>
      </x:c>
      <x:c t="n" s="0">
        <x:v>30.21725</x:v>
      </x:c>
      <x:c t="n" s="0">
        <x:v>27.97513</x:v>
      </x:c>
      <x:c t="n" s="0">
        <x:v>25.58151</x:v>
      </x:c>
      <x:c t="n" s="0">
        <x:v>24.18963</x:v>
      </x:c>
      <x:c t="n" s="0">
        <x:v>24.08673</x:v>
      </x:c>
      <x:c t="n" s="0">
        <x:v>23.58699</x:v>
      </x:c>
      <x:c t="n" s="0">
        <x:v>25.39648</x:v>
      </x:c>
      <x:c t="n" s="0">
        <x:v>23.82607</x:v>
      </x:c>
      <x:c t="n" s="0">
        <x:v>27.04123</x:v>
      </x:c>
      <x:c t="n" s="0">
        <x:v>28.24094</x:v>
      </x:c>
      <x:c t="n" s="0">
        <x:v>28.55045</x:v>
      </x:c>
      <x:c t="n" s="0">
        <x:v>27.66309</x:v>
      </x:c>
      <x:c t="n" s="0">
        <x:v>28.15706</x:v>
      </x:c>
      <x:c t="n" s="0">
        <x:v>26.6427</x:v>
      </x:c>
      <x:c t="n" s="0">
        <x:v>25.52926</x:v>
      </x:c>
      <x:c t="n" s="0">
        <x:v>24.60659</x:v>
      </x:c>
      <x:c t="n" s="0">
        <x:v>22.58978</x:v>
      </x:c>
      <x:c t="n" s="0">
        <x:v>20.59494</x:v>
      </x:c>
      <x:c t="n" s="0">
        <x:v>19.62063</x:v>
      </x:c>
      <x:c t="n" s="0">
        <x:v>19.3983</x:v>
      </x:c>
      <x:c t="n" s="0">
        <x:v>13.26005</x:v>
      </x:c>
      <x:c t="n" s="0">
        <x:v>12.26584</x:v>
      </x:c>
      <x:c t="n" s="0">
        <x:v>11.08816</x:v>
      </x:c>
      <x:c t="n" s="0">
        <x:v>7.15137</x:v>
      </x:c>
      <x:c t="n" s="0">
        <x:v>11.8019</x:v>
      </x:c>
      <x:c t="n" s="0">
        <x:v>6.221268</x:v>
      </x:c>
      <x:c t="n" s="0">
        <x:v>-7.209408</x:v>
      </x:c>
      <x:c t="n" s="0">
        <x:v>-13.75926</x:v>
      </x:c>
      <x:c t="n" s="0">
        <x:v>-1.889439</x:v>
      </x:c>
      <x:c t="n" s="0">
        <x:v>11.4857</x:v>
      </x:c>
      <x:c t="n" s="0">
        <x:v>11.72312</x:v>
      </x:c>
      <x:c t="n" s="0">
        <x:v>20.16487</x:v>
      </x:c>
      <x:c t="n" s="0">
        <x:v>23.28038</x:v>
      </x:c>
      <x:c t="n" s="0">
        <x:v>21.50701</x:v>
      </x:c>
      <x:c t="n" s="0">
        <x:v>9.039385</x:v>
      </x:c>
      <x:c t="n" s="0">
        <x:v>30.65483</x:v>
      </x:c>
      <x:c t="n" s="0">
        <x:v>27.52632</x:v>
      </x:c>
      <x:c t="n" s="0">
        <x:v>20.98907</x:v>
      </x:c>
      <x:c t="n" s="0">
        <x:v>18.96847</x:v>
      </x:c>
      <x:c t="n" s="0">
        <x:v>22.57382</x:v>
      </x:c>
      <x:c t="n" s="0">
        <x:v>20.64197</x:v>
      </x:c>
      <x:c t="n" s="0">
        <x:v>17.59491</x:v>
      </x:c>
      <x:c t="n" s="0">
        <x:v>16.80378</x:v>
      </x:c>
      <x:c t="n" s="0">
        <x:v>25.25006</x:v>
      </x:c>
      <x:c t="n" s="0">
        <x:v>22.80588</x:v>
      </x:c>
      <x:c t="n" s="0">
        <x:v>29.00182</x:v>
      </x:c>
      <x:c t="n" s="0">
        <x:v>31.59835</x:v>
      </x:c>
      <x:c t="n" s="0">
        <x:v>25.83271</x:v>
      </x:c>
      <x:c t="n" s="0">
        <x:v>28.80254</x:v>
      </x:c>
      <x:c t="n" s="0">
        <x:v>23.66304</x:v>
      </x:c>
      <x:c t="n" s="0">
        <x:v>26.02697</x:v>
      </x:c>
      <x:c t="n" s="0">
        <x:v>26.72283</x:v>
      </x:c>
      <x:c t="n" s="0">
        <x:v>21.29155</x:v>
      </x:c>
      <x:c t="n" s="0">
        <x:v>19.14748</x:v>
      </x:c>
      <x:c t="n" s="0">
        <x:v>18.72182</x:v>
      </x:c>
      <x:c t="n" s="0">
        <x:v>17.90286</x:v>
      </x:c>
      <x:c t="n" s="0">
        <x:v>12.50374</x:v>
      </x:c>
      <x:c t="n" s="0">
        <x:v>11.45544</x:v>
      </x:c>
      <x:c t="n" s="0">
        <x:v>10.43263</x:v>
      </x:c>
      <x:c t="n" s="0">
        <x:v>7.726639</x:v>
      </x:c>
      <x:c t="n" s="0">
        <x:v>10.21303</x:v>
      </x:c>
      <x:c t="n" s="0">
        <x:v>6.30702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43948.4077314815</x:v>
      </x:c>
      <x:c t="n" s="7">
        <x:v>43948.4077314815</x:v>
      </x:c>
      <x:c t="n" s="0">
        <x:v>44.40199</x:v>
      </x:c>
      <x:c t="n" s="0">
        <x:v>54.20069</x:v>
      </x:c>
      <x:c t="n" s="0">
        <x:v>88.99919</x:v>
      </x:c>
      <x:c t="n" s="0">
        <x:v>91.02635</x:v>
      </x:c>
      <x:c t="n" s="0">
        <x:v>-8.251024</x:v>
      </x:c>
      <x:c t="n" s="0">
        <x:v>-9.610564</x:v>
      </x:c>
      <x:c t="n" s="0">
        <x:v>-1.260886</x:v>
      </x:c>
      <x:c t="n" s="0">
        <x:v>10.84973</x:v>
      </x:c>
      <x:c t="n" s="0">
        <x:v>13.19721</x:v>
      </x:c>
      <x:c t="n" s="0">
        <x:v>19.27222</x:v>
      </x:c>
      <x:c t="n" s="0">
        <x:v>21.90991</x:v>
      </x:c>
      <x:c t="n" s="0">
        <x:v>22.96919</x:v>
      </x:c>
      <x:c t="n" s="0">
        <x:v>21.83587</x:v>
      </x:c>
      <x:c t="n" s="0">
        <x:v>29.84145</x:v>
      </x:c>
      <x:c t="n" s="0">
        <x:v>29.76358</x:v>
      </x:c>
      <x:c t="n" s="0">
        <x:v>27.43594</x:v>
      </x:c>
      <x:c t="n" s="0">
        <x:v>25.16199</x:v>
      </x:c>
      <x:c t="n" s="0">
        <x:v>23.53596</x:v>
      </x:c>
      <x:c t="n" s="0">
        <x:v>23.68561</x:v>
      </x:c>
      <x:c t="n" s="0">
        <x:v>23.19751</x:v>
      </x:c>
      <x:c t="n" s="0">
        <x:v>24.91111</x:v>
      </x:c>
      <x:c t="n" s="0">
        <x:v>25.62576</x:v>
      </x:c>
      <x:c t="n" s="0">
        <x:v>27.09984</x:v>
      </x:c>
      <x:c t="n" s="0">
        <x:v>28.4985</x:v>
      </x:c>
      <x:c t="n" s="0">
        <x:v>28.79182</x:v>
      </x:c>
      <x:c t="n" s="0">
        <x:v>27.37436</x:v>
      </x:c>
      <x:c t="n" s="0">
        <x:v>28.74998</x:v>
      </x:c>
      <x:c t="n" s="0">
        <x:v>26.41775</x:v>
      </x:c>
      <x:c t="n" s="0">
        <x:v>25.27832</x:v>
      </x:c>
      <x:c t="n" s="0">
        <x:v>24.86203</x:v>
      </x:c>
      <x:c t="n" s="0">
        <x:v>22.49361</x:v>
      </x:c>
      <x:c t="n" s="0">
        <x:v>20.76452</x:v>
      </x:c>
      <x:c t="n" s="0">
        <x:v>19.53255</x:v>
      </x:c>
      <x:c t="n" s="0">
        <x:v>19.16628</x:v>
      </x:c>
      <x:c t="n" s="0">
        <x:v>13.05694</x:v>
      </x:c>
      <x:c t="n" s="0">
        <x:v>12.20777</x:v>
      </x:c>
      <x:c t="n" s="0">
        <x:v>10.90465</x:v>
      </x:c>
      <x:c t="n" s="0">
        <x:v>7.152215</x:v>
      </x:c>
      <x:c t="n" s="0">
        <x:v>11.83827</x:v>
      </x:c>
      <x:c t="n" s="0">
        <x:v>6.184309</x:v>
      </x:c>
      <x:c t="n" s="0">
        <x:v>-7.209408</x:v>
      </x:c>
      <x:c t="n" s="0">
        <x:v>-12.52478</x:v>
      </x:c>
      <x:c t="n" s="0">
        <x:v>-4.261362</x:v>
      </x:c>
      <x:c t="n" s="0">
        <x:v>12.04941</x:v>
      </x:c>
      <x:c t="n" s="0">
        <x:v>11.72312</x:v>
      </x:c>
      <x:c t="n" s="0">
        <x:v>20.16487</x:v>
      </x:c>
      <x:c t="n" s="0">
        <x:v>23.28038</x:v>
      </x:c>
      <x:c t="n" s="0">
        <x:v>18.77115</x:v>
      </x:c>
      <x:c t="n" s="0">
        <x:v>13.17276</x:v>
      </x:c>
      <x:c t="n" s="0">
        <x:v>32.40123</x:v>
      </x:c>
      <x:c t="n" s="0">
        <x:v>25.27557</x:v>
      </x:c>
      <x:c t="n" s="0">
        <x:v>20.98907</x:v>
      </x:c>
      <x:c t="n" s="0">
        <x:v>22.19053</x:v>
      </x:c>
      <x:c t="n" s="0">
        <x:v>10.50097</x:v>
      </x:c>
      <x:c t="n" s="0">
        <x:v>20.05956</x:v>
      </x:c>
      <x:c t="n" s="0">
        <x:v>20.82798</x:v>
      </x:c>
      <x:c t="n" s="0">
        <x:v>19.15391</x:v>
      </x:c>
      <x:c t="n" s="0">
        <x:v>30.55526</x:v>
      </x:c>
      <x:c t="n" s="0">
        <x:v>28.0306</x:v>
      </x:c>
      <x:c t="n" s="0">
        <x:v>28.87497</x:v>
      </x:c>
      <x:c t="n" s="0">
        <x:v>28.32135</x:v>
      </x:c>
      <x:c t="n" s="0">
        <x:v>26.67177</x:v>
      </x:c>
      <x:c t="n" s="0">
        <x:v>30.92361</x:v>
      </x:c>
      <x:c t="n" s="0">
        <x:v>26.14193</x:v>
      </x:c>
      <x:c t="n" s="0">
        <x:v>25.1076</x:v>
      </x:c>
      <x:c t="n" s="0">
        <x:v>25.24803</x:v>
      </x:c>
      <x:c t="n" s="0">
        <x:v>21.6431</x:v>
      </x:c>
      <x:c t="n" s="0">
        <x:v>21.70656</x:v>
      </x:c>
      <x:c t="n" s="0">
        <x:v>18.29337</x:v>
      </x:c>
      <x:c t="n" s="0">
        <x:v>18.74147</x:v>
      </x:c>
      <x:c t="n" s="0">
        <x:v>12.0594</x:v>
      </x:c>
      <x:c t="n" s="0">
        <x:v>12.48271</x:v>
      </x:c>
      <x:c t="n" s="0">
        <x:v>9.985856</x:v>
      </x:c>
      <x:c t="n" s="0">
        <x:v>6.873351</x:v>
      </x:c>
      <x:c t="n" s="0">
        <x:v>11.98473</x:v>
      </x:c>
      <x:c t="n" s="0">
        <x:v>6.019616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43948.4077314815</x:v>
      </x:c>
      <x:c t="n" s="7">
        <x:v>43948.4077314815</x:v>
      </x:c>
      <x:c t="n" s="0">
        <x:v>40.48558</x:v>
      </x:c>
      <x:c t="n" s="0">
        <x:v>54.20069</x:v>
      </x:c>
      <x:c t="n" s="0">
        <x:v>91.66788</x:v>
      </x:c>
      <x:c t="n" s="0">
        <x:v>93.47461</x:v>
      </x:c>
      <x:c t="n" s="0">
        <x:v>-8.082512</x:v>
      </x:c>
      <x:c t="n" s="0">
        <x:v>-9.919766</x:v>
      </x:c>
      <x:c t="n" s="0">
        <x:v>-1.624975</x:v>
      </x:c>
      <x:c t="n" s="0">
        <x:v>11.06075</x:v>
      </x:c>
      <x:c t="n" s="0">
        <x:v>13.0108</x:v>
      </x:c>
      <x:c t="n" s="0">
        <x:v>19.41452</x:v>
      </x:c>
      <x:c t="n" s="0">
        <x:v>22.13898</x:v>
      </x:c>
      <x:c t="n" s="0">
        <x:v>22.52408</x:v>
      </x:c>
      <x:c t="n" s="0">
        <x:v>21.60333</x:v>
      </x:c>
      <x:c t="n" s="0">
        <x:v>30.32279</x:v>
      </x:c>
      <x:c t="n" s="0">
        <x:v>29.33468</x:v>
      </x:c>
      <x:c t="n" s="0">
        <x:v>26.91569</x:v>
      </x:c>
      <x:c t="n" s="0">
        <x:v>24.94294</x:v>
      </x:c>
      <x:c t="n" s="0">
        <x:v>23.12802</x:v>
      </x:c>
      <x:c t="n" s="0">
        <x:v>23.77138</x:v>
      </x:c>
      <x:c t="n" s="0">
        <x:v>23.14151</x:v>
      </x:c>
      <x:c t="n" s="0">
        <x:v>24.3508</x:v>
      </x:c>
      <x:c t="n" s="0">
        <x:v>26.30339</x:v>
      </x:c>
      <x:c t="n" s="0">
        <x:v>27.03272</x:v>
      </x:c>
      <x:c t="n" s="0">
        <x:v>28.29906</x:v>
      </x:c>
      <x:c t="n" s="0">
        <x:v>29.29751</x:v>
      </x:c>
      <x:c t="n" s="0">
        <x:v>28.25659</x:v>
      </x:c>
      <x:c t="n" s="0">
        <x:v>28.85306</x:v>
      </x:c>
      <x:c t="n" s="0">
        <x:v>26.6753</x:v>
      </x:c>
      <x:c t="n" s="0">
        <x:v>25.41583</x:v>
      </x:c>
      <x:c t="n" s="0">
        <x:v>24.62826</x:v>
      </x:c>
      <x:c t="n" s="0">
        <x:v>22.35137</x:v>
      </x:c>
      <x:c t="n" s="0">
        <x:v>20.89647</x:v>
      </x:c>
      <x:c t="n" s="0">
        <x:v>19.26258</x:v>
      </x:c>
      <x:c t="n" s="0">
        <x:v>19.19774</x:v>
      </x:c>
      <x:c t="n" s="0">
        <x:v>13.03409</x:v>
      </x:c>
      <x:c t="n" s="0">
        <x:v>12.21773</x:v>
      </x:c>
      <x:c t="n" s="0">
        <x:v>10.90288</x:v>
      </x:c>
      <x:c t="n" s="0">
        <x:v>7.080099</x:v>
      </x:c>
      <x:c t="n" s="0">
        <x:v>11.72095</x:v>
      </x:c>
      <x:c t="n" s="0">
        <x:v>6.060802</x:v>
      </x:c>
      <x:c t="n" s="0">
        <x:v>-7.209408</x:v>
      </x:c>
      <x:c t="n" s="0">
        <x:v>-12.37392</x:v>
      </x:c>
      <x:c t="n" s="0">
        <x:v>-4.737314</x:v>
      </x:c>
      <x:c t="n" s="0">
        <x:v>12.12428</x:v>
      </x:c>
      <x:c t="n" s="0">
        <x:v>11.2787</x:v>
      </x:c>
      <x:c t="n" s="0">
        <x:v>20.16487</x:v>
      </x:c>
      <x:c t="n" s="0">
        <x:v>22.5314</x:v>
      </x:c>
      <x:c t="n" s="0">
        <x:v>18.18943</x:v>
      </x:c>
      <x:c t="n" s="0">
        <x:v>20.41349</x:v>
      </x:c>
      <x:c t="n" s="0">
        <x:v>32.40123</x:v>
      </x:c>
      <x:c t="n" s="0">
        <x:v>25.27557</x:v>
      </x:c>
      <x:c t="n" s="0">
        <x:v>20.98907</x:v>
      </x:c>
      <x:c t="n" s="0">
        <x:v>23.3774</x:v>
      </x:c>
      <x:c t="n" s="0">
        <x:v>20.81736</x:v>
      </x:c>
      <x:c t="n" s="0">
        <x:v>25.11468</x:v>
      </x:c>
      <x:c t="n" s="0">
        <x:v>26.68629</x:v>
      </x:c>
      <x:c t="n" s="0">
        <x:v>17.89486</x:v>
      </x:c>
      <x:c t="n" s="0">
        <x:v>29.48857</x:v>
      </x:c>
      <x:c t="n" s="0">
        <x:v>26.19596</x:v>
      </x:c>
      <x:c t="n" s="0">
        <x:v>25.85555</x:v>
      </x:c>
      <x:c t="n" s="0">
        <x:v>31.4955</x:v>
      </x:c>
      <x:c t="n" s="0">
        <x:v>31.32442</x:v>
      </x:c>
      <x:c t="n" s="0">
        <x:v>29.72467</x:v>
      </x:c>
      <x:c t="n" s="0">
        <x:v>27.41389</x:v>
      </x:c>
      <x:c t="n" s="0">
        <x:v>25.31904</x:v>
      </x:c>
      <x:c t="n" s="0">
        <x:v>22.21911</x:v>
      </x:c>
      <x:c t="n" s="0">
        <x:v>20.63791</x:v>
      </x:c>
      <x:c t="n" s="0">
        <x:v>21.21879</x:v>
      </x:c>
      <x:c t="n" s="0">
        <x:v>17.68593</x:v>
      </x:c>
      <x:c t="n" s="0">
        <x:v>20.09887</x:v>
      </x:c>
      <x:c t="n" s="0">
        <x:v>11.99414</x:v>
      </x:c>
      <x:c t="n" s="0">
        <x:v>11.5919</x:v>
      </x:c>
      <x:c t="n" s="0">
        <x:v>10.56013</x:v>
      </x:c>
      <x:c t="n" s="0">
        <x:v>6.727948</x:v>
      </x:c>
      <x:c t="n" s="0">
        <x:v>10.84558</x:v>
      </x:c>
      <x:c t="n" s="0">
        <x:v>5.204249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43948.4077314815</x:v>
      </x:c>
      <x:c t="n" s="7">
        <x:v>43948.4077314815</x:v>
      </x:c>
      <x:c t="n" s="0">
        <x:v>40.45387</x:v>
      </x:c>
      <x:c t="n" s="0">
        <x:v>54.20069</x:v>
      </x:c>
      <x:c t="n" s="0">
        <x:v>93.05898</x:v>
      </x:c>
      <x:c t="n" s="0">
        <x:v>94.13341</x:v>
      </x:c>
      <x:c t="n" s="0">
        <x:v>-7.943597</x:v>
      </x:c>
      <x:c t="n" s="0">
        <x:v>-10.20246</x:v>
      </x:c>
      <x:c t="n" s="0">
        <x:v>-1.962072</x:v>
      </x:c>
      <x:c t="n" s="0">
        <x:v>11.23319</x:v>
      </x:c>
      <x:c t="n" s="0">
        <x:v>12.6502</x:v>
      </x:c>
      <x:c t="n" s="0">
        <x:v>19.53247</x:v>
      </x:c>
      <x:c t="n" s="0">
        <x:v>21.79373</x:v>
      </x:c>
      <x:c t="n" s="0">
        <x:v>22.04659</x:v>
      </x:c>
      <x:c t="n" s="0">
        <x:v>21.44868</x:v>
      </x:c>
      <x:c t="n" s="0">
        <x:v>30.9082</x:v>
      </x:c>
      <x:c t="n" s="0">
        <x:v>28.93154</x:v>
      </x:c>
      <x:c t="n" s="0">
        <x:v>26.85816</x:v>
      </x:c>
      <x:c t="n" s="0">
        <x:v>24.77734</x:v>
      </x:c>
      <x:c t="n" s="0">
        <x:v>22.97642</x:v>
      </x:c>
      <x:c t="n" s="0">
        <x:v>23.9726</x:v>
      </x:c>
      <x:c t="n" s="0">
        <x:v>25.62148</x:v>
      </x:c>
      <x:c t="n" s="0">
        <x:v>23.84375</x:v>
      </x:c>
      <x:c t="n" s="0">
        <x:v>27.27133</x:v>
      </x:c>
      <x:c t="n" s="0">
        <x:v>27.14682</x:v>
      </x:c>
      <x:c t="n" s="0">
        <x:v>28.22878</x:v>
      </x:c>
      <x:c t="n" s="0">
        <x:v>29.04873</x:v>
      </x:c>
      <x:c t="n" s="0">
        <x:v>28.22234</x:v>
      </x:c>
      <x:c t="n" s="0">
        <x:v>28.74174</x:v>
      </x:c>
      <x:c t="n" s="0">
        <x:v>26.94061</x:v>
      </x:c>
      <x:c t="n" s="0">
        <x:v>25.11801</x:v>
      </x:c>
      <x:c t="n" s="0">
        <x:v>24.73267</x:v>
      </x:c>
      <x:c t="n" s="0">
        <x:v>22.14304</x:v>
      </x:c>
      <x:c t="n" s="0">
        <x:v>20.77697</x:v>
      </x:c>
      <x:c t="n" s="0">
        <x:v>18.95221</x:v>
      </x:c>
      <x:c t="n" s="0">
        <x:v>19.23022</x:v>
      </x:c>
      <x:c t="n" s="0">
        <x:v>12.9676</x:v>
      </x:c>
      <x:c t="n" s="0">
        <x:v>12.02786</x:v>
      </x:c>
      <x:c t="n" s="0">
        <x:v>10.74276</x:v>
      </x:c>
      <x:c t="n" s="0">
        <x:v>7.036657</x:v>
      </x:c>
      <x:c t="n" s="0">
        <x:v>11.45099</x:v>
      </x:c>
      <x:c t="n" s="0">
        <x:v>5.930752</x:v>
      </x:c>
      <x:c t="n" s="0">
        <x:v>-7.209408</x:v>
      </x:c>
      <x:c t="n" s="0">
        <x:v>-12.37392</x:v>
      </x:c>
      <x:c t="n" s="0">
        <x:v>-4.737314</x:v>
      </x:c>
      <x:c t="n" s="0">
        <x:v>12.12428</x:v>
      </x:c>
      <x:c t="n" s="0">
        <x:v>9.582945</x:v>
      </x:c>
      <x:c t="n" s="0">
        <x:v>20.16487</x:v>
      </x:c>
      <x:c t="n" s="0">
        <x:v>18.91956</x:v>
      </x:c>
      <x:c t="n" s="0">
        <x:v>15.83134</x:v>
      </x:c>
      <x:c t="n" s="0">
        <x:v>20.41349</x:v>
      </x:c>
      <x:c t="n" s="0">
        <x:v>33.59324</x:v>
      </x:c>
      <x:c t="n" s="0">
        <x:v>25.88593</x:v>
      </x:c>
      <x:c t="n" s="0">
        <x:v>27.5055</x:v>
      </x:c>
      <x:c t="n" s="0">
        <x:v>24.11943</x:v>
      </x:c>
      <x:c t="n" s="0">
        <x:v>21.96461</x:v>
      </x:c>
      <x:c t="n" s="0">
        <x:v>23.83926</x:v>
      </x:c>
      <x:c t="n" s="0">
        <x:v>31.2293</x:v>
      </x:c>
      <x:c t="n" s="0">
        <x:v>17.1115</x:v>
      </x:c>
      <x:c t="n" s="0">
        <x:v>30.18656</x:v>
      </x:c>
      <x:c t="n" s="0">
        <x:v>29.81817</x:v>
      </x:c>
      <x:c t="n" s="0">
        <x:v>27.73184</x:v>
      </x:c>
      <x:c t="n" s="0">
        <x:v>28.36826</x:v>
      </x:c>
      <x:c t="n" s="0">
        <x:v>29.05431</x:v>
      </x:c>
      <x:c t="n" s="0">
        <x:v>27.52709</x:v>
      </x:c>
      <x:c t="n" s="0">
        <x:v>28.67672</x:v>
      </x:c>
      <x:c t="n" s="0">
        <x:v>23.51974</x:v>
      </x:c>
      <x:c t="n" s="0">
        <x:v>25.29903</x:v>
      </x:c>
      <x:c t="n" s="0">
        <x:v>21.73415</x:v>
      </x:c>
      <x:c t="n" s="0">
        <x:v>20.38338</x:v>
      </x:c>
      <x:c t="n" s="0">
        <x:v>17.05858</x:v>
      </x:c>
      <x:c t="n" s="0">
        <x:v>17.80534</x:v>
      </x:c>
      <x:c t="n" s="0">
        <x:v>12.89843</x:v>
      </x:c>
      <x:c t="n" s="0">
        <x:v>10.10986</x:v>
      </x:c>
      <x:c t="n" s="0">
        <x:v>9.870654</x:v>
      </x:c>
      <x:c t="n" s="0">
        <x:v>7.625285</x:v>
      </x:c>
      <x:c t="n" s="0">
        <x:v>9.436422</x:v>
      </x:c>
      <x:c t="n" s="0">
        <x:v>4.83726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43948.4077314815</x:v>
      </x:c>
      <x:c t="n" s="7">
        <x:v>43948.4077314815</x:v>
      </x:c>
      <x:c t="n" s="0">
        <x:v>38.63121</x:v>
      </x:c>
      <x:c t="n" s="0">
        <x:v>54.20069</x:v>
      </x:c>
      <x:c t="n" s="0">
        <x:v>82.56471</x:v>
      </x:c>
      <x:c t="n" s="0">
        <x:v>89.18007</x:v>
      </x:c>
      <x:c t="n" s="0">
        <x:v>-7.828382</x:v>
      </x:c>
      <x:c t="n" s="0">
        <x:v>-10.45938</x:v>
      </x:c>
      <x:c t="n" s="0">
        <x:v>-2.272246</x:v>
      </x:c>
      <x:c t="n" s="0">
        <x:v>11.37523</x:v>
      </x:c>
      <x:c t="n" s="0">
        <x:v>12.31659</x:v>
      </x:c>
      <x:c t="n" s="0">
        <x:v>19.63073</x:v>
      </x:c>
      <x:c t="n" s="0">
        <x:v>21.47546</x:v>
      </x:c>
      <x:c t="n" s="0">
        <x:v>21.41049</x:v>
      </x:c>
      <x:c t="n" s="0">
        <x:v>21.3121</x:v>
      </x:c>
      <x:c t="n" s="0">
        <x:v>31.45509</x:v>
      </x:c>
      <x:c t="n" s="0">
        <x:v>28.86156</x:v>
      </x:c>
      <x:c t="n" s="0">
        <x:v>27.03797</x:v>
      </x:c>
      <x:c t="n" s="0">
        <x:v>24.83051</x:v>
      </x:c>
      <x:c t="n" s="0">
        <x:v>22.9715</x:v>
      </x:c>
      <x:c t="n" s="0">
        <x:v>23.43691</x:v>
      </x:c>
      <x:c t="n" s="0">
        <x:v>27.28431</x:v>
      </x:c>
      <x:c t="n" s="0">
        <x:v>24.32939</x:v>
      </x:c>
      <x:c t="n" s="0">
        <x:v>26.91154</x:v>
      </x:c>
      <x:c t="n" s="0">
        <x:v>27.84081</x:v>
      </x:c>
      <x:c t="n" s="0">
        <x:v>27.88526</x:v>
      </x:c>
      <x:c t="n" s="0">
        <x:v>28.63032</x:v>
      </x:c>
      <x:c t="n" s="0">
        <x:v>28.41053</x:v>
      </x:c>
      <x:c t="n" s="0">
        <x:v>28.86189</x:v>
      </x:c>
      <x:c t="n" s="0">
        <x:v>26.87622</x:v>
      </x:c>
      <x:c t="n" s="0">
        <x:v>24.96604</x:v>
      </x:c>
      <x:c t="n" s="0">
        <x:v>24.73123</x:v>
      </x:c>
      <x:c t="n" s="0">
        <x:v>22.37738</x:v>
      </x:c>
      <x:c t="n" s="0">
        <x:v>20.65094</x:v>
      </x:c>
      <x:c t="n" s="0">
        <x:v>19.00281</x:v>
      </x:c>
      <x:c t="n" s="0">
        <x:v>19.07944</x:v>
      </x:c>
      <x:c t="n" s="0">
        <x:v>12.97534</x:v>
      </x:c>
      <x:c t="n" s="0">
        <x:v>12.10437</x:v>
      </x:c>
      <x:c t="n" s="0">
        <x:v>10.81847</x:v>
      </x:c>
      <x:c t="n" s="0">
        <x:v>7.116264</x:v>
      </x:c>
      <x:c t="n" s="0">
        <x:v>11.46844</x:v>
      </x:c>
      <x:c t="n" s="0">
        <x:v>5.842618</x:v>
      </x:c>
      <x:c t="n" s="0">
        <x:v>-7.209408</x:v>
      </x:c>
      <x:c t="n" s="0">
        <x:v>-12.37392</x:v>
      </x:c>
      <x:c t="n" s="0">
        <x:v>-4.737314</x:v>
      </x:c>
      <x:c t="n" s="0">
        <x:v>12.12428</x:v>
      </x:c>
      <x:c t="n" s="0">
        <x:v>9.582945</x:v>
      </x:c>
      <x:c t="n" s="0">
        <x:v>20.16487</x:v>
      </x:c>
      <x:c t="n" s="0">
        <x:v>18.91956</x:v>
      </x:c>
      <x:c t="n" s="0">
        <x:v>10.28565</x:v>
      </x:c>
      <x:c t="n" s="0">
        <x:v>20.41349</x:v>
      </x:c>
      <x:c t="n" s="0">
        <x:v>33.73966</x:v>
      </x:c>
      <x:c t="n" s="0">
        <x:v>28.71392</x:v>
      </x:c>
      <x:c t="n" s="0">
        <x:v>27.96262</x:v>
      </x:c>
      <x:c t="n" s="0">
        <x:v>25.12921</x:v>
      </x:c>
      <x:c t="n" s="0">
        <x:v>23.247</x:v>
      </x:c>
      <x:c t="n" s="0">
        <x:v>17.09102</x:v>
      </x:c>
      <x:c t="n" s="0">
        <x:v>31.93749</x:v>
      </x:c>
      <x:c t="n" s="0">
        <x:v>28.36045</x:v>
      </x:c>
      <x:c t="n" s="0">
        <x:v>20.15162</x:v>
      </x:c>
      <x:c t="n" s="0">
        <x:v>29.51369</x:v>
      </x:c>
      <x:c t="n" s="0">
        <x:v>26.77108</x:v>
      </x:c>
      <x:c t="n" s="0">
        <x:v>29.95746</x:v>
      </x:c>
      <x:c t="n" s="0">
        <x:v>28.21566</x:v>
      </x:c>
      <x:c t="n" s="0">
        <x:v>29.9931</x:v>
      </x:c>
      <x:c t="n" s="0">
        <x:v>26.1189</x:v>
      </x:c>
      <x:c t="n" s="0">
        <x:v>24.40839</x:v>
      </x:c>
      <x:c t="n" s="0">
        <x:v>25.32029</x:v>
      </x:c>
      <x:c t="n" s="0">
        <x:v>23.37568</x:v>
      </x:c>
      <x:c t="n" s="0">
        <x:v>20.27796</x:v>
      </x:c>
      <x:c t="n" s="0">
        <x:v>18.94755</x:v>
      </x:c>
      <x:c t="n" s="0">
        <x:v>18.24727</x:v>
      </x:c>
      <x:c t="n" s="0">
        <x:v>12.97069</x:v>
      </x:c>
      <x:c t="n" s="0">
        <x:v>13.11589</x:v>
      </x:c>
      <x:c t="n" s="0">
        <x:v>11.26466</x:v>
      </x:c>
      <x:c t="n" s="0">
        <x:v>6.892393</x:v>
      </x:c>
      <x:c t="n" s="0">
        <x:v>11.76172</x:v>
      </x:c>
      <x:c t="n" s="0">
        <x:v>5.756493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43948.4077314815</x:v>
      </x:c>
      <x:c t="n" s="7">
        <x:v>43948.4077314815</x:v>
      </x:c>
      <x:c t="n" s="0">
        <x:v>40.23175</x:v>
      </x:c>
      <x:c t="n" s="0">
        <x:v>54.20069</x:v>
      </x:c>
      <x:c t="n" s="0">
        <x:v>82.9724</x:v>
      </x:c>
      <x:c t="n" s="0">
        <x:v>84.78092</x:v>
      </x:c>
      <x:c t="n" s="0">
        <x:v>-7.738033</x:v>
      </x:c>
      <x:c t="n" s="0">
        <x:v>-10.6915</x:v>
      </x:c>
      <x:c t="n" s="0">
        <x:v>-2.555895</x:v>
      </x:c>
      <x:c t="n" s="0">
        <x:v>11.49296</x:v>
      </x:c>
      <x:c t="n" s="0">
        <x:v>12.00988</x:v>
      </x:c>
      <x:c t="n" s="0">
        <x:v>19.86018</x:v>
      </x:c>
      <x:c t="n" s="0">
        <x:v>21.18386</x:v>
      </x:c>
      <x:c t="n" s="0">
        <x:v>20.78211</x:v>
      </x:c>
      <x:c t="n" s="0">
        <x:v>22.78436</x:v>
      </x:c>
      <x:c t="n" s="0">
        <x:v>31.87315</x:v>
      </x:c>
      <x:c t="n" s="0">
        <x:v>28.84032</x:v>
      </x:c>
      <x:c t="n" s="0">
        <x:v>27.18584</x:v>
      </x:c>
      <x:c t="n" s="0">
        <x:v>24.87542</x:v>
      </x:c>
      <x:c t="n" s="0">
        <x:v>23.03719</x:v>
      </x:c>
      <x:c t="n" s="0">
        <x:v>22.93826</x:v>
      </x:c>
      <x:c t="n" s="0">
        <x:v>27.40044</x:v>
      </x:c>
      <x:c t="n" s="0">
        <x:v>24.91614</x:v>
      </x:c>
      <x:c t="n" s="0">
        <x:v>27.45252</x:v>
      </x:c>
      <x:c t="n" s="0">
        <x:v>27.93344</x:v>
      </x:c>
      <x:c t="n" s="0">
        <x:v>28.62283</x:v>
      </x:c>
      <x:c t="n" s="0">
        <x:v>29.01749</x:v>
      </x:c>
      <x:c t="n" s="0">
        <x:v>28.25213</x:v>
      </x:c>
      <x:c t="n" s="0">
        <x:v>28.94683</x:v>
      </x:c>
      <x:c t="n" s="0">
        <x:v>26.98466</x:v>
      </x:c>
      <x:c t="n" s="0">
        <x:v>24.92119</x:v>
      </x:c>
      <x:c t="n" s="0">
        <x:v>25.02846</x:v>
      </x:c>
      <x:c t="n" s="0">
        <x:v>22.51074</x:v>
      </x:c>
      <x:c t="n" s="0">
        <x:v>20.6812</x:v>
      </x:c>
      <x:c t="n" s="0">
        <x:v>18.71069</x:v>
      </x:c>
      <x:c t="n" s="0">
        <x:v>18.8507</x:v>
      </x:c>
      <x:c t="n" s="0">
        <x:v>13.06499</x:v>
      </x:c>
      <x:c t="n" s="0">
        <x:v>12.02621</x:v>
      </x:c>
      <x:c t="n" s="0">
        <x:v>10.72481</x:v>
      </x:c>
      <x:c t="n" s="0">
        <x:v>7.020819</x:v>
      </x:c>
      <x:c t="n" s="0">
        <x:v>11.36475</x:v>
      </x:c>
      <x:c t="n" s="0">
        <x:v>5.718643</x:v>
      </x:c>
      <x:c t="n" s="0">
        <x:v>-7.254748</x:v>
      </x:c>
      <x:c t="n" s="0">
        <x:v>-12.37392</x:v>
      </x:c>
      <x:c t="n" s="0">
        <x:v>-4.737314</x:v>
      </x:c>
      <x:c t="n" s="0">
        <x:v>12.12428</x:v>
      </x:c>
      <x:c t="n" s="0">
        <x:v>9.582945</x:v>
      </x:c>
      <x:c t="n" s="0">
        <x:v>21.23183</x:v>
      </x:c>
      <x:c t="n" s="0">
        <x:v>18.91956</x:v>
      </x:c>
      <x:c t="n" s="0">
        <x:v>10.28565</x:v>
      </x:c>
      <x:c t="n" s="0">
        <x:v>28.00817</x:v>
      </x:c>
      <x:c t="n" s="0">
        <x:v>33.73966</x:v>
      </x:c>
      <x:c t="n" s="0">
        <x:v>28.71392</x:v>
      </x:c>
      <x:c t="n" s="0">
        <x:v>28.32529</x:v>
      </x:c>
      <x:c t="n" s="0">
        <x:v>25.56911</x:v>
      </x:c>
      <x:c t="n" s="0">
        <x:v>23.05412</x:v>
      </x:c>
      <x:c t="n" s="0">
        <x:v>17.66287</x:v>
      </x:c>
      <x:c t="n" s="0">
        <x:v>25.42553</x:v>
      </x:c>
      <x:c t="n" s="0">
        <x:v>24.73545</x:v>
      </x:c>
      <x:c t="n" s="0">
        <x:v>31.22313</x:v>
      </x:c>
      <x:c t="n" s="0">
        <x:v>27.43672</x:v>
      </x:c>
      <x:c t="n" s="0">
        <x:v>31.43905</x:v>
      </x:c>
      <x:c t="n" s="0">
        <x:v>26.08647</x:v>
      </x:c>
      <x:c t="n" s="0">
        <x:v>27.97937</x:v>
      </x:c>
      <x:c t="n" s="0">
        <x:v>30.33922</x:v>
      </x:c>
      <x:c t="n" s="0">
        <x:v>26.81151</x:v>
      </x:c>
      <x:c t="n" s="0">
        <x:v>23.5185</x:v>
      </x:c>
      <x:c t="n" s="0">
        <x:v>26.11241</x:v>
      </x:c>
      <x:c t="n" s="0">
        <x:v>23.24362</x:v>
      </x:c>
      <x:c t="n" s="0">
        <x:v>21.15126</x:v>
      </x:c>
      <x:c t="n" s="0">
        <x:v>18.62027</x:v>
      </x:c>
      <x:c t="n" s="0">
        <x:v>18.04</x:v>
      </x:c>
      <x:c t="n" s="0">
        <x:v>13.83141</x:v>
      </x:c>
      <x:c t="n" s="0">
        <x:v>11.08188</x:v>
      </x:c>
      <x:c t="n" s="0">
        <x:v>10.15951</x:v>
      </x:c>
      <x:c t="n" s="0">
        <x:v>6.769655</x:v>
      </x:c>
      <x:c t="n" s="0">
        <x:v>10.77776</x:v>
      </x:c>
      <x:c t="n" s="0">
        <x:v>4.654408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43948.4077314815</x:v>
      </x:c>
      <x:c t="n" s="7">
        <x:v>43948.4077314815</x:v>
      </x:c>
      <x:c t="n" s="0">
        <x:v>43.212</x:v>
      </x:c>
      <x:c t="n" s="0">
        <x:v>54.20069</x:v>
      </x:c>
      <x:c t="n" s="0">
        <x:v>79.43675</x:v>
      </x:c>
      <x:c t="n" s="0">
        <x:v>85.6638</x:v>
      </x:c>
      <x:c t="n" s="0">
        <x:v>-7.664056</x:v>
      </x:c>
      <x:c t="n" s="0">
        <x:v>-10.90006</x:v>
      </x:c>
      <x:c t="n" s="0">
        <x:v>-2.840829</x:v>
      </x:c>
      <x:c t="n" s="0">
        <x:v>11.5594</x:v>
      </x:c>
      <x:c t="n" s="0">
        <x:v>11.72961</x:v>
      </x:c>
      <x:c t="n" s="0">
        <x:v>20.08948</x:v>
      </x:c>
      <x:c t="n" s="0">
        <x:v>20.9921</x:v>
      </x:c>
      <x:c t="n" s="0">
        <x:v>20.16446</x:v>
      </x:c>
      <x:c t="n" s="0">
        <x:v>24.05558</x:v>
      </x:c>
      <x:c t="n" s="0">
        <x:v>31.75942</x:v>
      </x:c>
      <x:c t="n" s="0">
        <x:v>28.8221</x:v>
      </x:c>
      <x:c t="n" s="0">
        <x:v>27.7398</x:v>
      </x:c>
      <x:c t="n" s="0">
        <x:v>25.38841</x:v>
      </x:c>
      <x:c t="n" s="0">
        <x:v>22.70441</x:v>
      </x:c>
      <x:c t="n" s="0">
        <x:v>22.67874</x:v>
      </x:c>
      <x:c t="n" s="0">
        <x:v>28.65871</x:v>
      </x:c>
      <x:c t="n" s="0">
        <x:v>25.14879</x:v>
      </x:c>
      <x:c t="n" s="0">
        <x:v>28.10472</x:v>
      </x:c>
      <x:c t="n" s="0">
        <x:v>27.83014</x:v>
      </x:c>
      <x:c t="n" s="0">
        <x:v>28.21616</x:v>
      </x:c>
      <x:c t="n" s="0">
        <x:v>29.09855</x:v>
      </x:c>
      <x:c t="n" s="0">
        <x:v>28.00251</x:v>
      </x:c>
      <x:c t="n" s="0">
        <x:v>28.87392</x:v>
      </x:c>
      <x:c t="n" s="0">
        <x:v>27.02904</x:v>
      </x:c>
      <x:c t="n" s="0">
        <x:v>25.00777</x:v>
      </x:c>
      <x:c t="n" s="0">
        <x:v>24.65149</x:v>
      </x:c>
      <x:c t="n" s="0">
        <x:v>22.42387</x:v>
      </x:c>
      <x:c t="n" s="0">
        <x:v>20.60518</x:v>
      </x:c>
      <x:c t="n" s="0">
        <x:v>18.9357</x:v>
      </x:c>
      <x:c t="n" s="0">
        <x:v>18.81407</x:v>
      </x:c>
      <x:c t="n" s="0">
        <x:v>12.98314</x:v>
      </x:c>
      <x:c t="n" s="0">
        <x:v>12.00579</x:v>
      </x:c>
      <x:c t="n" s="0">
        <x:v>10.96636</x:v>
      </x:c>
      <x:c t="n" s="0">
        <x:v>7.439499</x:v>
      </x:c>
      <x:c t="n" s="0">
        <x:v>11.34142</x:v>
      </x:c>
      <x:c t="n" s="0">
        <x:v>5.582898</x:v>
      </x:c>
      <x:c t="n" s="0">
        <x:v>-7.254748</x:v>
      </x:c>
      <x:c t="n" s="0">
        <x:v>-12.37392</x:v>
      </x:c>
      <x:c t="n" s="0">
        <x:v>-5.631061</x:v>
      </x:c>
      <x:c t="n" s="0">
        <x:v>11.553</x:v>
      </x:c>
      <x:c t="n" s="0">
        <x:v>9.582945</x:v>
      </x:c>
      <x:c t="n" s="0">
        <x:v>21.23183</x:v>
      </x:c>
      <x:c t="n" s="0">
        <x:v>20.74129</x:v>
      </x:c>
      <x:c t="n" s="0">
        <x:v>10.63231</x:v>
      </x:c>
      <x:c t="n" s="0">
        <x:v>28.00817</x:v>
      </x:c>
      <x:c t="n" s="0">
        <x:v>28.91958</x:v>
      </x:c>
      <x:c t="n" s="0">
        <x:v>28.71392</x:v>
      </x:c>
      <x:c t="n" s="0">
        <x:v>30.25881</x:v>
      </x:c>
      <x:c t="n" s="0">
        <x:v>27.80744</x:v>
      </x:c>
      <x:c t="n" s="0">
        <x:v>19.23265</x:v>
      </x:c>
      <x:c t="n" s="0">
        <x:v>23.56021</x:v>
      </x:c>
      <x:c t="n" s="0">
        <x:v>33.69722</x:v>
      </x:c>
      <x:c t="n" s="0">
        <x:v>27.54611</x:v>
      </x:c>
      <x:c t="n" s="0">
        <x:v>28.83115</x:v>
      </x:c>
      <x:c t="n" s="0">
        <x:v>29.42162</x:v>
      </x:c>
      <x:c t="n" s="0">
        <x:v>19.66926</x:v>
      </x:c>
      <x:c t="n" s="0">
        <x:v>29.60706</x:v>
      </x:c>
      <x:c t="n" s="0">
        <x:v>25.45492</x:v>
      </x:c>
      <x:c t="n" s="0">
        <x:v>25.14012</x:v>
      </x:c>
      <x:c t="n" s="0">
        <x:v>27.02991</x:v>
      </x:c>
      <x:c t="n" s="0">
        <x:v>27.04074</x:v>
      </x:c>
      <x:c t="n" s="0">
        <x:v>22.14603</x:v>
      </x:c>
      <x:c t="n" s="0">
        <x:v>21.24081</x:v>
      </x:c>
      <x:c t="n" s="0">
        <x:v>19.10603</x:v>
      </x:c>
      <x:c t="n" s="0">
        <x:v>19.83908</x:v>
      </x:c>
      <x:c t="n" s="0">
        <x:v>19.03496</x:v>
      </x:c>
      <x:c t="n" s="0">
        <x:v>11.65572</x:v>
      </x:c>
      <x:c t="n" s="0">
        <x:v>11.74445</x:v>
      </x:c>
      <x:c t="n" s="0">
        <x:v>12.05003</x:v>
      </x:c>
      <x:c t="n" s="0">
        <x:v>9.138993</x:v>
      </x:c>
      <x:c t="n" s="0">
        <x:v>10.63017</x:v>
      </x:c>
      <x:c t="n" s="0">
        <x:v>4.736127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43948.4077314815</x:v>
      </x:c>
      <x:c t="n" s="7">
        <x:v>43948.4077314815</x:v>
      </x:c>
      <x:c t="n" s="0">
        <x:v>40.17329</x:v>
      </x:c>
      <x:c t="n" s="0">
        <x:v>54.20069</x:v>
      </x:c>
      <x:c t="n" s="0">
        <x:v>92.39383</x:v>
      </x:c>
      <x:c t="n" s="0">
        <x:v>94.41196</x:v>
      </x:c>
      <x:c t="n" s="0">
        <x:v>-7.60186</x:v>
      </x:c>
      <x:c t="n" s="0">
        <x:v>-11.08646</x:v>
      </x:c>
      <x:c t="n" s="0">
        <x:v>-3.290863</x:v>
      </x:c>
      <x:c t="n" s="0">
        <x:v>11.40751</x:v>
      </x:c>
      <x:c t="n" s="0">
        <x:v>11.47505</x:v>
      </x:c>
      <x:c t="n" s="0">
        <x:v>20.27615</x:v>
      </x:c>
      <x:c t="n" s="0">
        <x:v>21.2879</x:v>
      </x:c>
      <x:c t="n" s="0">
        <x:v>19.57142</x:v>
      </x:c>
      <x:c t="n" s="0">
        <x:v>25.37053</x:v>
      </x:c>
      <x:c t="n" s="0">
        <x:v>31.19668</x:v>
      </x:c>
      <x:c t="n" s="0">
        <x:v>28.81801</x:v>
      </x:c>
      <x:c t="n" s="0">
        <x:v>28.21157</x:v>
      </x:c>
      <x:c t="n" s="0">
        <x:v>25.837</x:v>
      </x:c>
      <x:c t="n" s="0">
        <x:v>23.2666</x:v>
      </x:c>
      <x:c t="n" s="0">
        <x:v>23.66253</x:v>
      </x:c>
      <x:c t="n" s="0">
        <x:v>29.29647</x:v>
      </x:c>
      <x:c t="n" s="0">
        <x:v>25.08562</x:v>
      </x:c>
      <x:c t="n" s="0">
        <x:v>27.53286</x:v>
      </x:c>
      <x:c t="n" s="0">
        <x:v>28.02728</x:v>
      </x:c>
      <x:c t="n" s="0">
        <x:v>28.06733</x:v>
      </x:c>
      <x:c t="n" s="0">
        <x:v>29.39641</x:v>
      </x:c>
      <x:c t="n" s="0">
        <x:v>28.12652</x:v>
      </x:c>
      <x:c t="n" s="0">
        <x:v>28.46609</x:v>
      </x:c>
      <x:c t="n" s="0">
        <x:v>26.79959</x:v>
      </x:c>
      <x:c t="n" s="0">
        <x:v>25.31364</x:v>
      </x:c>
      <x:c t="n" s="0">
        <x:v>24.44386</x:v>
      </x:c>
      <x:c t="n" s="0">
        <x:v>22.10974</x:v>
      </x:c>
      <x:c t="n" s="0">
        <x:v>20.18457</x:v>
      </x:c>
      <x:c t="n" s="0">
        <x:v>18.81828</x:v>
      </x:c>
      <x:c t="n" s="0">
        <x:v>19.03087</x:v>
      </x:c>
      <x:c t="n" s="0">
        <x:v>12.91806</x:v>
      </x:c>
      <x:c t="n" s="0">
        <x:v>11.83721</x:v>
      </x:c>
      <x:c t="n" s="0">
        <x:v>10.8721</x:v>
      </x:c>
      <x:c t="n" s="0">
        <x:v>7.214321</x:v>
      </x:c>
      <x:c t="n" s="0">
        <x:v>11.14653</x:v>
      </x:c>
      <x:c t="n" s="0">
        <x:v>5.453152</x:v>
      </x:c>
      <x:c t="n" s="0">
        <x:v>-7.254748</x:v>
      </x:c>
      <x:c t="n" s="0">
        <x:v>-12.37392</x:v>
      </x:c>
      <x:c t="n" s="0">
        <x:v>-7.712967</x:v>
      </x:c>
      <x:c t="n" s="0">
        <x:v>10.39354</x:v>
      </x:c>
      <x:c t="n" s="0">
        <x:v>9.582945</x:v>
      </x:c>
      <x:c t="n" s="0">
        <x:v>21.23183</x:v>
      </x:c>
      <x:c t="n" s="0">
        <x:v>22.70307</x:v>
      </x:c>
      <x:c t="n" s="0">
        <x:v>11.15487</x:v>
      </x:c>
      <x:c t="n" s="0">
        <x:v>30.04758</x:v>
      </x:c>
      <x:c t="n" s="0">
        <x:v>23.99837</x:v>
      </x:c>
      <x:c t="n" s="0">
        <x:v>28.84044</x:v>
      </x:c>
      <x:c t="n" s="0">
        <x:v>30.25881</x:v>
      </x:c>
      <x:c t="n" s="0">
        <x:v>27.80744</x:v>
      </x:c>
      <x:c t="n" s="0">
        <x:v>29.37494</x:v>
      </x:c>
      <x:c t="n" s="0">
        <x:v>27.05882</x:v>
      </x:c>
      <x:c t="n" s="0">
        <x:v>30.18549</x:v>
      </x:c>
      <x:c t="n" s="0">
        <x:v>22.27818</x:v>
      </x:c>
      <x:c t="n" s="0">
        <x:v>21.40638</x:v>
      </x:c>
      <x:c t="n" s="0">
        <x:v>27.65717</x:v>
      </x:c>
      <x:c t="n" s="0">
        <x:v>27.12794</x:v>
      </x:c>
      <x:c t="n" s="0">
        <x:v>30.60721</x:v>
      </x:c>
      <x:c t="n" s="0">
        <x:v>27.97201</x:v>
      </x:c>
      <x:c t="n" s="0">
        <x:v>24.7747</x:v>
      </x:c>
      <x:c t="n" s="0">
        <x:v>25.27635</x:v>
      </x:c>
      <x:c t="n" s="0">
        <x:v>25.49076</x:v>
      </x:c>
      <x:c t="n" s="0">
        <x:v>22.67177</x:v>
      </x:c>
      <x:c t="n" s="0">
        <x:v>19.626</x:v>
      </x:c>
      <x:c t="n" s="0">
        <x:v>16.00699</x:v>
      </x:c>
      <x:c t="n" s="0">
        <x:v>17.01489</x:v>
      </x:c>
      <x:c t="n" s="0">
        <x:v>19.11816</x:v>
      </x:c>
      <x:c t="n" s="0">
        <x:v>12.82642</x:v>
      </x:c>
      <x:c t="n" s="0">
        <x:v>11.48898</x:v>
      </x:c>
      <x:c t="n" s="0">
        <x:v>10.16864</x:v>
      </x:c>
      <x:c t="n" s="0">
        <x:v>4.977486</x:v>
      </x:c>
      <x:c t="n" s="0">
        <x:v>10.56438</x:v>
      </x:c>
      <x:c t="n" s="0">
        <x:v>5.016509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43948.4077314815</x:v>
      </x:c>
      <x:c t="n" s="7">
        <x:v>43948.4077314815</x:v>
      </x:c>
      <x:c t="n" s="0">
        <x:v>41.47307</x:v>
      </x:c>
      <x:c t="n" s="0">
        <x:v>54.20069</x:v>
      </x:c>
      <x:c t="n" s="0">
        <x:v>87.70238</x:v>
      </x:c>
      <x:c t="n" s="0">
        <x:v>92.84598</x:v>
      </x:c>
      <x:c t="n" s="0">
        <x:v>-7.549438</x:v>
      </x:c>
      <x:c t="n" s="0">
        <x:v>-11.25225</x:v>
      </x:c>
      <x:c t="n" s="0">
        <x:v>-3.715964</x:v>
      </x:c>
      <x:c t="n" s="0">
        <x:v>11.27346</x:v>
      </x:c>
      <x:c t="n" s="0">
        <x:v>11.24518</x:v>
      </x:c>
      <x:c t="n" s="0">
        <x:v>20.42946</x:v>
      </x:c>
      <x:c t="n" s="0">
        <x:v>21.5255</x:v>
      </x:c>
      <x:c t="n" s="0">
        <x:v>18.99172</x:v>
      </x:c>
      <x:c t="n" s="0">
        <x:v>26.7659</x:v>
      </x:c>
      <x:c t="n" s="0">
        <x:v>30.65063</x:v>
      </x:c>
      <x:c t="n" s="0">
        <x:v>28.83225</x:v>
      </x:c>
      <x:c t="n" s="0">
        <x:v>28.5775</x:v>
      </x:c>
      <x:c t="n" s="0">
        <x:v>25.58148</x:v>
      </x:c>
      <x:c t="n" s="0">
        <x:v>26.97131</x:v>
      </x:c>
      <x:c t="n" s="0">
        <x:v>24.32045</x:v>
      </x:c>
      <x:c t="n" s="0">
        <x:v>29.22316</x:v>
      </x:c>
      <x:c t="n" s="0">
        <x:v>25.27377</x:v>
      </x:c>
      <x:c t="n" s="0">
        <x:v>27.45015</x:v>
      </x:c>
      <x:c t="n" s="0">
        <x:v>27.98387</x:v>
      </x:c>
      <x:c t="n" s="0">
        <x:v>27.9164</x:v>
      </x:c>
      <x:c t="n" s="0">
        <x:v>29.40717</x:v>
      </x:c>
      <x:c t="n" s="0">
        <x:v>28.10725</x:v>
      </x:c>
      <x:c t="n" s="0">
        <x:v>28.29831</x:v>
      </x:c>
      <x:c t="n" s="0">
        <x:v>26.76406</x:v>
      </x:c>
      <x:c t="n" s="0">
        <x:v>25.00267</x:v>
      </x:c>
      <x:c t="n" s="0">
        <x:v>24.19646</x:v>
      </x:c>
      <x:c t="n" s="0">
        <x:v>21.92622</x:v>
      </x:c>
      <x:c t="n" s="0">
        <x:v>20.01119</x:v>
      </x:c>
      <x:c t="n" s="0">
        <x:v>18.61609</x:v>
      </x:c>
      <x:c t="n" s="0">
        <x:v>18.7469</x:v>
      </x:c>
      <x:c t="n" s="0">
        <x:v>12.83103</x:v>
      </x:c>
      <x:c t="n" s="0">
        <x:v>11.69073</x:v>
      </x:c>
      <x:c t="n" s="0">
        <x:v>10.89201</x:v>
      </x:c>
      <x:c t="n" s="0">
        <x:v>6.971044</x:v>
      </x:c>
      <x:c t="n" s="0">
        <x:v>11.35705</x:v>
      </x:c>
      <x:c t="n" s="0">
        <x:v>5.556784</x:v>
      </x:c>
      <x:c t="n" s="0">
        <x:v>-7.254748</x:v>
      </x:c>
      <x:c t="n" s="0">
        <x:v>-12.37392</x:v>
      </x:c>
      <x:c t="n" s="0">
        <x:v>-7.712967</x:v>
      </x:c>
      <x:c t="n" s="0">
        <x:v>10.39354</x:v>
      </x:c>
      <x:c t="n" s="0">
        <x:v>9.582945</x:v>
      </x:c>
      <x:c t="n" s="0">
        <x:v>21.23183</x:v>
      </x:c>
      <x:c t="n" s="0">
        <x:v>22.70307</x:v>
      </x:c>
      <x:c t="n" s="0">
        <x:v>11.15487</x:v>
      </x:c>
      <x:c t="n" s="0">
        <x:v>30.9284</x:v>
      </x:c>
      <x:c t="n" s="0">
        <x:v>23.99837</x:v>
      </x:c>
      <x:c t="n" s="0">
        <x:v>28.91462</x:v>
      </x:c>
      <x:c t="n" s="0">
        <x:v>30.25881</x:v>
      </x:c>
      <x:c t="n" s="0">
        <x:v>20.00204</x:v>
      </x:c>
      <x:c t="n" s="0">
        <x:v>33.36366</x:v>
      </x:c>
      <x:c t="n" s="0">
        <x:v>26.88556</x:v>
      </x:c>
      <x:c t="n" s="0">
        <x:v>29.50562</x:v>
      </x:c>
      <x:c t="n" s="0">
        <x:v>26.68652</x:v>
      </x:c>
      <x:c t="n" s="0">
        <x:v>28.72455</x:v>
      </x:c>
      <x:c t="n" s="0">
        <x:v>27.51683</x:v>
      </x:c>
      <x:c t="n" s="0">
        <x:v>27.70765</x:v>
      </x:c>
      <x:c t="n" s="0">
        <x:v>29.47047</x:v>
      </x:c>
      <x:c t="n" s="0">
        <x:v>27.91392</x:v>
      </x:c>
      <x:c t="n" s="0">
        <x:v>27.69712</x:v>
      </x:c>
      <x:c t="n" s="0">
        <x:v>26.99761</x:v>
      </x:c>
      <x:c t="n" s="0">
        <x:v>21.8526</x:v>
      </x:c>
      <x:c t="n" s="0">
        <x:v>21.64658</x:v>
      </x:c>
      <x:c t="n" s="0">
        <x:v>21.56222</x:v>
      </x:c>
      <x:c t="n" s="0">
        <x:v>18.48187</x:v>
      </x:c>
      <x:c t="n" s="0">
        <x:v>16.09911</x:v>
      </x:c>
      <x:c t="n" s="0">
        <x:v>16.79599</x:v>
      </x:c>
      <x:c t="n" s="0">
        <x:v>12.28665</x:v>
      </x:c>
      <x:c t="n" s="0">
        <x:v>9.540113</x:v>
      </x:c>
      <x:c t="n" s="0">
        <x:v>11.04611</x:v>
      </x:c>
      <x:c t="n" s="0">
        <x:v>5.501551</x:v>
      </x:c>
      <x:c t="n" s="0">
        <x:v>12.70108</x:v>
      </x:c>
      <x:c t="n" s="0">
        <x:v>5.870488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43948.4077314815</x:v>
      </x:c>
      <x:c t="n" s="7">
        <x:v>43948.4077314815</x:v>
      </x:c>
      <x:c t="n" s="0">
        <x:v>37.19609</x:v>
      </x:c>
      <x:c t="n" s="0">
        <x:v>54.20069</x:v>
      </x:c>
      <x:c t="n" s="0">
        <x:v>68.26402</x:v>
      </x:c>
      <x:c t="n" s="0">
        <x:v>79.60165</x:v>
      </x:c>
      <x:c t="n" s="0">
        <x:v>-7.621598</x:v>
      </x:c>
      <x:c t="n" s="0">
        <x:v>-11.15966</x:v>
      </x:c>
      <x:c t="n" s="0">
        <x:v>-4.115173</x:v>
      </x:c>
      <x:c t="n" s="0">
        <x:v>11.1556</x:v>
      </x:c>
      <x:c t="n" s="0">
        <x:v>10.96712</x:v>
      </x:c>
      <x:c t="n" s="0">
        <x:v>20.55624</x:v>
      </x:c>
      <x:c t="n" s="0">
        <x:v>21.7186</x:v>
      </x:c>
      <x:c t="n" s="0">
        <x:v>19.89652</x:v>
      </x:c>
      <x:c t="n" s="0">
        <x:v>27.68144</x:v>
      </x:c>
      <x:c t="n" s="0">
        <x:v>30.22619</x:v>
      </x:c>
      <x:c t="n" s="0">
        <x:v>28.84437</x:v>
      </x:c>
      <x:c t="n" s="0">
        <x:v>28.28577</x:v>
      </x:c>
      <x:c t="n" s="0">
        <x:v>24.95352</x:v>
      </x:c>
      <x:c t="n" s="0">
        <x:v>27.94768</x:v>
      </x:c>
      <x:c t="n" s="0">
        <x:v>24.9207</x:v>
      </x:c>
      <x:c t="n" s="0">
        <x:v>29.2301</x:v>
      </x:c>
      <x:c t="n" s="0">
        <x:v>24.90401</x:v>
      </x:c>
      <x:c t="n" s="0">
        <x:v>27.88782</x:v>
      </x:c>
      <x:c t="n" s="0">
        <x:v>28.43118</x:v>
      </x:c>
      <x:c t="n" s="0">
        <x:v>27.934</x:v>
      </x:c>
      <x:c t="n" s="0">
        <x:v>29.0728</x:v>
      </x:c>
      <x:c t="n" s="0">
        <x:v>28.45718</x:v>
      </x:c>
      <x:c t="n" s="0">
        <x:v>27.84529</x:v>
      </x:c>
      <x:c t="n" s="0">
        <x:v>26.84901</x:v>
      </x:c>
      <x:c t="n" s="0">
        <x:v>24.69546</x:v>
      </x:c>
      <x:c t="n" s="0">
        <x:v>23.88754</x:v>
      </x:c>
      <x:c t="n" s="0">
        <x:v>21.69112</x:v>
      </x:c>
      <x:c t="n" s="0">
        <x:v>19.51818</x:v>
      </x:c>
      <x:c t="n" s="0">
        <x:v>18.11576</x:v>
      </x:c>
      <x:c t="n" s="0">
        <x:v>18.59327</x:v>
      </x:c>
      <x:c t="n" s="0">
        <x:v>12.80296</x:v>
      </x:c>
      <x:c t="n" s="0">
        <x:v>11.49888</x:v>
      </x:c>
      <x:c t="n" s="0">
        <x:v>10.80736</x:v>
      </x:c>
      <x:c t="n" s="0">
        <x:v>6.892849</x:v>
      </x:c>
      <x:c t="n" s="0">
        <x:v>11.53529</x:v>
      </x:c>
      <x:c t="n" s="0">
        <x:v>5.685422</x:v>
      </x:c>
      <x:c t="n" s="0">
        <x:v>-8.35463</x:v>
      </x:c>
      <x:c t="n" s="0">
        <x:v>-10.23759</x:v>
      </x:c>
      <x:c t="n" s="0">
        <x:v>-7.712967</x:v>
      </x:c>
      <x:c t="n" s="0">
        <x:v>10.39354</x:v>
      </x:c>
      <x:c t="n" s="0">
        <x:v>8.587208</x:v>
      </x:c>
      <x:c t="n" s="0">
        <x:v>21.23183</x:v>
      </x:c>
      <x:c t="n" s="0">
        <x:v>22.70307</x:v>
      </x:c>
      <x:c t="n" s="0">
        <x:v>24.21946</x:v>
      </x:c>
      <x:c t="n" s="0">
        <x:v>30.9284</x:v>
      </x:c>
      <x:c t="n" s="0">
        <x:v>26.74794</x:v>
      </x:c>
      <x:c t="n" s="0">
        <x:v>28.91462</x:v>
      </x:c>
      <x:c t="n" s="0">
        <x:v>22.92887</x:v>
      </x:c>
      <x:c t="n" s="0">
        <x:v>14.48887</x:v>
      </x:c>
      <x:c t="n" s="0">
        <x:v>29.44708</x:v>
      </x:c>
      <x:c t="n" s="0">
        <x:v>27.74828</x:v>
      </x:c>
      <x:c t="n" s="0">
        <x:v>27.80453</x:v>
      </x:c>
      <x:c t="n" s="0">
        <x:v>23.71876</x:v>
      </x:c>
      <x:c t="n" s="0">
        <x:v>28.5083</x:v>
      </x:c>
      <x:c t="n" s="0">
        <x:v>31.1752</x:v>
      </x:c>
      <x:c t="n" s="0">
        <x:v>27.26304</x:v>
      </x:c>
      <x:c t="n" s="0">
        <x:v>25.6615</x:v>
      </x:c>
      <x:c t="n" s="0">
        <x:v>30.68614</x:v>
      </x:c>
      <x:c t="n" s="0">
        <x:v>26.8487</x:v>
      </x:c>
      <x:c t="n" s="0">
        <x:v>26.61044</x:v>
      </x:c>
      <x:c t="n" s="0">
        <x:v>22.71308</x:v>
      </x:c>
      <x:c t="n" s="0">
        <x:v>21.06091</x:v>
      </x:c>
      <x:c t="n" s="0">
        <x:v>18.16838</x:v>
      </x:c>
      <x:c t="n" s="0">
        <x:v>15.27735</x:v>
      </x:c>
      <x:c t="n" s="0">
        <x:v>13.18597</x:v>
      </x:c>
      <x:c t="n" s="0">
        <x:v>17.44509</x:v>
      </x:c>
      <x:c t="n" s="0">
        <x:v>12.24725</x:v>
      </x:c>
      <x:c t="n" s="0">
        <x:v>10.63627</x:v>
      </x:c>
      <x:c t="n" s="0">
        <x:v>10.84687</x:v>
      </x:c>
      <x:c t="n" s="0">
        <x:v>7.214379</x:v>
      </x:c>
      <x:c t="n" s="0">
        <x:v>11.85464</x:v>
      </x:c>
      <x:c t="n" s="0">
        <x:v>6.32738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43948.4077314815</x:v>
      </x:c>
      <x:c t="n" s="7">
        <x:v>43948.4077314815</x:v>
      </x:c>
      <x:c t="n" s="0">
        <x:v>38.56725</x:v>
      </x:c>
      <x:c t="n" s="0">
        <x:v>54.20069</x:v>
      </x:c>
      <x:c t="n" s="0">
        <x:v>89.46786</x:v>
      </x:c>
      <x:c t="n" s="0">
        <x:v>91.61362</x:v>
      </x:c>
      <x:c t="n" s="0">
        <x:v>-7.721204</x:v>
      </x:c>
      <x:c t="n" s="0">
        <x:v>-11.01225</x:v>
      </x:c>
      <x:c t="n" s="0">
        <x:v>-4.487806</x:v>
      </x:c>
      <x:c t="n" s="0">
        <x:v>11.05236</x:v>
      </x:c>
      <x:c t="n" s="0">
        <x:v>10.69106</x:v>
      </x:c>
      <x:c t="n" s="0">
        <x:v>20.57731</x:v>
      </x:c>
      <x:c t="n" s="0">
        <x:v>21.87697</x:v>
      </x:c>
      <x:c t="n" s="0">
        <x:v>20.86216</x:v>
      </x:c>
      <x:c t="n" s="0">
        <x:v>28.08021</x:v>
      </x:c>
      <x:c t="n" s="0">
        <x:v>29.86197</x:v>
      </x:c>
      <x:c t="n" s="0">
        <x:v>28.85469</x:v>
      </x:c>
      <x:c t="n" s="0">
        <x:v>27.81148</x:v>
      </x:c>
      <x:c t="n" s="0">
        <x:v>25.85778</x:v>
      </x:c>
      <x:c t="n" s="0">
        <x:v>27.38797</x:v>
      </x:c>
      <x:c t="n" s="0">
        <x:v>25.65561</x:v>
      </x:c>
      <x:c t="n" s="0">
        <x:v>28.65696</x:v>
      </x:c>
      <x:c t="n" s="0">
        <x:v>25.43457</x:v>
      </x:c>
      <x:c t="n" s="0">
        <x:v>27.35361</x:v>
      </x:c>
      <x:c t="n" s="0">
        <x:v>28.48112</x:v>
      </x:c>
      <x:c t="n" s="0">
        <x:v>28.19083</x:v>
      </x:c>
      <x:c t="n" s="0">
        <x:v>28.76196</x:v>
      </x:c>
      <x:c t="n" s="0">
        <x:v>29.08275</x:v>
      </x:c>
      <x:c t="n" s="0">
        <x:v>28.32824</x:v>
      </x:c>
      <x:c t="n" s="0">
        <x:v>26.95116</x:v>
      </x:c>
      <x:c t="n" s="0">
        <x:v>24.35489</x:v>
      </x:c>
      <x:c t="n" s="0">
        <x:v>23.58485</x:v>
      </x:c>
      <x:c t="n" s="0">
        <x:v>21.40982</x:v>
      </x:c>
      <x:c t="n" s="0">
        <x:v>19.24751</x:v>
      </x:c>
      <x:c t="n" s="0">
        <x:v>17.70525</x:v>
      </x:c>
      <x:c t="n" s="0">
        <x:v>18.40279</x:v>
      </x:c>
      <x:c t="n" s="0">
        <x:v>12.61034</x:v>
      </x:c>
      <x:c t="n" s="0">
        <x:v>11.42969</x:v>
      </x:c>
      <x:c t="n" s="0">
        <x:v>10.81031</x:v>
      </x:c>
      <x:c t="n" s="0">
        <x:v>6.901679</x:v>
      </x:c>
      <x:c t="n" s="0">
        <x:v>11.4288</x:v>
      </x:c>
      <x:c t="n" s="0">
        <x:v>5.641579</x:v>
      </x:c>
      <x:c t="n" s="0">
        <x:v>-8.35463</x:v>
      </x:c>
      <x:c t="n" s="0">
        <x:v>-10.23759</x:v>
      </x:c>
      <x:c t="n" s="0">
        <x:v>-7.712967</x:v>
      </x:c>
      <x:c t="n" s="0">
        <x:v>10.39354</x:v>
      </x:c>
      <x:c t="n" s="0">
        <x:v>8.587208</x:v>
      </x:c>
      <x:c t="n" s="0">
        <x:v>20.16381</x:v>
      </x:c>
      <x:c t="n" s="0">
        <x:v>22.70307</x:v>
      </x:c>
      <x:c t="n" s="0">
        <x:v>24.21946</x:v>
      </x:c>
      <x:c t="n" s="0">
        <x:v>28.67415</x:v>
      </x:c>
      <x:c t="n" s="0">
        <x:v>26.74794</x:v>
      </x:c>
      <x:c t="n" s="0">
        <x:v>28.41098</x:v>
      </x:c>
      <x:c t="n" s="0">
        <x:v>22.92887</x:v>
      </x:c>
      <x:c t="n" s="0">
        <x:v>31.0313</x:v>
      </x:c>
      <x:c t="n" s="0">
        <x:v>20.29431</x:v>
      </x:c>
      <x:c t="n" s="0">
        <x:v>28.17289</x:v>
      </x:c>
      <x:c t="n" s="0">
        <x:v>23.02726</x:v>
      </x:c>
      <x:c t="n" s="0">
        <x:v>26.81154</x:v>
      </x:c>
      <x:c t="n" s="0">
        <x:v>20.57937</x:v>
      </x:c>
      <x:c t="n" s="0">
        <x:v>26.60501</x:v>
      </x:c>
      <x:c t="n" s="0">
        <x:v>29.62855</x:v>
      </x:c>
      <x:c t="n" s="0">
        <x:v>26.56284</x:v>
      </x:c>
      <x:c t="n" s="0">
        <x:v>31.05089</x:v>
      </x:c>
      <x:c t="n" s="0">
        <x:v>29.74543</x:v>
      </x:c>
      <x:c t="n" s="0">
        <x:v>28.02459</x:v>
      </x:c>
      <x:c t="n" s="0">
        <x:v>18.81194</x:v>
      </x:c>
      <x:c t="n" s="0">
        <x:v>22.26951</x:v>
      </x:c>
      <x:c t="n" s="0">
        <x:v>19.51759</x:v>
      </x:c>
      <x:c t="n" s="0">
        <x:v>17.52148</x:v>
      </x:c>
      <x:c t="n" s="0">
        <x:v>14.82814</x:v>
      </x:c>
      <x:c t="n" s="0">
        <x:v>17.98993</x:v>
      </x:c>
      <x:c t="n" s="0">
        <x:v>12.26189</x:v>
      </x:c>
      <x:c t="n" s="0">
        <x:v>10.58767</x:v>
      </x:c>
      <x:c t="n" s="0">
        <x:v>10.17286</x:v>
      </x:c>
      <x:c t="n" s="0">
        <x:v>5.727772</x:v>
      </x:c>
      <x:c t="n" s="0">
        <x:v>11.20961</x:v>
      </x:c>
      <x:c t="n" s="0">
        <x:v>5.451279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43948.4077314815</x:v>
      </x:c>
      <x:c t="n" s="7">
        <x:v>43948.4077314815</x:v>
      </x:c>
      <x:c t="n" s="0">
        <x:v>39.84465</x:v>
      </x:c>
      <x:c t="n" s="0">
        <x:v>54.20069</x:v>
      </x:c>
      <x:c t="n" s="0">
        <x:v>86.90403</x:v>
      </x:c>
      <x:c t="n" s="0">
        <x:v>91.22018</x:v>
      </x:c>
      <x:c t="n" s="0">
        <x:v>-7.808117</x:v>
      </x:c>
      <x:c t="n" s="0">
        <x:v>-10.89021</x:v>
      </x:c>
      <x:c t="n" s="0">
        <x:v>-4.833495</x:v>
      </x:c>
      <x:c t="n" s="0">
        <x:v>10.96219</x:v>
      </x:c>
      <x:c t="n" s="0">
        <x:v>10.44056</x:v>
      </x:c>
      <x:c t="n" s="0">
        <x:v>20.35336</x:v>
      </x:c>
      <x:c t="n" s="0">
        <x:v>22.35157</x:v>
      </x:c>
      <x:c t="n" s="0">
        <x:v>21.54499</x:v>
      </x:c>
      <x:c t="n" s="0">
        <x:v>27.65871</x:v>
      </x:c>
      <x:c t="n" s="0">
        <x:v>29.52475</x:v>
      </x:c>
      <x:c t="n" s="0">
        <x:v>28.33634</x:v>
      </x:c>
      <x:c t="n" s="0">
        <x:v>27.6397</x:v>
      </x:c>
      <x:c t="n" s="0">
        <x:v>27.94308</x:v>
      </x:c>
      <x:c t="n" s="0">
        <x:v>26.97532</x:v>
      </x:c>
      <x:c t="n" s="0">
        <x:v>25.67108</x:v>
      </x:c>
      <x:c t="n" s="0">
        <x:v>28.34815</x:v>
      </x:c>
      <x:c t="n" s="0">
        <x:v>25.20307</x:v>
      </x:c>
      <x:c t="n" s="0">
        <x:v>27.02129</x:v>
      </x:c>
      <x:c t="n" s="0">
        <x:v>28.25956</x:v>
      </x:c>
      <x:c t="n" s="0">
        <x:v>28.28001</x:v>
      </x:c>
      <x:c t="n" s="0">
        <x:v>29.46992</x:v>
      </x:c>
      <x:c t="n" s="0">
        <x:v>28.83831</x:v>
      </x:c>
      <x:c t="n" s="0">
        <x:v>28.14417</x:v>
      </x:c>
      <x:c t="n" s="0">
        <x:v>26.85896</x:v>
      </x:c>
      <x:c t="n" s="0">
        <x:v>23.87777</x:v>
      </x:c>
      <x:c t="n" s="0">
        <x:v>23.32155</x:v>
      </x:c>
      <x:c t="n" s="0">
        <x:v>21.27157</x:v>
      </x:c>
      <x:c t="n" s="0">
        <x:v>19.0565</x:v>
      </x:c>
      <x:c t="n" s="0">
        <x:v>17.39483</x:v>
      </x:c>
      <x:c t="n" s="0">
        <x:v>18.37607</x:v>
      </x:c>
      <x:c t="n" s="0">
        <x:v>12.50853</x:v>
      </x:c>
      <x:c t="n" s="0">
        <x:v>11.24108</x:v>
      </x:c>
      <x:c t="n" s="0">
        <x:v>10.60072</x:v>
      </x:c>
      <x:c t="n" s="0">
        <x:v>6.724853</x:v>
      </x:c>
      <x:c t="n" s="0">
        <x:v>11.5745</x:v>
      </x:c>
      <x:c t="n" s="0">
        <x:v>5.584931</x:v>
      </x:c>
      <x:c t="n" s="0">
        <x:v>-8.35463</x:v>
      </x:c>
      <x:c t="n" s="0">
        <x:v>-10.23759</x:v>
      </x:c>
      <x:c t="n" s="0">
        <x:v>-7.712967</x:v>
      </x:c>
      <x:c t="n" s="0">
        <x:v>10.39354</x:v>
      </x:c>
      <x:c t="n" s="0">
        <x:v>8.587208</x:v>
      </x:c>
      <x:c t="n" s="0">
        <x:v>18.74439</x:v>
      </x:c>
      <x:c t="n" s="0">
        <x:v>24.99183</x:v>
      </x:c>
      <x:c t="n" s="0">
        <x:v>24.21946</x:v>
      </x:c>
      <x:c t="n" s="0">
        <x:v>23.71956</x:v>
      </x:c>
      <x:c t="n" s="0">
        <x:v>26.74794</x:v>
      </x:c>
      <x:c t="n" s="0">
        <x:v>19.85016</x:v>
      </x:c>
      <x:c t="n" s="0">
        <x:v>29.49186</x:v>
      </x:c>
      <x:c t="n" s="0">
        <x:v>33.03625</x:v>
      </x:c>
      <x:c t="n" s="0">
        <x:v>23.87381</x:v>
      </x:c>
      <x:c t="n" s="0">
        <x:v>25.23414</x:v>
      </x:c>
      <x:c t="n" s="0">
        <x:v>25.93791</x:v>
      </x:c>
      <x:c t="n" s="0">
        <x:v>24.07243</x:v>
      </x:c>
      <x:c t="n" s="0">
        <x:v>27.02745</x:v>
      </x:c>
      <x:c t="n" s="0">
        <x:v>28.66993</x:v>
      </x:c>
      <x:c t="n" s="0">
        <x:v>28.86371</x:v>
      </x:c>
      <x:c t="n" s="0">
        <x:v>31.88622</x:v>
      </x:c>
      <x:c t="n" s="0">
        <x:v>27.13656</x:v>
      </x:c>
      <x:c t="n" s="0">
        <x:v>24.39045</x:v>
      </x:c>
      <x:c t="n" s="0">
        <x:v>28.16758</x:v>
      </x:c>
      <x:c t="n" s="0">
        <x:v>20.40087</x:v>
      </x:c>
      <x:c t="n" s="0">
        <x:v>21.06239</x:v>
      </x:c>
      <x:c t="n" s="0">
        <x:v>21.49459</x:v>
      </x:c>
      <x:c t="n" s="0">
        <x:v>17.50399</x:v>
      </x:c>
      <x:c t="n" s="0">
        <x:v>15.68661</x:v>
      </x:c>
      <x:c t="n" s="0">
        <x:v>18.63783</x:v>
      </x:c>
      <x:c t="n" s="0">
        <x:v>11.2838</x:v>
      </x:c>
      <x:c t="n" s="0">
        <x:v>10.31952</x:v>
      </x:c>
      <x:c t="n" s="0">
        <x:v>8.849687</x:v>
      </x:c>
      <x:c t="n" s="0">
        <x:v>5.969293</x:v>
      </x:c>
      <x:c t="n" s="0">
        <x:v>12.41348</x:v>
      </x:c>
      <x:c t="n" s="0">
        <x:v>5.393301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43948.4077314815</x:v>
      </x:c>
      <x:c t="n" s="7">
        <x:v>43948.4077314815</x:v>
      </x:c>
      <x:c t="n" s="0">
        <x:v>39.43472</x:v>
      </x:c>
      <x:c t="n" s="0">
        <x:v>54.20069</x:v>
      </x:c>
      <x:c t="n" s="0">
        <x:v>80.25094</x:v>
      </x:c>
      <x:c t="n" s="0">
        <x:v>84.66193</x:v>
      </x:c>
      <x:c t="n" s="0">
        <x:v>-7.883744</x:v>
      </x:c>
      <x:c t="n" s="0">
        <x:v>-10.78863</x:v>
      </x:c>
      <x:c t="n" s="0">
        <x:v>-5.152202</x:v>
      </x:c>
      <x:c t="n" s="0">
        <x:v>10.88368</x:v>
      </x:c>
      <x:c t="n" s="0">
        <x:v>10.21456</x:v>
      </x:c>
      <x:c t="n" s="0">
        <x:v>20.15252</x:v>
      </x:c>
      <x:c t="n" s="0">
        <x:v>22.99143</x:v>
      </x:c>
      <x:c t="n" s="0">
        <x:v>22.47641</x:v>
      </x:c>
      <x:c t="n" s="0">
        <x:v>27.26322</x:v>
      </x:c>
      <x:c t="n" s="0">
        <x:v>29.23222</x:v>
      </x:c>
      <x:c t="n" s="0">
        <x:v>27.75497</x:v>
      </x:c>
      <x:c t="n" s="0">
        <x:v>29.00086</x:v>
      </x:c>
      <x:c t="n" s="0">
        <x:v>29.05204</x:v>
      </x:c>
      <x:c t="n" s="0">
        <x:v>26.66588</x:v>
      </x:c>
      <x:c t="n" s="0">
        <x:v>25.60026</x:v>
      </x:c>
      <x:c t="n" s="0">
        <x:v>28.07998</x:v>
      </x:c>
      <x:c t="n" s="0">
        <x:v>25.15871</x:v>
      </x:c>
      <x:c t="n" s="0">
        <x:v>27.62888</x:v>
      </x:c>
      <x:c t="n" s="0">
        <x:v>28.4424</x:v>
      </x:c>
      <x:c t="n" s="0">
        <x:v>28.21484</x:v>
      </x:c>
      <x:c t="n" s="0">
        <x:v>29.06422</x:v>
      </x:c>
      <x:c t="n" s="0">
        <x:v>28.39349</x:v>
      </x:c>
      <x:c t="n" s="0">
        <x:v>28.02858</x:v>
      </x:c>
      <x:c t="n" s="0">
        <x:v>26.81741</x:v>
      </x:c>
      <x:c t="n" s="0">
        <x:v>23.82675</x:v>
      </x:c>
      <x:c t="n" s="0">
        <x:v>23.01474</x:v>
      </x:c>
      <x:c t="n" s="0">
        <x:v>20.96524</x:v>
      </x:c>
      <x:c t="n" s="0">
        <x:v>18.78163</x:v>
      </x:c>
      <x:c t="n" s="0">
        <x:v>17.1705</x:v>
      </x:c>
      <x:c t="n" s="0">
        <x:v>18.311</x:v>
      </x:c>
      <x:c t="n" s="0">
        <x:v>12.44617</x:v>
      </x:c>
      <x:c t="n" s="0">
        <x:v>11.25673</x:v>
      </x:c>
      <x:c t="n" s="0">
        <x:v>10.48396</x:v>
      </x:c>
      <x:c t="n" s="0">
        <x:v>6.700893</x:v>
      </x:c>
      <x:c t="n" s="0">
        <x:v>11.8252</x:v>
      </x:c>
      <x:c t="n" s="0">
        <x:v>5.560104</x:v>
      </x:c>
      <x:c t="n" s="0">
        <x:v>-8.35463</x:v>
      </x:c>
      <x:c t="n" s="0">
        <x:v>-10.36637</x:v>
      </x:c>
      <x:c t="n" s="0">
        <x:v>-7.905589</x:v>
      </x:c>
      <x:c t="n" s="0">
        <x:v>10.04968</x:v>
      </x:c>
      <x:c t="n" s="0">
        <x:v>8.587208</x:v>
      </x:c>
      <x:c t="n" s="0">
        <x:v>18.74439</x:v>
      </x:c>
      <x:c t="n" s="0">
        <x:v>25.5477</x:v>
      </x:c>
      <x:c t="n" s="0">
        <x:v>26.20204</x:v>
      </x:c>
      <x:c t="n" s="0">
        <x:v>23.36727</x:v>
      </x:c>
      <x:c t="n" s="0">
        <x:v>27.0313</x:v>
      </x:c>
      <x:c t="n" s="0">
        <x:v>19.85016</x:v>
      </x:c>
      <x:c t="n" s="0">
        <x:v>33.10709</x:v>
      </x:c>
      <x:c t="n" s="0">
        <x:v>32.03201</x:v>
      </x:c>
      <x:c t="n" s="0">
        <x:v>24.36036</x:v>
      </x:c>
      <x:c t="n" s="0">
        <x:v>25.09525</x:v>
      </x:c>
      <x:c t="n" s="0">
        <x:v>25.63312</x:v>
      </x:c>
      <x:c t="n" s="0">
        <x:v>24.56094</x:v>
      </x:c>
      <x:c t="n" s="0">
        <x:v>29.95834</x:v>
      </x:c>
      <x:c t="n" s="0">
        <x:v>28.31197</x:v>
      </x:c>
      <x:c t="n" s="0">
        <x:v>27.0389</x:v>
      </x:c>
      <x:c t="n" s="0">
        <x:v>27.79662</x:v>
      </x:c>
      <x:c t="n" s="0">
        <x:v>23.55161</x:v>
      </x:c>
      <x:c t="n" s="0">
        <x:v>28.25335</x:v>
      </x:c>
      <x:c t="n" s="0">
        <x:v>23.70673</x:v>
      </x:c>
      <x:c t="n" s="0">
        <x:v>23.48354</x:v>
      </x:c>
      <x:c t="n" s="0">
        <x:v>19.19534</x:v>
      </x:c>
      <x:c t="n" s="0">
        <x:v>17.49851</x:v>
      </x:c>
      <x:c t="n" s="0">
        <x:v>16.01206</x:v>
      </x:c>
      <x:c t="n" s="0">
        <x:v>13.64559</x:v>
      </x:c>
      <x:c t="n" s="0">
        <x:v>16.16675</x:v>
      </x:c>
      <x:c t="n" s="0">
        <x:v>11.63913</x:v>
      </x:c>
      <x:c t="n" s="0">
        <x:v>11.92592</x:v>
      </x:c>
      <x:c t="n" s="0">
        <x:v>10.33494</x:v>
      </x:c>
      <x:c t="n" s="0">
        <x:v>5.94293</x:v>
      </x:c>
      <x:c t="n" s="0">
        <x:v>12.79169</x:v>
      </x:c>
      <x:c t="n" s="0">
        <x:v>5.298407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43948.4077314815</x:v>
      </x:c>
      <x:c t="n" s="7">
        <x:v>43948.4077314815</x:v>
      </x:c>
      <x:c t="n" s="0">
        <x:v>35.9842</x:v>
      </x:c>
      <x:c t="n" s="0">
        <x:v>54.20069</x:v>
      </x:c>
      <x:c t="n" s="0">
        <x:v>85.2095</x:v>
      </x:c>
      <x:c t="n" s="0">
        <x:v>85.67685</x:v>
      </x:c>
      <x:c t="n" s="0">
        <x:v>-7.94939</x:v>
      </x:c>
      <x:c t="n" s="0">
        <x:v>-10.85197</x:v>
      </x:c>
      <x:c t="n" s="0">
        <x:v>-5.561073</x:v>
      </x:c>
      <x:c t="n" s="0">
        <x:v>10.49441</x:v>
      </x:c>
      <x:c t="n" s="0">
        <x:v>10.01178</x:v>
      </x:c>
      <x:c t="n" s="0">
        <x:v>19.97331</x:v>
      </x:c>
      <x:c t="n" s="0">
        <x:v>23.47194</x:v>
      </x:c>
      <x:c t="n" s="0">
        <x:v>23.32672</x:v>
      </x:c>
      <x:c t="n" s="0">
        <x:v>26.72297</x:v>
      </x:c>
      <x:c t="n" s="0">
        <x:v>28.97622</x:v>
      </x:c>
      <x:c t="n" s="0">
        <x:v>27.1883</x:v>
      </x:c>
      <x:c t="n" s="0">
        <x:v>29.89913</x:v>
      </x:c>
      <x:c t="n" s="0">
        <x:v>29.13054</x:v>
      </x:c>
      <x:c t="n" s="0">
        <x:v>26.4783</x:v>
      </x:c>
      <x:c t="n" s="0">
        <x:v>25.51143</x:v>
      </x:c>
      <x:c t="n" s="0">
        <x:v>27.55271</x:v>
      </x:c>
      <x:c t="n" s="0">
        <x:v>24.86262</x:v>
      </x:c>
      <x:c t="n" s="0">
        <x:v>27.25081</x:v>
      </x:c>
      <x:c t="n" s="0">
        <x:v>28.52789</x:v>
      </x:c>
      <x:c t="n" s="0">
        <x:v>27.60303</x:v>
      </x:c>
      <x:c t="n" s="0">
        <x:v>29.05977</x:v>
      </x:c>
      <x:c t="n" s="0">
        <x:v>28.0281</x:v>
      </x:c>
      <x:c t="n" s="0">
        <x:v>28.1716</x:v>
      </x:c>
      <x:c t="n" s="0">
        <x:v>26.69908</x:v>
      </x:c>
      <x:c t="n" s="0">
        <x:v>23.73965</x:v>
      </x:c>
      <x:c t="n" s="0">
        <x:v>22.70701</x:v>
      </x:c>
      <x:c t="n" s="0">
        <x:v>20.72102</x:v>
      </x:c>
      <x:c t="n" s="0">
        <x:v>18.56828</x:v>
      </x:c>
      <x:c t="n" s="0">
        <x:v>16.80882</x:v>
      </x:c>
      <x:c t="n" s="0">
        <x:v>18.18315</x:v>
      </x:c>
      <x:c t="n" s="0">
        <x:v>12.30866</x:v>
      </x:c>
      <x:c t="n" s="0">
        <x:v>11.39012</x:v>
      </x:c>
      <x:c t="n" s="0">
        <x:v>10.47429</x:v>
      </x:c>
      <x:c t="n" s="0">
        <x:v>6.747845</x:v>
      </x:c>
      <x:c t="n" s="0">
        <x:v>11.6231</x:v>
      </x:c>
      <x:c t="n" s="0">
        <x:v>5.622857</x:v>
      </x:c>
      <x:c t="n" s="0">
        <x:v>-8.35463</x:v>
      </x:c>
      <x:c t="n" s="0">
        <x:v>-11.39383</x:v>
      </x:c>
      <x:c t="n" s="0">
        <x:v>-9.564288</x:v>
      </x:c>
      <x:c t="n" s="0">
        <x:v>6.315442</x:v>
      </x:c>
      <x:c t="n" s="0">
        <x:v>8.587208</x:v>
      </x:c>
      <x:c t="n" s="0">
        <x:v>18.74439</x:v>
      </x:c>
      <x:c t="n" s="0">
        <x:v>25.5477</x:v>
      </x:c>
      <x:c t="n" s="0">
        <x:v>26.42368</x:v>
      </x:c>
      <x:c t="n" s="0">
        <x:v>19.47928</x:v>
      </x:c>
      <x:c t="n" s="0">
        <x:v>27.07031</x:v>
      </x:c>
      <x:c t="n" s="0">
        <x:v>19.85016</x:v>
      </x:c>
      <x:c t="n" s="0">
        <x:v>33.10709</x:v>
      </x:c>
      <x:c t="n" s="0">
        <x:v>29.56332</x:v>
      </x:c>
      <x:c t="n" s="0">
        <x:v>25.29448</x:v>
      </x:c>
      <x:c t="n" s="0">
        <x:v>25.31245</x:v>
      </x:c>
      <x:c t="n" s="0">
        <x:v>20.19245</x:v>
      </x:c>
      <x:c t="n" s="0">
        <x:v>21.63649</x:v>
      </x:c>
      <x:c t="n" s="0">
        <x:v>18.47165</x:v>
      </x:c>
      <x:c t="n" s="0">
        <x:v>28.71681</x:v>
      </x:c>
      <x:c t="n" s="0">
        <x:v>24.94514</x:v>
      </x:c>
      <x:c t="n" s="0">
        <x:v>28.34621</x:v>
      </x:c>
      <x:c t="n" s="0">
        <x:v>24.37464</x:v>
      </x:c>
      <x:c t="n" s="0">
        <x:v>28.52634</x:v>
      </x:c>
      <x:c t="n" s="0">
        <x:v>26.459</x:v>
      </x:c>
      <x:c t="n" s="0">
        <x:v>23.12152</x:v>
      </x:c>
      <x:c t="n" s="0">
        <x:v>21.03493</x:v>
      </x:c>
      <x:c t="n" s="0">
        <x:v>17.98793</x:v>
      </x:c>
      <x:c t="n" s="0">
        <x:v>16.70503</x:v>
      </x:c>
      <x:c t="n" s="0">
        <x:v>14.92539</x:v>
      </x:c>
      <x:c t="n" s="0">
        <x:v>17.70925</x:v>
      </x:c>
      <x:c t="n" s="0">
        <x:v>12.15216</x:v>
      </x:c>
      <x:c t="n" s="0">
        <x:v>10.84804</x:v>
      </x:c>
      <x:c t="n" s="0">
        <x:v>9.680573</x:v>
      </x:c>
      <x:c t="n" s="0">
        <x:v>7.323469</x:v>
      </x:c>
      <x:c t="n" s="0">
        <x:v>10.07222</x:v>
      </x:c>
      <x:c t="n" s="0">
        <x:v>5.878505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43948.4077314815</x:v>
      </x:c>
      <x:c t="n" s="7">
        <x:v>43948.4077314815</x:v>
      </x:c>
      <x:c t="n" s="0">
        <x:v>36.62654</x:v>
      </x:c>
      <x:c t="n" s="0">
        <x:v>54.20069</x:v>
      </x:c>
      <x:c t="n" s="0">
        <x:v>80.06816</x:v>
      </x:c>
      <x:c t="n" s="0">
        <x:v>84.26907</x:v>
      </x:c>
      <x:c t="n" s="0">
        <x:v>-8.00625</x:v>
      </x:c>
      <x:c t="n" s="0">
        <x:v>-10.92701</x:v>
      </x:c>
      <x:c t="n" s="0">
        <x:v>-5.960679</x:v>
      </x:c>
      <x:c t="n" s="0">
        <x:v>10.08383</x:v>
      </x:c>
      <x:c t="n" s="0">
        <x:v>9.654661</x:v>
      </x:c>
      <x:c t="n" s="0">
        <x:v>19.81419</x:v>
      </x:c>
      <x:c t="n" s="0">
        <x:v>23.84402</x:v>
      </x:c>
      <x:c t="n" s="0">
        <x:v>23.57419</x:v>
      </x:c>
      <x:c t="n" s="0">
        <x:v>26.17549</x:v>
      </x:c>
      <x:c t="n" s="0">
        <x:v>28.74497</x:v>
      </x:c>
      <x:c t="n" s="0">
        <x:v>27.06264</x:v>
      </x:c>
      <x:c t="n" s="0">
        <x:v>30.5421</x:v>
      </x:c>
      <x:c t="n" s="0">
        <x:v>29.19646</x:v>
      </x:c>
      <x:c t="n" s="0">
        <x:v>26.61968</x:v>
      </x:c>
      <x:c t="n" s="0">
        <x:v>25.76812</x:v>
      </x:c>
      <x:c t="n" s="0">
        <x:v>27.53889</x:v>
      </x:c>
      <x:c t="n" s="0">
        <x:v>24.56176</x:v>
      </x:c>
      <x:c t="n" s="0">
        <x:v>26.82201</x:v>
      </x:c>
      <x:c t="n" s="0">
        <x:v>28.76643</x:v>
      </x:c>
      <x:c t="n" s="0">
        <x:v>27.55018</x:v>
      </x:c>
      <x:c t="n" s="0">
        <x:v>28.79343</x:v>
      </x:c>
      <x:c t="n" s="0">
        <x:v>28.00135</x:v>
      </x:c>
      <x:c t="n" s="0">
        <x:v>27.80308</x:v>
      </x:c>
      <x:c t="n" s="0">
        <x:v>26.55306</x:v>
      </x:c>
      <x:c t="n" s="0">
        <x:v>23.41026</x:v>
      </x:c>
      <x:c t="n" s="0">
        <x:v>22.46044</x:v>
      </x:c>
      <x:c t="n" s="0">
        <x:v>20.42862</x:v>
      </x:c>
      <x:c t="n" s="0">
        <x:v>18.30523</x:v>
      </x:c>
      <x:c t="n" s="0">
        <x:v>16.7953</x:v>
      </x:c>
      <x:c t="n" s="0">
        <x:v>17.97418</x:v>
      </x:c>
      <x:c t="n" s="0">
        <x:v>12.27409</x:v>
      </x:c>
      <x:c t="n" s="0">
        <x:v>11.22741</x:v>
      </x:c>
      <x:c t="n" s="0">
        <x:v>10.39279</x:v>
      </x:c>
      <x:c t="n" s="0">
        <x:v>6.973936</x:v>
      </x:c>
      <x:c t="n" s="0">
        <x:v>11.43326</x:v>
      </x:c>
      <x:c t="n" s="0">
        <x:v>5.550053</x:v>
      </x:c>
      <x:c t="n" s="0">
        <x:v>-8.35463</x:v>
      </x:c>
      <x:c t="n" s="0">
        <x:v>-11.39383</x:v>
      </x:c>
      <x:c t="n" s="0">
        <x:v>-9.564288</x:v>
      </x:c>
      <x:c t="n" s="0">
        <x:v>6.315442</x:v>
      </x:c>
      <x:c t="n" s="0">
        <x:v>4.865127</x:v>
      </x:c>
      <x:c t="n" s="0">
        <x:v>18.74439</x:v>
      </x:c>
      <x:c t="n" s="0">
        <x:v>25.5477</x:v>
      </x:c>
      <x:c t="n" s="0">
        <x:v>23.43917</x:v>
      </x:c>
      <x:c t="n" s="0">
        <x:v>19.47928</x:v>
      </x:c>
      <x:c t="n" s="0">
        <x:v>26.96947</x:v>
      </x:c>
      <x:c t="n" s="0">
        <x:v>27.86698</x:v>
      </x:c>
      <x:c t="n" s="0">
        <x:v>32.19806</x:v>
      </x:c>
      <x:c t="n" s="0">
        <x:v>30.67386</x:v>
      </x:c>
      <x:c t="n" s="0">
        <x:v>29.62843</x:v>
      </x:c>
      <x:c t="n" s="0">
        <x:v>27.23768</x:v>
      </x:c>
      <x:c t="n" s="0">
        <x:v>28.57131</x:v>
      </x:c>
      <x:c t="n" s="0">
        <x:v>22.99621</x:v>
      </x:c>
      <x:c t="n" s="0">
        <x:v>22.75058</x:v>
      </x:c>
      <x:c t="n" s="0">
        <x:v>30.0573</x:v>
      </x:c>
      <x:c t="n" s="0">
        <x:v>27.50623</x:v>
      </x:c>
      <x:c t="n" s="0">
        <x:v>26.50947</x:v>
      </x:c>
      <x:c t="n" s="0">
        <x:v>30.92014</x:v>
      </x:c>
      <x:c t="n" s="0">
        <x:v>24.76102</x:v>
      </x:c>
      <x:c t="n" s="0">
        <x:v>26.63168</x:v>
      </x:c>
      <x:c t="n" s="0">
        <x:v>19.49043</x:v>
      </x:c>
      <x:c t="n" s="0">
        <x:v>19.94473</x:v>
      </x:c>
      <x:c t="n" s="0">
        <x:v>18.61481</x:v>
      </x:c>
      <x:c t="n" s="0">
        <x:v>16.89543</x:v>
      </x:c>
      <x:c t="n" s="0">
        <x:v>16.79184</x:v>
      </x:c>
      <x:c t="n" s="0">
        <x:v>16.13929</x:v>
      </x:c>
      <x:c t="n" s="0">
        <x:v>11.29878</x:v>
      </x:c>
      <x:c t="n" s="0">
        <x:v>11.63906</x:v>
      </x:c>
      <x:c t="n" s="0">
        <x:v>10.36254</x:v>
      </x:c>
      <x:c t="n" s="0">
        <x:v>8.628246</x:v>
      </x:c>
      <x:c t="n" s="0">
        <x:v>11.40453</x:v>
      </x:c>
      <x:c t="n" s="0">
        <x:v>5.221333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43948.4077314815</x:v>
      </x:c>
      <x:c t="n" s="7">
        <x:v>43948.4077314815</x:v>
      </x:c>
      <x:c t="n" s="0">
        <x:v>38.06821</x:v>
      </x:c>
      <x:c t="n" s="0">
        <x:v>54.20069</x:v>
      </x:c>
      <x:c t="n" s="0">
        <x:v>71.25227</x:v>
      </x:c>
      <x:c t="n" s="0">
        <x:v>75.47471</x:v>
      </x:c>
      <x:c t="n" s="0">
        <x:v>-8.055407</x:v>
      </x:c>
      <x:c t="n" s="0">
        <x:v>-10.99213</x:v>
      </x:c>
      <x:c t="n" s="0">
        <x:v>-6.333717</x:v>
      </x:c>
      <x:c t="n" s="0">
        <x:v>9.699564</x:v>
      </x:c>
      <x:c t="n" s="0">
        <x:v>9.015024</x:v>
      </x:c>
      <x:c t="n" s="0">
        <x:v>19.67352</x:v>
      </x:c>
      <x:c t="n" s="0">
        <x:v>23.90337</x:v>
      </x:c>
      <x:c t="n" s="0">
        <x:v>23.17239</x:v>
      </x:c>
      <x:c t="n" s="0">
        <x:v>25.6462</x:v>
      </x:c>
      <x:c t="n" s="0">
        <x:v>28.49552</x:v>
      </x:c>
      <x:c t="n" s="0">
        <x:v>27.54887</x:v>
      </x:c>
      <x:c t="n" s="0">
        <x:v>30.17274</x:v>
      </x:c>
      <x:c t="n" s="0">
        <x:v>29.98103</x:v>
      </x:c>
      <x:c t="n" s="0">
        <x:v>28.24225</x:v>
      </x:c>
      <x:c t="n" s="0">
        <x:v>26.2389</x:v>
      </x:c>
      <x:c t="n" s="0">
        <x:v>27.64476</x:v>
      </x:c>
      <x:c t="n" s="0">
        <x:v>24.72008</x:v>
      </x:c>
      <x:c t="n" s="0">
        <x:v>26.31336</x:v>
      </x:c>
      <x:c t="n" s="0">
        <x:v>28.57526</x:v>
      </x:c>
      <x:c t="n" s="0">
        <x:v>27.38218</x:v>
      </x:c>
      <x:c t="n" s="0">
        <x:v>28.36697</x:v>
      </x:c>
      <x:c t="n" s="0">
        <x:v>28.79783</x:v>
      </x:c>
      <x:c t="n" s="0">
        <x:v>27.63126</x:v>
      </x:c>
      <x:c t="n" s="0">
        <x:v>26.44975</x:v>
      </x:c>
      <x:c t="n" s="0">
        <x:v>23.19727</x:v>
      </x:c>
      <x:c t="n" s="0">
        <x:v>22.13638</x:v>
      </x:c>
      <x:c t="n" s="0">
        <x:v>20.07802</x:v>
      </x:c>
      <x:c t="n" s="0">
        <x:v>18.16899</x:v>
      </x:c>
      <x:c t="n" s="0">
        <x:v>16.76753</x:v>
      </x:c>
      <x:c t="n" s="0">
        <x:v>17.72024</x:v>
      </x:c>
      <x:c t="n" s="0">
        <x:v>12.40552</x:v>
      </x:c>
      <x:c t="n" s="0">
        <x:v>11.49384</x:v>
      </x:c>
      <x:c t="n" s="0">
        <x:v>10.27533</x:v>
      </x:c>
      <x:c t="n" s="0">
        <x:v>7.097306</x:v>
      </x:c>
      <x:c t="n" s="0">
        <x:v>11.51767</x:v>
      </x:c>
      <x:c t="n" s="0">
        <x:v>5.446586</x:v>
      </x:c>
      <x:c t="n" s="0">
        <x:v>-8.35463</x:v>
      </x:c>
      <x:c t="n" s="0">
        <x:v>-11.39383</x:v>
      </x:c>
      <x:c t="n" s="0">
        <x:v>-9.564288</x:v>
      </x:c>
      <x:c t="n" s="0">
        <x:v>6.315442</x:v>
      </x:c>
      <x:c t="n" s="0">
        <x:v>-2.432899</x:v>
      </x:c>
      <x:c t="n" s="0">
        <x:v>18.74439</x:v>
      </x:c>
      <x:c t="n" s="0">
        <x:v>23.49681</x:v>
      </x:c>
      <x:c t="n" s="0">
        <x:v>19.53625</x:v>
      </x:c>
      <x:c t="n" s="0">
        <x:v>19.47928</x:v>
      </x:c>
      <x:c t="n" s="0">
        <x:v>26.6521</x:v>
      </x:c>
      <x:c t="n" s="0">
        <x:v>29.64313</x:v>
      </x:c>
      <x:c t="n" s="0">
        <x:v>26.99106</x:v>
      </x:c>
      <x:c t="n" s="0">
        <x:v>32.91894</x:v>
      </x:c>
      <x:c t="n" s="0">
        <x:v>32.75076</x:v>
      </x:c>
      <x:c t="n" s="0">
        <x:v>28.79734</x:v>
      </x:c>
      <x:c t="n" s="0">
        <x:v>27.77727</x:v>
      </x:c>
      <x:c t="n" s="0">
        <x:v>26.05129</x:v>
      </x:c>
      <x:c t="n" s="0">
        <x:v>19.36398</x:v>
      </x:c>
      <x:c t="n" s="0">
        <x:v>26.69414</x:v>
      </x:c>
      <x:c t="n" s="0">
        <x:v>22.07328</x:v>
      </x:c>
      <x:c t="n" s="0">
        <x:v>23.14686</x:v>
      </x:c>
      <x:c t="n" s="0">
        <x:v>29.84747</x:v>
      </x:c>
      <x:c t="n" s="0">
        <x:v>26.67882</x:v>
      </x:c>
      <x:c t="n" s="0">
        <x:v>22.39634</x:v>
      </x:c>
      <x:c t="n" s="0">
        <x:v>21.81355</x:v>
      </x:c>
      <x:c t="n" s="0">
        <x:v>20.25789</x:v>
      </x:c>
      <x:c t="n" s="0">
        <x:v>16.73965</x:v>
      </x:c>
      <x:c t="n" s="0">
        <x:v>16.90788</x:v>
      </x:c>
      <x:c t="n" s="0">
        <x:v>15.78673</x:v>
      </x:c>
      <x:c t="n" s="0">
        <x:v>16.20676</x:v>
      </x:c>
      <x:c t="n" s="0">
        <x:v>13.44547</x:v>
      </x:c>
      <x:c t="n" s="0">
        <x:v>12.17144</x:v>
      </x:c>
      <x:c t="n" s="0">
        <x:v>9.687051</x:v>
      </x:c>
      <x:c t="n" s="0">
        <x:v>7.479942</x:v>
      </x:c>
      <x:c t="n" s="0">
        <x:v>10.48275</x:v>
      </x:c>
      <x:c t="n" s="0">
        <x:v>4.54366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43948.4077314815</x:v>
      </x:c>
      <x:c t="n" s="7">
        <x:v>43948.4077314815</x:v>
      </x:c>
      <x:c t="n" s="0">
        <x:v>37.31241</x:v>
      </x:c>
      <x:c t="n" s="0">
        <x:v>54.20069</x:v>
      </x:c>
      <x:c t="n" s="0">
        <x:v>72.51411</x:v>
      </x:c>
      <x:c t="n" s="0">
        <x:v>75.51995</x:v>
      </x:c>
      <x:c t="n" s="0">
        <x:v>-8.097832</x:v>
      </x:c>
      <x:c t="n" s="0">
        <x:v>-11.04853</x:v>
      </x:c>
      <x:c t="n" s="0">
        <x:v>-6.679813</x:v>
      </x:c>
      <x:c t="n" s="0">
        <x:v>9.342123</x:v>
      </x:c>
      <x:c t="n" s="0">
        <x:v>8.382588</x:v>
      </x:c>
      <x:c t="n" s="0">
        <x:v>19.54966</x:v>
      </x:c>
      <x:c t="n" s="0">
        <x:v>23.72703</x:v>
      </x:c>
      <x:c t="n" s="0">
        <x:v>22.79711</x:v>
      </x:c>
      <x:c t="n" s="0">
        <x:v>25.14705</x:v>
      </x:c>
      <x:c t="n" s="0">
        <x:v>28.27052</x:v>
      </x:c>
      <x:c t="n" s="0">
        <x:v>27.92495</x:v>
      </x:c>
      <x:c t="n" s="0">
        <x:v>29.83034</x:v>
      </x:c>
      <x:c t="n" s="0">
        <x:v>30.55446</x:v>
      </x:c>
      <x:c t="n" s="0">
        <x:v>28.74052</x:v>
      </x:c>
      <x:c t="n" s="0">
        <x:v>26.90125</x:v>
      </x:c>
      <x:c t="n" s="0">
        <x:v>27.37057</x:v>
      </x:c>
      <x:c t="n" s="0">
        <x:v>24.47404</x:v>
      </x:c>
      <x:c t="n" s="0">
        <x:v>25.78564</x:v>
      </x:c>
      <x:c t="n" s="0">
        <x:v>28.22508</x:v>
      </x:c>
      <x:c t="n" s="0">
        <x:v>27.07808</x:v>
      </x:c>
      <x:c t="n" s="0">
        <x:v>27.90632</x:v>
      </x:c>
      <x:c t="n" s="0">
        <x:v>28.35538</x:v>
      </x:c>
      <x:c t="n" s="0">
        <x:v>27.37955</x:v>
      </x:c>
      <x:c t="n" s="0">
        <x:v>25.90047</x:v>
      </x:c>
      <x:c t="n" s="0">
        <x:v>23.03248</x:v>
      </x:c>
      <x:c t="n" s="0">
        <x:v>21.72741</x:v>
      </x:c>
      <x:c t="n" s="0">
        <x:v>19.80568</x:v>
      </x:c>
      <x:c t="n" s="0">
        <x:v>18.1391</x:v>
      </x:c>
      <x:c t="n" s="0">
        <x:v>16.57526</x:v>
      </x:c>
      <x:c t="n" s="0">
        <x:v>17.71824</x:v>
      </x:c>
      <x:c t="n" s="0">
        <x:v>12.401</x:v>
      </x:c>
      <x:c t="n" s="0">
        <x:v>11.6666</x:v>
      </x:c>
      <x:c t="n" s="0">
        <x:v>10.73612</x:v>
      </x:c>
      <x:c t="n" s="0">
        <x:v>7.32511</x:v>
      </x:c>
      <x:c t="n" s="0">
        <x:v>11.38015</x:v>
      </x:c>
      <x:c t="n" s="0">
        <x:v>5.244277</x:v>
      </x:c>
      <x:c t="n" s="0">
        <x:v>-8.785246</x:v>
      </x:c>
      <x:c t="n" s="0">
        <x:v>-11.39383</x:v>
      </x:c>
      <x:c t="n" s="0">
        <x:v>-9.564288</x:v>
      </x:c>
      <x:c t="n" s="0">
        <x:v>6.315442</x:v>
      </x:c>
      <x:c t="n" s="0">
        <x:v>-2.432899</x:v>
      </x:c>
      <x:c t="n" s="0">
        <x:v>17.86543</x:v>
      </x:c>
      <x:c t="n" s="0">
        <x:v>22.52125</x:v>
      </x:c>
      <x:c t="n" s="0">
        <x:v>19.53625</x:v>
      </x:c>
      <x:c t="n" s="0">
        <x:v>19.80719</x:v>
      </x:c>
      <x:c t="n" s="0">
        <x:v>26.6521</x:v>
      </x:c>
      <x:c t="n" s="0">
        <x:v>29.64313</x:v>
      </x:c>
      <x:c t="n" s="0">
        <x:v>26.99106</x:v>
      </x:c>
      <x:c t="n" s="0">
        <x:v>32.91894</x:v>
      </x:c>
      <x:c t="n" s="0">
        <x:v>29.21185</x:v>
      </x:c>
      <x:c t="n" s="0">
        <x:v>29.13348</x:v>
      </x:c>
      <x:c t="n" s="0">
        <x:v>23.51514</x:v>
      </x:c>
      <x:c t="n" s="0">
        <x:v>20.41741</x:v>
      </x:c>
      <x:c t="n" s="0">
        <x:v>21.22486</x:v>
      </x:c>
      <x:c t="n" s="0">
        <x:v>27.02977</x:v>
      </x:c>
      <x:c t="n" s="0">
        <x:v>26.50873</x:v>
      </x:c>
      <x:c t="n" s="0">
        <x:v>26.26988</x:v>
      </x:c>
      <x:c t="n" s="0">
        <x:v>24.03304</x:v>
      </x:c>
      <x:c t="n" s="0">
        <x:v>24.33348</x:v>
      </x:c>
      <x:c t="n" s="0">
        <x:v>21.87902</x:v>
      </x:c>
      <x:c t="n" s="0">
        <x:v>22.23208</x:v>
      </x:c>
      <x:c t="n" s="0">
        <x:v>16.79062</x:v>
      </x:c>
      <x:c t="n" s="0">
        <x:v>16.7508</x:v>
      </x:c>
      <x:c t="n" s="0">
        <x:v>17.69668</x:v>
      </x:c>
      <x:c t="n" s="0">
        <x:v>15.31624</x:v>
      </x:c>
      <x:c t="n" s="0">
        <x:v>18.08824</x:v>
      </x:c>
      <x:c t="n" s="0">
        <x:v>12.62101</x:v>
      </x:c>
      <x:c t="n" s="0">
        <x:v>12.46776</x:v>
      </x:c>
      <x:c t="n" s="0">
        <x:v>12.87645</x:v>
      </x:c>
      <x:c t="n" s="0">
        <x:v>8.810717</x:v>
      </x:c>
      <x:c t="n" s="0">
        <x:v>10.61015</x:v>
      </x:c>
      <x:c t="n" s="0">
        <x:v>3.811031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43948.4077314815</x:v>
      </x:c>
      <x:c t="n" s="7">
        <x:v>43948.4077314815</x:v>
      </x:c>
      <x:c t="n" s="0">
        <x:v>37.95784</x:v>
      </x:c>
      <x:c t="n" s="0">
        <x:v>54.20069</x:v>
      </x:c>
      <x:c t="n" s="0">
        <x:v>76.80148</x:v>
      </x:c>
      <x:c t="n" s="0">
        <x:v>79.89893</x:v>
      </x:c>
      <x:c t="n" s="0">
        <x:v>-8.368113</x:v>
      </x:c>
      <x:c t="n" s="0">
        <x:v>-11.09727</x:v>
      </x:c>
      <x:c t="n" s="0">
        <x:v>-6.99893</x:v>
      </x:c>
      <x:c t="n" s="0">
        <x:v>9.011689</x:v>
      </x:c>
      <x:c t="n" s="0">
        <x:v>7.758381</x:v>
      </x:c>
      <x:c t="n" s="0">
        <x:v>19.02604</x:v>
      </x:c>
      <x:c t="n" s="0">
        <x:v>23.57055</x:v>
      </x:c>
      <x:c t="n" s="0">
        <x:v>22.42273</x:v>
      </x:c>
      <x:c t="n" s="0">
        <x:v>24.67357</x:v>
      </x:c>
      <x:c t="n" s="0">
        <x:v>28.06867</x:v>
      </x:c>
      <x:c t="n" s="0">
        <x:v>28.22221</x:v>
      </x:c>
      <x:c t="n" s="0">
        <x:v>29.87708</x:v>
      </x:c>
      <x:c t="n" s="0">
        <x:v>30.35435</x:v>
      </x:c>
      <x:c t="n" s="0">
        <x:v>28.25309</x:v>
      </x:c>
      <x:c t="n" s="0">
        <x:v>27.0294</x:v>
      </x:c>
      <x:c t="n" s="0">
        <x:v>26.79414</x:v>
      </x:c>
      <x:c t="n" s="0">
        <x:v>24.04451</x:v>
      </x:c>
      <x:c t="n" s="0">
        <x:v>25.56178</x:v>
      </x:c>
      <x:c t="n" s="0">
        <x:v>28.44985</x:v>
      </x:c>
      <x:c t="n" s="0">
        <x:v>27.10546</x:v>
      </x:c>
      <x:c t="n" s="0">
        <x:v>28.02551</x:v>
      </x:c>
      <x:c t="n" s="0">
        <x:v>28.22324</x:v>
      </x:c>
      <x:c t="n" s="0">
        <x:v>27.09535</x:v>
      </x:c>
      <x:c t="n" s="0">
        <x:v>25.84526</x:v>
      </x:c>
      <x:c t="n" s="0">
        <x:v>23.31047</x:v>
      </x:c>
      <x:c t="n" s="0">
        <x:v>21.54606</x:v>
      </x:c>
      <x:c t="n" s="0">
        <x:v>19.48769</x:v>
      </x:c>
      <x:c t="n" s="0">
        <x:v>17.94576</x:v>
      </x:c>
      <x:c t="n" s="0">
        <x:v>16.36936</x:v>
      </x:c>
      <x:c t="n" s="0">
        <x:v>17.66945</x:v>
      </x:c>
      <x:c t="n" s="0">
        <x:v>12.38304</x:v>
      </x:c>
      <x:c t="n" s="0">
        <x:v>11.48971</x:v>
      </x:c>
      <x:c t="n" s="0">
        <x:v>10.7275</x:v>
      </x:c>
      <x:c t="n" s="0">
        <x:v>7.223337</x:v>
      </x:c>
      <x:c t="n" s="0">
        <x:v>11.32876</x:v>
      </x:c>
      <x:c t="n" s="0">
        <x:v>5.246675</x:v>
      </x:c>
      <x:c t="n" s="0">
        <x:v>-10.41382</x:v>
      </x:c>
      <x:c t="n" s="0">
        <x:v>-11.39383</x:v>
      </x:c>
      <x:c t="n" s="0">
        <x:v>-9.564288</x:v>
      </x:c>
      <x:c t="n" s="0">
        <x:v>6.315442</x:v>
      </x:c>
      <x:c t="n" s="0">
        <x:v>-2.432899</x:v>
      </x:c>
      <x:c t="n" s="0">
        <x:v>13.01132</x:v>
      </x:c>
      <x:c t="n" s="0">
        <x:v>22.52125</x:v>
      </x:c>
      <x:c t="n" s="0">
        <x:v>18.82554</x:v>
      </x:c>
      <x:c t="n" s="0">
        <x:v>19.80719</x:v>
      </x:c>
      <x:c t="n" s="0">
        <x:v>26.52472</x:v>
      </x:c>
      <x:c t="n" s="0">
        <x:v>30.41088</x:v>
      </x:c>
      <x:c t="n" s="0">
        <x:v>31.77691</x:v>
      </x:c>
      <x:c t="n" s="0">
        <x:v>25.60453</x:v>
      </x:c>
      <x:c t="n" s="0">
        <x:v>23.09779</x:v>
      </x:c>
      <x:c t="n" s="0">
        <x:v>27.71167</x:v>
      </x:c>
      <x:c t="n" s="0">
        <x:v>20.65284</x:v>
      </x:c>
      <x:c t="n" s="0">
        <x:v>20.21596</x:v>
      </x:c>
      <x:c t="n" s="0">
        <x:v>25.20134</x:v>
      </x:c>
      <x:c t="n" s="0">
        <x:v>28.28942</x:v>
      </x:c>
      <x:c t="n" s="0">
        <x:v>26.06675</x:v>
      </x:c>
      <x:c t="n" s="0">
        <x:v>27.15508</x:v>
      </x:c>
      <x:c t="n" s="0">
        <x:v>26.8933</x:v>
      </x:c>
      <x:c t="n" s="0">
        <x:v>25.78167</x:v>
      </x:c>
      <x:c t="n" s="0">
        <x:v>24.48451</x:v>
      </x:c>
      <x:c t="n" s="0">
        <x:v>24.91915</x:v>
      </x:c>
      <x:c t="n" s="0">
        <x:v>20.12533</x:v>
      </x:c>
      <x:c t="n" s="0">
        <x:v>19.49954</x:v>
      </x:c>
      <x:c t="n" s="0">
        <x:v>16.92148</x:v>
      </x:c>
      <x:c t="n" s="0">
        <x:v>15.4676</x:v>
      </x:c>
      <x:c t="n" s="0">
        <x:v>16.54449</x:v>
      </x:c>
      <x:c t="n" s="0">
        <x:v>11.10141</x:v>
      </x:c>
      <x:c t="n" s="0">
        <x:v>10.08357</x:v>
      </x:c>
      <x:c t="n" s="0">
        <x:v>9.812275</x:v>
      </x:c>
      <x:c t="n" s="0">
        <x:v>5.528829</x:v>
      </x:c>
      <x:c t="n" s="0">
        <x:v>11.11188</x:v>
      </x:c>
      <x:c t="n" s="0">
        <x:v>5.157494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43948.4077430556</x:v>
      </x:c>
      <x:c t="n" s="7">
        <x:v>43948.4077430556</x:v>
      </x:c>
      <x:c t="n" s="0">
        <x:v>38.33423</x:v>
      </x:c>
      <x:c t="n" s="0">
        <x:v>54.20069</x:v>
      </x:c>
      <x:c t="n" s="0">
        <x:v>71.19809</x:v>
      </x:c>
      <x:c t="n" s="0">
        <x:v>75.33609</x:v>
      </x:c>
      <x:c t="n" s="0">
        <x:v>-8.61305</x:v>
      </x:c>
      <x:c t="n" s="0">
        <x:v>-11.13934</x:v>
      </x:c>
      <x:c t="n" s="0">
        <x:v>-7.210573</x:v>
      </x:c>
      <x:c t="n" s="0">
        <x:v>8.602084</x:v>
      </x:c>
      <x:c t="n" s="0">
        <x:v>7.14354</x:v>
      </x:c>
      <x:c t="n" s="0">
        <x:v>18.52271</x:v>
      </x:c>
      <x:c t="n" s="0">
        <x:v>23.4323</x:v>
      </x:c>
      <x:c t="n" s="0">
        <x:v>21.99617</x:v>
      </x:c>
      <x:c t="n" s="0">
        <x:v>24.15396</x:v>
      </x:c>
      <x:c t="n" s="0">
        <x:v>27.79001</x:v>
      </x:c>
      <x:c t="n" s="0">
        <x:v>29.47123</x:v>
      </x:c>
      <x:c t="n" s="0">
        <x:v>30.77994</x:v>
      </x:c>
      <x:c t="n" s="0">
        <x:v>29.76085</x:v>
      </x:c>
      <x:c t="n" s="0">
        <x:v>27.8319</x:v>
      </x:c>
      <x:c t="n" s="0">
        <x:v>26.95956</x:v>
      </x:c>
      <x:c t="n" s="0">
        <x:v>26.45767</x:v>
      </x:c>
      <x:c t="n" s="0">
        <x:v>23.80221</x:v>
      </x:c>
      <x:c t="n" s="0">
        <x:v>26.0826</x:v>
      </x:c>
      <x:c t="n" s="0">
        <x:v>27.82786</x:v>
      </x:c>
      <x:c t="n" s="0">
        <x:v>26.65161</x:v>
      </x:c>
      <x:c t="n" s="0">
        <x:v>28.57646</x:v>
      </x:c>
      <x:c t="n" s="0">
        <x:v>27.82563</x:v>
      </x:c>
      <x:c t="n" s="0">
        <x:v>27.2342</x:v>
      </x:c>
      <x:c t="n" s="0">
        <x:v>25.3618</x:v>
      </x:c>
      <x:c t="n" s="0">
        <x:v>23.25342</x:v>
      </x:c>
      <x:c t="n" s="0">
        <x:v>21.79377</x:v>
      </x:c>
      <x:c t="n" s="0">
        <x:v>19.77482</x:v>
      </x:c>
      <x:c t="n" s="0">
        <x:v>18.00123</x:v>
      </x:c>
      <x:c t="n" s="0">
        <x:v>16.30958</x:v>
      </x:c>
      <x:c t="n" s="0">
        <x:v>17.67902</x:v>
      </x:c>
      <x:c t="n" s="0">
        <x:v>12.10307</x:v>
      </x:c>
      <x:c t="n" s="0">
        <x:v>11.44514</x:v>
      </x:c>
      <x:c t="n" s="0">
        <x:v>10.6259</x:v>
      </x:c>
      <x:c t="n" s="0">
        <x:v>7.211721</x:v>
      </x:c>
      <x:c t="n" s="0">
        <x:v>11.22964</x:v>
      </x:c>
      <x:c t="n" s="0">
        <x:v>5.196734</x:v>
      </x:c>
      <x:c t="n" s="0">
        <x:v>-10.41382</x:v>
      </x:c>
      <x:c t="n" s="0">
        <x:v>-11.39383</x:v>
      </x:c>
      <x:c t="n" s="0">
        <x:v>-8.278197</x:v>
      </x:c>
      <x:c t="n" s="0">
        <x:v>3.678298</x:v>
      </x:c>
      <x:c t="n" s="0">
        <x:v>-2.432899</x:v>
      </x:c>
      <x:c t="n" s="0">
        <x:v>13.01132</x:v>
      </x:c>
      <x:c t="n" s="0">
        <x:v>22.52125</x:v>
      </x:c>
      <x:c t="n" s="0">
        <x:v>17.97532</x:v>
      </x:c>
      <x:c t="n" s="0">
        <x:v>16.96664</x:v>
      </x:c>
      <x:c t="n" s="0">
        <x:v>25.51007</x:v>
      </x:c>
      <x:c t="n" s="0">
        <x:v>33.70336</x:v>
      </x:c>
      <x:c t="n" s="0">
        <x:v>33.99831</x:v>
      </x:c>
      <x:c t="n" s="0">
        <x:v>21.32301</x:v>
      </x:c>
      <x:c t="n" s="0">
        <x:v>24.15308</x:v>
      </x:c>
      <x:c t="n" s="0">
        <x:v>25.64155</x:v>
      </x:c>
      <x:c t="n" s="0">
        <x:v>24.92965</x:v>
      </x:c>
      <x:c t="n" s="0">
        <x:v>23.86092</x:v>
      </x:c>
      <x:c t="n" s="0">
        <x:v>27.30712</x:v>
      </x:c>
      <x:c t="n" s="0">
        <x:v>23.59743</x:v>
      </x:c>
      <x:c t="n" s="0">
        <x:v>22.67919</x:v>
      </x:c>
      <x:c t="n" s="0">
        <x:v>31.60405</x:v>
      </x:c>
      <x:c t="n" s="0">
        <x:v>24.8781</x:v>
      </x:c>
      <x:c t="n" s="0">
        <x:v>27.40767</x:v>
      </x:c>
      <x:c t="n" s="0">
        <x:v>23.97004</x:v>
      </x:c>
      <x:c t="n" s="0">
        <x:v>23.12665</x:v>
      </x:c>
      <x:c t="n" s="0">
        <x:v>23.17359</x:v>
      </x:c>
      <x:c t="n" s="0">
        <x:v>19.98953</x:v>
      </x:c>
      <x:c t="n" s="0">
        <x:v>18.88749</x:v>
      </x:c>
      <x:c t="n" s="0">
        <x:v>16.72887</x:v>
      </x:c>
      <x:c t="n" s="0">
        <x:v>17.91124</x:v>
      </x:c>
      <x:c t="n" s="0">
        <x:v>11.2457</x:v>
      </x:c>
      <x:c t="n" s="0">
        <x:v>11.60612</x:v>
      </x:c>
      <x:c t="n" s="0">
        <x:v>10.5955</x:v>
      </x:c>
      <x:c t="n" s="0">
        <x:v>8.430506</x:v>
      </x:c>
      <x:c t="n" s="0">
        <x:v>11.58225</x:v>
      </x:c>
      <x:c t="n" s="0">
        <x:v>4.619846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43948.4077430556</x:v>
      </x:c>
      <x:c t="n" s="7">
        <x:v>43948.4077430556</x:v>
      </x:c>
      <x:c t="n" s="0">
        <x:v>42.94367</x:v>
      </x:c>
      <x:c t="n" s="0">
        <x:v>54.20069</x:v>
      </x:c>
      <x:c t="n" s="0">
        <x:v>80.77817</x:v>
      </x:c>
      <x:c t="n" s="0">
        <x:v>85.11456</x:v>
      </x:c>
      <x:c t="n" s="0">
        <x:v>-8.833758</x:v>
      </x:c>
      <x:c t="n" s="0">
        <x:v>-11.1756</x:v>
      </x:c>
      <x:c t="n" s="0">
        <x:v>-7.272951</x:v>
      </x:c>
      <x:c t="n" s="0">
        <x:v>8.034342</x:v>
      </x:c>
      <x:c t="n" s="0">
        <x:v>6.539316</x:v>
      </x:c>
      <x:c t="n" s="0">
        <x:v>18.04122</x:v>
      </x:c>
      <x:c t="n" s="0">
        <x:v>23.31064</x:v>
      </x:c>
      <x:c t="n" s="0">
        <x:v>21.59545</x:v>
      </x:c>
      <x:c t="n" s="0">
        <x:v>23.53148</x:v>
      </x:c>
      <x:c t="n" s="0">
        <x:v>27.52304</x:v>
      </x:c>
      <x:c t="n" s="0">
        <x:v>30.40836</x:v>
      </x:c>
      <x:c t="n" s="0">
        <x:v>31.42566</x:v>
      </x:c>
      <x:c t="n" s="0">
        <x:v>29.36235</x:v>
      </x:c>
      <x:c t="n" s="0">
        <x:v>27.46282</x:v>
      </x:c>
      <x:c t="n" s="0">
        <x:v>26.6083</x:v>
      </x:c>
      <x:c t="n" s="0">
        <x:v>26.55546</x:v>
      </x:c>
      <x:c t="n" s="0">
        <x:v>24.23061</x:v>
      </x:c>
      <x:c t="n" s="0">
        <x:v>25.53496</x:v>
      </x:c>
      <x:c t="n" s="0">
        <x:v>27.74082</x:v>
      </x:c>
      <x:c t="n" s="0">
        <x:v>26.89744</x:v>
      </x:c>
      <x:c t="n" s="0">
        <x:v>28.47623</x:v>
      </x:c>
      <x:c t="n" s="0">
        <x:v>27.48144</x:v>
      </x:c>
      <x:c t="n" s="0">
        <x:v>26.75301</x:v>
      </x:c>
      <x:c t="n" s="0">
        <x:v>25.76659</x:v>
      </x:c>
      <x:c t="n" s="0">
        <x:v>23.18015</x:v>
      </x:c>
      <x:c t="n" s="0">
        <x:v>21.54963</x:v>
      </x:c>
      <x:c t="n" s="0">
        <x:v>19.43852</x:v>
      </x:c>
      <x:c t="n" s="0">
        <x:v>18.02512</x:v>
      </x:c>
      <x:c t="n" s="0">
        <x:v>16.47108</x:v>
      </x:c>
      <x:c t="n" s="0">
        <x:v>18.18346</x:v>
      </x:c>
      <x:c t="n" s="0">
        <x:v>12.15476</x:v>
      </x:c>
      <x:c t="n" s="0">
        <x:v>11.4038</x:v>
      </x:c>
      <x:c t="n" s="0">
        <x:v>10.47544</x:v>
      </x:c>
      <x:c t="n" s="0">
        <x:v>7.342155</x:v>
      </x:c>
      <x:c t="n" s="0">
        <x:v>11.28519</x:v>
      </x:c>
      <x:c t="n" s="0">
        <x:v>5.285339</x:v>
      </x:c>
      <x:c t="n" s="0">
        <x:v>-10.41382</x:v>
      </x:c>
      <x:c t="n" s="0">
        <x:v>-11.39383</x:v>
      </x:c>
      <x:c t="n" s="0">
        <x:v>-7.656941</x:v>
      </x:c>
      <x:c t="n" s="0">
        <x:v>0.6575742</x:v>
      </x:c>
      <x:c t="n" s="0">
        <x:v>-2.432899</x:v>
      </x:c>
      <x:c t="n" s="0">
        <x:v>13.01132</x:v>
      </x:c>
      <x:c t="n" s="0">
        <x:v>22.37359</x:v>
      </x:c>
      <x:c t="n" s="0">
        <x:v>19.61039</x:v>
      </x:c>
      <x:c t="n" s="0">
        <x:v>13.45996</x:v>
      </x:c>
      <x:c t="n" s="0">
        <x:v>25.51007</x:v>
      </x:c>
      <x:c t="n" s="0">
        <x:v>33.70336</x:v>
      </x:c>
      <x:c t="n" s="0">
        <x:v>33.99831</x:v>
      </x:c>
      <x:c t="n" s="0">
        <x:v>26.86092</x:v>
      </x:c>
      <x:c t="n" s="0">
        <x:v>25.9376</x:v>
      </x:c>
      <x:c t="n" s="0">
        <x:v>23.53614</x:v>
      </x:c>
      <x:c t="n" s="0">
        <x:v>25.88508</x:v>
      </x:c>
      <x:c t="n" s="0">
        <x:v>24.8234</x:v>
      </x:c>
      <x:c t="n" s="0">
        <x:v>20.68143</x:v>
      </x:c>
      <x:c t="n" s="0">
        <x:v>26.20554</x:v>
      </x:c>
      <x:c t="n" s="0">
        <x:v>28.35245</x:v>
      </x:c>
      <x:c t="n" s="0">
        <x:v>25.74307</x:v>
      </x:c>
      <x:c t="n" s="0">
        <x:v>24.31567</x:v>
      </x:c>
      <x:c t="n" s="0">
        <x:v>22.14219</x:v>
      </x:c>
      <x:c t="n" s="0">
        <x:v>27.09078</x:v>
      </x:c>
      <x:c t="n" s="0">
        <x:v>23.05809</x:v>
      </x:c>
      <x:c t="n" s="0">
        <x:v>19.58184</x:v>
      </x:c>
      <x:c t="n" s="0">
        <x:v>18.92654</x:v>
      </x:c>
      <x:c t="n" s="0">
        <x:v>18.46654</x:v>
      </x:c>
      <x:c t="n" s="0">
        <x:v>17.25245</x:v>
      </x:c>
      <x:c t="n" s="0">
        <x:v>20.32922</x:v>
      </x:c>
      <x:c t="n" s="0">
        <x:v>12.52605</x:v>
      </x:c>
      <x:c t="n" s="0">
        <x:v>11.50552</x:v>
      </x:c>
      <x:c t="n" s="0">
        <x:v>8.885764</x:v>
      </x:c>
      <x:c t="n" s="0">
        <x:v>7.75854</x:v>
      </x:c>
      <x:c t="n" s="0">
        <x:v>11.22478</x:v>
      </x:c>
      <x:c t="n" s="0">
        <x:v>6.346066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43948.4077430556</x:v>
      </x:c>
      <x:c t="n" s="7">
        <x:v>43948.4077430556</x:v>
      </x:c>
      <x:c t="n" s="0">
        <x:v>44.01154</x:v>
      </x:c>
      <x:c t="n" s="0">
        <x:v>54.20069</x:v>
      </x:c>
      <x:c t="n" s="0">
        <x:v>81.35211</x:v>
      </x:c>
      <x:c t="n" s="0">
        <x:v>86.67149</x:v>
      </x:c>
      <x:c t="n" s="0">
        <x:v>-9.062276</x:v>
      </x:c>
      <x:c t="n" s="0">
        <x:v>-11.26183</x:v>
      </x:c>
      <x:c t="n" s="0">
        <x:v>-7.326939</x:v>
      </x:c>
      <x:c t="n" s="0">
        <x:v>7.482768</x:v>
      </x:c>
      <x:c t="n" s="0">
        <x:v>6.670464</x:v>
      </x:c>
      <x:c t="n" s="0">
        <x:v>17.58301</x:v>
      </x:c>
      <x:c t="n" s="0">
        <x:v>23.07406</x:v>
      </x:c>
      <x:c t="n" s="0">
        <x:v>22.09686</x:v>
      </x:c>
      <x:c t="n" s="0">
        <x:v>22.91859</x:v>
      </x:c>
      <x:c t="n" s="0">
        <x:v>27.23199</x:v>
      </x:c>
      <x:c t="n" s="0">
        <x:v>31.07444</x:v>
      </x:c>
      <x:c t="n" s="0">
        <x:v>31.82011</x:v>
      </x:c>
      <x:c t="n" s="0">
        <x:v>29.16601</x:v>
      </x:c>
      <x:c t="n" s="0">
        <x:v>28.08522</x:v>
      </x:c>
      <x:c t="n" s="0">
        <x:v>26.24502</x:v>
      </x:c>
      <x:c t="n" s="0">
        <x:v>25.89758</x:v>
      </x:c>
      <x:c t="n" s="0">
        <x:v>23.69241</x:v>
      </x:c>
      <x:c t="n" s="0">
        <x:v>25.68445</x:v>
      </x:c>
      <x:c t="n" s="0">
        <x:v>27.37356</x:v>
      </x:c>
      <x:c t="n" s="0">
        <x:v>26.76281</x:v>
      </x:c>
      <x:c t="n" s="0">
        <x:v>28.36623</x:v>
      </x:c>
      <x:c t="n" s="0">
        <x:v>27.39965</x:v>
      </x:c>
      <x:c t="n" s="0">
        <x:v>26.86868</x:v>
      </x:c>
      <x:c t="n" s="0">
        <x:v>25.4482</x:v>
      </x:c>
      <x:c t="n" s="0">
        <x:v>23.19184</x:v>
      </x:c>
      <x:c t="n" s="0">
        <x:v>22.0488</x:v>
      </x:c>
      <x:c t="n" s="0">
        <x:v>19.76288</x:v>
      </x:c>
      <x:c t="n" s="0">
        <x:v>18.33036</x:v>
      </x:c>
      <x:c t="n" s="0">
        <x:v>16.87952</x:v>
      </x:c>
      <x:c t="n" s="0">
        <x:v>18.20182</x:v>
      </x:c>
      <x:c t="n" s="0">
        <x:v>12.01864</x:v>
      </x:c>
      <x:c t="n" s="0">
        <x:v>11.49367</x:v>
      </x:c>
      <x:c t="n" s="0">
        <x:v>10.34864</x:v>
      </x:c>
      <x:c t="n" s="0">
        <x:v>7.282746</x:v>
      </x:c>
      <x:c t="n" s="0">
        <x:v>11.34973</x:v>
      </x:c>
      <x:c t="n" s="0">
        <x:v>5.462961</x:v>
      </x:c>
      <x:c t="n" s="0">
        <x:v>-11.30781</x:v>
      </x:c>
      <x:c t="n" s="0">
        <x:v>-12.65708</x:v>
      </x:c>
      <x:c t="n" s="0">
        <x:v>-7.656941</x:v>
      </x:c>
      <x:c t="n" s="0">
        <x:v>0.6575742</x:v>
      </x:c>
      <x:c t="n" s="0">
        <x:v>11.54028</x:v>
      </x:c>
      <x:c t="n" s="0">
        <x:v>13.01132</x:v>
      </x:c>
      <x:c t="n" s="0">
        <x:v>21.16978</x:v>
      </x:c>
      <x:c t="n" s="0">
        <x:v>24.65664</x:v>
      </x:c>
      <x:c t="n" s="0">
        <x:v>13.45996</x:v>
      </x:c>
      <x:c t="n" s="0">
        <x:v>23.79809</x:v>
      </x:c>
      <x:c t="n" s="0">
        <x:v>33.70336</x:v>
      </x:c>
      <x:c t="n" s="0">
        <x:v>32.78767</x:v>
      </x:c>
      <x:c t="n" s="0">
        <x:v>27.79585</x:v>
      </x:c>
      <x:c t="n" s="0">
        <x:v>31.01023</x:v>
      </x:c>
      <x:c t="n" s="0">
        <x:v>23.14315</x:v>
      </x:c>
      <x:c t="n" s="0">
        <x:v>12.11817</x:v>
      </x:c>
      <x:c t="n" s="0">
        <x:v>18.86305</x:v>
      </x:c>
      <x:c t="n" s="0">
        <x:v>26.23057</x:v>
      </x:c>
      <x:c t="n" s="0">
        <x:v>23.78433</x:v>
      </x:c>
      <x:c t="n" s="0">
        <x:v>26.08662</x:v>
      </x:c>
      <x:c t="n" s="0">
        <x:v>27.62864</x:v>
      </x:c>
      <x:c t="n" s="0">
        <x:v>27.04338</x:v>
      </x:c>
      <x:c t="n" s="0">
        <x:v>27.1894</x:v>
      </x:c>
      <x:c t="n" s="0">
        <x:v>21.83927</x:v>
      </x:c>
      <x:c t="n" s="0">
        <x:v>24.64878</x:v>
      </x:c>
      <x:c t="n" s="0">
        <x:v>25.34807</x:v>
      </x:c>
      <x:c t="n" s="0">
        <x:v>21.23699</x:v>
      </x:c>
      <x:c t="n" s="0">
        <x:v>19.91786</x:v>
      </x:c>
      <x:c t="n" s="0">
        <x:v>18.28166</x:v>
      </x:c>
      <x:c t="n" s="0">
        <x:v>17.61788</x:v>
      </x:c>
      <x:c t="n" s="0">
        <x:v>10.73924</x:v>
      </x:c>
      <x:c t="n" s="0">
        <x:v>11.81218</x:v>
      </x:c>
      <x:c t="n" s="0">
        <x:v>9.769563</x:v>
      </x:c>
      <x:c t="n" s="0">
        <x:v>5.991111</x:v>
      </x:c>
      <x:c t="n" s="0">
        <x:v>11.22361</x:v>
      </x:c>
      <x:c t="n" s="0">
        <x:v>6.02034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43948.4077430556</x:v>
      </x:c>
      <x:c t="n" s="7">
        <x:v>43948.4077430556</x:v>
      </x:c>
      <x:c t="n" s="0">
        <x:v>39.07138</x:v>
      </x:c>
      <x:c t="n" s="0">
        <x:v>54.20069</x:v>
      </x:c>
      <x:c t="n" s="0">
        <x:v>87.69581</x:v>
      </x:c>
      <x:c t="n" s="0">
        <x:v>89.30421</x:v>
      </x:c>
      <x:c t="n" s="0">
        <x:v>-9.481876</x:v>
      </x:c>
      <x:c t="n" s="0">
        <x:v>-11.71787</x:v>
      </x:c>
      <x:c t="n" s="0">
        <x:v>-7.373587</x:v>
      </x:c>
      <x:c t="n" s="0">
        <x:v>6.948991</x:v>
      </x:c>
      <x:c t="n" s="0">
        <x:v>9.721269</x:v>
      </x:c>
      <x:c t="n" s="0">
        <x:v>17.14935</x:v>
      </x:c>
      <x:c t="n" s="0">
        <x:v>22.84298</x:v>
      </x:c>
      <x:c t="n" s="0">
        <x:v>22.5782</x:v>
      </x:c>
      <x:c t="n" s="0">
        <x:v>22.30494</x:v>
      </x:c>
      <x:c t="n" s="0">
        <x:v>26.61175</x:v>
      </x:c>
      <x:c t="n" s="0">
        <x:v>31.66956</x:v>
      </x:c>
      <x:c t="n" s="0">
        <x:v>31.54534</x:v>
      </x:c>
      <x:c t="n" s="0">
        <x:v>28.96875</x:v>
      </x:c>
      <x:c t="n" s="0">
        <x:v>28.51011</x:v>
      </x:c>
      <x:c t="n" s="0">
        <x:v>25.76973</x:v>
      </x:c>
      <x:c t="n" s="0">
        <x:v>25.23779</x:v>
      </x:c>
      <x:c t="n" s="0">
        <x:v>23.48334</x:v>
      </x:c>
      <x:c t="n" s="0">
        <x:v>25.28938</x:v>
      </x:c>
      <x:c t="n" s="0">
        <x:v>26.79012</x:v>
      </x:c>
      <x:c t="n" s="0">
        <x:v>26.85832</x:v>
      </x:c>
      <x:c t="n" s="0">
        <x:v>28.59312</x:v>
      </x:c>
      <x:c t="n" s="0">
        <x:v>27.14629</x:v>
      </x:c>
      <x:c t="n" s="0">
        <x:v>26.67012</x:v>
      </x:c>
      <x:c t="n" s="0">
        <x:v>25.46975</x:v>
      </x:c>
      <x:c t="n" s="0">
        <x:v>24.3316</x:v>
      </x:c>
      <x:c t="n" s="0">
        <x:v>22.67728</x:v>
      </x:c>
      <x:c t="n" s="0">
        <x:v>19.84308</x:v>
      </x:c>
      <x:c t="n" s="0">
        <x:v>18.64444</x:v>
      </x:c>
      <x:c t="n" s="0">
        <x:v>16.90927</x:v>
      </x:c>
      <x:c t="n" s="0">
        <x:v>18.06746</x:v>
      </x:c>
      <x:c t="n" s="0">
        <x:v>11.94128</x:v>
      </x:c>
      <x:c t="n" s="0">
        <x:v>11.52486</x:v>
      </x:c>
      <x:c t="n" s="0">
        <x:v>10.25791</x:v>
      </x:c>
      <x:c t="n" s="0">
        <x:v>7.013935</x:v>
      </x:c>
      <x:c t="n" s="0">
        <x:v>11.36235</x:v>
      </x:c>
      <x:c t="n" s="0">
        <x:v>5.315693</x:v>
      </x:c>
      <x:c t="n" s="0">
        <x:v>-13.39054</x:v>
      </x:c>
      <x:c t="n" s="0">
        <x:v>-16.24886</x:v>
      </x:c>
      <x:c t="n" s="0">
        <x:v>-7.656941</x:v>
      </x:c>
      <x:c t="n" s="0">
        <x:v>0.6575742</x:v>
      </x:c>
      <x:c t="n" s="0">
        <x:v>15.68985</x:v>
      </x:c>
      <x:c t="n" s="0">
        <x:v>13.01132</x:v>
      </x:c>
      <x:c t="n" s="0">
        <x:v>21.16978</x:v>
      </x:c>
      <x:c t="n" s="0">
        <x:v>24.65664</x:v>
      </x:c>
      <x:c t="n" s="0">
        <x:v>12.1174</x:v>
      </x:c>
      <x:c t="n" s="0">
        <x:v>16.6912</x:v>
      </x:c>
      <x:c t="n" s="0">
        <x:v>34.4202</x:v>
      </x:c>
      <x:c t="n" s="0">
        <x:v>29.45453</x:v>
      </x:c>
      <x:c t="n" s="0">
        <x:v>27.1953</x:v>
      </x:c>
      <x:c t="n" s="0">
        <x:v>29.02215</x:v>
      </x:c>
      <x:c t="n" s="0">
        <x:v>19.28509</x:v>
      </x:c>
      <x:c t="n" s="0">
        <x:v>11.12627</x:v>
      </x:c>
      <x:c t="n" s="0">
        <x:v>22.70994</x:v>
      </x:c>
      <x:c t="n" s="0">
        <x:v>22.71269</x:v>
      </x:c>
      <x:c t="n" s="0">
        <x:v>20.82895</x:v>
      </x:c>
      <x:c t="n" s="0">
        <x:v>27.62549</x:v>
      </x:c>
      <x:c t="n" s="0">
        <x:v>29.57748</x:v>
      </x:c>
      <x:c t="n" s="0">
        <x:v>26.11378</x:v>
      </x:c>
      <x:c t="n" s="0">
        <x:v>25.44258</x:v>
      </x:c>
      <x:c t="n" s="0">
        <x:v>25.30392</x:v>
      </x:c>
      <x:c t="n" s="0">
        <x:v>27.46711</x:v>
      </x:c>
      <x:c t="n" s="0">
        <x:v>23.89529</x:v>
      </x:c>
      <x:c t="n" s="0">
        <x:v>19.37957</x:v>
      </x:c>
      <x:c t="n" s="0">
        <x:v>19.30191</x:v>
      </x:c>
      <x:c t="n" s="0">
        <x:v>17.15177</x:v>
      </x:c>
      <x:c t="n" s="0">
        <x:v>17.18239</x:v>
      </x:c>
      <x:c t="n" s="0">
        <x:v>11.78624</x:v>
      </x:c>
      <x:c t="n" s="0">
        <x:v>12.49542</x:v>
      </x:c>
      <x:c t="n" s="0">
        <x:v>9.289145</x:v>
      </x:c>
      <x:c t="n" s="0">
        <x:v>6.825971</x:v>
      </x:c>
      <x:c t="n" s="0">
        <x:v>11.34731</x:v>
      </x:c>
      <x:c t="n" s="0">
        <x:v>4.458877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43948.4077430556</x:v>
      </x:c>
      <x:c t="n" s="7">
        <x:v>43948.4077430556</x:v>
      </x:c>
      <x:c t="n" s="0">
        <x:v>38.48215</x:v>
      </x:c>
      <x:c t="n" s="0">
        <x:v>54.20069</x:v>
      </x:c>
      <x:c t="n" s="0">
        <x:v>76.86719</x:v>
      </x:c>
      <x:c t="n" s="0">
        <x:v>82.1534</x:v>
      </x:c>
      <x:c t="n" s="0">
        <x:v>-9.87541</x:v>
      </x:c>
      <x:c t="n" s="0">
        <x:v>-12.14926</x:v>
      </x:c>
      <x:c t="n" s="0">
        <x:v>-7.413826</x:v>
      </x:c>
      <x:c t="n" s="0">
        <x:v>6.434646</x:v>
      </x:c>
      <x:c t="n" s="0">
        <x:v>11.27759</x:v>
      </x:c>
      <x:c t="n" s="0">
        <x:v>16.62546</x:v>
      </x:c>
      <x:c t="n" s="0">
        <x:v>22.63539</x:v>
      </x:c>
      <x:c t="n" s="0">
        <x:v>22.95086</x:v>
      </x:c>
      <x:c t="n" s="0">
        <x:v>21.66474</x:v>
      </x:c>
      <x:c t="n" s="0">
        <x:v>26.0014</x:v>
      </x:c>
      <x:c t="n" s="0">
        <x:v>32.35467</x:v>
      </x:c>
      <x:c t="n" s="0">
        <x:v>31.29609</x:v>
      </x:c>
      <x:c t="n" s="0">
        <x:v>28.63991</x:v>
      </x:c>
      <x:c t="n" s="0">
        <x:v>27.85181</x:v>
      </x:c>
      <x:c t="n" s="0">
        <x:v>25.17204</x:v>
      </x:c>
      <x:c t="n" s="0">
        <x:v>24.66707</x:v>
      </x:c>
      <x:c t="n" s="0">
        <x:v>23.50345</x:v>
      </x:c>
      <x:c t="n" s="0">
        <x:v>24.82526</x:v>
      </x:c>
      <x:c t="n" s="0">
        <x:v>26.40349</x:v>
      </x:c>
      <x:c t="n" s="0">
        <x:v>27.01128</x:v>
      </x:c>
      <x:c t="n" s="0">
        <x:v>28.26447</x:v>
      </x:c>
      <x:c t="n" s="0">
        <x:v>27.34965</x:v>
      </x:c>
      <x:c t="n" s="0">
        <x:v>26.43662</x:v>
      </x:c>
      <x:c t="n" s="0">
        <x:v>25.33292</x:v>
      </x:c>
      <x:c t="n" s="0">
        <x:v>24.17246</x:v>
      </x:c>
      <x:c t="n" s="0">
        <x:v>22.55255</x:v>
      </x:c>
      <x:c t="n" s="0">
        <x:v>19.50238</x:v>
      </x:c>
      <x:c t="n" s="0">
        <x:v>18.34758</x:v>
      </x:c>
      <x:c t="n" s="0">
        <x:v>16.94086</x:v>
      </x:c>
      <x:c t="n" s="0">
        <x:v>17.94925</x:v>
      </x:c>
      <x:c t="n" s="0">
        <x:v>11.95502</x:v>
      </x:c>
      <x:c t="n" s="0">
        <x:v>11.74475</x:v>
      </x:c>
      <x:c t="n" s="0">
        <x:v>10.18232</x:v>
      </x:c>
      <x:c t="n" s="0">
        <x:v>7.174649</x:v>
      </x:c>
      <x:c t="n" s="0">
        <x:v>11.27048</x:v>
      </x:c>
      <x:c t="n" s="0">
        <x:v>5.283096</x:v>
      </x:c>
      <x:c t="n" s="0">
        <x:v>-13.39054</x:v>
      </x:c>
      <x:c t="n" s="0">
        <x:v>-16.24886</x:v>
      </x:c>
      <x:c t="n" s="0">
        <x:v>-7.656941</x:v>
      </x:c>
      <x:c t="n" s="0">
        <x:v>0.6575742</x:v>
      </x:c>
      <x:c t="n" s="0">
        <x:v>15.68985</x:v>
      </x:c>
      <x:c t="n" s="0">
        <x:v>8.874923</x:v>
      </x:c>
      <x:c t="n" s="0">
        <x:v>21.16978</x:v>
      </x:c>
      <x:c t="n" s="0">
        <x:v>24.65664</x:v>
      </x:c>
      <x:c t="n" s="0">
        <x:v>10.16394</x:v>
      </x:c>
      <x:c t="n" s="0">
        <x:v>16.6912</x:v>
      </x:c>
      <x:c t="n" s="0">
        <x:v>35.03531</x:v>
      </x:c>
      <x:c t="n" s="0">
        <x:v>29.45453</x:v>
      </x:c>
      <x:c t="n" s="0">
        <x:v>25.96229</x:v>
      </x:c>
      <x:c t="n" s="0">
        <x:v>14.12967</x:v>
      </x:c>
      <x:c t="n" s="0">
        <x:v>16.64494</x:v>
      </x:c>
      <x:c t="n" s="0">
        <x:v>18.08467</x:v>
      </x:c>
      <x:c t="n" s="0">
        <x:v>23.43766</x:v>
      </x:c>
      <x:c t="n" s="0">
        <x:v>16.38695</x:v>
      </x:c>
      <x:c t="n" s="0">
        <x:v>22.51261</x:v>
      </x:c>
      <x:c t="n" s="0">
        <x:v>26.69456</x:v>
      </x:c>
      <x:c t="n" s="0">
        <x:v>26.14193</x:v>
      </x:c>
      <x:c t="n" s="0">
        <x:v>28.86328</x:v>
      </x:c>
      <x:c t="n" s="0">
        <x:v>25.75816</x:v>
      </x:c>
      <x:c t="n" s="0">
        <x:v>24.6575</x:v>
      </x:c>
      <x:c t="n" s="0">
        <x:v>21.87951</x:v>
      </x:c>
      <x:c t="n" s="0">
        <x:v>21.78996</x:v>
      </x:c>
      <x:c t="n" s="0">
        <x:v>15.81461</x:v>
      </x:c>
      <x:c t="n" s="0">
        <x:v>16.35942</x:v>
      </x:c>
      <x:c t="n" s="0">
        <x:v>17.23968</x:v>
      </x:c>
      <x:c t="n" s="0">
        <x:v>18.46541</x:v>
      </x:c>
      <x:c t="n" s="0">
        <x:v>11.55712</x:v>
      </x:c>
      <x:c t="n" s="0">
        <x:v>11.70989</x:v>
      </x:c>
      <x:c t="n" s="0">
        <x:v>9.536115</x:v>
      </x:c>
      <x:c t="n" s="0">
        <x:v>6.140827</x:v>
      </x:c>
      <x:c t="n" s="0">
        <x:v>10.57175</x:v>
      </x:c>
      <x:c t="n" s="0">
        <x:v>5.775301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43948.4077430556</x:v>
      </x:c>
      <x:c t="n" s="7">
        <x:v>43948.4077430556</x:v>
      </x:c>
      <x:c t="n" s="0">
        <x:v>36.84468</x:v>
      </x:c>
      <x:c t="n" s="0">
        <x:v>54.20069</x:v>
      </x:c>
      <x:c t="n" s="0">
        <x:v>74.71223</x:v>
      </x:c>
      <x:c t="n" s="0">
        <x:v>79.68005</x:v>
      </x:c>
      <x:c t="n" s="0">
        <x:v>-10.24226</x:v>
      </x:c>
      <x:c t="n" s="0">
        <x:v>-12.55496</x:v>
      </x:c>
      <x:c t="n" s="0">
        <x:v>-7.448485</x:v>
      </x:c>
      <x:c t="n" s="0">
        <x:v>5.941324</x:v>
      </x:c>
      <x:c t="n" s="0">
        <x:v>12.27168</x:v>
      </x:c>
      <x:c t="n" s="0">
        <x:v>15.99825</x:v>
      </x:c>
      <x:c t="n" s="0">
        <x:v>22.4499</x:v>
      </x:c>
      <x:c t="n" s="0">
        <x:v>23.59564</x:v>
      </x:c>
      <x:c t="n" s="0">
        <x:v>21.03167</x:v>
      </x:c>
      <x:c t="n" s="0">
        <x:v>25.40225</x:v>
      </x:c>
      <x:c t="n" s="0">
        <x:v>32.86478</x:v>
      </x:c>
      <x:c t="n" s="0">
        <x:v>31.17655</x:v>
      </x:c>
      <x:c t="n" s="0">
        <x:v>28.3379</x:v>
      </x:c>
      <x:c t="n" s="0">
        <x:v>27.30307</x:v>
      </x:c>
      <x:c t="n" s="0">
        <x:v>24.59641</x:v>
      </x:c>
      <x:c t="n" s="0">
        <x:v>24.21648</x:v>
      </x:c>
      <x:c t="n" s="0">
        <x:v>23.15773</x:v>
      </x:c>
      <x:c t="n" s="0">
        <x:v>24.21335</x:v>
      </x:c>
      <x:c t="n" s="0">
        <x:v>26.09746</x:v>
      </x:c>
      <x:c t="n" s="0">
        <x:v>27.57138</x:v>
      </x:c>
      <x:c t="n" s="0">
        <x:v>27.71692</x:v>
      </x:c>
      <x:c t="n" s="0">
        <x:v>27.81399</x:v>
      </x:c>
      <x:c t="n" s="0">
        <x:v>26.50949</x:v>
      </x:c>
      <x:c t="n" s="0">
        <x:v>25.47055</x:v>
      </x:c>
      <x:c t="n" s="0">
        <x:v>24.02037</x:v>
      </x:c>
      <x:c t="n" s="0">
        <x:v>22.67531</x:v>
      </x:c>
      <x:c t="n" s="0">
        <x:v>19.49757</x:v>
      </x:c>
      <x:c t="n" s="0">
        <x:v>18.1009</x:v>
      </x:c>
      <x:c t="n" s="0">
        <x:v>16.83033</x:v>
      </x:c>
      <x:c t="n" s="0">
        <x:v>18.12991</x:v>
      </x:c>
      <x:c t="n" s="0">
        <x:v>11.92928</x:v>
      </x:c>
      <x:c t="n" s="0">
        <x:v>11.68398</x:v>
      </x:c>
      <x:c t="n" s="0">
        <x:v>9.866781</x:v>
      </x:c>
      <x:c t="n" s="0">
        <x:v>7.061729</x:v>
      </x:c>
      <x:c t="n" s="0">
        <x:v>10.99093</x:v>
      </x:c>
      <x:c t="n" s="0">
        <x:v>5.371726</x:v>
      </x:c>
      <x:c t="n" s="0">
        <x:v>-13.39054</x:v>
      </x:c>
      <x:c t="n" s="0">
        <x:v>-16.24886</x:v>
      </x:c>
      <x:c t="n" s="0">
        <x:v>-7.656941</x:v>
      </x:c>
      <x:c t="n" s="0">
        <x:v>0.6575742</x:v>
      </x:c>
      <x:c t="n" s="0">
        <x:v>15.68985</x:v>
      </x:c>
      <x:c t="n" s="0">
        <x:v>5.58965</x:v>
      </x:c>
      <x:c t="n" s="0">
        <x:v>23.14867</x:v>
      </x:c>
      <x:c t="n" s="0">
        <x:v>26.54141</x:v>
      </x:c>
      <x:c t="n" s="0">
        <x:v>23.97266</x:v>
      </x:c>
      <x:c t="n" s="0">
        <x:v>24.76141</x:v>
      </x:c>
      <x:c t="n" s="0">
        <x:v>35.03531</x:v>
      </x:c>
      <x:c t="n" s="0">
        <x:v>30.87626</x:v>
      </x:c>
      <x:c t="n" s="0">
        <x:v>29.5278</x:v>
      </x:c>
      <x:c t="n" s="0">
        <x:v>22.19455</x:v>
      </x:c>
      <x:c t="n" s="0">
        <x:v>16.92204</x:v>
      </x:c>
      <x:c t="n" s="0">
        <x:v>20.26315</x:v>
      </x:c>
      <x:c t="n" s="0">
        <x:v>17.98141</x:v>
      </x:c>
      <x:c t="n" s="0">
        <x:v>17.20962</x:v>
      </x:c>
      <x:c t="n" s="0">
        <x:v>23.01333</x:v>
      </x:c>
      <x:c t="n" s="0">
        <x:v>30.33833</x:v>
      </x:c>
      <x:c t="n" s="0">
        <x:v>20.90049</x:v>
      </x:c>
      <x:c t="n" s="0">
        <x:v>29.28813</x:v>
      </x:c>
      <x:c t="n" s="0">
        <x:v>27.14437</x:v>
      </x:c>
      <x:c t="n" s="0">
        <x:v>26.51403</x:v>
      </x:c>
      <x:c t="n" s="0">
        <x:v>23.14624</x:v>
      </x:c>
      <x:c t="n" s="0">
        <x:v>23.68801</x:v>
      </x:c>
      <x:c t="n" s="0">
        <x:v>19.83938</x:v>
      </x:c>
      <x:c t="n" s="0">
        <x:v>16.39188</x:v>
      </x:c>
      <x:c t="n" s="0">
        <x:v>16.29121</x:v>
      </x:c>
      <x:c t="n" s="0">
        <x:v>18.15391</x:v>
      </x:c>
      <x:c t="n" s="0">
        <x:v>13.29882</x:v>
      </x:c>
      <x:c t="n" s="0">
        <x:v>11.67759</x:v>
      </x:c>
      <x:c t="n" s="0">
        <x:v>7.375531</x:v>
      </x:c>
      <x:c t="n" s="0">
        <x:v>7.476845</x:v>
      </x:c>
      <x:c t="n" s="0">
        <x:v>9.174061</x:v>
      </x:c>
      <x:c t="n" s="0">
        <x:v>5.588271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43948.4077430556</x:v>
      </x:c>
      <x:c t="n" s="7">
        <x:v>43948.4077430556</x:v>
      </x:c>
      <x:c t="n" s="0">
        <x:v>37.29778</x:v>
      </x:c>
      <x:c t="n" s="0">
        <x:v>54.20069</x:v>
      </x:c>
      <x:c t="n" s="0">
        <x:v>72.65807</x:v>
      </x:c>
      <x:c t="n" s="0">
        <x:v>78.9175</x:v>
      </x:c>
      <x:c t="n" s="0">
        <x:v>-10.58214</x:v>
      </x:c>
      <x:c t="n" s="0">
        <x:v>-12.95043</x:v>
      </x:c>
      <x:c t="n" s="0">
        <x:v>-7.359697</x:v>
      </x:c>
      <x:c t="n" s="0">
        <x:v>5.461784</x:v>
      </x:c>
      <x:c t="n" s="0">
        <x:v>12.97104</x:v>
      </x:c>
      <x:c t="n" s="0">
        <x:v>15.37999</x:v>
      </x:c>
      <x:c t="n" s="0">
        <x:v>23.29111</x:v>
      </x:c>
      <x:c t="n" s="0">
        <x:v>24.17105</x:v>
      </x:c>
      <x:c t="n" s="0">
        <x:v>23.97078</x:v>
      </x:c>
      <x:c t="n" s="0">
        <x:v>26.53801</x:v>
      </x:c>
      <x:c t="n" s="0">
        <x:v>33.25752</x:v>
      </x:c>
      <x:c t="n" s="0">
        <x:v>31.23293</x:v>
      </x:c>
      <x:c t="n" s="0">
        <x:v>29.70051</x:v>
      </x:c>
      <x:c t="n" s="0">
        <x:v>26.94964</x:v>
      </x:c>
      <x:c t="n" s="0">
        <x:v>24.18427</x:v>
      </x:c>
      <x:c t="n" s="0">
        <x:v>23.70932</x:v>
      </x:c>
      <x:c t="n" s="0">
        <x:v>23.53647</x:v>
      </x:c>
      <x:c t="n" s="0">
        <x:v>24.11638</x:v>
      </x:c>
      <x:c t="n" s="0">
        <x:v>25.48706</x:v>
      </x:c>
      <x:c t="n" s="0">
        <x:v>27.84727</x:v>
      </x:c>
      <x:c t="n" s="0">
        <x:v>27.47077</x:v>
      </x:c>
      <x:c t="n" s="0">
        <x:v>27.41554</x:v>
      </x:c>
      <x:c t="n" s="0">
        <x:v>26.71744</x:v>
      </x:c>
      <x:c t="n" s="0">
        <x:v>25.47316</x:v>
      </x:c>
      <x:c t="n" s="0">
        <x:v>23.76636</x:v>
      </x:c>
      <x:c t="n" s="0">
        <x:v>22.55043</x:v>
      </x:c>
      <x:c t="n" s="0">
        <x:v>19.76293</x:v>
      </x:c>
      <x:c t="n" s="0">
        <x:v>18.16509</x:v>
      </x:c>
      <x:c t="n" s="0">
        <x:v>16.69244</x:v>
      </x:c>
      <x:c t="n" s="0">
        <x:v>18.04971</x:v>
      </x:c>
      <x:c t="n" s="0">
        <x:v>12.20967</x:v>
      </x:c>
      <x:c t="n" s="0">
        <x:v>11.57789</x:v>
      </x:c>
      <x:c t="n" s="0">
        <x:v>9.72327</x:v>
      </x:c>
      <x:c t="n" s="0">
        <x:v>7.138575</x:v>
      </x:c>
      <x:c t="n" s="0">
        <x:v>11.16897</x:v>
      </x:c>
      <x:c t="n" s="0">
        <x:v>5.425589</x:v>
      </x:c>
      <x:c t="n" s="0">
        <x:v>-13.39054</x:v>
      </x:c>
      <x:c t="n" s="0">
        <x:v>-16.97182</x:v>
      </x:c>
      <x:c t="n" s="0">
        <x:v>-5.742654</x:v>
      </x:c>
      <x:c t="n" s="0">
        <x:v>0.1167779</x:v>
      </x:c>
      <x:c t="n" s="0">
        <x:v>15.68985</x:v>
      </x:c>
      <x:c t="n" s="0">
        <x:v>5.58965</x:v>
      </x:c>
      <x:c t="n" s="0">
        <x:v>26.36653</x:v>
      </x:c>
      <x:c t="n" s="0">
        <x:v>26.54141</x:v>
      </x:c>
      <x:c t="n" s="0">
        <x:v>29.85559</x:v>
      </x:c>
      <x:c t="n" s="0">
        <x:v>30.24182</x:v>
      </x:c>
      <x:c t="n" s="0">
        <x:v>35.03531</x:v>
      </x:c>
      <x:c t="n" s="0">
        <x:v>31.54885</x:v>
      </x:c>
      <x:c t="n" s="0">
        <x:v>33.80916</x:v>
      </x:c>
      <x:c t="n" s="0">
        <x:v>23.97371</x:v>
      </x:c>
      <x:c t="n" s="0">
        <x:v>21.17669</x:v>
      </x:c>
      <x:c t="n" s="0">
        <x:v>16.3956</x:v>
      </x:c>
      <x:c t="n" s="0">
        <x:v>26.54713</x:v>
      </x:c>
      <x:c t="n" s="0">
        <x:v>24.43441</x:v>
      </x:c>
      <x:c t="n" s="0">
        <x:v>17.2582</x:v>
      </x:c>
      <x:c t="n" s="0">
        <x:v>28.93409</x:v>
      </x:c>
      <x:c t="n" s="0">
        <x:v>25.92633</x:v>
      </x:c>
      <x:c t="n" s="0">
        <x:v>21.86189</x:v>
      </x:c>
      <x:c t="n" s="0">
        <x:v>26.98962</x:v>
      </x:c>
      <x:c t="n" s="0">
        <x:v>24.51939</x:v>
      </x:c>
      <x:c t="n" s="0">
        <x:v>22.23586</x:v>
      </x:c>
      <x:c t="n" s="0">
        <x:v>20.61463</x:v>
      </x:c>
      <x:c t="n" s="0">
        <x:v>21.51823</x:v>
      </x:c>
      <x:c t="n" s="0">
        <x:v>18.35096</x:v>
      </x:c>
      <x:c t="n" s="0">
        <x:v>14.93266</x:v>
      </x:c>
      <x:c t="n" s="0">
        <x:v>17.43012</x:v>
      </x:c>
      <x:c t="n" s="0">
        <x:v>11.58237</x:v>
      </x:c>
      <x:c t="n" s="0">
        <x:v>10.89713</x:v>
      </x:c>
      <x:c t="n" s="0">
        <x:v>8.720467</x:v>
      </x:c>
      <x:c t="n" s="0">
        <x:v>7.09017</x:v>
      </x:c>
      <x:c t="n" s="0">
        <x:v>12.03768</x:v>
      </x:c>
      <x:c t="n" s="0">
        <x:v>5.330455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43948.4077430556</x:v>
      </x:c>
      <x:c t="n" s="7">
        <x:v>43948.4077430556</x:v>
      </x:c>
      <x:c t="n" s="0">
        <x:v>39.30886</x:v>
      </x:c>
      <x:c t="n" s="0">
        <x:v>54.20069</x:v>
      </x:c>
      <x:c t="n" s="0">
        <x:v>80.1189</x:v>
      </x:c>
      <x:c t="n" s="0">
        <x:v>82.34453</x:v>
      </x:c>
      <x:c t="n" s="0">
        <x:v>-10.89506</x:v>
      </x:c>
      <x:c t="n" s="0">
        <x:v>-13.43517</x:v>
      </x:c>
      <x:c t="n" s="0">
        <x:v>-6.598022</x:v>
      </x:c>
      <x:c t="n" s="0">
        <x:v>4.942181</x:v>
      </x:c>
      <x:c t="n" s="0">
        <x:v>13.49037</x:v>
      </x:c>
      <x:c t="n" s="0">
        <x:v>14.77191</x:v>
      </x:c>
      <x:c t="n" s="0">
        <x:v>23.89955</x:v>
      </x:c>
      <x:c t="n" s="0">
        <x:v>24.49452</x:v>
      </x:c>
      <x:c t="n" s="0">
        <x:v>25.49352</x:v>
      </x:c>
      <x:c t="n" s="0">
        <x:v>27.31722</x:v>
      </x:c>
      <x:c t="n" s="0">
        <x:v>33.55373</x:v>
      </x:c>
      <x:c t="n" s="0">
        <x:v>31.2805</x:v>
      </x:c>
      <x:c t="n" s="0">
        <x:v>30.59952</x:v>
      </x:c>
      <x:c t="n" s="0">
        <x:v>26.73712</x:v>
      </x:c>
      <x:c t="n" s="0">
        <x:v>23.80216</x:v>
      </x:c>
      <x:c t="n" s="0">
        <x:v>23.39159</x:v>
      </x:c>
      <x:c t="n" s="0">
        <x:v>24.01088</x:v>
      </x:c>
      <x:c t="n" s="0">
        <x:v>23.78967</x:v>
      </x:c>
      <x:c t="n" s="0">
        <x:v>25.37408</x:v>
      </x:c>
      <x:c t="n" s="0">
        <x:v>27.49493</x:v>
      </x:c>
      <x:c t="n" s="0">
        <x:v>27.56956</x:v>
      </x:c>
      <x:c t="n" s="0">
        <x:v>27.63402</x:v>
      </x:c>
      <x:c t="n" s="0">
        <x:v>27.19501</x:v>
      </x:c>
      <x:c t="n" s="0">
        <x:v>25.50446</x:v>
      </x:c>
      <x:c t="n" s="0">
        <x:v>23.79917</x:v>
      </x:c>
      <x:c t="n" s="0">
        <x:v>22.10921</x:v>
      </x:c>
      <x:c t="n" s="0">
        <x:v>19.74468</x:v>
      </x:c>
      <x:c t="n" s="0">
        <x:v>17.90982</x:v>
      </x:c>
      <x:c t="n" s="0">
        <x:v>16.94573</x:v>
      </x:c>
      <x:c t="n" s="0">
        <x:v>18.1041</x:v>
      </x:c>
      <x:c t="n" s="0">
        <x:v>12.15163</x:v>
      </x:c>
      <x:c t="n" s="0">
        <x:v>11.60759</x:v>
      </x:c>
      <x:c t="n" s="0">
        <x:v>9.542471</x:v>
      </x:c>
      <x:c t="n" s="0">
        <x:v>7.332993</x:v>
      </x:c>
      <x:c t="n" s="0">
        <x:v>11.07175</x:v>
      </x:c>
      <x:c t="n" s="0">
        <x:v>5.364014</x:v>
      </x:c>
      <x:c t="n" s="0">
        <x:v>-13.39054</x:v>
      </x:c>
      <x:c t="n" s="0">
        <x:v>-18.53248</x:v>
      </x:c>
      <x:c t="n" s="0">
        <x:v>-3.71747</x:v>
      </x:c>
      <x:c t="n" s="0">
        <x:v>-0.9679227</x:v>
      </x:c>
      <x:c t="n" s="0">
        <x:v>15.68985</x:v>
      </x:c>
      <x:c t="n" s="0">
        <x:v>5.58965</x:v>
      </x:c>
      <x:c t="n" s="0">
        <x:v>26.36653</x:v>
      </x:c>
      <x:c t="n" s="0">
        <x:v>25.67661</x:v>
      </x:c>
      <x:c t="n" s="0">
        <x:v>29.85559</x:v>
      </x:c>
      <x:c t="n" s="0">
        <x:v>30.24182</x:v>
      </x:c>
      <x:c t="n" s="0">
        <x:v>34.95037</x:v>
      </x:c>
      <x:c t="n" s="0">
        <x:v>31.54885</x:v>
      </x:c>
      <x:c t="n" s="0">
        <x:v>33.80916</x:v>
      </x:c>
      <x:c t="n" s="0">
        <x:v>25.60452</x:v>
      </x:c>
      <x:c t="n" s="0">
        <x:v>19.16605</x:v>
      </x:c>
      <x:c t="n" s="0">
        <x:v>22.5663</x:v>
      </x:c>
      <x:c t="n" s="0">
        <x:v>25.68815</x:v>
      </x:c>
      <x:c t="n" s="0">
        <x:v>20.79223</x:v>
      </x:c>
      <x:c t="n" s="0">
        <x:v>26.11709</x:v>
      </x:c>
      <x:c t="n" s="0">
        <x:v>24.23149</x:v>
      </x:c>
      <x:c t="n" s="0">
        <x:v>27.36778</x:v>
      </x:c>
      <x:c t="n" s="0">
        <x:v>31.35565</x:v>
      </x:c>
      <x:c t="n" s="0">
        <x:v>29.91741</x:v>
      </x:c>
      <x:c t="n" s="0">
        <x:v>26.16526</x:v>
      </x:c>
      <x:c t="n" s="0">
        <x:v>23.85729</x:v>
      </x:c>
      <x:c t="n" s="0">
        <x:v>18.05479</x:v>
      </x:c>
      <x:c t="n" s="0">
        <x:v>19.01887</x:v>
      </x:c>
      <x:c t="n" s="0">
        <x:v>17.04832</x:v>
      </x:c>
      <x:c t="n" s="0">
        <x:v>18.719</x:v>
      </x:c>
      <x:c t="n" s="0">
        <x:v>18.81142</x:v>
      </x:c>
      <x:c t="n" s="0">
        <x:v>11.94166</x:v>
      </x:c>
      <x:c t="n" s="0">
        <x:v>11.8891</x:v>
      </x:c>
      <x:c t="n" s="0">
        <x:v>8.769856</x:v>
      </x:c>
      <x:c t="n" s="0">
        <x:v>7.876937</x:v>
      </x:c>
      <x:c t="n" s="0">
        <x:v>9.94476</x:v>
      </x:c>
      <x:c t="n" s="0">
        <x:v>5.184071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43948.4077430556</x:v>
      </x:c>
      <x:c t="n" s="7">
        <x:v>43948.4077430556</x:v>
      </x:c>
      <x:c t="n" s="0">
        <x:v>40.54398</x:v>
      </x:c>
      <x:c t="n" s="0">
        <x:v>54.20069</x:v>
      </x:c>
      <x:c t="n" s="0">
        <x:v>77.23044</x:v>
      </x:c>
      <x:c t="n" s="0">
        <x:v>82.80539</x:v>
      </x:c>
      <x:c t="n" s="0">
        <x:v>-11.18141</x:v>
      </x:c>
      <x:c t="n" s="0">
        <x:v>-13.89683</x:v>
      </x:c>
      <x:c t="n" s="0">
        <x:v>-6.038964</x:v>
      </x:c>
      <x:c t="n" s="0">
        <x:v>4.443192</x:v>
      </x:c>
      <x:c t="n" s="0">
        <x:v>15.1267</x:v>
      </x:c>
      <x:c t="n" s="0">
        <x:v>14.17531</x:v>
      </x:c>
      <x:c t="n" s="0">
        <x:v>24.35921</x:v>
      </x:c>
      <x:c t="n" s="0">
        <x:v>24.58193</x:v>
      </x:c>
      <x:c t="n" s="0">
        <x:v>26.47157</x:v>
      </x:c>
      <x:c t="n" s="0">
        <x:v>29.05056</x:v>
      </x:c>
      <x:c t="n" s="0">
        <x:v>33.78778</x:v>
      </x:c>
      <x:c t="n" s="0">
        <x:v>31.42258</x:v>
      </x:c>
      <x:c t="n" s="0">
        <x:v>30.50247</x:v>
      </x:c>
      <x:c t="n" s="0">
        <x:v>26.61163</x:v>
      </x:c>
      <x:c t="n" s="0">
        <x:v>23.1851</x:v>
      </x:c>
      <x:c t="n" s="0">
        <x:v>23.5093</x:v>
      </x:c>
      <x:c t="n" s="0">
        <x:v>24.32461</x:v>
      </x:c>
      <x:c t="n" s="0">
        <x:v>24.0593</x:v>
      </x:c>
      <x:c t="n" s="0">
        <x:v>25.70081</x:v>
      </x:c>
      <x:c t="n" s="0">
        <x:v>27.50017</x:v>
      </x:c>
      <x:c t="n" s="0">
        <x:v>27.21296</x:v>
      </x:c>
      <x:c t="n" s="0">
        <x:v>28.32184</x:v>
      </x:c>
      <x:c t="n" s="0">
        <x:v>27.08087</x:v>
      </x:c>
      <x:c t="n" s="0">
        <x:v>25.39838</x:v>
      </x:c>
      <x:c t="n" s="0">
        <x:v>23.54445</x:v>
      </x:c>
      <x:c t="n" s="0">
        <x:v>21.81535</x:v>
      </x:c>
      <x:c t="n" s="0">
        <x:v>19.48839</x:v>
      </x:c>
      <x:c t="n" s="0">
        <x:v>17.95825</x:v>
      </x:c>
      <x:c t="n" s="0">
        <x:v>16.74796</x:v>
      </x:c>
      <x:c t="n" s="0">
        <x:v>17.93065</x:v>
      </x:c>
      <x:c t="n" s="0">
        <x:v>12.03626</x:v>
      </x:c>
      <x:c t="n" s="0">
        <x:v>11.5657</x:v>
      </x:c>
      <x:c t="n" s="0">
        <x:v>9.410158</x:v>
      </x:c>
      <x:c t="n" s="0">
        <x:v>7.368149</x:v>
      </x:c>
      <x:c t="n" s="0">
        <x:v>11.11821</x:v>
      </x:c>
      <x:c t="n" s="0">
        <x:v>5.29572</x:v>
      </x:c>
      <x:c t="n" s="0">
        <x:v>-13.39054</x:v>
      </x:c>
      <x:c t="n" s="0">
        <x:v>-18.53248</x:v>
      </x:c>
      <x:c t="n" s="0">
        <x:v>-3.71747</x:v>
      </x:c>
      <x:c t="n" s="0">
        <x:v>-0.9679227</x:v>
      </x:c>
      <x:c t="n" s="0">
        <x:v>20.50245</x:v>
      </x:c>
      <x:c t="n" s="0">
        <x:v>5.58965</x:v>
      </x:c>
      <x:c t="n" s="0">
        <x:v>26.36653</x:v>
      </x:c>
      <x:c t="n" s="0">
        <x:v>25.0608</x:v>
      </x:c>
      <x:c t="n" s="0">
        <x:v>30.46103</x:v>
      </x:c>
      <x:c t="n" s="0">
        <x:v>35.43841</x:v>
      </x:c>
      <x:c t="n" s="0">
        <x:v>34.95037</x:v>
      </x:c>
      <x:c t="n" s="0">
        <x:v>32.6583</x:v>
      </x:c>
      <x:c t="n" s="0">
        <x:v>26.62274</x:v>
      </x:c>
      <x:c t="n" s="0">
        <x:v>25.24357</x:v>
      </x:c>
      <x:c t="n" s="0">
        <x:v>13.47101</x:v>
      </x:c>
      <x:c t="n" s="0">
        <x:v>23.88029</x:v>
      </x:c>
      <x:c t="n" s="0">
        <x:v>25.47829</x:v>
      </x:c>
      <x:c t="n" s="0">
        <x:v>25.77385</x:v>
      </x:c>
      <x:c t="n" s="0">
        <x:v>26.47399</x:v>
      </x:c>
      <x:c t="n" s="0">
        <x:v>27.55785</x:v>
      </x:c>
      <x:c t="n" s="0">
        <x:v>26.4667</x:v>
      </x:c>
      <x:c t="n" s="0">
        <x:v>30.15079</x:v>
      </x:c>
      <x:c t="n" s="0">
        <x:v>25.56439</x:v>
      </x:c>
      <x:c t="n" s="0">
        <x:v>24.92365</x:v>
      </x:c>
      <x:c t="n" s="0">
        <x:v>20.42721</x:v>
      </x:c>
      <x:c t="n" s="0">
        <x:v>21.63423</x:v>
      </x:c>
      <x:c t="n" s="0">
        <x:v>16.50132</x:v>
      </x:c>
      <x:c t="n" s="0">
        <x:v>16.64589</x:v>
      </x:c>
      <x:c t="n" s="0">
        <x:v>14.61108</x:v>
      </x:c>
      <x:c t="n" s="0">
        <x:v>16.63052</x:v>
      </x:c>
      <x:c t="n" s="0">
        <x:v>11.29018</x:v>
      </x:c>
      <x:c t="n" s="0">
        <x:v>10.58819</x:v>
      </x:c>
      <x:c t="n" s="0">
        <x:v>8.455587</x:v>
      </x:c>
      <x:c t="n" s="0">
        <x:v>7.414141</x:v>
      </x:c>
      <x:c t="n" s="0">
        <x:v>12.66764</x:v>
      </x:c>
      <x:c t="n" s="0">
        <x:v>4.710419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43948.4077430556</x:v>
      </x:c>
      <x:c t="n" s="7">
        <x:v>43948.4077430556</x:v>
      </x:c>
      <x:c t="n" s="0">
        <x:v>35.46542</x:v>
      </x:c>
      <x:c t="n" s="0">
        <x:v>54.20069</x:v>
      </x:c>
      <x:c t="n" s="0">
        <x:v>82.26109</x:v>
      </x:c>
      <x:c t="n" s="0">
        <x:v>84.40788</x:v>
      </x:c>
      <x:c t="n" s="0">
        <x:v>-11.44186</x:v>
      </x:c>
      <x:c t="n" s="0">
        <x:v>-14.3341</x:v>
      </x:c>
      <x:c t="n" s="0">
        <x:v>-5.612598</x:v>
      </x:c>
      <x:c t="n" s="0">
        <x:v>3.96635</x:v>
      </x:c>
      <x:c t="n" s="0">
        <x:v>16.60508</x:v>
      </x:c>
      <x:c t="n" s="0">
        <x:v>13.59162</x:v>
      </x:c>
      <x:c t="n" s="0">
        <x:v>24.71659</x:v>
      </x:c>
      <x:c t="n" s="0">
        <x:v>24.65521</x:v>
      </x:c>
      <x:c t="n" s="0">
        <x:v>28.25738</x:v>
      </x:c>
      <x:c t="n" s="0">
        <x:v>31.9125</x:v>
      </x:c>
      <x:c t="n" s="0">
        <x:v>33.97815</x:v>
      </x:c>
      <x:c t="n" s="0">
        <x:v>31.80396</x:v>
      </x:c>
      <x:c t="n" s="0">
        <x:v>29.93569</x:v>
      </x:c>
      <x:c t="n" s="0">
        <x:v>26.02239</x:v>
      </x:c>
      <x:c t="n" s="0">
        <x:v>23.53884</x:v>
      </x:c>
      <x:c t="n" s="0">
        <x:v>23.40511</x:v>
      </x:c>
      <x:c t="n" s="0">
        <x:v>24.06593</x:v>
      </x:c>
      <x:c t="n" s="0">
        <x:v>24.23296</x:v>
      </x:c>
      <x:c t="n" s="0">
        <x:v>26.02302</x:v>
      </x:c>
      <x:c t="n" s="0">
        <x:v>27.26132</x:v>
      </x:c>
      <x:c t="n" s="0">
        <x:v>27.31878</x:v>
      </x:c>
      <x:c t="n" s="0">
        <x:v>28.53923</x:v>
      </x:c>
      <x:c t="n" s="0">
        <x:v>27.22525</x:v>
      </x:c>
      <x:c t="n" s="0">
        <x:v>25.14816</x:v>
      </x:c>
      <x:c t="n" s="0">
        <x:v>23.28303</x:v>
      </x:c>
      <x:c t="n" s="0">
        <x:v>21.85243</x:v>
      </x:c>
      <x:c t="n" s="0">
        <x:v>19.288</x:v>
      </x:c>
      <x:c t="n" s="0">
        <x:v>17.5763</x:v>
      </x:c>
      <x:c t="n" s="0">
        <x:v>16.4591</x:v>
      </x:c>
      <x:c t="n" s="0">
        <x:v>17.87635</x:v>
      </x:c>
      <x:c t="n" s="0">
        <x:v>11.7863</x:v>
      </x:c>
      <x:c t="n" s="0">
        <x:v>11.27431</x:v>
      </x:c>
      <x:c t="n" s="0">
        <x:v>9.355668</x:v>
      </x:c>
      <x:c t="n" s="0">
        <x:v>7.162238</x:v>
      </x:c>
      <x:c t="n" s="0">
        <x:v>11.32802</x:v>
      </x:c>
      <x:c t="n" s="0">
        <x:v>5.189157</x:v>
      </x:c>
      <x:c t="n" s="0">
        <x:v>-13.39054</x:v>
      </x:c>
      <x:c t="n" s="0">
        <x:v>-18.53248</x:v>
      </x:c>
      <x:c t="n" s="0">
        <x:v>-3.71747</x:v>
      </x:c>
      <x:c t="n" s="0">
        <x:v>-0.9679227</x:v>
      </x:c>
      <x:c t="n" s="0">
        <x:v>20.89933</x:v>
      </x:c>
      <x:c t="n" s="0">
        <x:v>5.58965</x:v>
      </x:c>
      <x:c t="n" s="0">
        <x:v>26.36653</x:v>
      </x:c>
      <x:c t="n" s="0">
        <x:v>25.0608</x:v>
      </x:c>
      <x:c t="n" s="0">
        <x:v>33.2734</x:v>
      </x:c>
      <x:c t="n" s="0">
        <x:v>37.73719</x:v>
      </x:c>
      <x:c t="n" s="0">
        <x:v>34.95037</x:v>
      </x:c>
      <x:c t="n" s="0">
        <x:v>33.54122</x:v>
      </x:c>
      <x:c t="n" s="0">
        <x:v>22.59391</x:v>
      </x:c>
      <x:c t="n" s="0">
        <x:v>12.50024</x:v>
      </x:c>
      <x:c t="n" s="0">
        <x:v>26.43248</x:v>
      </x:c>
      <x:c t="n" s="0">
        <x:v>21.58497</x:v>
      </x:c>
      <x:c t="n" s="0">
        <x:v>21.69062</x:v>
      </x:c>
      <x:c t="n" s="0">
        <x:v>23.74019</x:v>
      </x:c>
      <x:c t="n" s="0">
        <x:v>27.93683</x:v>
      </x:c>
      <x:c t="n" s="0">
        <x:v>25.09003</x:v>
      </x:c>
      <x:c t="n" s="0">
        <x:v>27.48826</x:v>
      </x:c>
      <x:c t="n" s="0">
        <x:v>27.74858</x:v>
      </x:c>
      <x:c t="n" s="0">
        <x:v>27.81404</x:v>
      </x:c>
      <x:c t="n" s="0">
        <x:v>21.61747</x:v>
      </x:c>
      <x:c t="n" s="0">
        <x:v>21.7994</x:v>
      </x:c>
      <x:c t="n" s="0">
        <x:v>20.34051</x:v>
      </x:c>
      <x:c t="n" s="0">
        <x:v>18.24934</x:v>
      </x:c>
      <x:c t="n" s="0">
        <x:v>16.31898</x:v>
      </x:c>
      <x:c t="n" s="0">
        <x:v>13.43307</x:v>
      </x:c>
      <x:c t="n" s="0">
        <x:v>16.99947</x:v>
      </x:c>
      <x:c t="n" s="0">
        <x:v>11.07255</x:v>
      </x:c>
      <x:c t="n" s="0">
        <x:v>10.27578</x:v>
      </x:c>
      <x:c t="n" s="0">
        <x:v>8.655512</x:v>
      </x:c>
      <x:c t="n" s="0">
        <x:v>5.743255</x:v>
      </x:c>
      <x:c t="n" s="0">
        <x:v>11.43377</x:v>
      </x:c>
      <x:c t="n" s="0">
        <x:v>5.097419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43948.4077430556</x:v>
      </x:c>
      <x:c t="n" s="7">
        <x:v>43948.4077430556</x:v>
      </x:c>
      <x:c t="n" s="0">
        <x:v>36.25352</x:v>
      </x:c>
      <x:c t="n" s="0">
        <x:v>54.20069</x:v>
      </x:c>
      <x:c t="n" s="0">
        <x:v>74.28302</x:v>
      </x:c>
      <x:c t="n" s="0">
        <x:v>76.78058</x:v>
      </x:c>
      <x:c t="n" s="0">
        <x:v>-11.72846</x:v>
      </x:c>
      <x:c t="n" s="0">
        <x:v>-14.74592</x:v>
      </x:c>
      <x:c t="n" s="0">
        <x:v>-5.278928</x:v>
      </x:c>
      <x:c t="n" s="0">
        <x:v>3.513064</x:v>
      </x:c>
      <x:c t="n" s="0">
        <x:v>17.56167</x:v>
      </x:c>
      <x:c t="n" s="0">
        <x:v>13.1074</x:v>
      </x:c>
      <x:c t="n" s="0">
        <x:v>24.99747</x:v>
      </x:c>
      <x:c t="n" s="0">
        <x:v>24.60173</x:v>
      </x:c>
      <x:c t="n" s="0">
        <x:v>29.45438</x:v>
      </x:c>
      <x:c t="n" s="0">
        <x:v>33.41138</x:v>
      </x:c>
      <x:c t="n" s="0">
        <x:v>33.94006</x:v>
      </x:c>
      <x:c t="n" s="0">
        <x:v>32.10509</x:v>
      </x:c>
      <x:c t="n" s="0">
        <x:v>29.34787</x:v>
      </x:c>
      <x:c t="n" s="0">
        <x:v>25.38875</x:v>
      </x:c>
      <x:c t="n" s="0">
        <x:v>23.93168</x:v>
      </x:c>
      <x:c t="n" s="0">
        <x:v>22.8215</x:v>
      </x:c>
      <x:c t="n" s="0">
        <x:v>23.87331</x:v>
      </x:c>
      <x:c t="n" s="0">
        <x:v>23.80135</x:v>
      </x:c>
      <x:c t="n" s="0">
        <x:v>25.7264</x:v>
      </x:c>
      <x:c t="n" s="0">
        <x:v>26.7645</x:v>
      </x:c>
      <x:c t="n" s="0">
        <x:v>27.23783</x:v>
      </x:c>
      <x:c t="n" s="0">
        <x:v>28.37823</x:v>
      </x:c>
      <x:c t="n" s="0">
        <x:v>27.02911</x:v>
      </x:c>
      <x:c t="n" s="0">
        <x:v>24.71804</x:v>
      </x:c>
      <x:c t="n" s="0">
        <x:v>23.06413</x:v>
      </x:c>
      <x:c t="n" s="0">
        <x:v>21.57335</x:v>
      </x:c>
      <x:c t="n" s="0">
        <x:v>19.33792</x:v>
      </x:c>
      <x:c t="n" s="0">
        <x:v>17.68824</x:v>
      </x:c>
      <x:c t="n" s="0">
        <x:v>16.27303</x:v>
      </x:c>
      <x:c t="n" s="0">
        <x:v>17.78482</x:v>
      </x:c>
      <x:c t="n" s="0">
        <x:v>11.82113</x:v>
      </x:c>
      <x:c t="n" s="0">
        <x:v>11.24997</x:v>
      </x:c>
      <x:c t="n" s="0">
        <x:v>9.296408</x:v>
      </x:c>
      <x:c t="n" s="0">
        <x:v>6.947028</x:v>
      </x:c>
      <x:c t="n" s="0">
        <x:v>11.30406</x:v>
      </x:c>
      <x:c t="n" s="0">
        <x:v>5.124331</x:v>
      </x:c>
      <x:c t="n" s="0">
        <x:v>-14.4939</x:v>
      </x:c>
      <x:c t="n" s="0">
        <x:v>-18.53248</x:v>
      </x:c>
      <x:c t="n" s="0">
        <x:v>-3.71747</x:v>
      </x:c>
      <x:c t="n" s="0">
        <x:v>-0.9679227</x:v>
      </x:c>
      <x:c t="n" s="0">
        <x:v>20.89933</x:v>
      </x:c>
      <x:c t="n" s="0">
        <x:v>9.419497</x:v>
      </x:c>
      <x:c t="n" s="0">
        <x:v>26.34144</x:v>
      </x:c>
      <x:c t="n" s="0">
        <x:v>23.43455</x:v>
      </x:c>
      <x:c t="n" s="0">
        <x:v>33.2734</x:v>
      </x:c>
      <x:c t="n" s="0">
        <x:v>37.73719</x:v>
      </x:c>
      <x:c t="n" s="0">
        <x:v>32.20372</x:v>
      </x:c>
      <x:c t="n" s="0">
        <x:v>33.54122</x:v>
      </x:c>
      <x:c t="n" s="0">
        <x:v>20.34673</x:v>
      </x:c>
      <x:c t="n" s="0">
        <x:v>16.67041</x:v>
      </x:c>
      <x:c t="n" s="0">
        <x:v>24.14443</x:v>
      </x:c>
      <x:c t="n" s="0">
        <x:v>15.72525</x:v>
      </x:c>
      <x:c t="n" s="0">
        <x:v>22.16357</x:v>
      </x:c>
      <x:c t="n" s="0">
        <x:v>20.78472</x:v>
      </x:c>
      <x:c t="n" s="0">
        <x:v>21.59363</x:v>
      </x:c>
      <x:c t="n" s="0">
        <x:v>20.36966</x:v>
      </x:c>
      <x:c t="n" s="0">
        <x:v>27.25007</x:v>
      </x:c>
      <x:c t="n" s="0">
        <x:v>27.27069</x:v>
      </x:c>
      <x:c t="n" s="0">
        <x:v>25.04053</x:v>
      </x:c>
      <x:c t="n" s="0">
        <x:v>21.3339</x:v>
      </x:c>
      <x:c t="n" s="0">
        <x:v>22.51813</x:v>
      </x:c>
      <x:c t="n" s="0">
        <x:v>19.86238</x:v>
      </x:c>
      <x:c t="n" s="0">
        <x:v>19.00603</x:v>
      </x:c>
      <x:c t="n" s="0">
        <x:v>18.00751</x:v>
      </x:c>
      <x:c t="n" s="0">
        <x:v>15.20865</x:v>
      </x:c>
      <x:c t="n" s="0">
        <x:v>16.70915</x:v>
      </x:c>
      <x:c t="n" s="0">
        <x:v>11.37258</x:v>
      </x:c>
      <x:c t="n" s="0">
        <x:v>10.26117</x:v>
      </x:c>
      <x:c t="n" s="0">
        <x:v>8.892284</x:v>
      </x:c>
      <x:c t="n" s="0">
        <x:v>5.947958</x:v>
      </x:c>
      <x:c t="n" s="0">
        <x:v>11.42696</x:v>
      </x:c>
      <x:c t="n" s="0">
        <x:v>4.363658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43948.4077430556</x:v>
      </x:c>
      <x:c t="n" s="7">
        <x:v>43948.4077430556</x:v>
      </x:c>
      <x:c t="n" s="0">
        <x:v>34.65481</x:v>
      </x:c>
      <x:c t="n" s="0">
        <x:v>54.20069</x:v>
      </x:c>
      <x:c t="n" s="0">
        <x:v>69.1746</x:v>
      </x:c>
      <x:c t="n" s="0">
        <x:v>74.73264</x:v>
      </x:c>
      <x:c t="n" s="0">
        <x:v>-12.14328</x:v>
      </x:c>
      <x:c t="n" s="0">
        <x:v>-15.13145</x:v>
      </x:c>
      <x:c t="n" s="0">
        <x:v>-5.012951</x:v>
      </x:c>
      <x:c t="n" s="0">
        <x:v>3.084564</x:v>
      </x:c>
      <x:c t="n" s="0">
        <x:v>18.23919</x:v>
      </x:c>
      <x:c t="n" s="0">
        <x:v>12.8986</x:v>
      </x:c>
      <x:c t="n" s="0">
        <x:v>25.21677</x:v>
      </x:c>
      <x:c t="n" s="0">
        <x:v>24.21556</x:v>
      </x:c>
      <x:c t="n" s="0">
        <x:v>29.81211</x:v>
      </x:c>
      <x:c t="n" s="0">
        <x:v>34.24012</x:v>
      </x:c>
      <x:c t="n" s="0">
        <x:v>33.31299</x:v>
      </x:c>
      <x:c t="n" s="0">
        <x:v>31.98391</x:v>
      </x:c>
      <x:c t="n" s="0">
        <x:v>28.7343</x:v>
      </x:c>
      <x:c t="n" s="0">
        <x:v>24.90117</x:v>
      </x:c>
      <x:c t="n" s="0">
        <x:v>23.30578</x:v>
      </x:c>
      <x:c t="n" s="0">
        <x:v>22.3569</x:v>
      </x:c>
      <x:c t="n" s="0">
        <x:v>23.92923</x:v>
      </x:c>
      <x:c t="n" s="0">
        <x:v>23.88591</x:v>
      </x:c>
      <x:c t="n" s="0">
        <x:v>25.39569</x:v>
      </x:c>
      <x:c t="n" s="0">
        <x:v>26.8008</x:v>
      </x:c>
      <x:c t="n" s="0">
        <x:v>27.24004</x:v>
      </x:c>
      <x:c t="n" s="0">
        <x:v>28.01083</x:v>
      </x:c>
      <x:c t="n" s="0">
        <x:v>26.77271</x:v>
      </x:c>
      <x:c t="n" s="0">
        <x:v>24.36843</x:v>
      </x:c>
      <x:c t="n" s="0">
        <x:v>22.98857</x:v>
      </x:c>
      <x:c t="n" s="0">
        <x:v>21.33273</x:v>
      </x:c>
      <x:c t="n" s="0">
        <x:v>19.36622</x:v>
      </x:c>
      <x:c t="n" s="0">
        <x:v>17.62959</x:v>
      </x:c>
      <x:c t="n" s="0">
        <x:v>15.95051</x:v>
      </x:c>
      <x:c t="n" s="0">
        <x:v>17.5937</x:v>
      </x:c>
      <x:c t="n" s="0">
        <x:v>11.7782</x:v>
      </x:c>
      <x:c t="n" s="0">
        <x:v>11.15799</x:v>
      </x:c>
      <x:c t="n" s="0">
        <x:v>9.281039</x:v>
      </x:c>
      <x:c t="n" s="0">
        <x:v>6.839358</x:v>
      </x:c>
      <x:c t="n" s="0">
        <x:v>11.38583</x:v>
      </x:c>
      <x:c t="n" s="0">
        <x:v>5.062225</x:v>
      </x:c>
      <x:c t="n" s="0">
        <x:v>-15.9767</x:v>
      </x:c>
      <x:c t="n" s="0">
        <x:v>-18.53248</x:v>
      </x:c>
      <x:c t="n" s="0">
        <x:v>-3.71747</x:v>
      </x:c>
      <x:c t="n" s="0">
        <x:v>-0.9679227</x:v>
      </x:c>
      <x:c t="n" s="0">
        <x:v>20.89933</x:v>
      </x:c>
      <x:c t="n" s="0">
        <x:v>11.42249</x:v>
      </x:c>
      <x:c t="n" s="0">
        <x:v>26.31621</x:v>
      </x:c>
      <x:c t="n" s="0">
        <x:v>20.80484</x:v>
      </x:c>
      <x:c t="n" s="0">
        <x:v>30.33325</x:v>
      </x:c>
      <x:c t="n" s="0">
        <x:v>36.33045</x:v>
      </x:c>
      <x:c t="n" s="0">
        <x:v>22.9152</x:v>
      </x:c>
      <x:c t="n" s="0">
        <x:v>29.54249</x:v>
      </x:c>
      <x:c t="n" s="0">
        <x:v>19.23467</x:v>
      </x:c>
      <x:c t="n" s="0">
        <x:v>19.74248</x:v>
      </x:c>
      <x:c t="n" s="0">
        <x:v>12.99331</x:v>
      </x:c>
      <x:c t="n" s="0">
        <x:v>18.29019</x:v>
      </x:c>
      <x:c t="n" s="0">
        <x:v>25.89898</x:v>
      </x:c>
      <x:c t="n" s="0">
        <x:v>25.08815</x:v>
      </x:c>
      <x:c t="n" s="0">
        <x:v>23.71069</x:v>
      </x:c>
      <x:c t="n" s="0">
        <x:v>28.17569</x:v>
      </x:c>
      <x:c t="n" s="0">
        <x:v>26.03396</x:v>
      </x:c>
      <x:c t="n" s="0">
        <x:v>24.01706</x:v>
      </x:c>
      <x:c t="n" s="0">
        <x:v>24.37254</x:v>
      </x:c>
      <x:c t="n" s="0">
        <x:v>21.3336</x:v>
      </x:c>
      <x:c t="n" s="0">
        <x:v>21.83113</x:v>
      </x:c>
      <x:c t="n" s="0">
        <x:v>19.27366</x:v>
      </x:c>
      <x:c t="n" s="0">
        <x:v>20.48294</x:v>
      </x:c>
      <x:c t="n" s="0">
        <x:v>18.14235</x:v>
      </x:c>
      <x:c t="n" s="0">
        <x:v>13.91257</x:v>
      </x:c>
      <x:c t="n" s="0">
        <x:v>17.51141</x:v>
      </x:c>
      <x:c t="n" s="0">
        <x:v>11.25657</x:v>
      </x:c>
      <x:c t="n" s="0">
        <x:v>11.05041</x:v>
      </x:c>
      <x:c t="n" s="0">
        <x:v>10.21235</x:v>
      </x:c>
      <x:c t="n" s="0">
        <x:v>6.421704</x:v>
      </x:c>
      <x:c t="n" s="0">
        <x:v>11.75737</x:v>
      </x:c>
      <x:c t="n" s="0">
        <x:v>4.396754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43948.4077430556</x:v>
      </x:c>
      <x:c t="n" s="7">
        <x:v>43948.4077430556</x:v>
      </x:c>
      <x:c t="n" s="0">
        <x:v>34.71967</x:v>
      </x:c>
      <x:c t="n" s="0">
        <x:v>54.20069</x:v>
      </x:c>
      <x:c t="n" s="0">
        <x:v>77.85339</x:v>
      </x:c>
      <x:c t="n" s="0">
        <x:v>79.9722</x:v>
      </x:c>
      <x:c t="n" s="0">
        <x:v>-12.5319</x:v>
      </x:c>
      <x:c t="n" s="0">
        <x:v>-15.49017</x:v>
      </x:c>
      <x:c t="n" s="0">
        <x:v>-4.277391</x:v>
      </x:c>
      <x:c t="n" s="0">
        <x:v>2.636946</x:v>
      </x:c>
      <x:c t="n" s="0">
        <x:v>18.74438</x:v>
      </x:c>
      <x:c t="n" s="0">
        <x:v>12.71197</x:v>
      </x:c>
      <x:c t="n" s="0">
        <x:v>25.39567</x:v>
      </x:c>
      <x:c t="n" s="0">
        <x:v>23.8562</x:v>
      </x:c>
      <x:c t="n" s="0">
        <x:v>29.65967</x:v>
      </x:c>
      <x:c t="n" s="0">
        <x:v>33.96975</x:v>
      </x:c>
      <x:c t="n" s="0">
        <x:v>32.69491</x:v>
      </x:c>
      <x:c t="n" s="0">
        <x:v>31.50367</x:v>
      </x:c>
      <x:c t="n" s="0">
        <x:v>28.1349</x:v>
      </x:c>
      <x:c t="n" s="0">
        <x:v>24.45606</x:v>
      </x:c>
      <x:c t="n" s="0">
        <x:v>23.79682</x:v>
      </x:c>
      <x:c t="n" s="0">
        <x:v>22.16987</x:v>
      </x:c>
      <x:c t="n" s="0">
        <x:v>24.39743</x:v>
      </x:c>
      <x:c t="n" s="0">
        <x:v>24.29795</x:v>
      </x:c>
      <x:c t="n" s="0">
        <x:v>25.54749</x:v>
      </x:c>
      <x:c t="n" s="0">
        <x:v>26.90787</x:v>
      </x:c>
      <x:c t="n" s="0">
        <x:v>26.78959</x:v>
      </x:c>
      <x:c t="n" s="0">
        <x:v>27.64204</x:v>
      </x:c>
      <x:c t="n" s="0">
        <x:v>26.40697</x:v>
      </x:c>
      <x:c t="n" s="0">
        <x:v>23.89408</x:v>
      </x:c>
      <x:c t="n" s="0">
        <x:v>22.60399</x:v>
      </x:c>
      <x:c t="n" s="0">
        <x:v>21.04721</x:v>
      </x:c>
      <x:c t="n" s="0">
        <x:v>19.14963</x:v>
      </x:c>
      <x:c t="n" s="0">
        <x:v>17.55429</x:v>
      </x:c>
      <x:c t="n" s="0">
        <x:v>15.94801</x:v>
      </x:c>
      <x:c t="n" s="0">
        <x:v>17.58628</x:v>
      </x:c>
      <x:c t="n" s="0">
        <x:v>11.63322</x:v>
      </x:c>
      <x:c t="n" s="0">
        <x:v>11.17193</x:v>
      </x:c>
      <x:c t="n" s="0">
        <x:v>9.379843</x:v>
      </x:c>
      <x:c t="n" s="0">
        <x:v>6.918643</x:v>
      </x:c>
      <x:c t="n" s="0">
        <x:v>11.51634</x:v>
      </x:c>
      <x:c t="n" s="0">
        <x:v>5.07019</x:v>
      </x:c>
      <x:c t="n" s="0">
        <x:v>-15.9767</x:v>
      </x:c>
      <x:c t="n" s="0">
        <x:v>-18.53248</x:v>
      </x:c>
      <x:c t="n" s="0">
        <x:v>-0.9534202</x:v>
      </x:c>
      <x:c t="n" s="0">
        <x:v>-2.011104</x:v>
      </x:c>
      <x:c t="n" s="0">
        <x:v>20.89933</x:v>
      </x:c>
      <x:c t="n" s="0">
        <x:v>11.42249</x:v>
      </x:c>
      <x:c t="n" s="0">
        <x:v>26.31621</x:v>
      </x:c>
      <x:c t="n" s="0">
        <x:v>21.89441</x:v>
      </x:c>
      <x:c t="n" s="0">
        <x:v>28.64138</x:v>
      </x:c>
      <x:c t="n" s="0">
        <x:v>31.92299</x:v>
      </x:c>
      <x:c t="n" s="0">
        <x:v>22.9152</x:v>
      </x:c>
      <x:c t="n" s="0">
        <x:v>26.49979</x:v>
      </x:c>
      <x:c t="n" s="0">
        <x:v>19.71197</x:v>
      </x:c>
      <x:c t="n" s="0">
        <x:v>20.32991</x:v>
      </x:c>
      <x:c t="n" s="0">
        <x:v>27.01971</x:v>
      </x:c>
      <x:c t="n" s="0">
        <x:v>21.16669</x:v>
      </x:c>
      <x:c t="n" s="0">
        <x:v>24.99004</x:v>
      </x:c>
      <x:c t="n" s="0">
        <x:v>25.78846</x:v>
      </x:c>
      <x:c t="n" s="0">
        <x:v>26.51561</x:v>
      </x:c>
      <x:c t="n" s="0">
        <x:v>26.58532</x:v>
      </x:c>
      <x:c t="n" s="0">
        <x:v>21.74874</x:v>
      </x:c>
      <x:c t="n" s="0">
        <x:v>24.00891</x:v>
      </x:c>
      <x:c t="n" s="0">
        <x:v>24.83551</x:v>
      </x:c>
      <x:c t="n" s="0">
        <x:v>19.91597</x:v>
      </x:c>
      <x:c t="n" s="0">
        <x:v>19.78959</x:v>
      </x:c>
      <x:c t="n" s="0">
        <x:v>18.2655</x:v>
      </x:c>
      <x:c t="n" s="0">
        <x:v>17.65188</x:v>
      </x:c>
      <x:c t="n" s="0">
        <x:v>15.61389</x:v>
      </x:c>
      <x:c t="n" s="0">
        <x:v>15.96231</x:v>
      </x:c>
      <x:c t="n" s="0">
        <x:v>16.77312</x:v>
      </x:c>
      <x:c t="n" s="0">
        <x:v>11.20348</x:v>
      </x:c>
      <x:c t="n" s="0">
        <x:v>11.14151</x:v>
      </x:c>
      <x:c t="n" s="0">
        <x:v>9.002546</x:v>
      </x:c>
      <x:c t="n" s="0">
        <x:v>7.521136</x:v>
      </x:c>
      <x:c t="n" s="0">
        <x:v>11.9457</x:v>
      </x:c>
      <x:c t="n" s="0">
        <x:v>5.277981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43948.4077430556</x:v>
      </x:c>
      <x:c t="n" s="7">
        <x:v>43948.4077430556</x:v>
      </x:c>
      <x:c t="n" s="0">
        <x:v>36.63586</x:v>
      </x:c>
      <x:c t="n" s="0">
        <x:v>54.20069</x:v>
      </x:c>
      <x:c t="n" s="0">
        <x:v>76.36616</x:v>
      </x:c>
      <x:c t="n" s="0">
        <x:v>78.79222</x:v>
      </x:c>
      <x:c t="n" s="0">
        <x:v>-12.89376</x:v>
      </x:c>
      <x:c t="n" s="0">
        <x:v>-15.82191</x:v>
      </x:c>
      <x:c t="n" s="0">
        <x:v>-3.603552</x:v>
      </x:c>
      <x:c t="n" s="0">
        <x:v>2.199024</x:v>
      </x:c>
      <x:c t="n" s="0">
        <x:v>19.1337</x:v>
      </x:c>
      <x:c t="n" s="0">
        <x:v>12.54598</x:v>
      </x:c>
      <x:c t="n" s="0">
        <x:v>25.54282</x:v>
      </x:c>
      <x:c t="n" s="0">
        <x:v>24.15832</x:v>
      </x:c>
      <x:c t="n" s="0">
        <x:v>29.5251</x:v>
      </x:c>
      <x:c t="n" s="0">
        <x:v>33.72472</x:v>
      </x:c>
      <x:c t="n" s="0">
        <x:v>32.08701</x:v>
      </x:c>
      <x:c t="n" s="0">
        <x:v>31.04679</x:v>
      </x:c>
      <x:c t="n" s="0">
        <x:v>27.57307</x:v>
      </x:c>
      <x:c t="n" s="0">
        <x:v>24.06913</x:v>
      </x:c>
      <x:c t="n" s="0">
        <x:v>24.2091</x:v>
      </x:c>
      <x:c t="n" s="0">
        <x:v>22.13614</x:v>
      </x:c>
      <x:c t="n" s="0">
        <x:v>23.98655</x:v>
      </x:c>
      <x:c t="n" s="0">
        <x:v>24.12359</x:v>
      </x:c>
      <x:c t="n" s="0">
        <x:v>25.54119</x:v>
      </x:c>
      <x:c t="n" s="0">
        <x:v>26.70939</x:v>
      </x:c>
      <x:c t="n" s="0">
        <x:v>26.62449</x:v>
      </x:c>
      <x:c t="n" s="0">
        <x:v>27.26474</x:v>
      </x:c>
      <x:c t="n" s="0">
        <x:v>26.18522</x:v>
      </x:c>
      <x:c t="n" s="0">
        <x:v>24.19597</x:v>
      </x:c>
      <x:c t="n" s="0">
        <x:v>22.55706</x:v>
      </x:c>
      <x:c t="n" s="0">
        <x:v>20.63796</x:v>
      </x:c>
      <x:c t="n" s="0">
        <x:v>19.08636</x:v>
      </x:c>
      <x:c t="n" s="0">
        <x:v>17.73356</x:v>
      </x:c>
      <x:c t="n" s="0">
        <x:v>15.69441</x:v>
      </x:c>
      <x:c t="n" s="0">
        <x:v>17.61919</x:v>
      </x:c>
      <x:c t="n" s="0">
        <x:v>11.81177</x:v>
      </x:c>
      <x:c t="n" s="0">
        <x:v>11.21301</x:v>
      </x:c>
      <x:c t="n" s="0">
        <x:v>9.246155</x:v>
      </x:c>
      <x:c t="n" s="0">
        <x:v>6.996623</x:v>
      </x:c>
      <x:c t="n" s="0">
        <x:v>11.33811</x:v>
      </x:c>
      <x:c t="n" s="0">
        <x:v>5.112206</x:v>
      </x:c>
      <x:c t="n" s="0">
        <x:v>-15.9767</x:v>
      </x:c>
      <x:c t="n" s="0">
        <x:v>-18.53248</x:v>
      </x:c>
      <x:c t="n" s="0">
        <x:v>-0.9534202</x:v>
      </x:c>
      <x:c t="n" s="0">
        <x:v>-2.011104</x:v>
      </x:c>
      <x:c t="n" s="0">
        <x:v>20.89933</x:v>
      </x:c>
      <x:c t="n" s="0">
        <x:v>11.42249</x:v>
      </x:c>
      <x:c t="n" s="0">
        <x:v>26.31621</x:v>
      </x:c>
      <x:c t="n" s="0">
        <x:v>25.96528</x:v>
      </x:c>
      <x:c t="n" s="0">
        <x:v>28.64138</x:v>
      </x:c>
      <x:c t="n" s="0">
        <x:v>31.92299</x:v>
      </x:c>
      <x:c t="n" s="0">
        <x:v>22.9152</x:v>
      </x:c>
      <x:c t="n" s="0">
        <x:v>26.49979</x:v>
      </x:c>
      <x:c t="n" s="0">
        <x:v>20.40667</x:v>
      </x:c>
      <x:c t="n" s="0">
        <x:v>20.64766</x:v>
      </x:c>
      <x:c t="n" s="0">
        <x:v>25.36943</x:v>
      </x:c>
      <x:c t="n" s="0">
        <x:v>22.14462</x:v>
      </x:c>
      <x:c t="n" s="0">
        <x:v>19.99</x:v>
      </x:c>
      <x:c t="n" s="0">
        <x:v>22.29513</x:v>
      </x:c>
      <x:c t="n" s="0">
        <x:v>24.63352</x:v>
      </x:c>
      <x:c t="n" s="0">
        <x:v>25.07329</x:v>
      </x:c>
      <x:c t="n" s="0">
        <x:v>29.73316</x:v>
      </x:c>
      <x:c t="n" s="0">
        <x:v>24.93265</x:v>
      </x:c>
      <x:c t="n" s="0">
        <x:v>25.08909</x:v>
      </x:c>
      <x:c t="n" s="0">
        <x:v>26.52375</x:v>
      </x:c>
      <x:c t="n" s="0">
        <x:v>22.15887</x:v>
      </x:c>
      <x:c t="n" s="0">
        <x:v>18.0169</x:v>
      </x:c>
      <x:c t="n" s="0">
        <x:v>17.55145</x:v>
      </x:c>
      <x:c t="n" s="0">
        <x:v>18.43061</x:v>
      </x:c>
      <x:c t="n" s="0">
        <x:v>14.07201</x:v>
      </x:c>
      <x:c t="n" s="0">
        <x:v>17.95979</x:v>
      </x:c>
      <x:c t="n" s="0">
        <x:v>12.77329</x:v>
      </x:c>
      <x:c t="n" s="0">
        <x:v>10.85891</x:v>
      </x:c>
      <x:c t="n" s="0">
        <x:v>8.528186</x:v>
      </x:c>
      <x:c t="n" s="0">
        <x:v>7.546245</x:v>
      </x:c>
      <x:c t="n" s="0">
        <x:v>9.940715</x:v>
      </x:c>
      <x:c t="n" s="0">
        <x:v>5.505601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43948.4077430556</x:v>
      </x:c>
      <x:c t="n" s="7">
        <x:v>43948.4077430556</x:v>
      </x:c>
      <x:c t="n" s="0">
        <x:v>35.92315</x:v>
      </x:c>
      <x:c t="n" s="0">
        <x:v>54.20069</x:v>
      </x:c>
      <x:c t="n" s="0">
        <x:v>82.59338</x:v>
      </x:c>
      <x:c t="n" s="0">
        <x:v>85.88657</x:v>
      </x:c>
      <x:c t="n" s="0">
        <x:v>-13.16597</x:v>
      </x:c>
      <x:c t="n" s="0">
        <x:v>-15.8345</x:v>
      </x:c>
      <x:c t="n" s="0">
        <x:v>-3.100761</x:v>
      </x:c>
      <x:c t="n" s="0">
        <x:v>1.78654</x:v>
      </x:c>
      <x:c t="n" s="0">
        <x:v>19.34298</x:v>
      </x:c>
      <x:c t="n" s="0">
        <x:v>12.39901</x:v>
      </x:c>
      <x:c t="n" s="0">
        <x:v>25.60616</x:v>
      </x:c>
      <x:c t="n" s="0">
        <x:v>24.4737</x:v>
      </x:c>
      <x:c t="n" s="0">
        <x:v>29.24464</x:v>
      </x:c>
      <x:c t="n" s="0">
        <x:v>33.8443</x:v>
      </x:c>
      <x:c t="n" s="0">
        <x:v>32.04942</x:v>
      </x:c>
      <x:c t="n" s="0">
        <x:v>30.82343</x:v>
      </x:c>
      <x:c t="n" s="0">
        <x:v>27.02803</x:v>
      </x:c>
      <x:c t="n" s="0">
        <x:v>23.71677</x:v>
      </x:c>
      <x:c t="n" s="0">
        <x:v>24.17343</x:v>
      </x:c>
      <x:c t="n" s="0">
        <x:v>22.68219</x:v>
      </x:c>
      <x:c t="n" s="0">
        <x:v>23.45193</x:v>
      </x:c>
      <x:c t="n" s="0">
        <x:v>24.27705</x:v>
      </x:c>
      <x:c t="n" s="0">
        <x:v>25.10718</x:v>
      </x:c>
      <x:c t="n" s="0">
        <x:v>26.43629</x:v>
      </x:c>
      <x:c t="n" s="0">
        <x:v>27.23434</x:v>
      </x:c>
      <x:c t="n" s="0">
        <x:v>27.18912</x:v>
      </x:c>
      <x:c t="n" s="0">
        <x:v>26.69833</x:v>
      </x:c>
      <x:c t="n" s="0">
        <x:v>24.23235</x:v>
      </x:c>
      <x:c t="n" s="0">
        <x:v>22.44812</x:v>
      </x:c>
      <x:c t="n" s="0">
        <x:v>20.38144</x:v>
      </x:c>
      <x:c t="n" s="0">
        <x:v>19.31434</x:v>
      </x:c>
      <x:c t="n" s="0">
        <x:v>17.51176</x:v>
      </x:c>
      <x:c t="n" s="0">
        <x:v>15.65543</x:v>
      </x:c>
      <x:c t="n" s="0">
        <x:v>17.59053</x:v>
      </x:c>
      <x:c t="n" s="0">
        <x:v>11.74567</x:v>
      </x:c>
      <x:c t="n" s="0">
        <x:v>11.1341</x:v>
      </x:c>
      <x:c t="n" s="0">
        <x:v>9.312368</x:v>
      </x:c>
      <x:c t="n" s="0">
        <x:v>7.098736</x:v>
      </x:c>
      <x:c t="n" s="0">
        <x:v>11.40464</x:v>
      </x:c>
      <x:c t="n" s="0">
        <x:v>5.11446</x:v>
      </x:c>
      <x:c t="n" s="0">
        <x:v>-14.8453</x:v>
      </x:c>
      <x:c t="n" s="0">
        <x:v>-14.8819</x:v>
      </x:c>
      <x:c t="n" s="0">
        <x:v>-0.9534202</x:v>
      </x:c>
      <x:c t="n" s="0">
        <x:v>-2.011104</x:v>
      </x:c>
      <x:c t="n" s="0">
        <x:v>20.07531</x:v>
      </x:c>
      <x:c t="n" s="0">
        <x:v>11.42249</x:v>
      </x:c>
      <x:c t="n" s="0">
        <x:v>25.73486</x:v>
      </x:c>
      <x:c t="n" s="0">
        <x:v>25.96528</x:v>
      </x:c>
      <x:c t="n" s="0">
        <x:v>25.83926</x:v>
      </x:c>
      <x:c t="n" s="0">
        <x:v>35.49522</x:v>
      </x:c>
      <x:c t="n" s="0">
        <x:v>32.85489</x:v>
      </x:c>
      <x:c t="n" s="0">
        <x:v>30.27006</x:v>
      </x:c>
      <x:c t="n" s="0">
        <x:v>23.53745</x:v>
      </x:c>
      <x:c t="n" s="0">
        <x:v>20.80086</x:v>
      </x:c>
      <x:c t="n" s="0">
        <x:v>23.95864</x:v>
      </x:c>
      <x:c t="n" s="0">
        <x:v>25.79782</x:v>
      </x:c>
      <x:c t="n" s="0">
        <x:v>15.34215</x:v>
      </x:c>
      <x:c t="n" s="0">
        <x:v>25.10412</x:v>
      </x:c>
      <x:c t="n" s="0">
        <x:v>20.05318</x:v>
      </x:c>
      <x:c t="n" s="0">
        <x:v>24.73138</x:v>
      </x:c>
      <x:c t="n" s="0">
        <x:v>26.21762</x:v>
      </x:c>
      <x:c t="n" s="0">
        <x:v>27.24528</x:v>
      </x:c>
      <x:c t="n" s="0">
        <x:v>29.29011</x:v>
      </x:c>
      <x:c t="n" s="0">
        <x:v>24.71022</x:v>
      </x:c>
      <x:c t="n" s="0">
        <x:v>22.28104</x:v>
      </x:c>
      <x:c t="n" s="0">
        <x:v>18.73118</x:v>
      </x:c>
      <x:c t="n" s="0">
        <x:v>20.64622</x:v>
      </x:c>
      <x:c t="n" s="0">
        <x:v>16.78635</x:v>
      </x:c>
      <x:c t="n" s="0">
        <x:v>14.86079</x:v>
      </x:c>
      <x:c t="n" s="0">
        <x:v>18.01103</x:v>
      </x:c>
      <x:c t="n" s="0">
        <x:v>11.16814</x:v>
      </x:c>
      <x:c t="n" s="0">
        <x:v>11.60001</x:v>
      </x:c>
      <x:c t="n" s="0">
        <x:v>10.01288</x:v>
      </x:c>
      <x:c t="n" s="0">
        <x:v>6.820967</x:v>
      </x:c>
      <x:c t="n" s="0">
        <x:v>12.33192</x:v>
      </x:c>
      <x:c t="n" s="0">
        <x:v>5.430702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43948.4077430556</x:v>
      </x:c>
      <x:c t="n" s="7">
        <x:v>43948.4077430556</x:v>
      </x:c>
      <x:c t="n" s="0">
        <x:v>36.0966</x:v>
      </x:c>
      <x:c t="n" s="0">
        <x:v>54.20069</x:v>
      </x:c>
      <x:c t="n" s="0">
        <x:v>87.18973</x:v>
      </x:c>
      <x:c t="n" s="0">
        <x:v>88.01985</x:v>
      </x:c>
      <x:c t="n" s="0">
        <x:v>-13.31249</x:v>
      </x:c>
      <x:c t="n" s="0">
        <x:v>-15.4293</x:v>
      </x:c>
      <x:c t="n" s="0">
        <x:v>-2.713117</x:v>
      </x:c>
      <x:c t="n" s="0">
        <x:v>1.400322</x:v>
      </x:c>
      <x:c t="n" s="0">
        <x:v>19.3653</x:v>
      </x:c>
      <x:c t="n" s="0">
        <x:v>12.26944</x:v>
      </x:c>
      <x:c t="n" s="0">
        <x:v>25.56895</x:v>
      </x:c>
      <x:c t="n" s="0">
        <x:v>24.72603</x:v>
      </x:c>
      <x:c t="n" s="0">
        <x:v>28.71124</x:v>
      </x:c>
      <x:c t="n" s="0">
        <x:v>34.4108</x:v>
      </x:c>
      <x:c t="n" s="0">
        <x:v>32.17672</x:v>
      </x:c>
      <x:c t="n" s="0">
        <x:v>30.94031</x:v>
      </x:c>
      <x:c t="n" s="0">
        <x:v>27.11434</x:v>
      </x:c>
      <x:c t="n" s="0">
        <x:v>23.39916</x:v>
      </x:c>
      <x:c t="n" s="0">
        <x:v>23.80118</x:v>
      </x:c>
      <x:c t="n" s="0">
        <x:v>23.19423</x:v>
      </x:c>
      <x:c t="n" s="0">
        <x:v>23.28476</x:v>
      </x:c>
      <x:c t="n" s="0">
        <x:v>24.39621</x:v>
      </x:c>
      <x:c t="n" s="0">
        <x:v>24.56469</x:v>
      </x:c>
      <x:c t="n" s="0">
        <x:v>26.30246</x:v>
      </x:c>
      <x:c t="n" s="0">
        <x:v>27.00873</x:v>
      </x:c>
      <x:c t="n" s="0">
        <x:v>27.06384</x:v>
      </x:c>
      <x:c t="n" s="0">
        <x:v>27.29979</x:v>
      </x:c>
      <x:c t="n" s="0">
        <x:v>24.41579</x:v>
      </x:c>
      <x:c t="n" s="0">
        <x:v>22.58364</x:v>
      </x:c>
      <x:c t="n" s="0">
        <x:v>20.50113</x:v>
      </x:c>
      <x:c t="n" s="0">
        <x:v>19.47317</x:v>
      </x:c>
      <x:c t="n" s="0">
        <x:v>17.29083</x:v>
      </x:c>
      <x:c t="n" s="0">
        <x:v>15.73269</x:v>
      </x:c>
      <x:c t="n" s="0">
        <x:v>17.63622</x:v>
      </x:c>
      <x:c t="n" s="0">
        <x:v>11.85361</x:v>
      </x:c>
      <x:c t="n" s="0">
        <x:v>11.19627</x:v>
      </x:c>
      <x:c t="n" s="0">
        <x:v>9.319084</x:v>
      </x:c>
      <x:c t="n" s="0">
        <x:v>6.960106</x:v>
      </x:c>
      <x:c t="n" s="0">
        <x:v>11.4242</x:v>
      </x:c>
      <x:c t="n" s="0">
        <x:v>5.105743</x:v>
      </x:c>
      <x:c t="n" s="0">
        <x:v>-14.28537</x:v>
      </x:c>
      <x:c t="n" s="0">
        <x:v>-13.60721</x:v>
      </x:c>
      <x:c t="n" s="0">
        <x:v>-0.9534202</x:v>
      </x:c>
      <x:c t="n" s="0">
        <x:v>-2.011104</x:v>
      </x:c>
      <x:c t="n" s="0">
        <x:v>19.49361</x:v>
      </x:c>
      <x:c t="n" s="0">
        <x:v>11.42249</x:v>
      </x:c>
      <x:c t="n" s="0">
        <x:v>25.3446</x:v>
      </x:c>
      <x:c t="n" s="0">
        <x:v>25.96528</x:v>
      </x:c>
      <x:c t="n" s="0">
        <x:v>22.43049</x:v>
      </x:c>
      <x:c t="n" s="0">
        <x:v>36.75461</x:v>
      </x:c>
      <x:c t="n" s="0">
        <x:v>32.85489</x:v>
      </x:c>
      <x:c t="n" s="0">
        <x:v>31.56747</x:v>
      </x:c>
      <x:c t="n" s="0">
        <x:v>27.58757</x:v>
      </x:c>
      <x:c t="n" s="0">
        <x:v>20.85075</x:v>
      </x:c>
      <x:c t="n" s="0">
        <x:v>18.6279</x:v>
      </x:c>
      <x:c t="n" s="0">
        <x:v>24.48917</x:v>
      </x:c>
      <x:c t="n" s="0">
        <x:v>23.37968</x:v>
      </x:c>
      <x:c t="n" s="0">
        <x:v>26.14069</x:v>
      </x:c>
      <x:c t="n" s="0">
        <x:v>19.17376</x:v>
      </x:c>
      <x:c t="n" s="0">
        <x:v>25.04449</x:v>
      </x:c>
      <x:c t="n" s="0">
        <x:v>25.70598</x:v>
      </x:c>
      <x:c t="n" s="0">
        <x:v>26.55805</x:v>
      </x:c>
      <x:c t="n" s="0">
        <x:v>28.94618</x:v>
      </x:c>
      <x:c t="n" s="0">
        <x:v>25.78058</x:v>
      </x:c>
      <x:c t="n" s="0">
        <x:v>23.36018</x:v>
      </x:c>
      <x:c t="n" s="0">
        <x:v>20.54944</x:v>
      </x:c>
      <x:c t="n" s="0">
        <x:v>20.45797</x:v>
      </x:c>
      <x:c t="n" s="0">
        <x:v>14.99475</x:v>
      </x:c>
      <x:c t="n" s="0">
        <x:v>17.06852</x:v>
      </x:c>
      <x:c t="n" s="0">
        <x:v>17.61741</x:v>
      </x:c>
      <x:c t="n" s="0">
        <x:v>12.39923</x:v>
      </x:c>
      <x:c t="n" s="0">
        <x:v>11.45268</x:v>
      </x:c>
      <x:c t="n" s="0">
        <x:v>9.22588</x:v>
      </x:c>
      <x:c t="n" s="0">
        <x:v>6.39933</x:v>
      </x:c>
      <x:c t="n" s="0">
        <x:v>10.94237</x:v>
      </x:c>
      <x:c t="n" s="0">
        <x:v>4.770586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43948.4077430556</x:v>
      </x:c>
      <x:c t="n" s="7">
        <x:v>43948.4077430556</x:v>
      </x:c>
      <x:c t="n" s="0">
        <x:v>34.38041</x:v>
      </x:c>
      <x:c t="n" s="0">
        <x:v>54.20069</x:v>
      </x:c>
      <x:c t="n" s="0">
        <x:v>85.64984</x:v>
      </x:c>
      <x:c t="n" s="0">
        <x:v>87.69547</x:v>
      </x:c>
      <x:c t="n" s="0">
        <x:v>-13.44167</x:v>
      </x:c>
      <x:c t="n" s="0">
        <x:v>-15.11086</x:v>
      </x:c>
      <x:c t="n" s="0">
        <x:v>-2.407419</x:v>
      </x:c>
      <x:c t="n" s="0">
        <x:v>1.040901</x:v>
      </x:c>
      <x:c t="n" s="0">
        <x:v>19.38426</x:v>
      </x:c>
      <x:c t="n" s="0">
        <x:v>14.08509</x:v>
      </x:c>
      <x:c t="n" s="0">
        <x:v>25.53691</x:v>
      </x:c>
      <x:c t="n" s="0">
        <x:v>24.69522</x:v>
      </x:c>
      <x:c t="n" s="0">
        <x:v>28.19731</x:v>
      </x:c>
      <x:c t="n" s="0">
        <x:v>34.84222</x:v>
      </x:c>
      <x:c t="n" s="0">
        <x:v>32.28256</x:v>
      </x:c>
      <x:c t="n" s="0">
        <x:v>31.0377</x:v>
      </x:c>
      <x:c t="n" s="0">
        <x:v>27.18672</x:v>
      </x:c>
      <x:c t="n" s="0">
        <x:v>22.92615</x:v>
      </x:c>
      <x:c t="n" s="0">
        <x:v>23.87635</x:v>
      </x:c>
      <x:c t="n" s="0">
        <x:v>23.00589</x:v>
      </x:c>
      <x:c t="n" s="0">
        <x:v>22.998</x:v>
      </x:c>
      <x:c t="n" s="0">
        <x:v>24.30569</x:v>
      </x:c>
      <x:c t="n" s="0">
        <x:v>24.59663</x:v>
      </x:c>
      <x:c t="n" s="0">
        <x:v>25.88129</x:v>
      </x:c>
      <x:c t="n" s="0">
        <x:v>27.07142</x:v>
      </x:c>
      <x:c t="n" s="0">
        <x:v>26.78863</x:v>
      </x:c>
      <x:c t="n" s="0">
        <x:v>27.04405</x:v>
      </x:c>
      <x:c t="n" s="0">
        <x:v>24.84636</x:v>
      </x:c>
      <x:c t="n" s="0">
        <x:v>22.31654</x:v>
      </x:c>
      <x:c t="n" s="0">
        <x:v>20.42824</x:v>
      </x:c>
      <x:c t="n" s="0">
        <x:v>19.18472</x:v>
      </x:c>
      <x:c t="n" s="0">
        <x:v>17.12446</x:v>
      </x:c>
      <x:c t="n" s="0">
        <x:v>16.03018</x:v>
      </x:c>
      <x:c t="n" s="0">
        <x:v>17.68854</x:v>
      </x:c>
      <x:c t="n" s="0">
        <x:v>11.94037</x:v>
      </x:c>
      <x:c t="n" s="0">
        <x:v>11.20755</x:v>
      </x:c>
      <x:c t="n" s="0">
        <x:v>9.325947</x:v>
      </x:c>
      <x:c t="n" s="0">
        <x:v>7.115632</x:v>
      </x:c>
      <x:c t="n" s="0">
        <x:v>11.34345</x:v>
      </x:c>
      <x:c t="n" s="0">
        <x:v>5.174529</x:v>
      </x:c>
      <x:c t="n" s="0">
        <x:v>-14.28537</x:v>
      </x:c>
      <x:c t="n" s="0">
        <x:v>-13.60721</x:v>
      </x:c>
      <x:c t="n" s="0">
        <x:v>-0.9534202</x:v>
      </x:c>
      <x:c t="n" s="0">
        <x:v>-2.011104</x:v>
      </x:c>
      <x:c t="n" s="0">
        <x:v>19.49361</x:v>
      </x:c>
      <x:c t="n" s="0">
        <x:v>19.83186</x:v>
      </x:c>
      <x:c t="n" s="0">
        <x:v>25.3446</x:v>
      </x:c>
      <x:c t="n" s="0">
        <x:v>23.94286</x:v>
      </x:c>
      <x:c t="n" s="0">
        <x:v>23.70798</x:v>
      </x:c>
      <x:c t="n" s="0">
        <x:v>36.75461</x:v>
      </x:c>
      <x:c t="n" s="0">
        <x:v>32.85489</x:v>
      </x:c>
      <x:c t="n" s="0">
        <x:v>31.56747</x:v>
      </x:c>
      <x:c t="n" s="0">
        <x:v>27.58757</x:v>
      </x:c>
      <x:c t="n" s="0">
        <x:v>16.66454</x:v>
      </x:c>
      <x:c t="n" s="0">
        <x:v>25.8401</x:v>
      </x:c>
      <x:c t="n" s="0">
        <x:v>20.82258</x:v>
      </x:c>
      <x:c t="n" s="0">
        <x:v>18.60604</x:v>
      </x:c>
      <x:c t="n" s="0">
        <x:v>24.43926</x:v>
      </x:c>
      <x:c t="n" s="0">
        <x:v>24.27138</x:v>
      </x:c>
      <x:c t="n" s="0">
        <x:v>21.07926</x:v>
      </x:c>
      <x:c t="n" s="0">
        <x:v>28.07544</x:v>
      </x:c>
      <x:c t="n" s="0">
        <x:v>21.84845</x:v>
      </x:c>
      <x:c t="n" s="0">
        <x:v>26.06789</x:v>
      </x:c>
      <x:c t="n" s="0">
        <x:v>25.12073</x:v>
      </x:c>
      <x:c t="n" s="0">
        <x:v>19.55224</x:v>
      </x:c>
      <x:c t="n" s="0">
        <x:v>20.4048</x:v>
      </x:c>
      <x:c t="n" s="0">
        <x:v>16.46712</x:v>
      </x:c>
      <x:c t="n" s="0">
        <x:v>16.31588</x:v>
      </x:c>
      <x:c t="n" s="0">
        <x:v>16.38223</x:v>
      </x:c>
      <x:c t="n" s="0">
        <x:v>17.88505</x:v>
      </x:c>
      <x:c t="n" s="0">
        <x:v>12.72536</x:v>
      </x:c>
      <x:c t="n" s="0">
        <x:v>10.69304</x:v>
      </x:c>
      <x:c t="n" s="0">
        <x:v>9.9377</x:v>
      </x:c>
      <x:c t="n" s="0">
        <x:v>8.061917</x:v>
      </x:c>
      <x:c t="n" s="0">
        <x:v>11.73589</x:v>
      </x:c>
      <x:c t="n" s="0">
        <x:v>5.526634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43948.4077430556</x:v>
      </x:c>
      <x:c t="n" s="7">
        <x:v>43948.4077430556</x:v>
      </x:c>
      <x:c t="n" s="0">
        <x:v>33.38178</x:v>
      </x:c>
      <x:c t="n" s="0">
        <x:v>54.20069</x:v>
      </x:c>
      <x:c t="n" s="0">
        <x:v>79.14803</x:v>
      </x:c>
      <x:c t="n" s="0">
        <x:v>82.14851</x:v>
      </x:c>
      <x:c t="n" s="0">
        <x:v>-13.55511</x:v>
      </x:c>
      <x:c t="n" s="0">
        <x:v>-14.85625</x:v>
      </x:c>
      <x:c t="n" s="0">
        <x:v>-2.162368</x:v>
      </x:c>
      <x:c t="n" s="0">
        <x:v>0.7084839</x:v>
      </x:c>
      <x:c t="n" s="0">
        <x:v>19.4004</x:v>
      </x:c>
      <x:c t="n" s="0">
        <x:v>15.55334</x:v>
      </x:c>
      <x:c t="n" s="0">
        <x:v>25.50937</x:v>
      </x:c>
      <x:c t="n" s="0">
        <x:v>24.59319</x:v>
      </x:c>
      <x:c t="n" s="0">
        <x:v>27.95457</x:v>
      </x:c>
      <x:c t="n" s="0">
        <x:v>34.96712</x:v>
      </x:c>
      <x:c t="n" s="0">
        <x:v>32.25933</x:v>
      </x:c>
      <x:c t="n" s="0">
        <x:v>30.72897</x:v>
      </x:c>
      <x:c t="n" s="0">
        <x:v>27.25141</x:v>
      </x:c>
      <x:c t="n" s="0">
        <x:v>22.41296</x:v>
      </x:c>
      <x:c t="n" s="0">
        <x:v>24.64988</x:v>
      </x:c>
      <x:c t="n" s="0">
        <x:v>22.58246</x:v>
      </x:c>
      <x:c t="n" s="0">
        <x:v>22.39721</x:v>
      </x:c>
      <x:c t="n" s="0">
        <x:v>24.89029</x:v>
      </x:c>
      <x:c t="n" s="0">
        <x:v>24.19931</x:v>
      </x:c>
      <x:c t="n" s="0">
        <x:v>25.6769</x:v>
      </x:c>
      <x:c t="n" s="0">
        <x:v>26.90331</x:v>
      </x:c>
      <x:c t="n" s="0">
        <x:v>26.96253</x:v>
      </x:c>
      <x:c t="n" s="0">
        <x:v>26.73978</x:v>
      </x:c>
      <x:c t="n" s="0">
        <x:v>24.43776</x:v>
      </x:c>
      <x:c t="n" s="0">
        <x:v>21.89015</x:v>
      </x:c>
      <x:c t="n" s="0">
        <x:v>20.24123</x:v>
      </x:c>
      <x:c t="n" s="0">
        <x:v>18.89124</x:v>
      </x:c>
      <x:c t="n" s="0">
        <x:v>17.18055</x:v>
      </x:c>
      <x:c t="n" s="0">
        <x:v>16.1195</x:v>
      </x:c>
      <x:c t="n" s="0">
        <x:v>17.62927</x:v>
      </x:c>
      <x:c t="n" s="0">
        <x:v>12.13785</x:v>
      </x:c>
      <x:c t="n" s="0">
        <x:v>11.19545</x:v>
      </x:c>
      <x:c t="n" s="0">
        <x:v>9.525866</x:v>
      </x:c>
      <x:c t="n" s="0">
        <x:v>7.177493</x:v>
      </x:c>
      <x:c t="n" s="0">
        <x:v>11.49932</x:v>
      </x:c>
      <x:c t="n" s="0">
        <x:v>5.130848</x:v>
      </x:c>
      <x:c t="n" s="0">
        <x:v>-14.28537</x:v>
      </x:c>
      <x:c t="n" s="0">
        <x:v>-13.60721</x:v>
      </x:c>
      <x:c t="n" s="0">
        <x:v>-0.9534202</x:v>
      </x:c>
      <x:c t="n" s="0">
        <x:v>-2.011104</x:v>
      </x:c>
      <x:c t="n" s="0">
        <x:v>19.49361</x:v>
      </x:c>
      <x:c t="n" s="0">
        <x:v>19.83186</x:v>
      </x:c>
      <x:c t="n" s="0">
        <x:v>25.3446</x:v>
      </x:c>
      <x:c t="n" s="0">
        <x:v>23.94286</x:v>
      </x:c>
      <x:c t="n" s="0">
        <x:v>26.17422</x:v>
      </x:c>
      <x:c t="n" s="0">
        <x:v>34.31874</x:v>
      </x:c>
      <x:c t="n" s="0">
        <x:v>31.34654</x:v>
      </x:c>
      <x:c t="n" s="0">
        <x:v>26.00629</x:v>
      </x:c>
      <x:c t="n" s="0">
        <x:v>27.62037</x:v>
      </x:c>
      <x:c t="n" s="0">
        <x:v>15.7745</x:v>
      </x:c>
      <x:c t="n" s="0">
        <x:v>26.99168</x:v>
      </x:c>
      <x:c t="n" s="0">
        <x:v>19.53481</x:v>
      </x:c>
      <x:c t="n" s="0">
        <x:v>15.61747</x:v>
      </x:c>
      <x:c t="n" s="0">
        <x:v>25.99989</x:v>
      </x:c>
      <x:c t="n" s="0">
        <x:v>21.7753</x:v>
      </x:c>
      <x:c t="n" s="0">
        <x:v>25.38951</x:v>
      </x:c>
      <x:c t="n" s="0">
        <x:v>23.65226</x:v>
      </x:c>
      <x:c t="n" s="0">
        <x:v>29.90615</x:v>
      </x:c>
      <x:c t="n" s="0">
        <x:v>22.51358</x:v>
      </x:c>
      <x:c t="n" s="0">
        <x:v>22.30415</x:v>
      </x:c>
      <x:c t="n" s="0">
        <x:v>18.06754</x:v>
      </x:c>
      <x:c t="n" s="0">
        <x:v>19.97</x:v>
      </x:c>
      <x:c t="n" s="0">
        <x:v>16.00344</x:v>
      </x:c>
      <x:c t="n" s="0">
        <x:v>16.83355</x:v>
      </x:c>
      <x:c t="n" s="0">
        <x:v>16.82108</x:v>
      </x:c>
      <x:c t="n" s="0">
        <x:v>16.68092</x:v>
      </x:c>
      <x:c t="n" s="0">
        <x:v>12.41444</x:v>
      </x:c>
      <x:c t="n" s="0">
        <x:v>10.95628</x:v>
      </x:c>
      <x:c t="n" s="0">
        <x:v>9.385203</x:v>
      </x:c>
      <x:c t="n" s="0">
        <x:v>7.471803</x:v>
      </x:c>
      <x:c t="n" s="0">
        <x:v>12.20829</x:v>
      </x:c>
      <x:c t="n" s="0">
        <x:v>4.570171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43948.4077430556</x:v>
      </x:c>
      <x:c t="n" s="7">
        <x:v>43948.4077430556</x:v>
      </x:c>
      <x:c t="n" s="0">
        <x:v>35.94485</x:v>
      </x:c>
      <x:c t="n" s="0">
        <x:v>54.20069</x:v>
      </x:c>
      <x:c t="n" s="0">
        <x:v>72.87464</x:v>
      </x:c>
      <x:c t="n" s="0">
        <x:v>76.86394</x:v>
      </x:c>
      <x:c t="n" s="0">
        <x:v>-13.65442</x:v>
      </x:c>
      <x:c t="n" s="0">
        <x:v>-13.73383</x:v>
      </x:c>
      <x:c t="n" s="0">
        <x:v>-1.843374</x:v>
      </x:c>
      <x:c t="n" s="0">
        <x:v>0.3207345</x:v>
      </x:c>
      <x:c t="n" s="0">
        <x:v>19.41413</x:v>
      </x:c>
      <x:c t="n" s="0">
        <x:v>16.50498</x:v>
      </x:c>
      <x:c t="n" s="0">
        <x:v>25.4857</x:v>
      </x:c>
      <x:c t="n" s="0">
        <x:v>24.44184</x:v>
      </x:c>
      <x:c t="n" s="0">
        <x:v>27.73595</x:v>
      </x:c>
      <x:c t="n" s="0">
        <x:v>34.43742</x:v>
      </x:c>
      <x:c t="n" s="0">
        <x:v>31.9123</x:v>
      </x:c>
      <x:c t="n" s="0">
        <x:v>30.19822</x:v>
      </x:c>
      <x:c t="n" s="0">
        <x:v>27.308</x:v>
      </x:c>
      <x:c t="n" s="0">
        <x:v>21.77849</x:v>
      </x:c>
      <x:c t="n" s="0">
        <x:v>24.15298</x:v>
      </x:c>
      <x:c t="n" s="0">
        <x:v>22.41542</x:v>
      </x:c>
      <x:c t="n" s="0">
        <x:v>22.36466</x:v>
      </x:c>
      <x:c t="n" s="0">
        <x:v>24.51101</x:v>
      </x:c>
      <x:c t="n" s="0">
        <x:v>23.79485</x:v>
      </x:c>
      <x:c t="n" s="0">
        <x:v>26.11429</x:v>
      </x:c>
      <x:c t="n" s="0">
        <x:v>26.3908</x:v>
      </x:c>
      <x:c t="n" s="0">
        <x:v>27.3747</x:v>
      </x:c>
      <x:c t="n" s="0">
        <x:v>26.4955</x:v>
      </x:c>
      <x:c t="n" s="0">
        <x:v>24.3416</x:v>
      </x:c>
      <x:c t="n" s="0">
        <x:v>22.01612</x:v>
      </x:c>
      <x:c t="n" s="0">
        <x:v>20.21868</x:v>
      </x:c>
      <x:c t="n" s="0">
        <x:v>18.99107</x:v>
      </x:c>
      <x:c t="n" s="0">
        <x:v>16.96413</x:v>
      </x:c>
      <x:c t="n" s="0">
        <x:v>16.11001</x:v>
      </x:c>
      <x:c t="n" s="0">
        <x:v>17.53675</x:v>
      </x:c>
      <x:c t="n" s="0">
        <x:v>11.90896</x:v>
      </x:c>
      <x:c t="n" s="0">
        <x:v>10.99825</x:v>
      </x:c>
      <x:c t="n" s="0">
        <x:v>9.351789</x:v>
      </x:c>
      <x:c t="n" s="0">
        <x:v>7.29064</x:v>
      </x:c>
      <x:c t="n" s="0">
        <x:v>11.36018</x:v>
      </x:c>
      <x:c t="n" s="0">
        <x:v>5.031862</x:v>
      </x:c>
      <x:c t="n" s="0">
        <x:v>-14.28537</x:v>
      </x:c>
      <x:c t="n" s="0">
        <x:v>-9.09516</x:v>
      </x:c>
      <x:c t="n" s="0">
        <x:v>-0.09075354</x:v>
      </x:c>
      <x:c t="n" s="0">
        <x:v>-3.706423</x:v>
      </x:c>
      <x:c t="n" s="0">
        <x:v>19.49361</x:v>
      </x:c>
      <x:c t="n" s="0">
        <x:v>19.83186</x:v>
      </x:c>
      <x:c t="n" s="0">
        <x:v>25.3446</x:v>
      </x:c>
      <x:c t="n" s="0">
        <x:v>23.18484</x:v>
      </x:c>
      <x:c t="n" s="0">
        <x:v>26.17422</x:v>
      </x:c>
      <x:c t="n" s="0">
        <x:v>28.25946</x:v>
      </x:c>
      <x:c t="n" s="0">
        <x:v>29.01622</x:v>
      </x:c>
      <x:c t="n" s="0">
        <x:v>23.99135</x:v>
      </x:c>
      <x:c t="n" s="0">
        <x:v>27.62504</x:v>
      </x:c>
      <x:c t="n" s="0">
        <x:v>10.79397</x:v>
      </x:c>
      <x:c t="n" s="0">
        <x:v>10.18347</x:v>
      </x:c>
      <x:c t="n" s="0">
        <x:v>22.91581</x:v>
      </x:c>
      <x:c t="n" s="0">
        <x:v>22.19485</x:v>
      </x:c>
      <x:c t="n" s="0">
        <x:v>22.03123</x:v>
      </x:c>
      <x:c t="n" s="0">
        <x:v>18.17801</x:v>
      </x:c>
      <x:c t="n" s="0">
        <x:v>29.15144</x:v>
      </x:c>
      <x:c t="n" s="0">
        <x:v>23.08378</x:v>
      </x:c>
      <x:c t="n" s="0">
        <x:v>26.9298</x:v>
      </x:c>
      <x:c t="n" s="0">
        <x:v>26.12427</x:v>
      </x:c>
      <x:c t="n" s="0">
        <x:v>23.16317</x:v>
      </x:c>
      <x:c t="n" s="0">
        <x:v>22.83507</x:v>
      </x:c>
      <x:c t="n" s="0">
        <x:v>19.29648</x:v>
      </x:c>
      <x:c t="n" s="0">
        <x:v>19.83148</x:v>
      </x:c>
      <x:c t="n" s="0">
        <x:v>15.87897</x:v>
      </x:c>
      <x:c t="n" s="0">
        <x:v>16.03856</x:v>
      </x:c>
      <x:c t="n" s="0">
        <x:v>17.63624</x:v>
      </x:c>
      <x:c t="n" s="0">
        <x:v>10.80617</x:v>
      </x:c>
      <x:c t="n" s="0">
        <x:v>10.89788</x:v>
      </x:c>
      <x:c t="n" s="0">
        <x:v>8.727825</x:v>
      </x:c>
      <x:c t="n" s="0">
        <x:v>7.76559</x:v>
      </x:c>
      <x:c t="n" s="0">
        <x:v>9.151868</x:v>
      </x:c>
      <x:c t="n" s="0">
        <x:v>4.544044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43948.4077430556</x:v>
      </x:c>
      <x:c t="n" s="7">
        <x:v>43948.4077430556</x:v>
      </x:c>
      <x:c t="n" s="0">
        <x:v>33.76343</x:v>
      </x:c>
      <x:c t="n" s="0">
        <x:v>54.20069</x:v>
      </x:c>
      <x:c t="n" s="0">
        <x:v>65.22106</x:v>
      </x:c>
      <x:c t="n" s="0">
        <x:v>70.14626</x:v>
      </x:c>
      <x:c t="n" s="0">
        <x:v>-13.74104</x:v>
      </x:c>
      <x:c t="n" s="0">
        <x:v>-12.36577</x:v>
      </x:c>
      <x:c t="n" s="0">
        <x:v>-1.486302</x:v>
      </x:c>
      <x:c t="n" s="0">
        <x:v>-0.1243942</x:v>
      </x:c>
      <x:c t="n" s="0">
        <x:v>19.42582</x:v>
      </x:c>
      <x:c t="n" s="0">
        <x:v>17.17961</x:v>
      </x:c>
      <x:c t="n" s="0">
        <x:v>25.46353</x:v>
      </x:c>
      <x:c t="n" s="0">
        <x:v>24.24809</x:v>
      </x:c>
      <x:c t="n" s="0">
        <x:v>27.54011</x:v>
      </x:c>
      <x:c t="n" s="0">
        <x:v>33.92751</x:v>
      </x:c>
      <x:c t="n" s="0">
        <x:v>31.59226</x:v>
      </x:c>
      <x:c t="n" s="0">
        <x:v>29.68717</x:v>
      </x:c>
      <x:c t="n" s="0">
        <x:v>27.51723</x:v>
      </x:c>
      <x:c t="n" s="0">
        <x:v>21.2784</x:v>
      </x:c>
      <x:c t="n" s="0">
        <x:v>23.55619</x:v>
      </x:c>
      <x:c t="n" s="0">
        <x:v>23.10386</x:v>
      </x:c>
      <x:c t="n" s="0">
        <x:v>22.10347</x:v>
      </x:c>
      <x:c t="n" s="0">
        <x:v>24.46799</x:v>
      </x:c>
      <x:c t="n" s="0">
        <x:v>23.74031</x:v>
      </x:c>
      <x:c t="n" s="0">
        <x:v>25.98536</x:v>
      </x:c>
      <x:c t="n" s="0">
        <x:v>26.04119</x:v>
      </x:c>
      <x:c t="n" s="0">
        <x:v>26.76674</x:v>
      </x:c>
      <x:c t="n" s="0">
        <x:v>26.54799</x:v>
      </x:c>
      <x:c t="n" s="0">
        <x:v>24.12539</x:v>
      </x:c>
      <x:c t="n" s="0">
        <x:v>21.95322</x:v>
      </x:c>
      <x:c t="n" s="0">
        <x:v>20.20008</x:v>
      </x:c>
      <x:c t="n" s="0">
        <x:v>18.70361</x:v>
      </x:c>
      <x:c t="n" s="0">
        <x:v>17.14065</x:v>
      </x:c>
      <x:c t="n" s="0">
        <x:v>15.81806</x:v>
      </x:c>
      <x:c t="n" s="0">
        <x:v>17.52005</x:v>
      </x:c>
      <x:c t="n" s="0">
        <x:v>11.77715</x:v>
      </x:c>
      <x:c t="n" s="0">
        <x:v>11.08313</x:v>
      </x:c>
      <x:c t="n" s="0">
        <x:v>9.370939</x:v>
      </x:c>
      <x:c t="n" s="0">
        <x:v>7.158869</x:v>
      </x:c>
      <x:c t="n" s="0">
        <x:v>11.20292</x:v>
      </x:c>
      <x:c t="n" s="0">
        <x:v>5.126286</x:v>
      </x:c>
      <x:c t="n" s="0">
        <x:v>-14.28537</x:v>
      </x:c>
      <x:c t="n" s="0">
        <x:v>-8.248004</x:v>
      </x:c>
      <x:c t="n" s="0">
        <x:v>0.1625126</x:v>
      </x:c>
      <x:c t="n" s="0">
        <x:v>-4.45935</x:v>
      </x:c>
      <x:c t="n" s="0">
        <x:v>18.96227</x:v>
      </x:c>
      <x:c t="n" s="0">
        <x:v>19.83186</x:v>
      </x:c>
      <x:c t="n" s="0">
        <x:v>25.32678</x:v>
      </x:c>
      <x:c t="n" s="0">
        <x:v>22.89961</x:v>
      </x:c>
      <x:c t="n" s="0">
        <x:v>26.95365</x:v>
      </x:c>
      <x:c t="n" s="0">
        <x:v>28.25946</x:v>
      </x:c>
      <x:c t="n" s="0">
        <x:v>29.01622</x:v>
      </x:c>
      <x:c t="n" s="0">
        <x:v>23.99135</x:v>
      </x:c>
      <x:c t="n" s="0">
        <x:v>28.93481</x:v>
      </x:c>
      <x:c t="n" s="0">
        <x:v>17.9089</x:v>
      </x:c>
      <x:c t="n" s="0">
        <x:v>16.086</x:v>
      </x:c>
      <x:c t="n" s="0">
        <x:v>25.27612</x:v>
      </x:c>
      <x:c t="n" s="0">
        <x:v>19.66035</x:v>
      </x:c>
      <x:c t="n" s="0">
        <x:v>24.21363</x:v>
      </x:c>
      <x:c t="n" s="0">
        <x:v>25.9923</x:v>
      </x:c>
      <x:c t="n" s="0">
        <x:v>17.63676</x:v>
      </x:c>
      <x:c t="n" s="0">
        <x:v>21.33156</x:v>
      </x:c>
      <x:c t="n" s="0">
        <x:v>16.44642</x:v>
      </x:c>
      <x:c t="n" s="0">
        <x:v>28.05365</x:v>
      </x:c>
      <x:c t="n" s="0">
        <x:v>22.28134</x:v>
      </x:c>
      <x:c t="n" s="0">
        <x:v>20.59966</x:v>
      </x:c>
      <x:c t="n" s="0">
        <x:v>19.62223</x:v>
      </x:c>
      <x:c t="n" s="0">
        <x:v>16.98661</x:v>
      </x:c>
      <x:c t="n" s="0">
        <x:v>18.05766</x:v>
      </x:c>
      <x:c t="n" s="0">
        <x:v>15.24028</x:v>
      </x:c>
      <x:c t="n" s="0">
        <x:v>16.91583</x:v>
      </x:c>
      <x:c t="n" s="0">
        <x:v>10.55366</x:v>
      </x:c>
      <x:c t="n" s="0">
        <x:v>10.9125</x:v>
      </x:c>
      <x:c t="n" s="0">
        <x:v>10.28551</x:v>
      </x:c>
      <x:c t="n" s="0">
        <x:v>7.450397</x:v>
      </x:c>
      <x:c t="n" s="0">
        <x:v>10.5929</x:v>
      </x:c>
      <x:c t="n" s="0">
        <x:v>5.681768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43948.4077430556</x:v>
      </x:c>
      <x:c t="n" s="7">
        <x:v>43948.4077430556</x:v>
      </x:c>
      <x:c t="n" s="0">
        <x:v>34.28203</x:v>
      </x:c>
      <x:c t="n" s="0">
        <x:v>54.20069</x:v>
      </x:c>
      <x:c t="n" s="0">
        <x:v>71.63242</x:v>
      </x:c>
      <x:c t="n" s="0">
        <x:v>74.65095</x:v>
      </x:c>
      <x:c t="n" s="0">
        <x:v>-13.81643</x:v>
      </x:c>
      <x:c t="n" s="0">
        <x:v>-11.46401</x:v>
      </x:c>
      <x:c t="n" s="0">
        <x:v>-1.202997</x:v>
      </x:c>
      <x:c t="n" s="0">
        <x:v>-0.5443779</x:v>
      </x:c>
      <x:c t="n" s="0">
        <x:v>18.87863</x:v>
      </x:c>
      <x:c t="n" s="0">
        <x:v>17.68291</x:v>
      </x:c>
      <x:c t="n" s="0">
        <x:v>25.44347</x:v>
      </x:c>
      <x:c t="n" s="0">
        <x:v>24.07549</x:v>
      </x:c>
      <x:c t="n" s="0">
        <x:v>27.98822</x:v>
      </x:c>
      <x:c t="n" s="0">
        <x:v>33.73095</x:v>
      </x:c>
      <x:c t="n" s="0">
        <x:v>31.29892</x:v>
      </x:c>
      <x:c t="n" s="0">
        <x:v>29.2788</x:v>
      </x:c>
      <x:c t="n" s="0">
        <x:v>27.82688</x:v>
      </x:c>
      <x:c t="n" s="0">
        <x:v>21.17002</x:v>
      </x:c>
      <x:c t="n" s="0">
        <x:v>23.03364</x:v>
      </x:c>
      <x:c t="n" s="0">
        <x:v>22.6941</x:v>
      </x:c>
      <x:c t="n" s="0">
        <x:v>21.65899</x:v>
      </x:c>
      <x:c t="n" s="0">
        <x:v>24.43208</x:v>
      </x:c>
      <x:c t="n" s="0">
        <x:v>23.93611</x:v>
      </x:c>
      <x:c t="n" s="0">
        <x:v>25.87145</x:v>
      </x:c>
      <x:c t="n" s="0">
        <x:v>25.73534</x:v>
      </x:c>
      <x:c t="n" s="0">
        <x:v>26.59112</x:v>
      </x:c>
      <x:c t="n" s="0">
        <x:v>26.67997</x:v>
      </x:c>
      <x:c t="n" s="0">
        <x:v>24.16519</x:v>
      </x:c>
      <x:c t="n" s="0">
        <x:v>21.95623</x:v>
      </x:c>
      <x:c t="n" s="0">
        <x:v>19.89462</x:v>
      </x:c>
      <x:c t="n" s="0">
        <x:v>18.73476</x:v>
      </x:c>
      <x:c t="n" s="0">
        <x:v>17.08857</x:v>
      </x:c>
      <x:c t="n" s="0">
        <x:v>15.88336</x:v>
      </x:c>
      <x:c t="n" s="0">
        <x:v>17.35112</x:v>
      </x:c>
      <x:c t="n" s="0">
        <x:v>11.71239</x:v>
      </x:c>
      <x:c t="n" s="0">
        <x:v>10.9894</x:v>
      </x:c>
      <x:c t="n" s="0">
        <x:v>9.429898</x:v>
      </x:c>
      <x:c t="n" s="0">
        <x:v>7.207496</x:v>
      </x:c>
      <x:c t="n" s="0">
        <x:v>11.01344</x:v>
      </x:c>
      <x:c t="n" s="0">
        <x:v>5.103433</x:v>
      </x:c>
      <x:c t="n" s="0">
        <x:v>-14.28537</x:v>
      </x:c>
      <x:c t="n" s="0">
        <x:v>-8.248004</x:v>
      </x:c>
      <x:c t="n" s="0">
        <x:v>0.1625126</x:v>
      </x:c>
      <x:c t="n" s="0">
        <x:v>-4.45935</x:v>
      </x:c>
      <x:c t="n" s="0">
        <x:v>8.455729</x:v>
      </x:c>
      <x:c t="n" s="0">
        <x:v>19.83186</x:v>
      </x:c>
      <x:c t="n" s="0">
        <x:v>25.32423</x:v>
      </x:c>
      <x:c t="n" s="0">
        <x:v>22.89961</x:v>
      </x:c>
      <x:c t="n" s="0">
        <x:v>30.27803</x:v>
      </x:c>
      <x:c t="n" s="0">
        <x:v>33.39939</x:v>
      </x:c>
      <x:c t="n" s="0">
        <x:v>29.01622</x:v>
      </x:c>
      <x:c t="n" s="0">
        <x:v>26.0871</x:v>
      </x:c>
      <x:c t="n" s="0">
        <x:v>29.29625</x:v>
      </x:c>
      <x:c t="n" s="0">
        <x:v>20.47532</x:v>
      </x:c>
      <x:c t="n" s="0">
        <x:v>16.60488</x:v>
      </x:c>
      <x:c t="n" s="0">
        <x:v>15.8618</x:v>
      </x:c>
      <x:c t="n" s="0">
        <x:v>16.5662</x:v>
      </x:c>
      <x:c t="n" s="0">
        <x:v>24.57581</x:v>
      </x:c>
      <x:c t="n" s="0">
        <x:v>25.87582</x:v>
      </x:c>
      <x:c t="n" s="0">
        <x:v>25.62664</x:v>
      </x:c>
      <x:c t="n" s="0">
        <x:v>22.72983</x:v>
      </x:c>
      <x:c t="n" s="0">
        <x:v>26.20203</x:v>
      </x:c>
      <x:c t="n" s="0">
        <x:v>25.91569</x:v>
      </x:c>
      <x:c t="n" s="0">
        <x:v>24.99046</x:v>
      </x:c>
      <x:c t="n" s="0">
        <x:v>22.39499</x:v>
      </x:c>
      <x:c t="n" s="0">
        <x:v>20.67731</x:v>
      </x:c>
      <x:c t="n" s="0">
        <x:v>18.78537</x:v>
      </x:c>
      <x:c t="n" s="0">
        <x:v>17.1284</x:v>
      </x:c>
      <x:c t="n" s="0">
        <x:v>15.02273</x:v>
      </x:c>
      <x:c t="n" s="0">
        <x:v>16.37365</x:v>
      </x:c>
      <x:c t="n" s="0">
        <x:v>11.41054</x:v>
      </x:c>
      <x:c t="n" s="0">
        <x:v>10.66526</x:v>
      </x:c>
      <x:c t="n" s="0">
        <x:v>9.012051</x:v>
      </x:c>
      <x:c t="n" s="0">
        <x:v>7.453189</x:v>
      </x:c>
      <x:c t="n" s="0">
        <x:v>10.11637</x:v>
      </x:c>
      <x:c t="n" s="0">
        <x:v>4.946757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43948.4077430556</x:v>
      </x:c>
      <x:c t="n" s="7">
        <x:v>43948.4077430556</x:v>
      </x:c>
      <x:c t="n" s="0">
        <x:v>34.64428</x:v>
      </x:c>
      <x:c t="n" s="0">
        <x:v>54.20069</x:v>
      </x:c>
      <x:c t="n" s="0">
        <x:v>79.09236</x:v>
      </x:c>
      <x:c t="n" s="0">
        <x:v>81.563</x:v>
      </x:c>
      <x:c t="n" s="0">
        <x:v>-13.88184</x:v>
      </x:c>
      <x:c t="n" s="0">
        <x:v>-10.81893</x:v>
      </x:c>
      <x:c t="n" s="0">
        <x:v>-0.9748697</x:v>
      </x:c>
      <x:c t="n" s="0">
        <x:v>-0.9383071</x:v>
      </x:c>
      <x:c t="n" s="0">
        <x:v>18.26016</x:v>
      </x:c>
      <x:c t="n" s="0">
        <x:v>18.07091</x:v>
      </x:c>
      <x:c t="n" s="0">
        <x:v>25.42627</x:v>
      </x:c>
      <x:c t="n" s="0">
        <x:v>24.02671</x:v>
      </x:c>
      <x:c t="n" s="0">
        <x:v>28.40746</x:v>
      </x:c>
      <x:c t="n" s="0">
        <x:v>33.81929</x:v>
      </x:c>
      <x:c t="n" s="0">
        <x:v>31.28486</x:v>
      </x:c>
      <x:c t="n" s="0">
        <x:v>28.97742</x:v>
      </x:c>
      <x:c t="n" s="0">
        <x:v>27.96478</x:v>
      </x:c>
      <x:c t="n" s="0">
        <x:v>22.20296</x:v>
      </x:c>
      <x:c t="n" s="0">
        <x:v>22.407</x:v>
      </x:c>
      <x:c t="n" s="0">
        <x:v>22.29242</x:v>
      </x:c>
      <x:c t="n" s="0">
        <x:v>21.21903</x:v>
      </x:c>
      <x:c t="n" s="0">
        <x:v>23.98095</x:v>
      </x:c>
      <x:c t="n" s="0">
        <x:v>24.77623</x:v>
      </x:c>
      <x:c t="n" s="0">
        <x:v>25.50616</x:v>
      </x:c>
      <x:c t="n" s="0">
        <x:v>25.71482</x:v>
      </x:c>
      <x:c t="n" s="0">
        <x:v>26.27668</x:v>
      </x:c>
      <x:c t="n" s="0">
        <x:v>26.73581</x:v>
      </x:c>
      <x:c t="n" s="0">
        <x:v>24.31415</x:v>
      </x:c>
      <x:c t="n" s="0">
        <x:v>22.07207</x:v>
      </x:c>
      <x:c t="n" s="0">
        <x:v>19.9846</x:v>
      </x:c>
      <x:c t="n" s="0">
        <x:v>18.85518</x:v>
      </x:c>
      <x:c t="n" s="0">
        <x:v>17.57252</x:v>
      </x:c>
      <x:c t="n" s="0">
        <x:v>16.44467</x:v>
      </x:c>
      <x:c t="n" s="0">
        <x:v>17.4256</x:v>
      </x:c>
      <x:c t="n" s="0">
        <x:v>11.65955</x:v>
      </x:c>
      <x:c t="n" s="0">
        <x:v>11.18291</x:v>
      </x:c>
      <x:c t="n" s="0">
        <x:v>9.533769</x:v>
      </x:c>
      <x:c t="n" s="0">
        <x:v>7.271452</x:v>
      </x:c>
      <x:c t="n" s="0">
        <x:v>11.07087</x:v>
      </x:c>
      <x:c t="n" s="0">
        <x:v>5.089643</x:v>
      </x:c>
      <x:c t="n" s="0">
        <x:v>-14.28537</x:v>
      </x:c>
      <x:c t="n" s="0">
        <x:v>-8.248004</x:v>
      </x:c>
      <x:c t="n" s="0">
        <x:v>0.1625126</x:v>
      </x:c>
      <x:c t="n" s="0">
        <x:v>-4.45935</x:v>
      </x:c>
      <x:c t="n" s="0">
        <x:v>8.455729</x:v>
      </x:c>
      <x:c t="n" s="0">
        <x:v>19.83186</x:v>
      </x:c>
      <x:c t="n" s="0">
        <x:v>25.32423</x:v>
      </x:c>
      <x:c t="n" s="0">
        <x:v>24.15275</x:v>
      </x:c>
      <x:c t="n" s="0">
        <x:v>30.27803</x:v>
      </x:c>
      <x:c t="n" s="0">
        <x:v>34.30291</x:v>
      </x:c>
      <x:c t="n" s="0">
        <x:v>31.7006</x:v>
      </x:c>
      <x:c t="n" s="0">
        <x:v>26.60866</x:v>
      </x:c>
      <x:c t="n" s="0">
        <x:v>27.33844</x:v>
      </x:c>
      <x:c t="n" s="0">
        <x:v>26.87538</x:v>
      </x:c>
      <x:c t="n" s="0">
        <x:v>10.57818</x:v>
      </x:c>
      <x:c t="n" s="0">
        <x:v>19.25067</x:v>
      </x:c>
      <x:c t="n" s="0">
        <x:v>18.02339</x:v>
      </x:c>
      <x:c t="n" s="0">
        <x:v>14.26632</x:v>
      </x:c>
      <x:c t="n" s="0">
        <x:v>26.70312</x:v>
      </x:c>
      <x:c t="n" s="0">
        <x:v>23.12572</x:v>
      </x:c>
      <x:c t="n" s="0">
        <x:v>26.81577</x:v>
      </x:c>
      <x:c t="n" s="0">
        <x:v>23.0308</x:v>
      </x:c>
      <x:c t="n" s="0">
        <x:v>26.65141</x:v>
      </x:c>
      <x:c t="n" s="0">
        <x:v>24.83066</x:v>
      </x:c>
      <x:c t="n" s="0">
        <x:v>23.08178</x:v>
      </x:c>
      <x:c t="n" s="0">
        <x:v>18.22643</x:v>
      </x:c>
      <x:c t="n" s="0">
        <x:v>18.99323</x:v>
      </x:c>
      <x:c t="n" s="0">
        <x:v>19.35168</x:v>
      </x:c>
      <x:c t="n" s="0">
        <x:v>18.69695</x:v>
      </x:c>
      <x:c t="n" s="0">
        <x:v>18.94274</x:v>
      </x:c>
      <x:c t="n" s="0">
        <x:v>12.43495</x:v>
      </x:c>
      <x:c t="n" s="0">
        <x:v>12.1969</x:v>
      </x:c>
      <x:c t="n" s="0">
        <x:v>10.18678</x:v>
      </x:c>
      <x:c t="n" s="0">
        <x:v>6.604705</x:v>
      </x:c>
      <x:c t="n" s="0">
        <x:v>11.46968</x:v>
      </x:c>
      <x:c t="n" s="0">
        <x:v>4.629257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43948.4077430556</x:v>
      </x:c>
      <x:c t="n" s="7">
        <x:v>43948.4077430556</x:v>
      </x:c>
      <x:c t="n" s="0">
        <x:v>34.64645</x:v>
      </x:c>
      <x:c t="n" s="0">
        <x:v>54.20069</x:v>
      </x:c>
      <x:c t="n" s="0">
        <x:v>82.13779</x:v>
      </x:c>
      <x:c t="n" s="0">
        <x:v>83.09407</x:v>
      </x:c>
      <x:c t="n" s="0">
        <x:v>-13.62644</x:v>
      </x:c>
      <x:c t="n" s="0">
        <x:v>-10.33499</x:v>
      </x:c>
      <x:c t="n" s="0">
        <x:v>-0.789101</x:v>
      </x:c>
      <x:c t="n" s="0">
        <x:v>-1.305561</x:v>
      </x:c>
      <x:c t="n" s="0">
        <x:v>17.65182</x:v>
      </x:c>
      <x:c t="n" s="0">
        <x:v>18.51374</x:v>
      </x:c>
      <x:c t="n" s="0">
        <x:v>25.41152</x:v>
      </x:c>
      <x:c t="n" s="0">
        <x:v>24.14198</x:v>
      </x:c>
      <x:c t="n" s="0">
        <x:v>28.9223</x:v>
      </x:c>
      <x:c t="n" s="0">
        <x:v>33.89333</x:v>
      </x:c>
      <x:c t="n" s="0">
        <x:v>31.34809</x:v>
      </x:c>
      <x:c t="n" s="0">
        <x:v>28.70237</x:v>
      </x:c>
      <x:c t="n" s="0">
        <x:v>27.31195</x:v>
      </x:c>
      <x:c t="n" s="0">
        <x:v>23.63969</x:v>
      </x:c>
      <x:c t="n" s="0">
        <x:v>21.86163</x:v>
      </x:c>
      <x:c t="n" s="0">
        <x:v>22.43385</x:v>
      </x:c>
      <x:c t="n" s="0">
        <x:v>21.11339</x:v>
      </x:c>
      <x:c t="n" s="0">
        <x:v>23.43214</x:v>
      </x:c>
      <x:c t="n" s="0">
        <x:v>25.02781</x:v>
      </x:c>
      <x:c t="n" s="0">
        <x:v>25.64281</x:v>
      </x:c>
      <x:c t="n" s="0">
        <x:v>25.52337</x:v>
      </x:c>
      <x:c t="n" s="0">
        <x:v>25.86757</x:v>
      </x:c>
      <x:c t="n" s="0">
        <x:v>26.45457</x:v>
      </x:c>
      <x:c t="n" s="0">
        <x:v>24.23311</x:v>
      </x:c>
      <x:c t="n" s="0">
        <x:v>22.35275</x:v>
      </x:c>
      <x:c t="n" s="0">
        <x:v>19.89698</x:v>
      </x:c>
      <x:c t="n" s="0">
        <x:v>18.65881</x:v>
      </x:c>
      <x:c t="n" s="0">
        <x:v>17.15947</x:v>
      </x:c>
      <x:c t="n" s="0">
        <x:v>16.38083</x:v>
      </x:c>
      <x:c t="n" s="0">
        <x:v>17.51622</x:v>
      </x:c>
      <x:c t="n" s="0">
        <x:v>11.73312</x:v>
      </x:c>
      <x:c t="n" s="0">
        <x:v>11.25955</x:v>
      </x:c>
      <x:c t="n" s="0">
        <x:v>9.430799</x:v>
      </x:c>
      <x:c t="n" s="0">
        <x:v>7.136831</x:v>
      </x:c>
      <x:c t="n" s="0">
        <x:v>10.99571</x:v>
      </x:c>
      <x:c t="n" s="0">
        <x:v>4.974471</x:v>
      </x:c>
      <x:c t="n" s="0">
        <x:v>-11.7381</x:v>
      </x:c>
      <x:c t="n" s="0">
        <x:v>-8.248004</x:v>
      </x:c>
      <x:c t="n" s="0">
        <x:v>0.1625126</x:v>
      </x:c>
      <x:c t="n" s="0">
        <x:v>-4.45935</x:v>
      </x:c>
      <x:c t="n" s="0">
        <x:v>8.455729</x:v>
      </x:c>
      <x:c t="n" s="0">
        <x:v>20.71825</x:v>
      </x:c>
      <x:c t="n" s="0">
        <x:v>25.32423</x:v>
      </x:c>
      <x:c t="n" s="0">
        <x:v>24.7612</x:v>
      </x:c>
      <x:c t="n" s="0">
        <x:v>31.43009</x:v>
      </x:c>
      <x:c t="n" s="0">
        <x:v>34.30291</x:v>
      </x:c>
      <x:c t="n" s="0">
        <x:v>31.7006</x:v>
      </x:c>
      <x:c t="n" s="0">
        <x:v>26.60866</x:v>
      </x:c>
      <x:c t="n" s="0">
        <x:v>14.38996</x:v>
      </x:c>
      <x:c t="n" s="0">
        <x:v>27.86864</x:v>
      </x:c>
      <x:c t="n" s="0">
        <x:v>16.34056</x:v>
      </x:c>
      <x:c t="n" s="0">
        <x:v>24.02347</x:v>
      </x:c>
      <x:c t="n" s="0">
        <x:v>20.98181</x:v>
      </x:c>
      <x:c t="n" s="0">
        <x:v>16.33493</x:v>
      </x:c>
      <x:c t="n" s="0">
        <x:v>25.8645</x:v>
      </x:c>
      <x:c t="n" s="0">
        <x:v>25.56296</x:v>
      </x:c>
      <x:c t="n" s="0">
        <x:v>22.63366</x:v>
      </x:c>
      <x:c t="n" s="0">
        <x:v>23.31213</x:v>
      </x:c>
      <x:c t="n" s="0">
        <x:v>22.42602</x:v>
      </x:c>
      <x:c t="n" s="0">
        <x:v>22.97144</x:v>
      </x:c>
      <x:c t="n" s="0">
        <x:v>24.02335</x:v>
      </x:c>
      <x:c t="n" s="0">
        <x:v>19.36447</x:v>
      </x:c>
      <x:c t="n" s="0">
        <x:v>17.10361</x:v>
      </x:c>
      <x:c t="n" s="0">
        <x:v>13.3919</x:v>
      </x:c>
      <x:c t="n" s="0">
        <x:v>16.43506</x:v>
      </x:c>
      <x:c t="n" s="0">
        <x:v>16.84591</x:v>
      </x:c>
      <x:c t="n" s="0">
        <x:v>11.01441</x:v>
      </x:c>
      <x:c t="n" s="0">
        <x:v>11.51783</x:v>
      </x:c>
      <x:c t="n" s="0">
        <x:v>9.720359</x:v>
      </x:c>
      <x:c t="n" s="0">
        <x:v>6.594611</x:v>
      </x:c>
      <x:c t="n" s="0">
        <x:v>9.941925</x:v>
      </x:c>
      <x:c t="n" s="0">
        <x:v>4.911913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43948.4077430556</x:v>
      </x:c>
      <x:c t="n" s="7">
        <x:v>43948.4077430556</x:v>
      </x:c>
      <x:c t="n" s="0">
        <x:v>33.15024</x:v>
      </x:c>
      <x:c t="n" s="0">
        <x:v>54.20069</x:v>
      </x:c>
      <x:c t="n" s="0">
        <x:v>82.35297</x:v>
      </x:c>
      <x:c t="n" s="0">
        <x:v>83.04262</x:v>
      </x:c>
      <x:c t="n" s="0">
        <x:v>-13.16207</x:v>
      </x:c>
      <x:c t="n" s="0">
        <x:v>-9.960494</x:v>
      </x:c>
      <x:c t="n" s="0">
        <x:v>-0.6365085</x:v>
      </x:c>
      <x:c t="n" s="0">
        <x:v>-1.645838</x:v>
      </x:c>
      <x:c t="n" s="0">
        <x:v>17.05495</x:v>
      </x:c>
      <x:c t="n" s="0">
        <x:v>18.97268</x:v>
      </x:c>
      <x:c t="n" s="0">
        <x:v>25.42498</x:v>
      </x:c>
      <x:c t="n" s="0">
        <x:v>24.23806</x:v>
      </x:c>
      <x:c t="n" s="0">
        <x:v>29.46948</x:v>
      </x:c>
      <x:c t="n" s="0">
        <x:v>33.79713</x:v>
      </x:c>
      <x:c t="n" s="0">
        <x:v>31.40137</x:v>
      </x:c>
      <x:c t="n" s="0">
        <x:v>28.45713</x:v>
      </x:c>
      <x:c t="n" s="0">
        <x:v>26.66437</x:v>
      </x:c>
      <x:c t="n" s="0">
        <x:v>23.41317</x:v>
      </x:c>
      <x:c t="n" s="0">
        <x:v>21.42808</x:v>
      </x:c>
      <x:c t="n" s="0">
        <x:v>22.28062</x:v>
      </x:c>
      <x:c t="n" s="0">
        <x:v>21.1011</x:v>
      </x:c>
      <x:c t="n" s="0">
        <x:v>22.96788</x:v>
      </x:c>
      <x:c t="n" s="0">
        <x:v>24.80546</x:v>
      </x:c>
      <x:c t="n" s="0">
        <x:v>25.39537</x:v>
      </x:c>
      <x:c t="n" s="0">
        <x:v>25.1575</x:v>
      </x:c>
      <x:c t="n" s="0">
        <x:v>26.07431</x:v>
      </x:c>
      <x:c t="n" s="0">
        <x:v>26.29211</x:v>
      </x:c>
      <x:c t="n" s="0">
        <x:v>24.5105</x:v>
      </x:c>
      <x:c t="n" s="0">
        <x:v>22.35411</x:v>
      </x:c>
      <x:c t="n" s="0">
        <x:v>19.8541</x:v>
      </x:c>
      <x:c t="n" s="0">
        <x:v>18.5748</x:v>
      </x:c>
      <x:c t="n" s="0">
        <x:v>16.83269</x:v>
      </x:c>
      <x:c t="n" s="0">
        <x:v>16.15579</x:v>
      </x:c>
      <x:c t="n" s="0">
        <x:v>17.53968</x:v>
      </x:c>
      <x:c t="n" s="0">
        <x:v>11.71526</x:v>
      </x:c>
      <x:c t="n" s="0">
        <x:v>11.26973</x:v>
      </x:c>
      <x:c t="n" s="0">
        <x:v>9.495259</x:v>
      </x:c>
      <x:c t="n" s="0">
        <x:v>7.048205</x:v>
      </x:c>
      <x:c t="n" s="0">
        <x:v>11.00612</x:v>
      </x:c>
      <x:c t="n" s="0">
        <x:v>5.103862</x:v>
      </x:c>
      <x:c t="n" s="0">
        <x:v>-11.139</x:v>
      </x:c>
      <x:c t="n" s="0">
        <x:v>-8.248004</x:v>
      </x:c>
      <x:c t="n" s="0">
        <x:v>0.4962771</x:v>
      </x:c>
      <x:c t="n" s="0">
        <x:v>2.663009</x:v>
      </x:c>
      <x:c t="n" s="0">
        <x:v>8.455729</x:v>
      </x:c>
      <x:c t="n" s="0">
        <x:v>20.97762</x:v>
      </x:c>
      <x:c t="n" s="0">
        <x:v>25.5565</x:v>
      </x:c>
      <x:c t="n" s="0">
        <x:v>23.95565</x:v>
      </x:c>
      <x:c t="n" s="0">
        <x:v>31.75494</x:v>
      </x:c>
      <x:c t="n" s="0">
        <x:v>32.36626</x:v>
      </x:c>
      <x:c t="n" s="0">
        <x:v>31.7006</x:v>
      </x:c>
      <x:c t="n" s="0">
        <x:v>26.66714</x:v>
      </x:c>
      <x:c t="n" s="0">
        <x:v>21.53019</x:v>
      </x:c>
      <x:c t="n" s="0">
        <x:v>9.358665</x:v>
      </x:c>
      <x:c t="n" s="0">
        <x:v>17.8976</x:v>
      </x:c>
      <x:c t="n" s="0">
        <x:v>18.46069</x:v>
      </x:c>
      <x:c t="n" s="0">
        <x:v>20.67162</x:v>
      </x:c>
      <x:c t="n" s="0">
        <x:v>20.13736</x:v>
      </x:c>
      <x:c t="n" s="0">
        <x:v>24.84949</x:v>
      </x:c>
      <x:c t="n" s="0">
        <x:v>25.13876</x:v>
      </x:c>
      <x:c t="n" s="0">
        <x:v>21.97192</x:v>
      </x:c>
      <x:c t="n" s="0">
        <x:v>26.29047</x:v>
      </x:c>
      <x:c t="n" s="0">
        <x:v>25.86158</x:v>
      </x:c>
      <x:c t="n" s="0">
        <x:v>25.98993</x:v>
      </x:c>
      <x:c t="n" s="0">
        <x:v>20.70331</x:v>
      </x:c>
      <x:c t="n" s="0">
        <x:v>19.60908</x:v>
      </x:c>
      <x:c t="n" s="0">
        <x:v>18.19191</x:v>
      </x:c>
      <x:c t="n" s="0">
        <x:v>14.8966</x:v>
      </x:c>
      <x:c t="n" s="0">
        <x:v>15.60362</x:v>
      </x:c>
      <x:c t="n" s="0">
        <x:v>17.42037</x:v>
      </x:c>
      <x:c t="n" s="0">
        <x:v>12.23998</x:v>
      </x:c>
      <x:c t="n" s="0">
        <x:v>11.0518</x:v>
      </x:c>
      <x:c t="n" s="0">
        <x:v>8.828214</x:v>
      </x:c>
      <x:c t="n" s="0">
        <x:v>6.164911</x:v>
      </x:c>
      <x:c t="n" s="0">
        <x:v>10.886</x:v>
      </x:c>
      <x:c t="n" s="0">
        <x:v>5.566082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43948.4077430556</x:v>
      </x:c>
      <x:c t="n" s="7">
        <x:v>43948.4077430556</x:v>
      </x:c>
      <x:c t="n" s="0">
        <x:v>33.55767</x:v>
      </x:c>
      <x:c t="n" s="0">
        <x:v>54.20069</x:v>
      </x:c>
      <x:c t="n" s="0">
        <x:v>79.95669</x:v>
      </x:c>
      <x:c t="n" s="0">
        <x:v>82.27383</x:v>
      </x:c>
      <x:c t="n" s="0">
        <x:v>-12.80136</x:v>
      </x:c>
      <x:c t="n" s="0">
        <x:v>-9.664395</x:v>
      </x:c>
      <x:c t="n" s="0">
        <x:v>-0.2800056</x:v>
      </x:c>
      <x:c t="n" s="0">
        <x:v>1.777822</x:v>
      </x:c>
      <x:c t="n" s="0">
        <x:v>16.47095</x:v>
      </x:c>
      <x:c t="n" s="0">
        <x:v>19.32955</x:v>
      </x:c>
      <x:c t="n" s="0">
        <x:v>25.44443</x:v>
      </x:c>
      <x:c t="n" s="0">
        <x:v>23.81499</x:v>
      </x:c>
      <x:c t="n" s="0">
        <x:v>29.88774</x:v>
      </x:c>
      <x:c t="n" s="0">
        <x:v>33.45207</x:v>
      </x:c>
      <x:c t="n" s="0">
        <x:v>31.27863</x:v>
      </x:c>
      <x:c t="n" s="0">
        <x:v>28.23753</x:v>
      </x:c>
      <x:c t="n" s="0">
        <x:v>26.69515</x:v>
      </x:c>
      <x:c t="n" s="0">
        <x:v>22.75696</x:v>
      </x:c>
      <x:c t="n" s="0">
        <x:v>21.17808</x:v>
      </x:c>
      <x:c t="n" s="0">
        <x:v>21.62183</x:v>
      </x:c>
      <x:c t="n" s="0">
        <x:v>21.13587</x:v>
      </x:c>
      <x:c t="n" s="0">
        <x:v>23.19287</x:v>
      </x:c>
      <x:c t="n" s="0">
        <x:v>25.17122</x:v>
      </x:c>
      <x:c t="n" s="0">
        <x:v>25.33122</x:v>
      </x:c>
      <x:c t="n" s="0">
        <x:v>24.90845</x:v>
      </x:c>
      <x:c t="n" s="0">
        <x:v>26.63341</x:v>
      </x:c>
      <x:c t="n" s="0">
        <x:v>26.46375</x:v>
      </x:c>
      <x:c t="n" s="0">
        <x:v>24.29943</x:v>
      </x:c>
      <x:c t="n" s="0">
        <x:v>22.51586</x:v>
      </x:c>
      <x:c t="n" s="0">
        <x:v>19.99829</x:v>
      </x:c>
      <x:c t="n" s="0">
        <x:v>18.76187</x:v>
      </x:c>
      <x:c t="n" s="0">
        <x:v>16.9824</x:v>
      </x:c>
      <x:c t="n" s="0">
        <x:v>16.1764</x:v>
      </x:c>
      <x:c t="n" s="0">
        <x:v>17.31906</x:v>
      </x:c>
      <x:c t="n" s="0">
        <x:v>11.79744</x:v>
      </x:c>
      <x:c t="n" s="0">
        <x:v>11.12668</x:v>
      </x:c>
      <x:c t="n" s="0">
        <x:v>9.448606</x:v>
      </x:c>
      <x:c t="n" s="0">
        <x:v>6.975555</x:v>
      </x:c>
      <x:c t="n" s="0">
        <x:v>10.90083</x:v>
      </x:c>
      <x:c t="n" s="0">
        <x:v>5.31743</x:v>
      </x:c>
      <x:c t="n" s="0">
        <x:v>-11.139</x:v>
      </x:c>
      <x:c t="n" s="0">
        <x:v>-8.248004</x:v>
      </x:c>
      <x:c t="n" s="0">
        <x:v>1.366704</x:v>
      </x:c>
      <x:c t="n" s="0">
        <x:v>8.000794</x:v>
      </x:c>
      <x:c t="n" s="0">
        <x:v>8.455729</x:v>
      </x:c>
      <x:c t="n" s="0">
        <x:v>20.97762</x:v>
      </x:c>
      <x:c t="n" s="0">
        <x:v>25.5565</x:v>
      </x:c>
      <x:c t="n" s="0">
        <x:v>19.8507</x:v>
      </x:c>
      <x:c t="n" s="0">
        <x:v>31.75494</x:v>
      </x:c>
      <x:c t="n" s="0">
        <x:v>30.58032</x:v>
      </x:c>
      <x:c t="n" s="0">
        <x:v>29.00961</x:v>
      </x:c>
      <x:c t="n" s="0">
        <x:v>26.66714</x:v>
      </x:c>
      <x:c t="n" s="0">
        <x:v>26.87101</x:v>
      </x:c>
      <x:c t="n" s="0">
        <x:v>13.32693</x:v>
      </x:c>
      <x:c t="n" s="0">
        <x:v>19.32944</x:v>
      </x:c>
      <x:c t="n" s="0">
        <x:v>9.457962</x:v>
      </x:c>
      <x:c t="n" s="0">
        <x:v>21.66674</x:v>
      </x:c>
      <x:c t="n" s="0">
        <x:v>24.80003</x:v>
      </x:c>
      <x:c t="n" s="0">
        <x:v>25.93629</x:v>
      </x:c>
      <x:c t="n" s="0">
        <x:v>23.61912</x:v>
      </x:c>
      <x:c t="n" s="0">
        <x:v>24.54736</x:v>
      </x:c>
      <x:c t="n" s="0">
        <x:v>29.14542</x:v>
      </x:c>
      <x:c t="n" s="0">
        <x:v>27.09099</x:v>
      </x:c>
      <x:c t="n" s="0">
        <x:v>22.60453</x:v>
      </x:c>
      <x:c t="n" s="0">
        <x:v>23.86456</x:v>
      </x:c>
      <x:c t="n" s="0">
        <x:v>20.07932</x:v>
      </x:c>
      <x:c t="n" s="0">
        <x:v>19.72975</x:v>
      </x:c>
      <x:c t="n" s="0">
        <x:v>18.14071</x:v>
      </x:c>
      <x:c t="n" s="0">
        <x:v>16.641</x:v>
      </x:c>
      <x:c t="n" s="0">
        <x:v>15.91842</x:v>
      </x:c>
      <x:c t="n" s="0">
        <x:v>11.54486</x:v>
      </x:c>
      <x:c t="n" s="0">
        <x:v>10.38084</x:v>
      </x:c>
      <x:c t="n" s="0">
        <x:v>9.254277</x:v>
      </x:c>
      <x:c t="n" s="0">
        <x:v>7.320255</x:v>
      </x:c>
      <x:c t="n" s="0">
        <x:v>9.941377</x:v>
      </x:c>
      <x:c t="n" s="0">
        <x:v>6.423212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43948.4077430556</x:v>
      </x:c>
      <x:c t="n" s="7">
        <x:v>43948.4077430556</x:v>
      </x:c>
      <x:c t="n" s="0">
        <x:v>34.00782</x:v>
      </x:c>
      <x:c t="n" s="0">
        <x:v>54.20069</x:v>
      </x:c>
      <x:c t="n" s="0">
        <x:v>74.08611</x:v>
      </x:c>
      <x:c t="n" s="0">
        <x:v>76.69559</x:v>
      </x:c>
      <x:c t="n" s="0">
        <x:v>-12.51536</x:v>
      </x:c>
      <x:c t="n" s="0">
        <x:v>-9.426583</x:v>
      </x:c>
      <x:c t="n" s="0">
        <x:v>0.002879118</x:v>
      </x:c>
      <x:c t="n" s="0">
        <x:v>3.438511</x:v>
      </x:c>
      <x:c t="n" s="0">
        <x:v>15.90133</x:v>
      </x:c>
      <x:c t="n" s="0">
        <x:v>19.61271</x:v>
      </x:c>
      <x:c t="n" s="0">
        <x:v>25.46097</x:v>
      </x:c>
      <x:c t="n" s="0">
        <x:v>23.41788</x:v>
      </x:c>
      <x:c t="n" s="0">
        <x:v>29.87201</x:v>
      </x:c>
      <x:c t="n" s="0">
        <x:v>33.134</x:v>
      </x:c>
      <x:c t="n" s="0">
        <x:v>30.6553</x:v>
      </x:c>
      <x:c t="n" s="0">
        <x:v>28.04077</x:v>
      </x:c>
      <x:c t="n" s="0">
        <x:v>26.72127</x:v>
      </x:c>
      <x:c t="n" s="0">
        <x:v>22.30217</x:v>
      </x:c>
      <x:c t="n" s="0">
        <x:v>20.79194</x:v>
      </x:c>
      <x:c t="n" s="0">
        <x:v>21.14186</x:v>
      </x:c>
      <x:c t="n" s="0">
        <x:v>20.69187</x:v>
      </x:c>
      <x:c t="n" s="0">
        <x:v>23.12303</x:v>
      </x:c>
      <x:c t="n" s="0">
        <x:v>24.75834</x:v>
      </x:c>
      <x:c t="n" s="0">
        <x:v>24.89913</x:v>
      </x:c>
      <x:c t="n" s="0">
        <x:v>24.6593</x:v>
      </x:c>
      <x:c t="n" s="0">
        <x:v>26.33062</x:v>
      </x:c>
      <x:c t="n" s="0">
        <x:v>26.04099</x:v>
      </x:c>
      <x:c t="n" s="0">
        <x:v>24.40565</x:v>
      </x:c>
      <x:c t="n" s="0">
        <x:v>22.49892</x:v>
      </x:c>
      <x:c t="n" s="0">
        <x:v>19.83006</x:v>
      </x:c>
      <x:c t="n" s="0">
        <x:v>18.77261</x:v>
      </x:c>
      <x:c t="n" s="0">
        <x:v>16.96489</x:v>
      </x:c>
      <x:c t="n" s="0">
        <x:v>16.10476</x:v>
      </x:c>
      <x:c t="n" s="0">
        <x:v>17.03439</x:v>
      </x:c>
      <x:c t="n" s="0">
        <x:v>11.60864</x:v>
      </x:c>
      <x:c t="n" s="0">
        <x:v>10.94602</x:v>
      </x:c>
      <x:c t="n" s="0">
        <x:v>9.317212</x:v>
      </x:c>
      <x:c t="n" s="0">
        <x:v>6.979498</x:v>
      </x:c>
      <x:c t="n" s="0">
        <x:v>11.33533</x:v>
      </x:c>
      <x:c t="n" s="0">
        <x:v>5.228765</x:v>
      </x:c>
      <x:c t="n" s="0">
        <x:v>-11.139</x:v>
      </x:c>
      <x:c t="n" s="0">
        <x:v>-8.248004</x:v>
      </x:c>
      <x:c t="n" s="0">
        <x:v>1.366704</x:v>
      </x:c>
      <x:c t="n" s="0">
        <x:v>8.000794</x:v>
      </x:c>
      <x:c t="n" s="0">
        <x:v>8.455729</x:v>
      </x:c>
      <x:c t="n" s="0">
        <x:v>20.97762</x:v>
      </x:c>
      <x:c t="n" s="0">
        <x:v>25.5565</x:v>
      </x:c>
      <x:c t="n" s="0">
        <x:v>19.8507</x:v>
      </x:c>
      <x:c t="n" s="0">
        <x:v>27.9824</x:v>
      </x:c>
      <x:c t="n" s="0">
        <x:v>30.58032</x:v>
      </x:c>
      <x:c t="n" s="0">
        <x:v>20.52546</x:v>
      </x:c>
      <x:c t="n" s="0">
        <x:v>26.66714</x:v>
      </x:c>
      <x:c t="n" s="0">
        <x:v>26.87101</x:v>
      </x:c>
      <x:c t="n" s="0">
        <x:v>17.79373</x:v>
      </x:c>
      <x:c t="n" s="0">
        <x:v>16.39206</x:v>
      </x:c>
      <x:c t="n" s="0">
        <x:v>18.1844</x:v>
      </x:c>
      <x:c t="n" s="0">
        <x:v>14.46654</x:v>
      </x:c>
      <x:c t="n" s="0">
        <x:v>21.01289</x:v>
      </x:c>
      <x:c t="n" s="0">
        <x:v>19.26218</x:v>
      </x:c>
      <x:c t="n" s="0">
        <x:v>20.7297</x:v>
      </x:c>
      <x:c t="n" s="0">
        <x:v>24.00524</x:v>
      </x:c>
      <x:c t="n" s="0">
        <x:v>24.37015</x:v>
      </x:c>
      <x:c t="n" s="0">
        <x:v>21.49183</x:v>
      </x:c>
      <x:c t="n" s="0">
        <x:v>24.82414</x:v>
      </x:c>
      <x:c t="n" s="0">
        <x:v>21.62471</x:v>
      </x:c>
      <x:c t="n" s="0">
        <x:v>18.94639</x:v>
      </x:c>
      <x:c t="n" s="0">
        <x:v>18.48141</x:v>
      </x:c>
      <x:c t="n" s="0">
        <x:v>15.35199</x:v>
      </x:c>
      <x:c t="n" s="0">
        <x:v>15.49214</x:v>
      </x:c>
      <x:c t="n" s="0">
        <x:v>15.02741</x:v>
      </x:c>
      <x:c t="n" s="0">
        <x:v>11.16743</x:v>
      </x:c>
      <x:c t="n" s="0">
        <x:v>9.729769</x:v>
      </x:c>
      <x:c t="n" s="0">
        <x:v>9.05873</x:v>
      </x:c>
      <x:c t="n" s="0">
        <x:v>6.778586</x:v>
      </x:c>
      <x:c t="n" s="0">
        <x:v>14.24795</x:v>
      </x:c>
      <x:c t="n" s="0">
        <x:v>4.831055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43948.4077430556</x:v>
      </x:c>
      <x:c t="n" s="7">
        <x:v>43948.4077430556</x:v>
      </x:c>
      <x:c t="n" s="0">
        <x:v>33.9196</x:v>
      </x:c>
      <x:c t="n" s="0">
        <x:v>54.20069</x:v>
      </x:c>
      <x:c t="n" s="0">
        <x:v>70.37714</x:v>
      </x:c>
      <x:c t="n" s="0">
        <x:v>74.70557</x:v>
      </x:c>
      <x:c t="n" s="0">
        <x:v>-11.93597</x:v>
      </x:c>
      <x:c t="n" s="0">
        <x:v>-8.433058</x:v>
      </x:c>
      <x:c t="n" s="0">
        <x:v>0.2306882</x:v>
      </x:c>
      <x:c t="n" s="0">
        <x:v>4.481275</x:v>
      </x:c>
      <x:c t="n" s="0">
        <x:v>15.41062</x:v>
      </x:c>
      <x:c t="n" s="0">
        <x:v>19.84072</x:v>
      </x:c>
      <x:c t="n" s="0">
        <x:v>25.47505</x:v>
      </x:c>
      <x:c t="n" s="0">
        <x:v>23.04739</x:v>
      </x:c>
      <x:c t="n" s="0">
        <x:v>29.26751</x:v>
      </x:c>
      <x:c t="n" s="0">
        <x:v>32.71253</x:v>
      </x:c>
      <x:c t="n" s="0">
        <x:v>30.04145</x:v>
      </x:c>
      <x:c t="n" s="0">
        <x:v>28.76534</x:v>
      </x:c>
      <x:c t="n" s="0">
        <x:v>26.33499</x:v>
      </x:c>
      <x:c t="n" s="0">
        <x:v>21.82721</x:v>
      </x:c>
      <x:c t="n" s="0">
        <x:v>20.33295</x:v>
      </x:c>
      <x:c t="n" s="0">
        <x:v>21.10554</x:v>
      </x:c>
      <x:c t="n" s="0">
        <x:v>20.80378</x:v>
      </x:c>
      <x:c t="n" s="0">
        <x:v>23.27868</x:v>
      </x:c>
      <x:c t="n" s="0">
        <x:v>24.14988</x:v>
      </x:c>
      <x:c t="n" s="0">
        <x:v>24.42583</x:v>
      </x:c>
      <x:c t="n" s="0">
        <x:v>24.96271</x:v>
      </x:c>
      <x:c t="n" s="0">
        <x:v>26.29736</x:v>
      </x:c>
      <x:c t="n" s="0">
        <x:v>25.8919</x:v>
      </x:c>
      <x:c t="n" s="0">
        <x:v>24.49645</x:v>
      </x:c>
      <x:c t="n" s="0">
        <x:v>22.12068</x:v>
      </x:c>
      <x:c t="n" s="0">
        <x:v>19.79819</x:v>
      </x:c>
      <x:c t="n" s="0">
        <x:v>18.48518</x:v>
      </x:c>
      <x:c t="n" s="0">
        <x:v>16.57197</x:v>
      </x:c>
      <x:c t="n" s="0">
        <x:v>16.17574</x:v>
      </x:c>
      <x:c t="n" s="0">
        <x:v>17.137</x:v>
      </x:c>
      <x:c t="n" s="0">
        <x:v>11.76787</x:v>
      </x:c>
      <x:c t="n" s="0">
        <x:v>10.95325</x:v>
      </x:c>
      <x:c t="n" s="0">
        <x:v>9.389199</x:v>
      </x:c>
      <x:c t="n" s="0">
        <x:v>6.865396</x:v>
      </x:c>
      <x:c t="n" s="0">
        <x:v>11.74861</x:v>
      </x:c>
      <x:c t="n" s="0">
        <x:v>5.228403</x:v>
      </x:c>
      <x:c t="n" s="0">
        <x:v>-9.099993</x:v>
      </x:c>
      <x:c t="n" s="0">
        <x:v>-4.264289</x:v>
      </x:c>
      <x:c t="n" s="0">
        <x:v>1.366704</x:v>
      </x:c>
      <x:c t="n" s="0">
        <x:v>8.000794</x:v>
      </x:c>
      <x:c t="n" s="0">
        <x:v>10.66952</x:v>
      </x:c>
      <x:c t="n" s="0">
        <x:v>20.97762</x:v>
      </x:c>
      <x:c t="n" s="0">
        <x:v>25.5565</x:v>
      </x:c>
      <x:c t="n" s="0">
        <x:v>19.32104</x:v>
      </x:c>
      <x:c t="n" s="0">
        <x:v>20.28113</x:v>
      </x:c>
      <x:c t="n" s="0">
        <x:v>27.88179</x:v>
      </x:c>
      <x:c t="n" s="0">
        <x:v>20.52546</x:v>
      </x:c>
      <x:c t="n" s="0">
        <x:v>32.49563</x:v>
      </x:c>
      <x:c t="n" s="0">
        <x:v>19.60954</x:v>
      </x:c>
      <x:c t="n" s="0">
        <x:v>15.98975</x:v>
      </x:c>
      <x:c t="n" s="0">
        <x:v>17.77747</x:v>
      </x:c>
      <x:c t="n" s="0">
        <x:v>21.1531</x:v>
      </x:c>
      <x:c t="n" s="0">
        <x:v>20.77018</x:v>
      </x:c>
      <x:c t="n" s="0">
        <x:v>24.55005</x:v>
      </x:c>
      <x:c t="n" s="0">
        <x:v>16.37825</x:v>
      </x:c>
      <x:c t="n" s="0">
        <x:v>20.14916</x:v>
      </x:c>
      <x:c t="n" s="0">
        <x:v>24.31321</x:v>
      </x:c>
      <x:c t="n" s="0">
        <x:v>25.51992</x:v>
      </x:c>
      <x:c t="n" s="0">
        <x:v>25.49494</x:v>
      </x:c>
      <x:c t="n" s="0">
        <x:v>25.66943</x:v>
      </x:c>
      <x:c t="n" s="0">
        <x:v>19.52147</x:v>
      </x:c>
      <x:c t="n" s="0">
        <x:v>19.07021</x:v>
      </x:c>
      <x:c t="n" s="0">
        <x:v>17.67392</x:v>
      </x:c>
      <x:c t="n" s="0">
        <x:v>13.55814</x:v>
      </x:c>
      <x:c t="n" s="0">
        <x:v>16.16261</x:v>
      </x:c>
      <x:c t="n" s="0">
        <x:v>17.37629</x:v>
      </x:c>
      <x:c t="n" s="0">
        <x:v>12.34482</x:v>
      </x:c>
      <x:c t="n" s="0">
        <x:v>11.05822</x:v>
      </x:c>
      <x:c t="n" s="0">
        <x:v>8.794393</x:v>
      </x:c>
      <x:c t="n" s="0">
        <x:v>4.971745</x:v>
      </x:c>
      <x:c t="n" s="0">
        <x:v>12.91087</x:v>
      </x:c>
      <x:c t="n" s="0">
        <x:v>4.931906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43948.4077430556</x:v>
      </x:c>
      <x:c t="n" s="7">
        <x:v>43948.4077430556</x:v>
      </x:c>
      <x:c t="n" s="0">
        <x:v>33.79691</x:v>
      </x:c>
      <x:c t="n" s="0">
        <x:v>54.20069</x:v>
      </x:c>
      <x:c t="n" s="0">
        <x:v>75.61696</x:v>
      </x:c>
      <x:c t="n" s="0">
        <x:v>78.9072</x:v>
      </x:c>
      <x:c t="n" s="0">
        <x:v>-11.33089</x:v>
      </x:c>
      <x:c t="n" s="0">
        <x:v>-7.402133</x:v>
      </x:c>
      <x:c t="n" s="0">
        <x:v>0.4162081</x:v>
      </x:c>
      <x:c t="n" s="0">
        <x:v>5.208535</x:v>
      </x:c>
      <x:c t="n" s="0">
        <x:v>14.98102</x:v>
      </x:c>
      <x:c t="n" s="0">
        <x:v>19.95311</x:v>
      </x:c>
      <x:c t="n" s="0">
        <x:v>25.47914</x:v>
      </x:c>
      <x:c t="n" s="0">
        <x:v>22.42861</x:v>
      </x:c>
      <x:c t="n" s="0">
        <x:v>28.686</x:v>
      </x:c>
      <x:c t="n" s="0">
        <x:v>32.23616</x:v>
      </x:c>
      <x:c t="n" s="0">
        <x:v>29.43835</x:v>
      </x:c>
      <x:c t="n" s="0">
        <x:v>29.68196</x:v>
      </x:c>
      <x:c t="n" s="0">
        <x:v>25.70961</x:v>
      </x:c>
      <x:c t="n" s="0">
        <x:v>21.23481</x:v>
      </x:c>
      <x:c t="n" s="0">
        <x:v>20.44394</x:v>
      </x:c>
      <x:c t="n" s="0">
        <x:v>21.21006</x:v>
      </x:c>
      <x:c t="n" s="0">
        <x:v>20.19224</x:v>
      </x:c>
      <x:c t="n" s="0">
        <x:v>23.1204</x:v>
      </x:c>
      <x:c t="n" s="0">
        <x:v>23.83139</x:v>
      </x:c>
      <x:c t="n" s="0">
        <x:v>24.2222</x:v>
      </x:c>
      <x:c t="n" s="0">
        <x:v>24.61189</x:v>
      </x:c>
      <x:c t="n" s="0">
        <x:v>25.84719</x:v>
      </x:c>
      <x:c t="n" s="0">
        <x:v>25.8115</x:v>
      </x:c>
      <x:c t="n" s="0">
        <x:v>24.53684</x:v>
      </x:c>
      <x:c t="n" s="0">
        <x:v>21.81094</x:v>
      </x:c>
      <x:c t="n" s="0">
        <x:v>19.47731</x:v>
      </x:c>
      <x:c t="n" s="0">
        <x:v>18.3482</x:v>
      </x:c>
      <x:c t="n" s="0">
        <x:v>16.55581</x:v>
      </x:c>
      <x:c t="n" s="0">
        <x:v>16.29274</x:v>
      </x:c>
      <x:c t="n" s="0">
        <x:v>16.81773</x:v>
      </x:c>
      <x:c t="n" s="0">
        <x:v>11.57585</x:v>
      </x:c>
      <x:c t="n" s="0">
        <x:v>10.90729</x:v>
      </x:c>
      <x:c t="n" s="0">
        <x:v>9.302411</x:v>
      </x:c>
      <x:c t="n" s="0">
        <x:v>6.731637</x:v>
      </x:c>
      <x:c t="n" s="0">
        <x:v>11.9035</x:v>
      </x:c>
      <x:c t="n" s="0">
        <x:v>5.153043</x:v>
      </x:c>
      <x:c t="n" s="0">
        <x:v>-8.87354</x:v>
      </x:c>
      <x:c t="n" s="0">
        <x:v>-3.906907</x:v>
      </x:c>
      <x:c t="n" s="0">
        <x:v>1.366704</x:v>
      </x:c>
      <x:c t="n" s="0">
        <x:v>8.000794</x:v>
      </x:c>
      <x:c t="n" s="0">
        <x:v>10.91047</x:v>
      </x:c>
      <x:c t="n" s="0">
        <x:v>19.68091</x:v>
      </x:c>
      <x:c t="n" s="0">
        <x:v>25.40483</x:v>
      </x:c>
      <x:c t="n" s="0">
        <x:v>8.961594</x:v>
      </x:c>
      <x:c t="n" s="0">
        <x:v>21.544</x:v>
      </x:c>
      <x:c t="n" s="0">
        <x:v>27.31147</x:v>
      </x:c>
      <x:c t="n" s="0">
        <x:v>20.52546</x:v>
      </x:c>
      <x:c t="n" s="0">
        <x:v>32.93132</x:v>
      </x:c>
      <x:c t="n" s="0">
        <x:v>15.43522</x:v>
      </x:c>
      <x:c t="n" s="0">
        <x:v>12.84762</x:v>
      </x:c>
      <x:c t="n" s="0">
        <x:v>21.0419</x:v>
      </x:c>
      <x:c t="n" s="0">
        <x:v>20.54923</x:v>
      </x:c>
      <x:c t="n" s="0">
        <x:v>12.51043</x:v>
      </x:c>
      <x:c t="n" s="0">
        <x:v>21.61992</x:v>
      </x:c>
      <x:c t="n" s="0">
        <x:v>23.60836</x:v>
      </x:c>
      <x:c t="n" s="0">
        <x:v>23.79358</x:v>
      </x:c>
      <x:c t="n" s="0">
        <x:v>21.89471</x:v>
      </x:c>
      <x:c t="n" s="0">
        <x:v>21.76822</x:v>
      </x:c>
      <x:c t="n" s="0">
        <x:v>24.44431</x:v>
      </x:c>
      <x:c t="n" s="0">
        <x:v>23.98125</x:v>
      </x:c>
      <x:c t="n" s="0">
        <x:v>18.97969</x:v>
      </x:c>
      <x:c t="n" s="0">
        <x:v>17.41876</x:v>
      </x:c>
      <x:c t="n" s="0">
        <x:v>16.73242</x:v>
      </x:c>
      <x:c t="n" s="0">
        <x:v>17.01781</x:v>
      </x:c>
      <x:c t="n" s="0">
        <x:v>16.17405</x:v>
      </x:c>
      <x:c t="n" s="0">
        <x:v>14.68021</x:v>
      </x:c>
      <x:c t="n" s="0">
        <x:v>9.991529</x:v>
      </x:c>
      <x:c t="n" s="0">
        <x:v>10.27455</x:v>
      </x:c>
      <x:c t="n" s="0">
        <x:v>9.407814</x:v>
      </x:c>
      <x:c t="n" s="0">
        <x:v>6.86589</x:v>
      </x:c>
      <x:c t="n" s="0">
        <x:v>13.02989</x:v>
      </x:c>
      <x:c t="n" s="0">
        <x:v>5.214413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43948.4077430556</x:v>
      </x:c>
      <x:c t="n" s="7">
        <x:v>43948.4077430556</x:v>
      </x:c>
      <x:c t="n" s="0">
        <x:v>35.55257</x:v>
      </x:c>
      <x:c t="n" s="0">
        <x:v>54.20069</x:v>
      </x:c>
      <x:c t="n" s="0">
        <x:v>73.88719</x:v>
      </x:c>
      <x:c t="n" s="0">
        <x:v>78.29919</x:v>
      </x:c>
      <x:c t="n" s="0">
        <x:v>-10.87349</x:v>
      </x:c>
      <x:c t="n" s="0">
        <x:v>-6.681609</x:v>
      </x:c>
      <x:c t="n" s="0">
        <x:v>0.5686052</x:v>
      </x:c>
      <x:c t="n" s="0">
        <x:v>5.745772</x:v>
      </x:c>
      <x:c t="n" s="0">
        <x:v>14.57717</x:v>
      </x:c>
      <x:c t="n" s="0">
        <x:v>19.55126</x:v>
      </x:c>
      <x:c t="n" s="0">
        <x:v>25.43121</x:v>
      </x:c>
      <x:c t="n" s="0">
        <x:v>21.7766</x:v>
      </x:c>
      <x:c t="n" s="0">
        <x:v>28.1997</x:v>
      </x:c>
      <x:c t="n" s="0">
        <x:v>31.78338</x:v>
      </x:c>
      <x:c t="n" s="0">
        <x:v>28.83984</x:v>
      </x:c>
      <x:c t="n" s="0">
        <x:v>30.33588</x:v>
      </x:c>
      <x:c t="n" s="0">
        <x:v>25.0689</x:v>
      </x:c>
      <x:c t="n" s="0">
        <x:v>20.75742</x:v>
      </x:c>
      <x:c t="n" s="0">
        <x:v>20.06293</x:v>
      </x:c>
      <x:c t="n" s="0">
        <x:v>20.5381</x:v>
      </x:c>
      <x:c t="n" s="0">
        <x:v>19.74713</x:v>
      </x:c>
      <x:c t="n" s="0">
        <x:v>22.77704</x:v>
      </x:c>
      <x:c t="n" s="0">
        <x:v>24.13367</x:v>
      </x:c>
      <x:c t="n" s="0">
        <x:v>24.06438</x:v>
      </x:c>
      <x:c t="n" s="0">
        <x:v>24.84421</x:v>
      </x:c>
      <x:c t="n" s="0">
        <x:v>25.67878</x:v>
      </x:c>
      <x:c t="n" s="0">
        <x:v>25.33829</x:v>
      </x:c>
      <x:c t="n" s="0">
        <x:v>24.18905</x:v>
      </x:c>
      <x:c t="n" s="0">
        <x:v>21.64334</x:v>
      </x:c>
      <x:c t="n" s="0">
        <x:v>19.56294</x:v>
      </x:c>
      <x:c t="n" s="0">
        <x:v>18.16862</x:v>
      </x:c>
      <x:c t="n" s="0">
        <x:v>16.64131</x:v>
      </x:c>
      <x:c t="n" s="0">
        <x:v>16.1163</x:v>
      </x:c>
      <x:c t="n" s="0">
        <x:v>16.74719</x:v>
      </x:c>
      <x:c t="n" s="0">
        <x:v>11.61442</x:v>
      </x:c>
      <x:c t="n" s="0">
        <x:v>10.93727</x:v>
      </x:c>
      <x:c t="n" s="0">
        <x:v>9.227923</x:v>
      </x:c>
      <x:c t="n" s="0">
        <x:v>6.684403</x:v>
      </x:c>
      <x:c t="n" s="0">
        <x:v>11.8867</x:v>
      </x:c>
      <x:c t="n" s="0">
        <x:v>5.111044</x:v>
      </x:c>
      <x:c t="n" s="0">
        <x:v>-8.87354</x:v>
      </x:c>
      <x:c t="n" s="0">
        <x:v>-3.906907</x:v>
      </x:c>
      <x:c t="n" s="0">
        <x:v>1.366704</x:v>
      </x:c>
      <x:c t="n" s="0">
        <x:v>8.000794</x:v>
      </x:c>
      <x:c t="n" s="0">
        <x:v>10.91047</x:v>
      </x:c>
      <x:c t="n" s="0">
        <x:v>15.91444</x:v>
      </x:c>
      <x:c t="n" s="0">
        <x:v>25.13965</x:v>
      </x:c>
      <x:c t="n" s="0">
        <x:v>8.961594</x:v>
      </x:c>
      <x:c t="n" s="0">
        <x:v>23.06854</x:v>
      </x:c>
      <x:c t="n" s="0">
        <x:v>27.31147</x:v>
      </x:c>
      <x:c t="n" s="0">
        <x:v>20.04173</x:v>
      </x:c>
      <x:c t="n" s="0">
        <x:v>32.43128</x:v>
      </x:c>
      <x:c t="n" s="0">
        <x:v>12.292</x:v>
      </x:c>
      <x:c t="n" s="0">
        <x:v>16.67274</x:v>
      </x:c>
      <x:c t="n" s="0">
        <x:v>13.49792</x:v>
      </x:c>
      <x:c t="n" s="0">
        <x:v>10.75838</x:v>
      </x:c>
      <x:c t="n" s="0">
        <x:v>15.33163</x:v>
      </x:c>
      <x:c t="n" s="0">
        <x:v>21.53145</x:v>
      </x:c>
      <x:c t="n" s="0">
        <x:v>24.65942</x:v>
      </x:c>
      <x:c t="n" s="0">
        <x:v>21.29878</x:v>
      </x:c>
      <x:c t="n" s="0">
        <x:v>26.63892</x:v>
      </x:c>
      <x:c t="n" s="0">
        <x:v>24.13238</x:v>
      </x:c>
      <x:c t="n" s="0">
        <x:v>23.01932</x:v>
      </x:c>
      <x:c t="n" s="0">
        <x:v>22.70525</x:v>
      </x:c>
      <x:c t="n" s="0">
        <x:v>20.17945</x:v>
      </x:c>
      <x:c t="n" s="0">
        <x:v>20.80923</x:v>
      </x:c>
      <x:c t="n" s="0">
        <x:v>18.78577</x:v>
      </x:c>
      <x:c t="n" s="0">
        <x:v>16.76355</x:v>
      </x:c>
      <x:c t="n" s="0">
        <x:v>16.11026</x:v>
      </x:c>
      <x:c t="n" s="0">
        <x:v>15.78478</x:v>
      </x:c>
      <x:c t="n" s="0">
        <x:v>11.90873</x:v>
      </x:c>
      <x:c t="n" s="0">
        <x:v>11.70811</x:v>
      </x:c>
      <x:c t="n" s="0">
        <x:v>8.540715</x:v>
      </x:c>
      <x:c t="n" s="0">
        <x:v>6.665195</x:v>
      </x:c>
      <x:c t="n" s="0">
        <x:v>11.39625</x:v>
      </x:c>
      <x:c t="n" s="0">
        <x:v>4.106076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43948.4077430556</x:v>
      </x:c>
      <x:c t="n" s="7">
        <x:v>43948.4077430556</x:v>
      </x:c>
      <x:c t="n" s="0">
        <x:v>36.25266</x:v>
      </x:c>
      <x:c t="n" s="0">
        <x:v>54.20069</x:v>
      </x:c>
      <x:c t="n" s="0">
        <x:v>84.64372</x:v>
      </x:c>
      <x:c t="n" s="0">
        <x:v>86.67149</x:v>
      </x:c>
      <x:c t="n" s="0">
        <x:v>-10.5177</x:v>
      </x:c>
      <x:c t="n" s="0">
        <x:v>-6.148679</x:v>
      </x:c>
      <x:c t="n" s="0">
        <x:v>0.6946521</x:v>
      </x:c>
      <x:c t="n" s="0">
        <x:v>6.157221</x:v>
      </x:c>
      <x:c t="n" s="0">
        <x:v>14.19979</x:v>
      </x:c>
      <x:c t="n" s="0">
        <x:v>19.17593</x:v>
      </x:c>
      <x:c t="n" s="0">
        <x:v>25.38984</x:v>
      </x:c>
      <x:c t="n" s="0">
        <x:v>21.57458</x:v>
      </x:c>
      <x:c t="n" s="0">
        <x:v>27.73639</x:v>
      </x:c>
      <x:c t="n" s="0">
        <x:v>31.38519</x:v>
      </x:c>
      <x:c t="n" s="0">
        <x:v>28.25136</x:v>
      </x:c>
      <x:c t="n" s="0">
        <x:v>29.95203</x:v>
      </x:c>
      <x:c t="n" s="0">
        <x:v>24.40883</x:v>
      </x:c>
      <x:c t="n" s="0">
        <x:v>20.40539</x:v>
      </x:c>
      <x:c t="n" s="0">
        <x:v>19.54242</x:v>
      </x:c>
      <x:c t="n" s="0">
        <x:v>20.28763</x:v>
      </x:c>
      <x:c t="n" s="0">
        <x:v>19.34838</x:v>
      </x:c>
      <x:c t="n" s="0">
        <x:v>22.88314</x:v>
      </x:c>
      <x:c t="n" s="0">
        <x:v>24.05342</x:v>
      </x:c>
      <x:c t="n" s="0">
        <x:v>24.68274</x:v>
      </x:c>
      <x:c t="n" s="0">
        <x:v>24.80961</x:v>
      </x:c>
      <x:c t="n" s="0">
        <x:v>25.58068</x:v>
      </x:c>
      <x:c t="n" s="0">
        <x:v>25.27531</x:v>
      </x:c>
      <x:c t="n" s="0">
        <x:v>24.27584</x:v>
      </x:c>
      <x:c t="n" s="0">
        <x:v>21.76885</x:v>
      </x:c>
      <x:c t="n" s="0">
        <x:v>19.58521</x:v>
      </x:c>
      <x:c t="n" s="0">
        <x:v>18.22795</x:v>
      </x:c>
      <x:c t="n" s="0">
        <x:v>16.57423</x:v>
      </x:c>
      <x:c t="n" s="0">
        <x:v>16.05316</x:v>
      </x:c>
      <x:c t="n" s="0">
        <x:v>16.44338</x:v>
      </x:c>
      <x:c t="n" s="0">
        <x:v>11.42713</x:v>
      </x:c>
      <x:c t="n" s="0">
        <x:v>10.82595</x:v>
      </x:c>
      <x:c t="n" s="0">
        <x:v>9.078548</x:v>
      </x:c>
      <x:c t="n" s="0">
        <x:v>6.848776</x:v>
      </x:c>
      <x:c t="n" s="0">
        <x:v>11.76965</x:v>
      </x:c>
      <x:c t="n" s="0">
        <x:v>5.044966</x:v>
      </x:c>
      <x:c t="n" s="0">
        <x:v>-8.87354</x:v>
      </x:c>
      <x:c t="n" s="0">
        <x:v>-3.906907</x:v>
      </x:c>
      <x:c t="n" s="0">
        <x:v>1.366704</x:v>
      </x:c>
      <x:c t="n" s="0">
        <x:v>8.000794</x:v>
      </x:c>
      <x:c t="n" s="0">
        <x:v>10.91047</x:v>
      </x:c>
      <x:c t="n" s="0">
        <x:v>15.91444</x:v>
      </x:c>
      <x:c t="n" s="0">
        <x:v>25.13965</x:v>
      </x:c>
      <x:c t="n" s="0">
        <x:v>21.64706</x:v>
      </x:c>
      <x:c t="n" s="0">
        <x:v>23.06854</x:v>
      </x:c>
      <x:c t="n" s="0">
        <x:v>28.00312</x:v>
      </x:c>
      <x:c t="n" s="0">
        <x:v>20.04173</x:v>
      </x:c>
      <x:c t="n" s="0">
        <x:v>24.06861</x:v>
      </x:c>
      <x:c t="n" s="0">
        <x:v>10.39396</x:v>
      </x:c>
      <x:c t="n" s="0">
        <x:v>17.44707</x:v>
      </x:c>
      <x:c t="n" s="0">
        <x:v>13.80227</x:v>
      </x:c>
      <x:c t="n" s="0">
        <x:v>18.95536</x:v>
      </x:c>
      <x:c t="n" s="0">
        <x:v>16.25678</x:v>
      </x:c>
      <x:c t="n" s="0">
        <x:v>21.96087</x:v>
      </x:c>
      <x:c t="n" s="0">
        <x:v>23.66516</x:v>
      </x:c>
      <x:c t="n" s="0">
        <x:v>27.95683</x:v>
      </x:c>
      <x:c t="n" s="0">
        <x:v>25.07705</x:v>
      </x:c>
      <x:c t="n" s="0">
        <x:v>26.87463</x:v>
      </x:c>
      <x:c t="n" s="0">
        <x:v>24.2079</x:v>
      </x:c>
      <x:c t="n" s="0">
        <x:v>24.84744</x:v>
      </x:c>
      <x:c t="n" s="0">
        <x:v>22.73707</x:v>
      </x:c>
      <x:c t="n" s="0">
        <x:v>18.86928</x:v>
      </x:c>
      <x:c t="n" s="0">
        <x:v>16.92207</x:v>
      </x:c>
      <x:c t="n" s="0">
        <x:v>15.37557</x:v>
      </x:c>
      <x:c t="n" s="0">
        <x:v>14.43106</x:v>
      </x:c>
      <x:c t="n" s="0">
        <x:v>15.4631</x:v>
      </x:c>
      <x:c t="n" s="0">
        <x:v>10.83476</x:v>
      </x:c>
      <x:c t="n" s="0">
        <x:v>10.31919</x:v>
      </x:c>
      <x:c t="n" s="0">
        <x:v>7.90457</x:v>
      </x:c>
      <x:c t="n" s="0">
        <x:v>7.500496</x:v>
      </x:c>
      <x:c t="n" s="0">
        <x:v>10.53599</x:v>
      </x:c>
      <x:c t="n" s="0">
        <x:v>5.125428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43948.4077430556</x:v>
      </x:c>
      <x:c t="n" s="7">
        <x:v>43948.4077430556</x:v>
      </x:c>
      <x:c t="n" s="0">
        <x:v>36.94975</x:v>
      </x:c>
      <x:c t="n" s="0">
        <x:v>54.20069</x:v>
      </x:c>
      <x:c t="n" s="0">
        <x:v>79.70893</x:v>
      </x:c>
      <x:c t="n" s="0">
        <x:v>85.5177</x:v>
      </x:c>
      <x:c t="n" s="0">
        <x:v>-10.23535</x:v>
      </x:c>
      <x:c t="n" s="0">
        <x:v>-5.247088</x:v>
      </x:c>
      <x:c t="n" s="0">
        <x:v>1.222954</x:v>
      </x:c>
      <x:c t="n" s="0">
        <x:v>6.959652</x:v>
      </x:c>
      <x:c t="n" s="0">
        <x:v>13.84931</x:v>
      </x:c>
      <x:c t="n" s="0">
        <x:v>18.82753</x:v>
      </x:c>
      <x:c t="n" s="0">
        <x:v>25.35421</x:v>
      </x:c>
      <x:c t="n" s="0">
        <x:v>21.78345</x:v>
      </x:c>
      <x:c t="n" s="0">
        <x:v>27.29738</x:v>
      </x:c>
      <x:c t="n" s="0">
        <x:v>31.04337</x:v>
      </x:c>
      <x:c t="n" s="0">
        <x:v>27.67674</x:v>
      </x:c>
      <x:c t="n" s="0">
        <x:v>29.45417</x:v>
      </x:c>
      <x:c t="n" s="0">
        <x:v>23.79688</x:v>
      </x:c>
      <x:c t="n" s="0">
        <x:v>19.9079</x:v>
      </x:c>
      <x:c t="n" s="0">
        <x:v>19.07201</x:v>
      </x:c>
      <x:c t="n" s="0">
        <x:v>20.1315</x:v>
      </x:c>
      <x:c t="n" s="0">
        <x:v>19.40594</x:v>
      </x:c>
      <x:c t="n" s="0">
        <x:v>22.3392</x:v>
      </x:c>
      <x:c t="n" s="0">
        <x:v>23.7299</x:v>
      </x:c>
      <x:c t="n" s="0">
        <x:v>24.57662</x:v>
      </x:c>
      <x:c t="n" s="0">
        <x:v>24.59277</x:v>
      </x:c>
      <x:c t="n" s="0">
        <x:v>25.73498</x:v>
      </x:c>
      <x:c t="n" s="0">
        <x:v>25.56954</x:v>
      </x:c>
      <x:c t="n" s="0">
        <x:v>24.14936</x:v>
      </x:c>
      <x:c t="n" s="0">
        <x:v>21.84105</x:v>
      </x:c>
      <x:c t="n" s="0">
        <x:v>19.34128</x:v>
      </x:c>
      <x:c t="n" s="0">
        <x:v>18.23498</x:v>
      </x:c>
      <x:c t="n" s="0">
        <x:v>16.44609</x:v>
      </x:c>
      <x:c t="n" s="0">
        <x:v>15.9201</x:v>
      </x:c>
      <x:c t="n" s="0">
        <x:v>16.61889</x:v>
      </x:c>
      <x:c t="n" s="0">
        <x:v>11.42664</x:v>
      </x:c>
      <x:c t="n" s="0">
        <x:v>10.99748</x:v>
      </x:c>
      <x:c t="n" s="0">
        <x:v>9.201704</x:v>
      </x:c>
      <x:c t="n" s="0">
        <x:v>7.273839</x:v>
      </x:c>
      <x:c t="n" s="0">
        <x:v>11.75199</x:v>
      </x:c>
      <x:c t="n" s="0">
        <x:v>5.221014</x:v>
      </x:c>
      <x:c t="n" s="0">
        <x:v>-8.87354</x:v>
      </x:c>
      <x:c t="n" s="0">
        <x:v>-1.586307</x:v>
      </x:c>
      <x:c t="n" s="0">
        <x:v>3.932194</x:v>
      </x:c>
      <x:c t="n" s="0">
        <x:v>10.39855</x:v>
      </x:c>
      <x:c t="n" s="0">
        <x:v>10.91047</x:v>
      </x:c>
      <x:c t="n" s="0">
        <x:v>15.91444</x:v>
      </x:c>
      <x:c t="n" s="0">
        <x:v>25.13965</x:v>
      </x:c>
      <x:c t="n" s="0">
        <x:v>22.83755</x:v>
      </x:c>
      <x:c t="n" s="0">
        <x:v>25.27423</x:v>
      </x:c>
      <x:c t="n" s="0">
        <x:v>28.21119</x:v>
      </x:c>
      <x:c t="n" s="0">
        <x:v>20.04173</x:v>
      </x:c>
      <x:c t="n" s="0">
        <x:v>24.06861</x:v>
      </x:c>
      <x:c t="n" s="0">
        <x:v>17.5846</x:v>
      </x:c>
      <x:c t="n" s="0">
        <x:v>13.0146</x:v>
      </x:c>
      <x:c t="n" s="0">
        <x:v>14.26643</x:v>
      </x:c>
      <x:c t="n" s="0">
        <x:v>19.12408</x:v>
      </x:c>
      <x:c t="n" s="0">
        <x:v>20.74038</x:v>
      </x:c>
      <x:c t="n" s="0">
        <x:v>18.1907</x:v>
      </x:c>
      <x:c t="n" s="0">
        <x:v>19.32456</x:v>
      </x:c>
      <x:c t="n" s="0">
        <x:v>21.47591</x:v>
      </x:c>
      <x:c t="n" s="0">
        <x:v>20.54976</x:v>
      </x:c>
      <x:c t="n" s="0">
        <x:v>26.40144</x:v>
      </x:c>
      <x:c t="n" s="0">
        <x:v>27.55077</x:v>
      </x:c>
      <x:c t="n" s="0">
        <x:v>22.13171</x:v>
      </x:c>
      <x:c t="n" s="0">
        <x:v>21.63982</x:v>
      </x:c>
      <x:c t="n" s="0">
        <x:v>17.60704</x:v>
      </x:c>
      <x:c t="n" s="0">
        <x:v>18.19781</x:v>
      </x:c>
      <x:c t="n" s="0">
        <x:v>16.2681</x:v>
      </x:c>
      <x:c t="n" s="0">
        <x:v>14.93868</x:v>
      </x:c>
      <x:c t="n" s="0">
        <x:v>17.23389</x:v>
      </x:c>
      <x:c t="n" s="0">
        <x:v>11.46731</x:v>
      </x:c>
      <x:c t="n" s="0">
        <x:v>11.42453</x:v>
      </x:c>
      <x:c t="n" s="0">
        <x:v>10.32878</x:v>
      </x:c>
      <x:c t="n" s="0">
        <x:v>8.902062</x:v>
      </x:c>
      <x:c t="n" s="0">
        <x:v>12.18547</x:v>
      </x:c>
      <x:c t="n" s="0">
        <x:v>6.430627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43948.4077430556</x:v>
      </x:c>
      <x:c t="n" s="7">
        <x:v>43948.4077430556</x:v>
      </x:c>
      <x:c t="n" s="0">
        <x:v>36.44076</x:v>
      </x:c>
      <x:c t="n" s="0">
        <x:v>54.20069</x:v>
      </x:c>
      <x:c t="n" s="0">
        <x:v>84.8874</x:v>
      </x:c>
      <x:c t="n" s="0">
        <x:v>88.21654</x:v>
      </x:c>
      <x:c t="n" s="0">
        <x:v>-10.00794</x:v>
      </x:c>
      <x:c t="n" s="0">
        <x:v>-4.480147</x:v>
      </x:c>
      <x:c t="n" s="0">
        <x:v>1.739968</x:v>
      </x:c>
      <x:c t="n" s="0">
        <x:v>7.664679</x:v>
      </x:c>
      <x:c t="n" s="0">
        <x:v>13.61362</x:v>
      </x:c>
      <x:c t="n" s="0">
        <x:v>18.50611</x:v>
      </x:c>
      <x:c t="n" s="0">
        <x:v>25.27267</x:v>
      </x:c>
      <x:c t="n" s="0">
        <x:v>21.9542</x:v>
      </x:c>
      <x:c t="n" s="0">
        <x:v>27.53028</x:v>
      </x:c>
      <x:c t="n" s="0">
        <x:v>30.72852</x:v>
      </x:c>
      <x:c t="n" s="0">
        <x:v>28.00053</x:v>
      </x:c>
      <x:c t="n" s="0">
        <x:v>28.97853</x:v>
      </x:c>
      <x:c t="n" s="0">
        <x:v>23.50976</x:v>
      </x:c>
      <x:c t="n" s="0">
        <x:v>19.3718</x:v>
      </x:c>
      <x:c t="n" s="0">
        <x:v>18.8795</x:v>
      </x:c>
      <x:c t="n" s="0">
        <x:v>19.69028</x:v>
      </x:c>
      <x:c t="n" s="0">
        <x:v>19.55704</x:v>
      </x:c>
      <x:c t="n" s="0">
        <x:v>22.36005</x:v>
      </x:c>
      <x:c t="n" s="0">
        <x:v>23.32504</x:v>
      </x:c>
      <x:c t="n" s="0">
        <x:v>24.28541</x:v>
      </x:c>
      <x:c t="n" s="0">
        <x:v>24.58472</x:v>
      </x:c>
      <x:c t="n" s="0">
        <x:v>25.6891</x:v>
      </x:c>
      <x:c t="n" s="0">
        <x:v>25.86306</x:v>
      </x:c>
      <x:c t="n" s="0">
        <x:v>23.9494</x:v>
      </x:c>
      <x:c t="n" s="0">
        <x:v>21.70587</x:v>
      </x:c>
      <x:c t="n" s="0">
        <x:v>19.31135</x:v>
      </x:c>
      <x:c t="n" s="0">
        <x:v>18.11221</x:v>
      </x:c>
      <x:c t="n" s="0">
        <x:v>16.27524</x:v>
      </x:c>
      <x:c t="n" s="0">
        <x:v>15.66081</x:v>
      </x:c>
      <x:c t="n" s="0">
        <x:v>16.63746</x:v>
      </x:c>
      <x:c t="n" s="0">
        <x:v>11.43886</x:v>
      </x:c>
      <x:c t="n" s="0">
        <x:v>11.00863</x:v>
      </x:c>
      <x:c t="n" s="0">
        <x:v>9.436056</x:v>
      </x:c>
      <x:c t="n" s="0">
        <x:v>7.225681</x:v>
      </x:c>
      <x:c t="n" s="0">
        <x:v>11.95462</x:v>
      </x:c>
      <x:c t="n" s="0">
        <x:v>5.407841</x:v>
      </x:c>
      <x:c t="n" s="0">
        <x:v>-8.87354</x:v>
      </x:c>
      <x:c t="n" s="0">
        <x:v>-1.586307</x:v>
      </x:c>
      <x:c t="n" s="0">
        <x:v>3.932194</x:v>
      </x:c>
      <x:c t="n" s="0">
        <x:v>10.39855</x:v>
      </x:c>
      <x:c t="n" s="0">
        <x:v>13.25545</x:v>
      </x:c>
      <x:c t="n" s="0">
        <x:v>15.91444</x:v>
      </x:c>
      <x:c t="n" s="0">
        <x:v>23.98614</x:v>
      </x:c>
      <x:c t="n" s="0">
        <x:v>22.83755</x:v>
      </x:c>
      <x:c t="n" s="0">
        <x:v>28.68796</x:v>
      </x:c>
      <x:c t="n" s="0">
        <x:v>28.21119</x:v>
      </x:c>
      <x:c t="n" s="0">
        <x:v>33.67356</x:v>
      </x:c>
      <x:c t="n" s="0">
        <x:v>24.06861</x:v>
      </x:c>
      <x:c t="n" s="0">
        <x:v>21.29233</x:v>
      </x:c>
      <x:c t="n" s="0">
        <x:v>12.37892</x:v>
      </x:c>
      <x:c t="n" s="0">
        <x:v>18.19735</x:v>
      </x:c>
      <x:c t="n" s="0">
        <x:v>12.54909</x:v>
      </x:c>
      <x:c t="n" s="0">
        <x:v>19.35197</x:v>
      </x:c>
      <x:c t="n" s="0">
        <x:v>21.82092</x:v>
      </x:c>
      <x:c t="n" s="0">
        <x:v>21.38478</x:v>
      </x:c>
      <x:c t="n" s="0">
        <x:v>22.04428</x:v>
      </x:c>
      <x:c t="n" s="0">
        <x:v>24.37468</x:v>
      </x:c>
      <x:c t="n" s="0">
        <x:v>23.78723</x:v>
      </x:c>
      <x:c t="n" s="0">
        <x:v>27.3468</x:v>
      </x:c>
      <x:c t="n" s="0">
        <x:v>23.3115</x:v>
      </x:c>
      <x:c t="n" s="0">
        <x:v>20.7298</x:v>
      </x:c>
      <x:c t="n" s="0">
        <x:v>20.03537</x:v>
      </x:c>
      <x:c t="n" s="0">
        <x:v>17.32384</x:v>
      </x:c>
      <x:c t="n" s="0">
        <x:v>15.53134</x:v>
      </x:c>
      <x:c t="n" s="0">
        <x:v>13.77334</x:v>
      </x:c>
      <x:c t="n" s="0">
        <x:v>17.62247</x:v>
      </x:c>
      <x:c t="n" s="0">
        <x:v>11.72188</x:v>
      </x:c>
      <x:c t="n" s="0">
        <x:v>10.668</x:v>
      </x:c>
      <x:c t="n" s="0">
        <x:v>10.87851</x:v>
      </x:c>
      <x:c t="n" s="0">
        <x:v>6.881554</x:v>
      </x:c>
      <x:c t="n" s="0">
        <x:v>12.34222</x:v>
      </x:c>
      <x:c t="n" s="0">
        <x:v>6.11768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43948.4077430556</x:v>
      </x:c>
      <x:c t="n" s="7">
        <x:v>43948.4077430556</x:v>
      </x:c>
      <x:c t="n" s="0">
        <x:v>34.47213</x:v>
      </x:c>
      <x:c t="n" s="0">
        <x:v>54.20069</x:v>
      </x:c>
      <x:c t="n" s="0">
        <x:v>89.04182</x:v>
      </x:c>
      <x:c t="n" s="0">
        <x:v>89.48493</x:v>
      </x:c>
      <x:c t="n" s="0">
        <x:v>-9.822726</x:v>
      </x:c>
      <x:c t="n" s="0">
        <x:v>-3.917769</x:v>
      </x:c>
      <x:c t="n" s="0">
        <x:v>2.13748</x:v>
      </x:c>
      <x:c t="n" s="0">
        <x:v>8.187664</x:v>
      </x:c>
      <x:c t="n" s="0">
        <x:v>13.95555</x:v>
      </x:c>
      <x:c t="n" s="0">
        <x:v>18.21143</x:v>
      </x:c>
      <x:c t="n" s="0">
        <x:v>24.85131</x:v>
      </x:c>
      <x:c t="n" s="0">
        <x:v>22.55406</x:v>
      </x:c>
      <x:c t="n" s="0">
        <x:v>27.71974</x:v>
      </x:c>
      <x:c t="n" s="0">
        <x:v>30.22847</x:v>
      </x:c>
      <x:c t="n" s="0">
        <x:v>31.52702</x:v>
      </x:c>
      <x:c t="n" s="0">
        <x:v>28.3629</x:v>
      </x:c>
      <x:c t="n" s="0">
        <x:v>23.24856</x:v>
      </x:c>
      <x:c t="n" s="0">
        <x:v>18.76401</x:v>
      </x:c>
      <x:c t="n" s="0">
        <x:v>18.68002</x:v>
      </x:c>
      <x:c t="n" s="0">
        <x:v>19.07822</x:v>
      </x:c>
      <x:c t="n" s="0">
        <x:v>19.22013</x:v>
      </x:c>
      <x:c t="n" s="0">
        <x:v>21.97615</x:v>
      </x:c>
      <x:c t="n" s="0">
        <x:v>23.19712</x:v>
      </x:c>
      <x:c t="n" s="0">
        <x:v>24.25602</x:v>
      </x:c>
      <x:c t="n" s="0">
        <x:v>25.07713</x:v>
      </x:c>
      <x:c t="n" s="0">
        <x:v>25.73332</x:v>
      </x:c>
      <x:c t="n" s="0">
        <x:v>26.15554</x:v>
      </x:c>
      <x:c t="n" s="0">
        <x:v>23.86154</x:v>
      </x:c>
      <x:c t="n" s="0">
        <x:v>21.48792</x:v>
      </x:c>
      <x:c t="n" s="0">
        <x:v>19.5535</x:v>
      </x:c>
      <x:c t="n" s="0">
        <x:v>17.83028</x:v>
      </x:c>
      <x:c t="n" s="0">
        <x:v>16.0445</x:v>
      </x:c>
      <x:c t="n" s="0">
        <x:v>15.71496</x:v>
      </x:c>
      <x:c t="n" s="0">
        <x:v>16.82402</x:v>
      </x:c>
      <x:c t="n" s="0">
        <x:v>11.47952</x:v>
      </x:c>
      <x:c t="n" s="0">
        <x:v>11.1364</x:v>
      </x:c>
      <x:c t="n" s="0">
        <x:v>9.444721</x:v>
      </x:c>
      <x:c t="n" s="0">
        <x:v>7.483176</x:v>
      </x:c>
      <x:c t="n" s="0">
        <x:v>11.71429</x:v>
      </x:c>
      <x:c t="n" s="0">
        <x:v>5.46359</x:v>
      </x:c>
      <x:c t="n" s="0">
        <x:v>-8.87354</x:v>
      </x:c>
      <x:c t="n" s="0">
        <x:v>-1.586307</x:v>
      </x:c>
      <x:c t="n" s="0">
        <x:v>3.932194</x:v>
      </x:c>
      <x:c t="n" s="0">
        <x:v>10.39855</x:v>
      </x:c>
      <x:c t="n" s="0">
        <x:v>15.5481</x:v>
      </x:c>
      <x:c t="n" s="0">
        <x:v>15.91444</x:v>
      </x:c>
      <x:c t="n" s="0">
        <x:v>20.91429</x:v>
      </x:c>
      <x:c t="n" s="0">
        <x:v>25.8962</x:v>
      </x:c>
      <x:c t="n" s="0">
        <x:v>28.68796</x:v>
      </x:c>
      <x:c t="n" s="0">
        <x:v>22.7967</x:v>
      </x:c>
      <x:c t="n" s="0">
        <x:v>37.814</x:v>
      </x:c>
      <x:c t="n" s="0">
        <x:v>12.84151</x:v>
      </x:c>
      <x:c t="n" s="0">
        <x:v>20.67185</x:v>
      </x:c>
      <x:c t="n" s="0">
        <x:v>9.598094</x:v>
      </x:c>
      <x:c t="n" s="0">
        <x:v>16.27223</x:v>
      </x:c>
      <x:c t="n" s="0">
        <x:v>9.773108</x:v>
      </x:c>
      <x:c t="n" s="0">
        <x:v>15.58775</x:v>
      </x:c>
      <x:c t="n" s="0">
        <x:v>19.49986</x:v>
      </x:c>
      <x:c t="n" s="0">
        <x:v>20.86869</x:v>
      </x:c>
      <x:c t="n" s="0">
        <x:v>25.01332</x:v>
      </x:c>
      <x:c t="n" s="0">
        <x:v>27.83797</x:v>
      </x:c>
      <x:c t="n" s="0">
        <x:v>26.97564</x:v>
      </x:c>
      <x:c t="n" s="0">
        <x:v>28.04654</x:v>
      </x:c>
      <x:c t="n" s="0">
        <x:v>21.79708</x:v>
      </x:c>
      <x:c t="n" s="0">
        <x:v>19.54755</x:v>
      </x:c>
      <x:c t="n" s="0">
        <x:v>19.51214</x:v>
      </x:c>
      <x:c t="n" s="0">
        <x:v>15.24388</x:v>
      </x:c>
      <x:c t="n" s="0">
        <x:v>14.17563</x:v>
      </x:c>
      <x:c t="n" s="0">
        <x:v>16.92276</x:v>
      </x:c>
      <x:c t="n" s="0">
        <x:v>17.4274</x:v>
      </x:c>
      <x:c t="n" s="0">
        <x:v>10.7948</x:v>
      </x:c>
      <x:c t="n" s="0">
        <x:v>12.40356</x:v>
      </x:c>
      <x:c t="n" s="0">
        <x:v>8.752932</x:v>
      </x:c>
      <x:c t="n" s="0">
        <x:v>8.909638</x:v>
      </x:c>
      <x:c t="n" s="0">
        <x:v>10.25905</x:v>
      </x:c>
      <x:c t="n" s="0">
        <x:v>5.51958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43948.4077430556</x:v>
      </x:c>
      <x:c t="n" s="7">
        <x:v>43948.4077430556</x:v>
      </x:c>
      <x:c t="n" s="0">
        <x:v>35.32747</x:v>
      </x:c>
      <x:c t="n" s="0">
        <x:v>54.20069</x:v>
      </x:c>
      <x:c t="n" s="0">
        <x:v>89.10865</x:v>
      </x:c>
      <x:c t="n" s="0">
        <x:v>89.67487</x:v>
      </x:c>
      <x:c t="n" s="0">
        <x:v>-9.670576</x:v>
      </x:c>
      <x:c t="n" s="0">
        <x:v>-3.489148</x:v>
      </x:c>
      <x:c t="n" s="0">
        <x:v>2.450347</x:v>
      </x:c>
      <x:c t="n" s="0">
        <x:v>8.589302</x:v>
      </x:c>
      <x:c t="n" s="0">
        <x:v>14.22767</x:v>
      </x:c>
      <x:c t="n" s="0">
        <x:v>17.9429</x:v>
      </x:c>
      <x:c t="n" s="0">
        <x:v>24.45595</x:v>
      </x:c>
      <x:c t="n" s="0">
        <x:v>23.57409</x:v>
      </x:c>
      <x:c t="n" s="0">
        <x:v>28.63147</x:v>
      </x:c>
      <x:c t="n" s="0">
        <x:v>29.67524</x:v>
      </x:c>
      <x:c t="n" s="0">
        <x:v>33.21454</x:v>
      </x:c>
      <x:c t="n" s="0">
        <x:v>27.69837</x:v>
      </x:c>
      <x:c t="n" s="0">
        <x:v>22.77898</x:v>
      </x:c>
      <x:c t="n" s="0">
        <x:v>18.25828</x:v>
      </x:c>
      <x:c t="n" s="0">
        <x:v>18.1793</x:v>
      </x:c>
      <x:c t="n" s="0">
        <x:v>18.56376</x:v>
      </x:c>
      <x:c t="n" s="0">
        <x:v>18.66019</x:v>
      </x:c>
      <x:c t="n" s="0">
        <x:v>21.92718</x:v>
      </x:c>
      <x:c t="n" s="0">
        <x:v>22.79405</x:v>
      </x:c>
      <x:c t="n" s="0">
        <x:v>24.29545</x:v>
      </x:c>
      <x:c t="n" s="0">
        <x:v>24.93978</x:v>
      </x:c>
      <x:c t="n" s="0">
        <x:v>25.5863</x:v>
      </x:c>
      <x:c t="n" s="0">
        <x:v>26.22647</x:v>
      </x:c>
      <x:c t="n" s="0">
        <x:v>23.74556</x:v>
      </x:c>
      <x:c t="n" s="0">
        <x:v>21.11878</x:v>
      </x:c>
      <x:c t="n" s="0">
        <x:v>19.63808</x:v>
      </x:c>
      <x:c t="n" s="0">
        <x:v>17.575</x:v>
      </x:c>
      <x:c t="n" s="0">
        <x:v>16.28398</x:v>
      </x:c>
      <x:c t="n" s="0">
        <x:v>15.99492</x:v>
      </x:c>
      <x:c t="n" s="0">
        <x:v>16.75198</x:v>
      </x:c>
      <x:c t="n" s="0">
        <x:v>11.26385</x:v>
      </x:c>
      <x:c t="n" s="0">
        <x:v>10.85573</x:v>
      </x:c>
      <x:c t="n" s="0">
        <x:v>9.457714</x:v>
      </x:c>
      <x:c t="n" s="0">
        <x:v>7.360054</x:v>
      </x:c>
      <x:c t="n" s="0">
        <x:v>11.55306</x:v>
      </x:c>
      <x:c t="n" s="0">
        <x:v>5.388551</x:v>
      </x:c>
      <x:c t="n" s="0">
        <x:v>-8.690895</x:v>
      </x:c>
      <x:c t="n" s="0">
        <x:v>-1.586307</x:v>
      </x:c>
      <x:c t="n" s="0">
        <x:v>3.932194</x:v>
      </x:c>
      <x:c t="n" s="0">
        <x:v>10.39855</x:v>
      </x:c>
      <x:c t="n" s="0">
        <x:v>15.5481</x:v>
      </x:c>
      <x:c t="n" s="0">
        <x:v>15.5646</x:v>
      </x:c>
      <x:c t="n" s="0">
        <x:v>20.91429</x:v>
      </x:c>
      <x:c t="n" s="0">
        <x:v>27.04671</x:v>
      </x:c>
      <x:c t="n" s="0">
        <x:v>32.61435</x:v>
      </x:c>
      <x:c t="n" s="0">
        <x:v>22.7967</x:v>
      </x:c>
      <x:c t="n" s="0">
        <x:v>37.814</x:v>
      </x:c>
      <x:c t="n" s="0">
        <x:v>12.84151</x:v>
      </x:c>
      <x:c t="n" s="0">
        <x:v>17.9898</x:v>
      </x:c>
      <x:c t="n" s="0">
        <x:v>14.30954</x:v>
      </x:c>
      <x:c t="n" s="0">
        <x:v>13.66274</x:v>
      </x:c>
      <x:c t="n" s="0">
        <x:v>14.32617</x:v>
      </x:c>
      <x:c t="n" s="0">
        <x:v>9.79182</x:v>
      </x:c>
      <x:c t="n" s="0">
        <x:v>21.32867</x:v>
      </x:c>
      <x:c t="n" s="0">
        <x:v>23.15799</x:v>
      </x:c>
      <x:c t="n" s="0">
        <x:v>23.22519</x:v>
      </x:c>
      <x:c t="n" s="0">
        <x:v>22.36043</x:v>
      </x:c>
      <x:c t="n" s="0">
        <x:v>25.83151</x:v>
      </x:c>
      <x:c t="n" s="0">
        <x:v>25.13274</x:v>
      </x:c>
      <x:c t="n" s="0">
        <x:v>23.9488</x:v>
      </x:c>
      <x:c t="n" s="0">
        <x:v>19.45143</x:v>
      </x:c>
      <x:c t="n" s="0">
        <x:v>21.1349</x:v>
      </x:c>
      <x:c t="n" s="0">
        <x:v>15.52783</x:v>
      </x:c>
      <x:c t="n" s="0">
        <x:v>17.79556</x:v>
      </x:c>
      <x:c t="n" s="0">
        <x:v>17.22913</x:v>
      </x:c>
      <x:c t="n" s="0">
        <x:v>15.97283</x:v>
      </x:c>
      <x:c t="n" s="0">
        <x:v>10.83086</x:v>
      </x:c>
      <x:c t="n" s="0">
        <x:v>8.212009</x:v>
      </x:c>
      <x:c t="n" s="0">
        <x:v>9.254565</x:v>
      </x:c>
      <x:c t="n" s="0">
        <x:v>5.281439</x:v>
      </x:c>
      <x:c t="n" s="0">
        <x:v>11.37516</x:v>
      </x:c>
      <x:c t="n" s="0">
        <x:v>5.500785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43948.4077430556</x:v>
      </x:c>
      <x:c t="n" s="7">
        <x:v>43948.4077430556</x:v>
      </x:c>
      <x:c t="n" s="0">
        <x:v>35.95589</x:v>
      </x:c>
      <x:c t="n" s="0">
        <x:v>54.20069</x:v>
      </x:c>
      <x:c t="n" s="0">
        <x:v>86.30576</x:v>
      </x:c>
      <x:c t="n" s="0">
        <x:v>87.96253</x:v>
      </x:c>
      <x:c t="n" s="0">
        <x:v>-9.325722</x:v>
      </x:c>
      <x:c t="n" s="0">
        <x:v>-3.153859</x:v>
      </x:c>
      <x:c t="n" s="0">
        <x:v>2.700784</x:v>
      </x:c>
      <x:c t="n" s="0">
        <x:v>8.905159</x:v>
      </x:c>
      <x:c t="n" s="0">
        <x:v>14.44728</x:v>
      </x:c>
      <x:c t="n" s="0">
        <x:v>17.46343</x:v>
      </x:c>
      <x:c t="n" s="0">
        <x:v>24.08725</x:v>
      </x:c>
      <x:c t="n" s="0">
        <x:v>24.28838</x:v>
      </x:c>
      <x:c t="n" s="0">
        <x:v>29.60163</x:v>
      </x:c>
      <x:c t="n" s="0">
        <x:v>29.13964</x:v>
      </x:c>
      <x:c t="n" s="0">
        <x:v>34.26955</x:v>
      </x:c>
      <x:c t="n" s="0">
        <x:v>27.03726</x:v>
      </x:c>
      <x:c t="n" s="0">
        <x:v>22.33337</x:v>
      </x:c>
      <x:c t="n" s="0">
        <x:v>18.04355</x:v>
      </x:c>
      <x:c t="n" s="0">
        <x:v>18.03007</x:v>
      </x:c>
      <x:c t="n" s="0">
        <x:v>18.2734</x:v>
      </x:c>
      <x:c t="n" s="0">
        <x:v>18.92829</x:v>
      </x:c>
      <x:c t="n" s="0">
        <x:v>21.85494</x:v>
      </x:c>
      <x:c t="n" s="0">
        <x:v>23.16977</x:v>
      </x:c>
      <x:c t="n" s="0">
        <x:v>23.93798</x:v>
      </x:c>
      <x:c t="n" s="0">
        <x:v>24.73411</x:v>
      </x:c>
      <x:c t="n" s="0">
        <x:v>25.72759</x:v>
      </x:c>
      <x:c t="n" s="0">
        <x:v>26.40363</x:v>
      </x:c>
      <x:c t="n" s="0">
        <x:v>23.46568</x:v>
      </x:c>
      <x:c t="n" s="0">
        <x:v>21.52702</x:v>
      </x:c>
      <x:c t="n" s="0">
        <x:v>19.52467</x:v>
      </x:c>
      <x:c t="n" s="0">
        <x:v>17.28259</x:v>
      </x:c>
      <x:c t="n" s="0">
        <x:v>16.19487</x:v>
      </x:c>
      <x:c t="n" s="0">
        <x:v>16.03446</x:v>
      </x:c>
      <x:c t="n" s="0">
        <x:v>16.88462</x:v>
      </x:c>
      <x:c t="n" s="0">
        <x:v>11.40944</x:v>
      </x:c>
      <x:c t="n" s="0">
        <x:v>10.67657</x:v>
      </x:c>
      <x:c t="n" s="0">
        <x:v>9.333961</x:v>
      </x:c>
      <x:c t="n" s="0">
        <x:v>7.143915</x:v>
      </x:c>
      <x:c t="n" s="0">
        <x:v>11.62211</x:v>
      </x:c>
      <x:c t="n" s="0">
        <x:v>5.446648</x:v>
      </x:c>
      <x:c t="n" s="0">
        <x:v>-7.590781</x:v>
      </x:c>
      <x:c t="n" s="0">
        <x:v>-1.586307</x:v>
      </x:c>
      <x:c t="n" s="0">
        <x:v>3.932194</x:v>
      </x:c>
      <x:c t="n" s="0">
        <x:v>10.39855</x:v>
      </x:c>
      <x:c t="n" s="0">
        <x:v>15.5481</x:v>
      </x:c>
      <x:c t="n" s="0">
        <x:v>11.72196</x:v>
      </x:c>
      <x:c t="n" s="0">
        <x:v>20.91429</x:v>
      </x:c>
      <x:c t="n" s="0">
        <x:v>26.18405</x:v>
      </x:c>
      <x:c t="n" s="0">
        <x:v>32.9687</x:v>
      </x:c>
      <x:c t="n" s="0">
        <x:v>22.7967</x:v>
      </x:c>
      <x:c t="n" s="0">
        <x:v>37.814</x:v>
      </x:c>
      <x:c t="n" s="0">
        <x:v>21.35164</x:v>
      </x:c>
      <x:c t="n" s="0">
        <x:v>17.9898</x:v>
      </x:c>
      <x:c t="n" s="0">
        <x:v>16.51598</x:v>
      </x:c>
      <x:c t="n" s="0">
        <x:v>17.38261</x:v>
      </x:c>
      <x:c t="n" s="0">
        <x:v>15.09096</x:v>
      </x:c>
      <x:c t="n" s="0">
        <x:v>21.78542</x:v>
      </x:c>
      <x:c t="n" s="0">
        <x:v>22.53272</x:v>
      </x:c>
      <x:c t="n" s="0">
        <x:v>25.7667</x:v>
      </x:c>
      <x:c t="n" s="0">
        <x:v>22.38501</x:v>
      </x:c>
      <x:c t="n" s="0">
        <x:v>23.9973</x:v>
      </x:c>
      <x:c t="n" s="0">
        <x:v>24.75413</x:v>
      </x:c>
      <x:c t="n" s="0">
        <x:v>27.35777</x:v>
      </x:c>
      <x:c t="n" s="0">
        <x:v>21.43477</x:v>
      </x:c>
      <x:c t="n" s="0">
        <x:v>23.15828</x:v>
      </x:c>
      <x:c t="n" s="0">
        <x:v>17.2786</x:v>
      </x:c>
      <x:c t="n" s="0">
        <x:v>15.67192</x:v>
      </x:c>
      <x:c t="n" s="0">
        <x:v>15.63006</x:v>
      </x:c>
      <x:c t="n" s="0">
        <x:v>16.19882</x:v>
      </x:c>
      <x:c t="n" s="0">
        <x:v>17.6948</x:v>
      </x:c>
      <x:c t="n" s="0">
        <x:v>11.35635</x:v>
      </x:c>
      <x:c t="n" s="0">
        <x:v>9.418859</x:v>
      </x:c>
      <x:c t="n" s="0">
        <x:v>9.704515</x:v>
      </x:c>
      <x:c t="n" s="0">
        <x:v>5.800062</x:v>
      </x:c>
      <x:c t="n" s="0">
        <x:v>11.03585</x:v>
      </x:c>
      <x:c t="n" s="0">
        <x:v>5.599326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43948.4077430556</x:v>
      </x:c>
      <x:c t="n" s="7">
        <x:v>43948.4077430556</x:v>
      </x:c>
      <x:c t="n" s="0">
        <x:v>35.73772</x:v>
      </x:c>
      <x:c t="n" s="0">
        <x:v>54.20069</x:v>
      </x:c>
      <x:c t="n" s="0">
        <x:v>77.08588</x:v>
      </x:c>
      <x:c t="n" s="0">
        <x:v>82.82217</x:v>
      </x:c>
      <x:c t="n" s="0">
        <x:v>-9.025076</x:v>
      </x:c>
      <x:c t="n" s="0">
        <x:v>-2.88668</x:v>
      </x:c>
      <x:c t="n" s="0">
        <x:v>2.995405</x:v>
      </x:c>
      <x:c t="n" s="0">
        <x:v>9.051379</x:v>
      </x:c>
      <x:c t="n" s="0">
        <x:v>14.62643</x:v>
      </x:c>
      <x:c t="n" s="0">
        <x:v>16.97166</x:v>
      </x:c>
      <x:c t="n" s="0">
        <x:v>23.74551</x:v>
      </x:c>
      <x:c t="n" s="0">
        <x:v>23.97786</x:v>
      </x:c>
      <x:c t="n" s="0">
        <x:v>30.2871</x:v>
      </x:c>
      <x:c t="n" s="0">
        <x:v>28.99382</x:v>
      </x:c>
      <x:c t="n" s="0">
        <x:v>34.24615</x:v>
      </x:c>
      <x:c t="n" s="0">
        <x:v>27.01567</x:v>
      </x:c>
      <x:c t="n" s="0">
        <x:v>22.00966</x:v>
      </x:c>
      <x:c t="n" s="0">
        <x:v>17.66829</x:v>
      </x:c>
      <x:c t="n" s="0">
        <x:v>17.79927</x:v>
      </x:c>
      <x:c t="n" s="0">
        <x:v>17.72173</x:v>
      </x:c>
      <x:c t="n" s="0">
        <x:v>20.08779</x:v>
      </x:c>
      <x:c t="n" s="0">
        <x:v>22.17507</x:v>
      </x:c>
      <x:c t="n" s="0">
        <x:v>24.72583</x:v>
      </x:c>
      <x:c t="n" s="0">
        <x:v>23.85203</x:v>
      </x:c>
      <x:c t="n" s="0">
        <x:v>24.56715</x:v>
      </x:c>
      <x:c t="n" s="0">
        <x:v>25.4925</x:v>
      </x:c>
      <x:c t="n" s="0">
        <x:v>26.11721</x:v>
      </x:c>
      <x:c t="n" s="0">
        <x:v>23.35711</x:v>
      </x:c>
      <x:c t="n" s="0">
        <x:v>21.13451</x:v>
      </x:c>
      <x:c t="n" s="0">
        <x:v>19.55788</x:v>
      </x:c>
      <x:c t="n" s="0">
        <x:v>17.35608</x:v>
      </x:c>
      <x:c t="n" s="0">
        <x:v>16.27658</x:v>
      </x:c>
      <x:c t="n" s="0">
        <x:v>16.43099</x:v>
      </x:c>
      <x:c t="n" s="0">
        <x:v>17.15139</x:v>
      </x:c>
      <x:c t="n" s="0">
        <x:v>11.41571</x:v>
      </x:c>
      <x:c t="n" s="0">
        <x:v>11.05857</x:v>
      </x:c>
      <x:c t="n" s="0">
        <x:v>9.560297</x:v>
      </x:c>
      <x:c t="n" s="0">
        <x:v>6.910249</x:v>
      </x:c>
      <x:c t="n" s="0">
        <x:v>11.72448</x:v>
      </x:c>
      <x:c t="n" s="0">
        <x:v>5.398446</x:v>
      </x:c>
      <x:c t="n" s="0">
        <x:v>-7.590781</x:v>
      </x:c>
      <x:c t="n" s="0">
        <x:v>-1.586307</x:v>
      </x:c>
      <x:c t="n" s="0">
        <x:v>4.786745</x:v>
      </x:c>
      <x:c t="n" s="0">
        <x:v>9.233895</x:v>
      </x:c>
      <x:c t="n" s="0">
        <x:v>15.5481</x:v>
      </x:c>
      <x:c t="n" s="0">
        <x:v>11.72196</x:v>
      </x:c>
      <x:c t="n" s="0">
        <x:v>20.91429</x:v>
      </x:c>
      <x:c t="n" s="0">
        <x:v>21.50887</x:v>
      </x:c>
      <x:c t="n" s="0">
        <x:v>32.9687</x:v>
      </x:c>
      <x:c t="n" s="0">
        <x:v>29.00218</x:v>
      </x:c>
      <x:c t="n" s="0">
        <x:v>31.22148</x:v>
      </x:c>
      <x:c t="n" s="0">
        <x:v>26.88711</x:v>
      </x:c>
      <x:c t="n" s="0">
        <x:v>19.8029</x:v>
      </x:c>
      <x:c t="n" s="0">
        <x:v>12.99951</x:v>
      </x:c>
      <x:c t="n" s="0">
        <x:v>14.59899</x:v>
      </x:c>
      <x:c t="n" s="0">
        <x:v>15.43888</x:v>
      </x:c>
      <x:c t="n" s="0">
        <x:v>23.09095</x:v>
      </x:c>
      <x:c t="n" s="0">
        <x:v>23.34671</x:v>
      </x:c>
      <x:c t="n" s="0">
        <x:v>29.28757</x:v>
      </x:c>
      <x:c t="n" s="0">
        <x:v>22.09185</x:v>
      </x:c>
      <x:c t="n" s="0">
        <x:v>24.28695</x:v>
      </x:c>
      <x:c t="n" s="0">
        <x:v>23.97038</x:v>
      </x:c>
      <x:c t="n" s="0">
        <x:v>23.84467</x:v>
      </x:c>
      <x:c t="n" s="0">
        <x:v>24.92192</x:v>
      </x:c>
      <x:c t="n" s="0">
        <x:v>20.71586</x:v>
      </x:c>
      <x:c t="n" s="0">
        <x:v>20.58992</x:v>
      </x:c>
      <x:c t="n" s="0">
        <x:v>17.85325</x:v>
      </x:c>
      <x:c t="n" s="0">
        <x:v>17.05816</x:v>
      </x:c>
      <x:c t="n" s="0">
        <x:v>17.80846</x:v>
      </x:c>
      <x:c t="n" s="0">
        <x:v>18.9275</x:v>
      </x:c>
      <x:c t="n" s="0">
        <x:v>11.48783</x:v>
      </x:c>
      <x:c t="n" s="0">
        <x:v>12.43119</x:v>
      </x:c>
      <x:c t="n" s="0">
        <x:v>9.679982</x:v>
      </x:c>
      <x:c t="n" s="0">
        <x:v>6.81645</x:v>
      </x:c>
      <x:c t="n" s="0">
        <x:v>12.01625</x:v>
      </x:c>
      <x:c t="n" s="0">
        <x:v>4.549625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43948.4077430556</x:v>
      </x:c>
      <x:c t="n" s="7">
        <x:v>43948.4077430556</x:v>
      </x:c>
      <x:c t="n" s="0">
        <x:v>34.95505</x:v>
      </x:c>
      <x:c t="n" s="0">
        <x:v>54.20069</x:v>
      </x:c>
      <x:c t="n" s="0">
        <x:v>76.47845</x:v>
      </x:c>
      <x:c t="n" s="0">
        <x:v>79.21577</x:v>
      </x:c>
      <x:c t="n" s="0">
        <x:v>-8.783831</x:v>
      </x:c>
      <x:c t="n" s="0">
        <x:v>-2.670833</x:v>
      </x:c>
      <x:c t="n" s="0">
        <x:v>3.463918</x:v>
      </x:c>
      <x:c t="n" s="0">
        <x:v>8.871558</x:v>
      </x:c>
      <x:c t="n" s="0">
        <x:v>14.77379</x:v>
      </x:c>
      <x:c t="n" s="0">
        <x:v>16.50252</x:v>
      </x:c>
      <x:c t="n" s="0">
        <x:v>23.47792</x:v>
      </x:c>
      <x:c t="n" s="0">
        <x:v>23.69386</x:v>
      </x:c>
      <x:c t="n" s="0">
        <x:v>30.27874</x:v>
      </x:c>
      <x:c t="n" s="0">
        <x:v>29.06348</x:v>
      </x:c>
      <x:c t="n" s="0">
        <x:v>33.7388</x:v>
      </x:c>
      <x:c t="n" s="0">
        <x:v>26.99714</x:v>
      </x:c>
      <x:c t="n" s="0">
        <x:v>21.76916</x:v>
      </x:c>
      <x:c t="n" s="0">
        <x:v>17.12854</x:v>
      </x:c>
      <x:c t="n" s="0">
        <x:v>17.14996</x:v>
      </x:c>
      <x:c t="n" s="0">
        <x:v>18.16836</x:v>
      </x:c>
      <x:c t="n" s="0">
        <x:v>19.73318</x:v>
      </x:c>
      <x:c t="n" s="0">
        <x:v>22.11564</x:v>
      </x:c>
      <x:c t="n" s="0">
        <x:v>24.84794</x:v>
      </x:c>
      <x:c t="n" s="0">
        <x:v>23.32705</x:v>
      </x:c>
      <x:c t="n" s="0">
        <x:v>24.94198</x:v>
      </x:c>
      <x:c t="n" s="0">
        <x:v>25.70185</x:v>
      </x:c>
      <x:c t="n" s="0">
        <x:v>25.7457</x:v>
      </x:c>
      <x:c t="n" s="0">
        <x:v>23.82545</x:v>
      </x:c>
      <x:c t="n" s="0">
        <x:v>21.23174</x:v>
      </x:c>
      <x:c t="n" s="0">
        <x:v>19.42286</x:v>
      </x:c>
      <x:c t="n" s="0">
        <x:v>17.61179</x:v>
      </x:c>
      <x:c t="n" s="0">
        <x:v>16.35887</x:v>
      </x:c>
      <x:c t="n" s="0">
        <x:v>16.4323</x:v>
      </x:c>
      <x:c t="n" s="0">
        <x:v>17.15925</x:v>
      </x:c>
      <x:c t="n" s="0">
        <x:v>11.44614</x:v>
      </x:c>
      <x:c t="n" s="0">
        <x:v>11.26373</x:v>
      </x:c>
      <x:c t="n" s="0">
        <x:v>9.446193</x:v>
      </x:c>
      <x:c t="n" s="0">
        <x:v>7.126858</x:v>
      </x:c>
      <x:c t="n" s="0">
        <x:v>11.60117</x:v>
      </x:c>
      <x:c t="n" s="0">
        <x:v>5.284138</x:v>
      </x:c>
      <x:c t="n" s="0">
        <x:v>-7.590781</x:v>
      </x:c>
      <x:c t="n" s="0">
        <x:v>-1.586307</x:v>
      </x:c>
      <x:c t="n" s="0">
        <x:v>5.500478</x:v>
      </x:c>
      <x:c t="n" s="0">
        <x:v>7.637637</x:v>
      </x:c>
      <x:c t="n" s="0">
        <x:v>15.5481</x:v>
      </x:c>
      <x:c t="n" s="0">
        <x:v>11.72196</x:v>
      </x:c>
      <x:c t="n" s="0">
        <x:v>21.6799</x:v>
      </x:c>
      <x:c t="n" s="0">
        <x:v>21.50887</x:v>
      </x:c>
      <x:c t="n" s="0">
        <x:v>28.08648</x:v>
      </x:c>
      <x:c t="n" s="0">
        <x:v>29.45005</x:v>
      </x:c>
      <x:c t="n" s="0">
        <x:v>28.13227</x:v>
      </x:c>
      <x:c t="n" s="0">
        <x:v>26.88711</x:v>
      </x:c>
      <x:c t="n" s="0">
        <x:v>20.00964</x:v>
      </x:c>
      <x:c t="n" s="0">
        <x:v>10.66555</x:v>
      </x:c>
      <x:c t="n" s="0">
        <x:v>8.757208</x:v>
      </x:c>
      <x:c t="n" s="0">
        <x:v>19.60667</x:v>
      </x:c>
      <x:c t="n" s="0">
        <x:v>16.95174</x:v>
      </x:c>
      <x:c t="n" s="0">
        <x:v>21.0693</x:v>
      </x:c>
      <x:c t="n" s="0">
        <x:v>22.57828</x:v>
      </x:c>
      <x:c t="n" s="0">
        <x:v>16.21355</x:v>
      </x:c>
      <x:c t="n" s="0">
        <x:v>26.06266</x:v>
      </x:c>
      <x:c t="n" s="0">
        <x:v>28.48119</x:v>
      </x:c>
      <x:c t="n" s="0">
        <x:v>23.23183</x:v>
      </x:c>
      <x:c t="n" s="0">
        <x:v>23.94214</x:v>
      </x:c>
      <x:c t="n" s="0">
        <x:v>20.40846</x:v>
      </x:c>
      <x:c t="n" s="0">
        <x:v>18.37309</x:v>
      </x:c>
      <x:c t="n" s="0">
        <x:v>18.11225</x:v>
      </x:c>
      <x:c t="n" s="0">
        <x:v>17.60248</x:v>
      </x:c>
      <x:c t="n" s="0">
        <x:v>17.19423</x:v>
      </x:c>
      <x:c t="n" s="0">
        <x:v>16.39929</x:v>
      </x:c>
      <x:c t="n" s="0">
        <x:v>11.16568</x:v>
      </x:c>
      <x:c t="n" s="0">
        <x:v>13.20246</x:v>
      </x:c>
      <x:c t="n" s="0">
        <x:v>9.558326</x:v>
      </x:c>
      <x:c t="n" s="0">
        <x:v>7.996038</x:v>
      </x:c>
      <x:c t="n" s="0">
        <x:v>11.40128</x:v>
      </x:c>
      <x:c t="n" s="0">
        <x:v>4.59924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43948.4077430556</x:v>
      </x:c>
      <x:c t="n" s="7">
        <x:v>43948.4077430556</x:v>
      </x:c>
      <x:c t="n" s="0">
        <x:v>34.43488</x:v>
      </x:c>
      <x:c t="n" s="0">
        <x:v>54.20069</x:v>
      </x:c>
      <x:c t="n" s="0">
        <x:v>80.68894</x:v>
      </x:c>
      <x:c t="n" s="0">
        <x:v>82.18261</x:v>
      </x:c>
      <x:c t="n" s="0">
        <x:v>-8.587899</x:v>
      </x:c>
      <x:c t="n" s="0">
        <x:v>-2.494624</x:v>
      </x:c>
      <x:c t="n" s="0">
        <x:v>3.827556</x:v>
      </x:c>
      <x:c t="n" s="0">
        <x:v>8.711862</x:v>
      </x:c>
      <x:c t="n" s="0">
        <x:v>14.89579</x:v>
      </x:c>
      <x:c t="n" s="0">
        <x:v>16.05737</x:v>
      </x:c>
      <x:c t="n" s="0">
        <x:v>23.28119</x:v>
      </x:c>
      <x:c t="n" s="0">
        <x:v>23.4357</x:v>
      </x:c>
      <x:c t="n" s="0">
        <x:v>29.72906</x:v>
      </x:c>
      <x:c t="n" s="0">
        <x:v>29.1221</x:v>
      </x:c>
      <x:c t="n" s="0">
        <x:v>33.25299</x:v>
      </x:c>
      <x:c t="n" s="0">
        <x:v>26.98125</x:v>
      </x:c>
      <x:c t="n" s="0">
        <x:v>21.37663</x:v>
      </x:c>
      <x:c t="n" s="0">
        <x:v>17.11793</x:v>
      </x:c>
      <x:c t="n" s="0">
        <x:v>16.94238</x:v>
      </x:c>
      <x:c t="n" s="0">
        <x:v>17.70422</x:v>
      </x:c>
      <x:c t="n" s="0">
        <x:v>19.50554</x:v>
      </x:c>
      <x:c t="n" s="0">
        <x:v>21.65164</x:v>
      </x:c>
      <x:c t="n" s="0">
        <x:v>24.52055</x:v>
      </x:c>
      <x:c t="n" s="0">
        <x:v>22.70856</x:v>
      </x:c>
      <x:c t="n" s="0">
        <x:v>24.81986</x:v>
      </x:c>
      <x:c t="n" s="0">
        <x:v>25.75489</x:v>
      </x:c>
      <x:c t="n" s="0">
        <x:v>25.90717</x:v>
      </x:c>
      <x:c t="n" s="0">
        <x:v>23.46112</x:v>
      </x:c>
      <x:c t="n" s="0">
        <x:v>20.95252</x:v>
      </x:c>
      <x:c t="n" s="0">
        <x:v>19.55504</x:v>
      </x:c>
      <x:c t="n" s="0">
        <x:v>17.43864</x:v>
      </x:c>
      <x:c t="n" s="0">
        <x:v>16.69908</x:v>
      </x:c>
      <x:c t="n" s="0">
        <x:v>16.51968</x:v>
      </x:c>
      <x:c t="n" s="0">
        <x:v>17.15916</x:v>
      </x:c>
      <x:c t="n" s="0">
        <x:v>11.30144</x:v>
      </x:c>
      <x:c t="n" s="0">
        <x:v>11.41766</x:v>
      </x:c>
      <x:c t="n" s="0">
        <x:v>9.341578</x:v>
      </x:c>
      <x:c t="n" s="0">
        <x:v>7.125597</x:v>
      </x:c>
      <x:c t="n" s="0">
        <x:v>11.60425</x:v>
      </x:c>
      <x:c t="n" s="0">
        <x:v>5.147171</x:v>
      </x:c>
      <x:c t="n" s="0">
        <x:v>-7.561708</x:v>
      </x:c>
      <x:c t="n" s="0">
        <x:v>-1.566291</x:v>
      </x:c>
      <x:c t="n" s="0">
        <x:v>5.500478</x:v>
      </x:c>
      <x:c t="n" s="0">
        <x:v>7.637637</x:v>
      </x:c>
      <x:c t="n" s="0">
        <x:v>15.69744</x:v>
      </x:c>
      <x:c t="n" s="0">
        <x:v>11.72196</x:v>
      </x:c>
      <x:c t="n" s="0">
        <x:v>21.90779</x:v>
      </x:c>
      <x:c t="n" s="0">
        <x:v>21.6273</x:v>
      </x:c>
      <x:c t="n" s="0">
        <x:v>22.96411</x:v>
      </x:c>
      <x:c t="n" s="0">
        <x:v>28.87223</x:v>
      </x:c>
      <x:c t="n" s="0">
        <x:v>28.13227</x:v>
      </x:c>
      <x:c t="n" s="0">
        <x:v>26.46437</x:v>
      </x:c>
      <x:c t="n" s="0">
        <x:v>16.44178</x:v>
      </x:c>
      <x:c t="n" s="0">
        <x:v>17.9797</x:v>
      </x:c>
      <x:c t="n" s="0">
        <x:v>15.97272</x:v>
      </x:c>
      <x:c t="n" s="0">
        <x:v>9.586514</x:v>
      </x:c>
      <x:c t="n" s="0">
        <x:v>18.41364</x:v>
      </x:c>
      <x:c t="n" s="0">
        <x:v>17.39158</x:v>
      </x:c>
      <x:c t="n" s="0">
        <x:v>23.8464</x:v>
      </x:c>
      <x:c t="n" s="0">
        <x:v>20.00702</x:v>
      </x:c>
      <x:c t="n" s="0">
        <x:v>25.08041</x:v>
      </x:c>
      <x:c t="n" s="0">
        <x:v>22.87955</x:v>
      </x:c>
      <x:c t="n" s="0">
        <x:v>26.31597</x:v>
      </x:c>
      <x:c t="n" s="0">
        <x:v>23.318</x:v>
      </x:c>
      <x:c t="n" s="0">
        <x:v>17.56675</x:v>
      </x:c>
      <x:c t="n" s="0">
        <x:v>20.12666</x:v>
      </x:c>
      <x:c t="n" s="0">
        <x:v>17.19164</x:v>
      </x:c>
      <x:c t="n" s="0">
        <x:v>16.62431</x:v>
      </x:c>
      <x:c t="n" s="0">
        <x:v>17.15673</x:v>
      </x:c>
      <x:c t="n" s="0">
        <x:v>16.66349</x:v>
      </x:c>
      <x:c t="n" s="0">
        <x:v>11.13518</x:v>
      </x:c>
      <x:c t="n" s="0">
        <x:v>11.82581</x:v>
      </x:c>
      <x:c t="n" s="0">
        <x:v>9.343094</x:v>
      </x:c>
      <x:c t="n" s="0">
        <x:v>6.347117</x:v>
      </x:c>
      <x:c t="n" s="0">
        <x:v>11.50431</x:v>
      </x:c>
      <x:c t="n" s="0">
        <x:v>4.87474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43948.4077430556</x:v>
      </x:c>
      <x:c t="n" s="7">
        <x:v>43948.4077430556</x:v>
      </x:c>
      <x:c t="n" s="0">
        <x:v>35.76998</x:v>
      </x:c>
      <x:c t="n" s="0">
        <x:v>54.20069</x:v>
      </x:c>
      <x:c t="n" s="0">
        <x:v>82.98415</x:v>
      </x:c>
      <x:c t="n" s="0">
        <x:v>83.98057</x:v>
      </x:c>
      <x:c t="n" s="0">
        <x:v>-8.390965</x:v>
      </x:c>
      <x:c t="n" s="0">
        <x:v>-2.324993</x:v>
      </x:c>
      <x:c t="n" s="0">
        <x:v>4.115692</x:v>
      </x:c>
      <x:c t="n" s="0">
        <x:v>8.570669</x:v>
      </x:c>
      <x:c t="n" s="0">
        <x:v>15.17175</x:v>
      </x:c>
      <x:c t="n" s="0">
        <x:v>15.63736</x:v>
      </x:c>
      <x:c t="n" s="0">
        <x:v>23.10582</x:v>
      </x:c>
      <x:c t="n" s="0">
        <x:v>23.28545</x:v>
      </x:c>
      <x:c t="n" s="0">
        <x:v>29.18436</x:v>
      </x:c>
      <x:c t="n" s="0">
        <x:v>28.53146</x:v>
      </x:c>
      <x:c t="n" s="0">
        <x:v>32.79683</x:v>
      </x:c>
      <x:c t="n" s="0">
        <x:v>26.53922</x:v>
      </x:c>
      <x:c t="n" s="0">
        <x:v>20.8263</x:v>
      </x:c>
      <x:c t="n" s="0">
        <x:v>17.25489</x:v>
      </x:c>
      <x:c t="n" s="0">
        <x:v>16.85014</x:v>
      </x:c>
      <x:c t="n" s="0">
        <x:v>17.77681</x:v>
      </x:c>
      <x:c t="n" s="0">
        <x:v>20.21731</x:v>
      </x:c>
      <x:c t="n" s="0">
        <x:v>21.74286</x:v>
      </x:c>
      <x:c t="n" s="0">
        <x:v>25.05256</x:v>
      </x:c>
      <x:c t="n" s="0">
        <x:v>23.25693</x:v>
      </x:c>
      <x:c t="n" s="0">
        <x:v>25.38979</x:v>
      </x:c>
      <x:c t="n" s="0">
        <x:v>25.78582</x:v>
      </x:c>
      <x:c t="n" s="0">
        <x:v>25.52536</x:v>
      </x:c>
      <x:c t="n" s="0">
        <x:v>23.61809</x:v>
      </x:c>
      <x:c t="n" s="0">
        <x:v>21.07851</x:v>
      </x:c>
      <x:c t="n" s="0">
        <x:v>19.48647</x:v>
      </x:c>
      <x:c t="n" s="0">
        <x:v>17.45395</x:v>
      </x:c>
      <x:c t="n" s="0">
        <x:v>16.48934</x:v>
      </x:c>
      <x:c t="n" s="0">
        <x:v>16.39962</x:v>
      </x:c>
      <x:c t="n" s="0">
        <x:v>17.26131</x:v>
      </x:c>
      <x:c t="n" s="0">
        <x:v>11.38745</x:v>
      </x:c>
      <x:c t="n" s="0">
        <x:v>11.43414</x:v>
      </x:c>
      <x:c t="n" s="0">
        <x:v>9.59828</x:v>
      </x:c>
      <x:c t="n" s="0">
        <x:v>7.228889</x:v>
      </x:c>
      <x:c t="n" s="0">
        <x:v>11.5013</x:v>
      </x:c>
      <x:c t="n" s="0">
        <x:v>5.109917</x:v>
      </x:c>
      <x:c t="n" s="0">
        <x:v>-7.363477</x:v>
      </x:c>
      <x:c t="n" s="0">
        <x:v>-1.428705</x:v>
      </x:c>
      <x:c t="n" s="0">
        <x:v>5.500478</x:v>
      </x:c>
      <x:c t="n" s="0">
        <x:v>7.637637</x:v>
      </x:c>
      <x:c t="n" s="0">
        <x:v>16.61983</x:v>
      </x:c>
      <x:c t="n" s="0">
        <x:v>11.72196</x:v>
      </x:c>
      <x:c t="n" s="0">
        <x:v>21.90779</x:v>
      </x:c>
      <x:c t="n" s="0">
        <x:v>22.37661</x:v>
      </x:c>
      <x:c t="n" s="0">
        <x:v>21.7662</x:v>
      </x:c>
      <x:c t="n" s="0">
        <x:v>4.751896</x:v>
      </x:c>
      <x:c t="n" s="0">
        <x:v>28.48922</x:v>
      </x:c>
      <x:c t="n" s="0">
        <x:v>21.00286</x:v>
      </x:c>
      <x:c t="n" s="0">
        <x:v>14.04102</x:v>
      </x:c>
      <x:c t="n" s="0">
        <x:v>17.12211</x:v>
      </x:c>
      <x:c t="n" s="0">
        <x:v>16.43158</x:v>
      </x:c>
      <x:c t="n" s="0">
        <x:v>19.20074</x:v>
      </x:c>
      <x:c t="n" s="0">
        <x:v>24.67287</x:v>
      </x:c>
      <x:c t="n" s="0">
        <x:v>23.14281</x:v>
      </x:c>
      <x:c t="n" s="0">
        <x:v>27.45819</x:v>
      </x:c>
      <x:c t="n" s="0">
        <x:v>24.79561</x:v>
      </x:c>
      <x:c t="n" s="0">
        <x:v>27.50631</x:v>
      </x:c>
      <x:c t="n" s="0">
        <x:v>28.30607</x:v>
      </x:c>
      <x:c t="n" s="0">
        <x:v>21.78262</x:v>
      </x:c>
      <x:c t="n" s="0">
        <x:v>26.16936</x:v>
      </x:c>
      <x:c t="n" s="0">
        <x:v>23.34171</x:v>
      </x:c>
      <x:c t="n" s="0">
        <x:v>18.48259</x:v>
      </x:c>
      <x:c t="n" s="0">
        <x:v>17.72637</x:v>
      </x:c>
      <x:c t="n" s="0">
        <x:v>17.98164</x:v>
      </x:c>
      <x:c t="n" s="0">
        <x:v>15.49555</x:v>
      </x:c>
      <x:c t="n" s="0">
        <x:v>18.13302</x:v>
      </x:c>
      <x:c t="n" s="0">
        <x:v>12.49382</x:v>
      </x:c>
      <x:c t="n" s="0">
        <x:v>10.87776</x:v>
      </x:c>
      <x:c t="n" s="0">
        <x:v>10.31839</x:v>
      </x:c>
      <x:c t="n" s="0">
        <x:v>8.262435</x:v>
      </x:c>
      <x:c t="n" s="0">
        <x:v>11.20174</x:v>
      </x:c>
      <x:c t="n" s="0">
        <x:v>4.657177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43948.4077430556</x:v>
      </x:c>
      <x:c t="n" s="7">
        <x:v>43948.4077430556</x:v>
      </x:c>
      <x:c t="n" s="0">
        <x:v>38.13071</x:v>
      </x:c>
      <x:c t="n" s="0">
        <x:v>54.20069</x:v>
      </x:c>
      <x:c t="n" s="0">
        <x:v>74.8401</x:v>
      </x:c>
      <x:c t="n" s="0">
        <x:v>81.99925</x:v>
      </x:c>
      <x:c t="n" s="0">
        <x:v>-8.224972</x:v>
      </x:c>
      <x:c t="n" s="0">
        <x:v>-2.182058</x:v>
      </x:c>
      <x:c t="n" s="0">
        <x:v>4.347485</x:v>
      </x:c>
      <x:c t="n" s="0">
        <x:v>8.446342</x:v>
      </x:c>
      <x:c t="n" s="0">
        <x:v>15.41566</x:v>
      </x:c>
      <x:c t="n" s="0">
        <x:v>15.15931</x:v>
      </x:c>
      <x:c t="n" s="0">
        <x:v>22.95023</x:v>
      </x:c>
      <x:c t="n" s="0">
        <x:v>23.16406</x:v>
      </x:c>
      <x:c t="n" s="0">
        <x:v>28.56191</x:v>
      </x:c>
      <x:c t="n" s="0">
        <x:v>27.84927</x:v>
      </x:c>
      <x:c t="n" s="0">
        <x:v>32.41239</x:v>
      </x:c>
      <x:c t="n" s="0">
        <x:v>26.05659</x:v>
      </x:c>
      <x:c t="n" s="0">
        <x:v>20.28884</x:v>
      </x:c>
      <x:c t="n" s="0">
        <x:v>16.81119</x:v>
      </x:c>
      <x:c t="n" s="0">
        <x:v>16.82646</x:v>
      </x:c>
      <x:c t="n" s="0">
        <x:v>18.82007</x:v>
      </x:c>
      <x:c t="n" s="0">
        <x:v>21.56203</x:v>
      </x:c>
      <x:c t="n" s="0">
        <x:v>21.75663</x:v>
      </x:c>
      <x:c t="n" s="0">
        <x:v>25.39663</x:v>
      </x:c>
      <x:c t="n" s="0">
        <x:v>23.35914</x:v>
      </x:c>
      <x:c t="n" s="0">
        <x:v>25.63396</x:v>
      </x:c>
      <x:c t="n" s="0">
        <x:v>26.0246</x:v>
      </x:c>
      <x:c t="n" s="0">
        <x:v>25.07484</x:v>
      </x:c>
      <x:c t="n" s="0">
        <x:v>24.15897</x:v>
      </x:c>
      <x:c t="n" s="0">
        <x:v>21.42611</x:v>
      </x:c>
      <x:c t="n" s="0">
        <x:v>19.18629</x:v>
      </x:c>
      <x:c t="n" s="0">
        <x:v>17.51978</x:v>
      </x:c>
      <x:c t="n" s="0">
        <x:v>16.80225</x:v>
      </x:c>
      <x:c t="n" s="0">
        <x:v>16.31904</x:v>
      </x:c>
      <x:c t="n" s="0">
        <x:v>17.48216</x:v>
      </x:c>
      <x:c t="n" s="0">
        <x:v>11.43016</x:v>
      </x:c>
      <x:c t="n" s="0">
        <x:v>11.28743</x:v>
      </x:c>
      <x:c t="n" s="0">
        <x:v>9.560319</x:v>
      </x:c>
      <x:c t="n" s="0">
        <x:v>7.303858</x:v>
      </x:c>
      <x:c t="n" s="0">
        <x:v>11.42231</x:v>
      </x:c>
      <x:c t="n" s="0">
        <x:v>5.006424</x:v>
      </x:c>
      <x:c t="n" s="0">
        <x:v>-7.363477</x:v>
      </x:c>
      <x:c t="n" s="0">
        <x:v>-1.428705</x:v>
      </x:c>
      <x:c t="n" s="0">
        <x:v>5.500478</x:v>
      </x:c>
      <x:c t="n" s="0">
        <x:v>7.637637</x:v>
      </x:c>
      <x:c t="n" s="0">
        <x:v>16.61983</x:v>
      </x:c>
      <x:c t="n" s="0">
        <x:v>8.970557</x:v>
      </x:c>
      <x:c t="n" s="0">
        <x:v>21.90779</x:v>
      </x:c>
      <x:c t="n" s="0">
        <x:v>22.37661</x:v>
      </x:c>
      <x:c t="n" s="0">
        <x:v>18.493</x:v>
      </x:c>
      <x:c t="n" s="0">
        <x:v>4.751896</x:v>
      </x:c>
      <x:c t="n" s="0">
        <x:v>29.02579</x:v>
      </x:c>
      <x:c t="n" s="0">
        <x:v>21.00286</x:v>
      </x:c>
      <x:c t="n" s="0">
        <x:v>13.61049</x:v>
      </x:c>
      <x:c t="n" s="0">
        <x:v>12.5011</x:v>
      </x:c>
      <x:c t="n" s="0">
        <x:v>17.48378</x:v>
      </x:c>
      <x:c t="n" s="0">
        <x:v>23.07894</x:v>
      </x:c>
      <x:c t="n" s="0">
        <x:v>24.63172</x:v>
      </x:c>
      <x:c t="n" s="0">
        <x:v>20.21481</x:v>
      </x:c>
      <x:c t="n" s="0">
        <x:v>25.95461</x:v>
      </x:c>
      <x:c t="n" s="0">
        <x:v>26.50839</x:v>
      </x:c>
      <x:c t="n" s="0">
        <x:v>26.17591</x:v>
      </x:c>
      <x:c t="n" s="0">
        <x:v>24.17299</x:v>
      </x:c>
      <x:c t="n" s="0">
        <x:v>19.90366</x:v>
      </x:c>
      <x:c t="n" s="0">
        <x:v>23.46172</x:v>
      </x:c>
      <x:c t="n" s="0">
        <x:v>22.00544</x:v>
      </x:c>
      <x:c t="n" s="0">
        <x:v>17.76509</x:v>
      </x:c>
      <x:c t="n" s="0">
        <x:v>18.16002</x:v>
      </x:c>
      <x:c t="n" s="0">
        <x:v>16.69432</x:v>
      </x:c>
      <x:c t="n" s="0">
        <x:v>15.20008</x:v>
      </x:c>
      <x:c t="n" s="0">
        <x:v>18.76405</x:v>
      </x:c>
      <x:c t="n" s="0">
        <x:v>11.0795</x:v>
      </x:c>
      <x:c t="n" s="0">
        <x:v>10.68962</x:v>
      </x:c>
      <x:c t="n" s="0">
        <x:v>9.360774</x:v>
      </x:c>
      <x:c t="n" s="0">
        <x:v>7.809184</x:v>
      </x:c>
      <x:c t="n" s="0">
        <x:v>11.12416</x:v>
      </x:c>
      <x:c t="n" s="0">
        <x:v>3.978767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43948.4077430556</x:v>
      </x:c>
      <x:c t="n" s="7">
        <x:v>43948.4077430556</x:v>
      </x:c>
      <x:c t="n" s="0">
        <x:v>36.56383</x:v>
      </x:c>
      <x:c t="n" s="0">
        <x:v>54.20069</x:v>
      </x:c>
      <x:c t="n" s="0">
        <x:v>69.43504</x:v>
      </x:c>
      <x:c t="n" s="0">
        <x:v>76.48454</x:v>
      </x:c>
      <x:c t="n" s="0">
        <x:v>-8.088069</x:v>
      </x:c>
      <x:c t="n" s="0">
        <x:v>-2.063605</x:v>
      </x:c>
      <x:c t="n" s="0">
        <x:v>4.536095</x:v>
      </x:c>
      <x:c t="n" s="0">
        <x:v>8.337272</x:v>
      </x:c>
      <x:c t="n" s="0">
        <x:v>15.61365</x:v>
      </x:c>
      <x:c t="n" s="0">
        <x:v>14.55703</x:v>
      </x:c>
      <x:c t="n" s="0">
        <x:v>23.32021</x:v>
      </x:c>
      <x:c t="n" s="0">
        <x:v>24.36162</x:v>
      </x:c>
      <x:c t="n" s="0">
        <x:v>27.94907</x:v>
      </x:c>
      <x:c t="n" s="0">
        <x:v>27.16761</x:v>
      </x:c>
      <x:c t="n" s="0">
        <x:v>32.05477</x:v>
      </x:c>
      <x:c t="n" s="0">
        <x:v>25.58894</x:v>
      </x:c>
      <x:c t="n" s="0">
        <x:v>19.73338</x:v>
      </x:c>
      <x:c t="n" s="0">
        <x:v>16.41882</x:v>
      </x:c>
      <x:c t="n" s="0">
        <x:v>17.27742</x:v>
      </x:c>
      <x:c t="n" s="0">
        <x:v>19.6646</x:v>
      </x:c>
      <x:c t="n" s="0">
        <x:v>21.61817</x:v>
      </x:c>
      <x:c t="n" s="0">
        <x:v>22.20833</x:v>
      </x:c>
      <x:c t="n" s="0">
        <x:v>24.91144</x:v>
      </x:c>
      <x:c t="n" s="0">
        <x:v>24.33514</x:v>
      </x:c>
      <x:c t="n" s="0">
        <x:v>25.28049</x:v>
      </x:c>
      <x:c t="n" s="0">
        <x:v>25.68754</x:v>
      </x:c>
      <x:c t="n" s="0">
        <x:v>24.70468</x:v>
      </x:c>
      <x:c t="n" s="0">
        <x:v>23.89677</x:v>
      </x:c>
      <x:c t="n" s="0">
        <x:v>22.31364</x:v>
      </x:c>
      <x:c t="n" s="0">
        <x:v>19.72776</x:v>
      </x:c>
      <x:c t="n" s="0">
        <x:v>18.06327</x:v>
      </x:c>
      <x:c t="n" s="0">
        <x:v>16.85674</x:v>
      </x:c>
      <x:c t="n" s="0">
        <x:v>16.5856</x:v>
      </x:c>
      <x:c t="n" s="0">
        <x:v>17.4768</x:v>
      </x:c>
      <x:c t="n" s="0">
        <x:v>11.32138</x:v>
      </x:c>
      <x:c t="n" s="0">
        <x:v>11.13832</x:v>
      </x:c>
      <x:c t="n" s="0">
        <x:v>9.629183</x:v>
      </x:c>
      <x:c t="n" s="0">
        <x:v>7.381989</x:v>
      </x:c>
      <x:c t="n" s="0">
        <x:v>11.31239</x:v>
      </x:c>
      <x:c t="n" s="0">
        <x:v>5.073691</x:v>
      </x:c>
      <x:c t="n" s="0">
        <x:v>-7.363477</x:v>
      </x:c>
      <x:c t="n" s="0">
        <x:v>-1.428705</x:v>
      </x:c>
      <x:c t="n" s="0">
        <x:v>5.500478</x:v>
      </x:c>
      <x:c t="n" s="0">
        <x:v>7.637637</x:v>
      </x:c>
      <x:c t="n" s="0">
        <x:v>16.61983</x:v>
      </x:c>
      <x:c t="n" s="0">
        <x:v>5.686402</x:v>
      </x:c>
      <x:c t="n" s="0">
        <x:v>25.74995</x:v>
      </x:c>
      <x:c t="n" s="0">
        <x:v>29.20412</x:v>
      </x:c>
      <x:c t="n" s="0">
        <x:v>18.493</x:v>
      </x:c>
      <x:c t="n" s="0">
        <x:v>4.751896</x:v>
      </x:c>
      <x:c t="n" s="0">
        <x:v>29.02579</x:v>
      </x:c>
      <x:c t="n" s="0">
        <x:v>20.68533</x:v>
      </x:c>
      <x:c t="n" s="0">
        <x:v>12.78191</x:v>
      </x:c>
      <x:c t="n" s="0">
        <x:v>13.26093</x:v>
      </x:c>
      <x:c t="n" s="0">
        <x:v>19.25578</x:v>
      </x:c>
      <x:c t="n" s="0">
        <x:v>22.40724</x:v>
      </x:c>
      <x:c t="n" s="0">
        <x:v>21.79108</x:v>
      </x:c>
      <x:c t="n" s="0">
        <x:v>26.89591</x:v>
      </x:c>
      <x:c t="n" s="0">
        <x:v>18.06674</x:v>
      </x:c>
      <x:c t="n" s="0">
        <x:v>26.34653</x:v>
      </x:c>
      <x:c t="n" s="0">
        <x:v>22.90357</x:v>
      </x:c>
      <x:c t="n" s="0">
        <x:v>22.74817</x:v>
      </x:c>
      <x:c t="n" s="0">
        <x:v>24.25144</x:v>
      </x:c>
      <x:c t="n" s="0">
        <x:v>22.17942</x:v>
      </x:c>
      <x:c t="n" s="0">
        <x:v>25.95837</x:v>
      </x:c>
      <x:c t="n" s="0">
        <x:v>21.73313</x:v>
      </x:c>
      <x:c t="n" s="0">
        <x:v>20.64308</x:v>
      </x:c>
      <x:c t="n" s="0">
        <x:v>17.788</x:v>
      </x:c>
      <x:c t="n" s="0">
        <x:v>18.11256</x:v>
      </x:c>
      <x:c t="n" s="0">
        <x:v>17.22227</x:v>
      </x:c>
      <x:c t="n" s="0">
        <x:v>10.85328</x:v>
      </x:c>
      <x:c t="n" s="0">
        <x:v>9.840154</x:v>
      </x:c>
      <x:c t="n" s="0">
        <x:v>9.631499</x:v>
      </x:c>
      <x:c t="n" s="0">
        <x:v>7.275659</x:v>
      </x:c>
      <x:c t="n" s="0">
        <x:v>9.819862</x:v>
      </x:c>
      <x:c t="n" s="0">
        <x:v>5.613709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43948.4077430556</x:v>
      </x:c>
      <x:c t="n" s="7">
        <x:v>43948.4077430556</x:v>
      </x:c>
      <x:c t="n" s="0">
        <x:v>35.97676</x:v>
      </x:c>
      <x:c t="n" s="0">
        <x:v>54.20069</x:v>
      </x:c>
      <x:c t="n" s="0">
        <x:v>84.60564</x:v>
      </x:c>
      <x:c t="n" s="0">
        <x:v>87.28386</x:v>
      </x:c>
      <x:c t="n" s="0">
        <x:v>-7.974474</x:v>
      </x:c>
      <x:c t="n" s="0">
        <x:v>-1.96494</x:v>
      </x:c>
      <x:c t="n" s="0">
        <x:v>4.690933</x:v>
      </x:c>
      <x:c t="n" s="0">
        <x:v>8.241904</x:v>
      </x:c>
      <x:c t="n" s="0">
        <x:v>15.77587</x:v>
      </x:c>
      <x:c t="n" s="0">
        <x:v>13.96696</x:v>
      </x:c>
      <x:c t="n" s="0">
        <x:v>23.85433</x:v>
      </x:c>
      <x:c t="n" s="0">
        <x:v>25.66365</x:v>
      </x:c>
      <x:c t="n" s="0">
        <x:v>27.34711</x:v>
      </x:c>
      <x:c t="n" s="0">
        <x:v>26.96113</x:v>
      </x:c>
      <x:c t="n" s="0">
        <x:v>31.72416</x:v>
      </x:c>
      <x:c t="n" s="0">
        <x:v>25.11996</x:v>
      </x:c>
      <x:c t="n" s="0">
        <x:v>19.19533</x:v>
      </x:c>
      <x:c t="n" s="0">
        <x:v>16.1311</x:v>
      </x:c>
      <x:c t="n" s="0">
        <x:v>17.66457</x:v>
      </x:c>
      <x:c t="n" s="0">
        <x:v>19.7728</x:v>
      </x:c>
      <x:c t="n" s="0">
        <x:v>21.54747</x:v>
      </x:c>
      <x:c t="n" s="0">
        <x:v>23.61642</x:v>
      </x:c>
      <x:c t="n" s="0">
        <x:v>24.30016</x:v>
      </x:c>
      <x:c t="n" s="0">
        <x:v>24.21551</x:v>
      </x:c>
      <x:c t="n" s="0">
        <x:v>25.39585</x:v>
      </x:c>
      <x:c t="n" s="0">
        <x:v>25.38101</x:v>
      </x:c>
      <x:c t="n" s="0">
        <x:v>24.80351</x:v>
      </x:c>
      <x:c t="n" s="0">
        <x:v>23.61394</x:v>
      </x:c>
      <x:c t="n" s="0">
        <x:v>22.44942</x:v>
      </x:c>
      <x:c t="n" s="0">
        <x:v>19.70868</x:v>
      </x:c>
      <x:c t="n" s="0">
        <x:v>18.00039</x:v>
      </x:c>
      <x:c t="n" s="0">
        <x:v>17.30151</x:v>
      </x:c>
      <x:c t="n" s="0">
        <x:v>16.41975</x:v>
      </x:c>
      <x:c t="n" s="0">
        <x:v>17.30045</x:v>
      </x:c>
      <x:c t="n" s="0">
        <x:v>11.49034</x:v>
      </x:c>
      <x:c t="n" s="0">
        <x:v>10.92436</x:v>
      </x:c>
      <x:c t="n" s="0">
        <x:v>9.678565</x:v>
      </x:c>
      <x:c t="n" s="0">
        <x:v>7.231077</x:v>
      </x:c>
      <x:c t="n" s="0">
        <x:v>11.28023</x:v>
      </x:c>
      <x:c t="n" s="0">
        <x:v>5.141294</x:v>
      </x:c>
      <x:c t="n" s="0">
        <x:v>-7.363477</x:v>
      </x:c>
      <x:c t="n" s="0">
        <x:v>-1.901795</x:v>
      </x:c>
      <x:c t="n" s="0">
        <x:v>5.315636</x:v>
      </x:c>
      <x:c t="n" s="0">
        <x:v>6.958859</x:v>
      </x:c>
      <x:c t="n" s="0">
        <x:v>16.61983</x:v>
      </x:c>
      <x:c t="n" s="0">
        <x:v>5.686402</x:v>
      </x:c>
      <x:c t="n" s="0">
        <x:v>26.09976</x:v>
      </x:c>
      <x:c t="n" s="0">
        <x:v>29.66985</x:v>
      </x:c>
      <x:c t="n" s="0">
        <x:v>18.57443</x:v>
      </x:c>
      <x:c t="n" s="0">
        <x:v>26.66214</x:v>
      </x:c>
      <x:c t="n" s="0">
        <x:v>29.02579</x:v>
      </x:c>
      <x:c t="n" s="0">
        <x:v>20.34273</x:v>
      </x:c>
      <x:c t="n" s="0">
        <x:v>12.14618</x:v>
      </x:c>
      <x:c t="n" s="0">
        <x:v>13.90741</x:v>
      </x:c>
      <x:c t="n" s="0">
        <x:v>19.5176</x:v>
      </x:c>
      <x:c t="n" s="0">
        <x:v>18.98285</x:v>
      </x:c>
      <x:c t="n" s="0">
        <x:v>20.90424</x:v>
      </x:c>
      <x:c t="n" s="0">
        <x:v>25.82315</x:v>
      </x:c>
      <x:c t="n" s="0">
        <x:v>17.37621</x:v>
      </x:c>
      <x:c t="n" s="0">
        <x:v>23.43077</x:v>
      </x:c>
      <x:c t="n" s="0">
        <x:v>25.9864</x:v>
      </x:c>
      <x:c t="n" s="0">
        <x:v>20.98013</x:v>
      </x:c>
      <x:c t="n" s="0">
        <x:v>25.30494</x:v>
      </x:c>
      <x:c t="n" s="0">
        <x:v>21.56368</x:v>
      </x:c>
      <x:c t="n" s="0">
        <x:v>23.69796</x:v>
      </x:c>
      <x:c t="n" s="0">
        <x:v>19.36582</x:v>
      </x:c>
      <x:c t="n" s="0">
        <x:v>15.99485</x:v>
      </x:c>
      <x:c t="n" s="0">
        <x:v>18.85562</x:v>
      </x:c>
      <x:c t="n" s="0">
        <x:v>14.05182</x:v>
      </x:c>
      <x:c t="n" s="0">
        <x:v>15.62468</x:v>
      </x:c>
      <x:c t="n" s="0">
        <x:v>12.40354</x:v>
      </x:c>
      <x:c t="n" s="0">
        <x:v>10.01952</x:v>
      </x:c>
      <x:c t="n" s="0">
        <x:v>10.0943</x:v>
      </x:c>
      <x:c t="n" s="0">
        <x:v>7.165671</x:v>
      </x:c>
      <x:c t="n" s="0">
        <x:v>10.81544</x:v>
      </x:c>
      <x:c t="n" s="0">
        <x:v>5.448679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43948.4077430556</x:v>
      </x:c>
      <x:c t="n" s="7">
        <x:v>43948.4077430556</x:v>
      </x:c>
      <x:c t="n" s="0">
        <x:v>35.91422</x:v>
      </x:c>
      <x:c t="n" s="0">
        <x:v>54.20069</x:v>
      </x:c>
      <x:c t="n" s="0">
        <x:v>86.98647</x:v>
      </x:c>
      <x:c t="n" s="0">
        <x:v>87.84557</x:v>
      </x:c>
      <x:c t="n" s="0">
        <x:v>-7.87976</x:v>
      </x:c>
      <x:c t="n" s="0">
        <x:v>-2.183139</x:v>
      </x:c>
      <x:c t="n" s="0">
        <x:v>4.69352</x:v>
      </x:c>
      <x:c t="n" s="0">
        <x:v>7.820497</x:v>
      </x:c>
      <x:c t="n" s="0">
        <x:v>15.90977</x:v>
      </x:c>
      <x:c t="n" s="0">
        <x:v>13.39057</x:v>
      </x:c>
      <x:c t="n" s="0">
        <x:v>24.26365</x:v>
      </x:c>
      <x:c t="n" s="0">
        <x:v>26.5316</x:v>
      </x:c>
      <x:c t="n" s="0">
        <x:v>26.76454</x:v>
      </x:c>
      <x:c t="n" s="0">
        <x:v>26.91875</x:v>
      </x:c>
      <x:c t="n" s="0">
        <x:v>31.23207</x:v>
      </x:c>
      <x:c t="n" s="0">
        <x:v>24.67499</x:v>
      </x:c>
      <x:c t="n" s="0">
        <x:v>18.58654</x:v>
      </x:c>
      <x:c t="n" s="0">
        <x:v>16.05791</x:v>
      </x:c>
      <x:c t="n" s="0">
        <x:v>18.021</x:v>
      </x:c>
      <x:c t="n" s="0">
        <x:v>19.323</x:v>
      </x:c>
      <x:c t="n" s="0">
        <x:v>22.26195</x:v>
      </x:c>
      <x:c t="n" s="0">
        <x:v>22.99663</x:v>
      </x:c>
      <x:c t="n" s="0">
        <x:v>24.33262</x:v>
      </x:c>
      <x:c t="n" s="0">
        <x:v>24.6142</x:v>
      </x:c>
      <x:c t="n" s="0">
        <x:v>25.00786</x:v>
      </x:c>
      <x:c t="n" s="0">
        <x:v>25.33949</x:v>
      </x:c>
      <x:c t="n" s="0">
        <x:v>24.85261</x:v>
      </x:c>
      <x:c t="n" s="0">
        <x:v>23.19553</x:v>
      </x:c>
      <x:c t="n" s="0">
        <x:v>22.47963</x:v>
      </x:c>
      <x:c t="n" s="0">
        <x:v>19.91809</x:v>
      </x:c>
      <x:c t="n" s="0">
        <x:v>17.5835</x:v>
      </x:c>
      <x:c t="n" s="0">
        <x:v>17.63179</x:v>
      </x:c>
      <x:c t="n" s="0">
        <x:v>16.07268</x:v>
      </x:c>
      <x:c t="n" s="0">
        <x:v>17.02149</x:v>
      </x:c>
      <x:c t="n" s="0">
        <x:v>11.4488</x:v>
      </x:c>
      <x:c t="n" s="0">
        <x:v>10.94535</x:v>
      </x:c>
      <x:c t="n" s="0">
        <x:v>9.703312</x:v>
      </x:c>
      <x:c t="n" s="0">
        <x:v>7.360143</x:v>
      </x:c>
      <x:c t="n" s="0">
        <x:v>11.06213</x:v>
      </x:c>
      <x:c t="n" s="0">
        <x:v>5.143043</x:v>
      </x:c>
      <x:c t="n" s="0">
        <x:v>-7.363477</x:v>
      </x:c>
      <x:c t="n" s="0">
        <x:v>-3.741127</x:v>
      </x:c>
      <x:c t="n" s="0">
        <x:v>4.708629</x:v>
      </x:c>
      <x:c t="n" s="0">
        <x:v>3.88283</x:v>
      </x:c>
      <x:c t="n" s="0">
        <x:v>16.61983</x:v>
      </x:c>
      <x:c t="n" s="0">
        <x:v>5.686402</x:v>
      </x:c>
      <x:c t="n" s="0">
        <x:v>26.09976</x:v>
      </x:c>
      <x:c t="n" s="0">
        <x:v>29.66985</x:v>
      </x:c>
      <x:c t="n" s="0">
        <x:v>18.80994</x:v>
      </x:c>
      <x:c t="n" s="0">
        <x:v>26.66214</x:v>
      </x:c>
      <x:c t="n" s="0">
        <x:v>23.99173</x:v>
      </x:c>
      <x:c t="n" s="0">
        <x:v>20.34273</x:v>
      </x:c>
      <x:c t="n" s="0">
        <x:v>9.364984</x:v>
      </x:c>
      <x:c t="n" s="0">
        <x:v>16.35868</x:v>
      </x:c>
      <x:c t="n" s="0">
        <x:v>19.15017</x:v>
      </x:c>
      <x:c t="n" s="0">
        <x:v>14.84726</x:v>
      </x:c>
      <x:c t="n" s="0">
        <x:v>25.8991</x:v>
      </x:c>
      <x:c t="n" s="0">
        <x:v>12.89965</x:v>
      </x:c>
      <x:c t="n" s="0">
        <x:v>25.84923</x:v>
      </x:c>
      <x:c t="n" s="0">
        <x:v>26.87037</x:v>
      </x:c>
      <x:c t="n" s="0">
        <x:v>20.97487</x:v>
      </x:c>
      <x:c t="n" s="0">
        <x:v>25.7351</x:v>
      </x:c>
      <x:c t="n" s="0">
        <x:v>25.56414</x:v>
      </x:c>
      <x:c t="n" s="0">
        <x:v>16.60834</x:v>
      </x:c>
      <x:c t="n" s="0">
        <x:v>20.72771</x:v>
      </x:c>
      <x:c t="n" s="0">
        <x:v>20.71991</x:v>
      </x:c>
      <x:c t="n" s="0">
        <x:v>13.94894</x:v>
      </x:c>
      <x:c t="n" s="0">
        <x:v>19.1245</x:v>
      </x:c>
      <x:c t="n" s="0">
        <x:v>13.8663</x:v>
      </x:c>
      <x:c t="n" s="0">
        <x:v>15.76773</x:v>
      </x:c>
      <x:c t="n" s="0">
        <x:v>11.7671</x:v>
      </x:c>
      <x:c t="n" s="0">
        <x:v>10.64306</x:v>
      </x:c>
      <x:c t="n" s="0">
        <x:v>10.28291</x:v>
      </x:c>
      <x:c t="n" s="0">
        <x:v>7.363959</x:v>
      </x:c>
      <x:c t="n" s="0">
        <x:v>11.26524</x:v>
      </x:c>
      <x:c t="n" s="0">
        <x:v>5.665709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43948.4077430556</x:v>
      </x:c>
      <x:c t="n" s="7">
        <x:v>43948.4077430556</x:v>
      </x:c>
      <x:c t="n" s="0">
        <x:v>36.08173</x:v>
      </x:c>
      <x:c t="n" s="0">
        <x:v>54.20069</x:v>
      </x:c>
      <x:c t="n" s="0">
        <x:v>80.84904</x:v>
      </x:c>
      <x:c t="n" s="0">
        <x:v>85.25554</x:v>
      </x:c>
      <x:c t="n" s="0">
        <x:v>-7.800472</x:v>
      </x:c>
      <x:c t="n" s="0">
        <x:v>-2.37858</x:v>
      </x:c>
      <x:c t="n" s="0">
        <x:v>4.695728</x:v>
      </x:c>
      <x:c t="n" s="0">
        <x:v>7.4251</x:v>
      </x:c>
      <x:c t="n" s="0">
        <x:v>16.1209</x:v>
      </x:c>
      <x:c t="n" s="0">
        <x:v>12.82942</x:v>
      </x:c>
      <x:c t="n" s="0">
        <x:v>24.58504</x:v>
      </x:c>
      <x:c t="n" s="0">
        <x:v>27.22102</x:v>
      </x:c>
      <x:c t="n" s="0">
        <x:v>26.19653</x:v>
      </x:c>
      <x:c t="n" s="0">
        <x:v>26.80855</x:v>
      </x:c>
      <x:c t="n" s="0">
        <x:v>30.64207</x:v>
      </x:c>
      <x:c t="n" s="0">
        <x:v>24.22747</x:v>
      </x:c>
      <x:c t="n" s="0">
        <x:v>17.98915</x:v>
      </x:c>
      <x:c t="n" s="0">
        <x:v>16.27375</x:v>
      </x:c>
      <x:c t="n" s="0">
        <x:v>17.89546</x:v>
      </x:c>
      <x:c t="n" s="0">
        <x:v>18.92666</x:v>
      </x:c>
      <x:c t="n" s="0">
        <x:v>22.15598</x:v>
      </x:c>
      <x:c t="n" s="0">
        <x:v>22.4695</x:v>
      </x:c>
      <x:c t="n" s="0">
        <x:v>24.1162</x:v>
      </x:c>
      <x:c t="n" s="0">
        <x:v>24.27244</x:v>
      </x:c>
      <x:c t="n" s="0">
        <x:v>25.08377</x:v>
      </x:c>
      <x:c t="n" s="0">
        <x:v>25.60617</x:v>
      </x:c>
      <x:c t="n" s="0">
        <x:v>24.78651</x:v>
      </x:c>
      <x:c t="n" s="0">
        <x:v>23.14918</x:v>
      </x:c>
      <x:c t="n" s="0">
        <x:v>22.5656</x:v>
      </x:c>
      <x:c t="n" s="0">
        <x:v>19.82785</x:v>
      </x:c>
      <x:c t="n" s="0">
        <x:v>17.57442</x:v>
      </x:c>
      <x:c t="n" s="0">
        <x:v>17.46572</x:v>
      </x:c>
      <x:c t="n" s="0">
        <x:v>16.1807</x:v>
      </x:c>
      <x:c t="n" s="0">
        <x:v>16.9967</x:v>
      </x:c>
      <x:c t="n" s="0">
        <x:v>11.60783</x:v>
      </x:c>
      <x:c t="n" s="0">
        <x:v>10.85442</x:v>
      </x:c>
      <x:c t="n" s="0">
        <x:v>9.571846</x:v>
      </x:c>
      <x:c t="n" s="0">
        <x:v>7.26266</x:v>
      </x:c>
      <x:c t="n" s="0">
        <x:v>11.36178</x:v>
      </x:c>
      <x:c t="n" s="0">
        <x:v>5.251933</x:v>
      </x:c>
      <x:c t="n" s="0">
        <x:v>-7.363477</x:v>
      </x:c>
      <x:c t="n" s="0">
        <x:v>-3.741127</x:v>
      </x:c>
      <x:c t="n" s="0">
        <x:v>4.708629</x:v>
      </x:c>
      <x:c t="n" s="0">
        <x:v>3.88283</x:v>
      </x:c>
      <x:c t="n" s="0">
        <x:v>17.41356</x:v>
      </x:c>
      <x:c t="n" s="0">
        <x:v>5.686402</x:v>
      </x:c>
      <x:c t="n" s="0">
        <x:v>26.09976</x:v>
      </x:c>
      <x:c t="n" s="0">
        <x:v>30.01691</x:v>
      </x:c>
      <x:c t="n" s="0">
        <x:v>18.80994</x:v>
      </x:c>
      <x:c t="n" s="0">
        <x:v>24.85933</x:v>
      </x:c>
      <x:c t="n" s="0">
        <x:v>22.36474</x:v>
      </x:c>
      <x:c t="n" s="0">
        <x:v>18.79061</x:v>
      </x:c>
      <x:c t="n" s="0">
        <x:v>9.364984</x:v>
      </x:c>
      <x:c t="n" s="0">
        <x:v>17.3582</x:v>
      </x:c>
      <x:c t="n" s="0">
        <x:v>17.0779</x:v>
      </x:c>
      <x:c t="n" s="0">
        <x:v>16.34076</x:v>
      </x:c>
      <x:c t="n" s="0">
        <x:v>19.77728</x:v>
      </x:c>
      <x:c t="n" s="0">
        <x:v>17.90339</x:v>
      </x:c>
      <x:c t="n" s="0">
        <x:v>21.16199</x:v>
      </x:c>
      <x:c t="n" s="0">
        <x:v>19.09467</x:v>
      </x:c>
      <x:c t="n" s="0">
        <x:v>25.47669</x:v>
      </x:c>
      <x:c t="n" s="0">
        <x:v>28.36954</x:v>
      </x:c>
      <x:c t="n" s="0">
        <x:v>22.45091</x:v>
      </x:c>
      <x:c t="n" s="0">
        <x:v>22.95659</x:v>
      </x:c>
      <x:c t="n" s="0">
        <x:v>22.25746</x:v>
      </x:c>
      <x:c t="n" s="0">
        <x:v>20.98506</x:v>
      </x:c>
      <x:c t="n" s="0">
        <x:v>17.18052</x:v>
      </x:c>
      <x:c t="n" s="0">
        <x:v>15.7854</x:v>
      </x:c>
      <x:c t="n" s="0">
        <x:v>17.56784</x:v>
      </x:c>
      <x:c t="n" s="0">
        <x:v>16.0946</x:v>
      </x:c>
      <x:c t="n" s="0">
        <x:v>11.14424</x:v>
      </x:c>
      <x:c t="n" s="0">
        <x:v>10.5593</x:v>
      </x:c>
      <x:c t="n" s="0">
        <x:v>8.716601</x:v>
      </x:c>
      <x:c t="n" s="0">
        <x:v>6.865708</x:v>
      </x:c>
      <x:c t="n" s="0">
        <x:v>12.37734</x:v>
      </x:c>
      <x:c t="n" s="0">
        <x:v>5.743285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43948.4077430556</x:v>
      </x:c>
      <x:c t="n" s="7">
        <x:v>43948.4077430556</x:v>
      </x:c>
      <x:c t="n" s="0">
        <x:v>35.48267</x:v>
      </x:c>
      <x:c t="n" s="0">
        <x:v>54.20069</x:v>
      </x:c>
      <x:c t="n" s="0">
        <x:v>89.14438</x:v>
      </x:c>
      <x:c t="n" s="0">
        <x:v>90.39712</x:v>
      </x:c>
      <x:c t="n" s="0">
        <x:v>-7.733884</x:v>
      </x:c>
      <x:c t="n" s="0">
        <x:v>-2.55275</x:v>
      </x:c>
      <x:c t="n" s="0">
        <x:v>4.697613</x:v>
      </x:c>
      <x:c t="n" s="0">
        <x:v>7.056353</x:v>
      </x:c>
      <x:c t="n" s="0">
        <x:v>16.38031</x:v>
      </x:c>
      <x:c t="n" s="0">
        <x:v>12.28513</x:v>
      </x:c>
      <x:c t="n" s="0">
        <x:v>24.84187</x:v>
      </x:c>
      <x:c t="n" s="0">
        <x:v>27.78636</x:v>
      </x:c>
      <x:c t="n" s="0">
        <x:v>25.7691</x:v>
      </x:c>
      <x:c t="n" s="0">
        <x:v>26.19023</x:v>
      </x:c>
      <x:c t="n" s="0">
        <x:v>30.06576</x:v>
      </x:c>
      <x:c t="n" s="0">
        <x:v>23.60205</x:v>
      </x:c>
      <x:c t="n" s="0">
        <x:v>17.43811</x:v>
      </x:c>
      <x:c t="n" s="0">
        <x:v>16.5964</x:v>
      </x:c>
      <x:c t="n" s="0">
        <x:v>17.9103</x:v>
      </x:c>
      <x:c t="n" s="0">
        <x:v>18.82228</x:v>
      </x:c>
      <x:c t="n" s="0">
        <x:v>22.83434</x:v>
      </x:c>
      <x:c t="n" s="0">
        <x:v>22.36213</x:v>
      </x:c>
      <x:c t="n" s="0">
        <x:v>24.63587</x:v>
      </x:c>
      <x:c t="n" s="0">
        <x:v>24.09241</x:v>
      </x:c>
      <x:c t="n" s="0">
        <x:v>25.36627</x:v>
      </x:c>
      <x:c t="n" s="0">
        <x:v>26.57286</x:v>
      </x:c>
      <x:c t="n" s="0">
        <x:v>24.93494</x:v>
      </x:c>
      <x:c t="n" s="0">
        <x:v>23.21021</x:v>
      </x:c>
      <x:c t="n" s="0">
        <x:v>22.44737</x:v>
      </x:c>
      <x:c t="n" s="0">
        <x:v>19.83165</x:v>
      </x:c>
      <x:c t="n" s="0">
        <x:v>17.98035</x:v>
      </x:c>
      <x:c t="n" s="0">
        <x:v>17.42136</x:v>
      </x:c>
      <x:c t="n" s="0">
        <x:v>16.07538</x:v>
      </x:c>
      <x:c t="n" s="0">
        <x:v>16.9679</x:v>
      </x:c>
      <x:c t="n" s="0">
        <x:v>11.54294</x:v>
      </x:c>
      <x:c t="n" s="0">
        <x:v>10.71596</x:v>
      </x:c>
      <x:c t="n" s="0">
        <x:v>9.599925</x:v>
      </x:c>
      <x:c t="n" s="0">
        <x:v>7.254334</x:v>
      </x:c>
      <x:c t="n" s="0">
        <x:v>11.35668</x:v>
      </x:c>
      <x:c t="n" s="0">
        <x:v>5.226391</x:v>
      </x:c>
      <x:c t="n" s="0">
        <x:v>-7.363477</x:v>
      </x:c>
      <x:c t="n" s="0">
        <x:v>-3.741127</x:v>
      </x:c>
      <x:c t="n" s="0">
        <x:v>4.708629</x:v>
      </x:c>
      <x:c t="n" s="0">
        <x:v>3.88283</x:v>
      </x:c>
      <x:c t="n" s="0">
        <x:v>17.64887</x:v>
      </x:c>
      <x:c t="n" s="0">
        <x:v>5.686402</x:v>
      </x:c>
      <x:c t="n" s="0">
        <x:v>25.82079</x:v>
      </x:c>
      <x:c t="n" s="0">
        <x:v>30.1267</x:v>
      </x:c>
      <x:c t="n" s="0">
        <x:v>22.43962</x:v>
      </x:c>
      <x:c t="n" s="0">
        <x:v>16.39556</x:v>
      </x:c>
      <x:c t="n" s="0">
        <x:v>22.36474</x:v>
      </x:c>
      <x:c t="n" s="0">
        <x:v>13.32403</x:v>
      </x:c>
      <x:c t="n" s="0">
        <x:v>11.00795</x:v>
      </x:c>
      <x:c t="n" s="0">
        <x:v>18.35926</x:v>
      </x:c>
      <x:c t="n" s="0">
        <x:v>18.34824</x:v>
      </x:c>
      <x:c t="n" s="0">
        <x:v>17.59661</x:v>
      </x:c>
      <x:c t="n" s="0">
        <x:v>24.739</x:v>
      </x:c>
      <x:c t="n" s="0">
        <x:v>21.94035</x:v>
      </x:c>
      <x:c t="n" s="0">
        <x:v>26.39174</x:v>
      </x:c>
      <x:c t="n" s="0">
        <x:v>21.8713</x:v>
      </x:c>
      <x:c t="n" s="0">
        <x:v>26.65019</x:v>
      </x:c>
      <x:c t="n" s="0">
        <x:v>29.02278</x:v>
      </x:c>
      <x:c t="n" s="0">
        <x:v>26.65859</x:v>
      </x:c>
      <x:c t="n" s="0">
        <x:v>24.11362</x:v>
      </x:c>
      <x:c t="n" s="0">
        <x:v>22.11963</x:v>
      </x:c>
      <x:c t="n" s="0">
        <x:v>18.98287</x:v>
      </x:c>
      <x:c t="n" s="0">
        <x:v>19.77458</x:v>
      </x:c>
      <x:c t="n" s="0">
        <x:v>17.77627</x:v>
      </x:c>
      <x:c t="n" s="0">
        <x:v>14.10137</x:v>
      </x:c>
      <x:c t="n" s="0">
        <x:v>16.73605</x:v>
      </x:c>
      <x:c t="n" s="0">
        <x:v>12.09144</x:v>
      </x:c>
      <x:c t="n" s="0">
        <x:v>9.675356</x:v>
      </x:c>
      <x:c t="n" s="0">
        <x:v>9.652966</x:v>
      </x:c>
      <x:c t="n" s="0">
        <x:v>7.296535</x:v>
      </x:c>
      <x:c t="n" s="0">
        <x:v>10.71558</x:v>
      </x:c>
      <x:c t="n" s="0">
        <x:v>5.113218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43948.4077430556</x:v>
      </x:c>
      <x:c t="n" s="7">
        <x:v>43948.4077430556</x:v>
      </x:c>
      <x:c t="n" s="0">
        <x:v>35.51701</x:v>
      </x:c>
      <x:c t="n" s="0">
        <x:v>54.20069</x:v>
      </x:c>
      <x:c t="n" s="0">
        <x:v>83.30268</x:v>
      </x:c>
      <x:c t="n" s="0">
        <x:v>89.01016</x:v>
      </x:c>
      <x:c t="n" s="0">
        <x:v>-7.69583</x:v>
      </x:c>
      <x:c t="n" s="0">
        <x:v>-2.707233</x:v>
      </x:c>
      <x:c t="n" s="0">
        <x:v>4.699222</x:v>
      </x:c>
      <x:c t="n" s="0">
        <x:v>6.714574</x:v>
      </x:c>
      <x:c t="n" s="0">
        <x:v>16.59022</x:v>
      </x:c>
      <x:c t="n" s="0">
        <x:v>11.87512</x:v>
      </x:c>
      <x:c t="n" s="0">
        <x:v>24.67944</x:v>
      </x:c>
      <x:c t="n" s="0">
        <x:v>28.18613</x:v>
      </x:c>
      <x:c t="n" s="0">
        <x:v>25.44143</x:v>
      </x:c>
      <x:c t="n" s="0">
        <x:v>25.58207</x:v>
      </x:c>
      <x:c t="n" s="0">
        <x:v>29.49471</x:v>
      </x:c>
      <x:c t="n" s="0">
        <x:v>22.98582</x:v>
      </x:c>
      <x:c t="n" s="0">
        <x:v>16.9258</x:v>
      </x:c>
      <x:c t="n" s="0">
        <x:v>16.92874</x:v>
      </x:c>
      <x:c t="n" s="0">
        <x:v>17.9684</x:v>
      </x:c>
      <x:c t="n" s="0">
        <x:v>18.45425</x:v>
      </x:c>
      <x:c t="n" s="0">
        <x:v>22.32271</x:v>
      </x:c>
      <x:c t="n" s="0">
        <x:v>22.23519</x:v>
      </x:c>
      <x:c t="n" s="0">
        <x:v>24.37026</x:v>
      </x:c>
      <x:c t="n" s="0">
        <x:v>24.60456</x:v>
      </x:c>
      <x:c t="n" s="0">
        <x:v>25.33338</x:v>
      </x:c>
      <x:c t="n" s="0">
        <x:v>26.14777</x:v>
      </x:c>
      <x:c t="n" s="0">
        <x:v>25.95625</x:v>
      </x:c>
      <x:c t="n" s="0">
        <x:v>23.0183</x:v>
      </x:c>
      <x:c t="n" s="0">
        <x:v>22.19162</x:v>
      </x:c>
      <x:c t="n" s="0">
        <x:v>19.89066</x:v>
      </x:c>
      <x:c t="n" s="0">
        <x:v>17.79543</x:v>
      </x:c>
      <x:c t="n" s="0">
        <x:v>17.26531</x:v>
      </x:c>
      <x:c t="n" s="0">
        <x:v>16.10814</x:v>
      </x:c>
      <x:c t="n" s="0">
        <x:v>16.88948</x:v>
      </x:c>
      <x:c t="n" s="0">
        <x:v>11.70931</x:v>
      </x:c>
      <x:c t="n" s="0">
        <x:v>10.73241</x:v>
      </x:c>
      <x:c t="n" s="0">
        <x:v>9.557408</x:v>
      </x:c>
      <x:c t="n" s="0">
        <x:v>7.252977</x:v>
      </x:c>
      <x:c t="n" s="0">
        <x:v>11.45323</x:v>
      </x:c>
      <x:c t="n" s="0">
        <x:v>5.252953</x:v>
      </x:c>
      <x:c t="n" s="0">
        <x:v>-7.697006</x:v>
      </x:c>
      <x:c t="n" s="0">
        <x:v>-3.741127</x:v>
      </x:c>
      <x:c t="n" s="0">
        <x:v>4.708629</x:v>
      </x:c>
      <x:c t="n" s="0">
        <x:v>3.88283</x:v>
      </x:c>
      <x:c t="n" s="0">
        <x:v>17.64887</x:v>
      </x:c>
      <x:c t="n" s="0">
        <x:v>10.60081</x:v>
      </x:c>
      <x:c t="n" s="0">
        <x:v>23.1092</x:v>
      </x:c>
      <x:c t="n" s="0">
        <x:v>29.72861</x:v>
      </x:c>
      <x:c t="n" s="0">
        <x:v>22.77757</x:v>
      </x:c>
      <x:c t="n" s="0">
        <x:v>16.39556</x:v>
      </x:c>
      <x:c t="n" s="0">
        <x:v>21.23781</x:v>
      </x:c>
      <x:c t="n" s="0">
        <x:v>13.32403</x:v>
      </x:c>
      <x:c t="n" s="0">
        <x:v>11.1991</x:v>
      </x:c>
      <x:c t="n" s="0">
        <x:v>17.92858</x:v>
      </x:c>
      <x:c t="n" s="0">
        <x:v>17.44656</x:v>
      </x:c>
      <x:c t="n" s="0">
        <x:v>16.00432</x:v>
      </x:c>
      <x:c t="n" s="0">
        <x:v>20.58191</x:v>
      </x:c>
      <x:c t="n" s="0">
        <x:v>22.61859</x:v>
      </x:c>
      <x:c t="n" s="0">
        <x:v>22.13235</x:v>
      </x:c>
      <x:c t="n" s="0">
        <x:v>28.29778</x:v>
      </x:c>
      <x:c t="n" s="0">
        <x:v>24.51068</x:v>
      </x:c>
      <x:c t="n" s="0">
        <x:v>27.36761</x:v>
      </x:c>
      <x:c t="n" s="0">
        <x:v>28.87925</x:v>
      </x:c>
      <x:c t="n" s="0">
        <x:v>20.5373</x:v>
      </x:c>
      <x:c t="n" s="0">
        <x:v>19.82407</x:v>
      </x:c>
      <x:c t="n" s="0">
        <x:v>20.08631</x:v>
      </x:c>
      <x:c t="n" s="0">
        <x:v>16.5353</x:v>
      </x:c>
      <x:c t="n" s="0">
        <x:v>16.19447</x:v>
      </x:c>
      <x:c t="n" s="0">
        <x:v>15.96645</x:v>
      </x:c>
      <x:c t="n" s="0">
        <x:v>16.69781</x:v>
      </x:c>
      <x:c t="n" s="0">
        <x:v>12.03046</x:v>
      </x:c>
      <x:c t="n" s="0">
        <x:v>11.38236</x:v>
      </x:c>
      <x:c t="n" s="0">
        <x:v>8.976748</x:v>
      </x:c>
      <x:c t="n" s="0">
        <x:v>6.853058</x:v>
      </x:c>
      <x:c t="n" s="0">
        <x:v>12.50471</x:v>
      </x:c>
      <x:c t="n" s="0">
        <x:v>5.153264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43948.4077430556</x:v>
      </x:c>
      <x:c t="n" s="7">
        <x:v>43948.4077430556</x:v>
      </x:c>
      <x:c t="n" s="0">
        <x:v>35.21244</x:v>
      </x:c>
      <x:c t="n" s="0">
        <x:v>54.20069</x:v>
      </x:c>
      <x:c t="n" s="0">
        <x:v>87.18772</x:v>
      </x:c>
      <x:c t="n" s="0">
        <x:v>88.79116</x:v>
      </x:c>
      <x:c t="n" s="0">
        <x:v>-7.781163</x:v>
      </x:c>
      <x:c t="n" s="0">
        <x:v>-2.843661</x:v>
      </x:c>
      <x:c t="n" s="0">
        <x:v>4.700596</x:v>
      </x:c>
      <x:c t="n" s="0">
        <x:v>6.399755</x:v>
      </x:c>
      <x:c t="n" s="0">
        <x:v>16.76179</x:v>
      </x:c>
      <x:c t="n" s="0">
        <x:v>12.23258</x:v>
      </x:c>
      <x:c t="n" s="0">
        <x:v>24.48269</x:v>
      </x:c>
      <x:c t="n" s="0">
        <x:v>28.31</x:v>
      </x:c>
      <x:c t="n" s="0">
        <x:v>25.14058</x:v>
      </x:c>
      <x:c t="n" s="0">
        <x:v>24.98539</x:v>
      </x:c>
      <x:c t="n" s="0">
        <x:v>28.86518</x:v>
      </x:c>
      <x:c t="n" s="0">
        <x:v>22.35699</x:v>
      </x:c>
      <x:c t="n" s="0">
        <x:v>16.66139</x:v>
      </x:c>
      <x:c t="n" s="0">
        <x:v>16.39982</x:v>
      </x:c>
      <x:c t="n" s="0">
        <x:v>17.56474</x:v>
      </x:c>
      <x:c t="n" s="0">
        <x:v>18.51228</x:v>
      </x:c>
      <x:c t="n" s="0">
        <x:v>22.77427</x:v>
      </x:c>
      <x:c t="n" s="0">
        <x:v>22.39079</x:v>
      </x:c>
      <x:c t="n" s="0">
        <x:v>23.85086</x:v>
      </x:c>
      <x:c t="n" s="0">
        <x:v>25.13177</x:v>
      </x:c>
      <x:c t="n" s="0">
        <x:v>25.41014</x:v>
      </x:c>
      <x:c t="n" s="0">
        <x:v>26.43598</x:v>
      </x:c>
      <x:c t="n" s="0">
        <x:v>25.46857</x:v>
      </x:c>
      <x:c t="n" s="0">
        <x:v>23.3914</x:v>
      </x:c>
      <x:c t="n" s="0">
        <x:v>22.22122</x:v>
      </x:c>
      <x:c t="n" s="0">
        <x:v>20.11532</x:v>
      </x:c>
      <x:c t="n" s="0">
        <x:v>17.87466</x:v>
      </x:c>
      <x:c t="n" s="0">
        <x:v>17.17807</x:v>
      </x:c>
      <x:c t="n" s="0">
        <x:v>16.01395</x:v>
      </x:c>
      <x:c t="n" s="0">
        <x:v>16.7269</x:v>
      </x:c>
      <x:c t="n" s="0">
        <x:v>11.78234</x:v>
      </x:c>
      <x:c t="n" s="0">
        <x:v>10.74306</x:v>
      </x:c>
      <x:c t="n" s="0">
        <x:v>9.530866</x:v>
      </x:c>
      <x:c t="n" s="0">
        <x:v>7.302947</x:v>
      </x:c>
      <x:c t="n" s="0">
        <x:v>11.57864</x:v>
      </x:c>
      <x:c t="n" s="0">
        <x:v>5.244236</x:v>
      </x:c>
      <x:c t="n" s="0">
        <x:v>-8.317012</x:v>
      </x:c>
      <x:c t="n" s="0">
        <x:v>-3.741127</x:v>
      </x:c>
      <x:c t="n" s="0">
        <x:v>4.708629</x:v>
      </x:c>
      <x:c t="n" s="0">
        <x:v>3.88283</x:v>
      </x:c>
      <x:c t="n" s="0">
        <x:v>17.64887</x:v>
      </x:c>
      <x:c t="n" s="0">
        <x:v>13.88284</x:v>
      </x:c>
      <x:c t="n" s="0">
        <x:v>23.1092</x:v>
      </x:c>
      <x:c t="n" s="0">
        <x:v>28.97144</x:v>
      </x:c>
      <x:c t="n" s="0">
        <x:v>22.77757</x:v>
      </x:c>
      <x:c t="n" s="0">
        <x:v>17.78392</x:v>
      </x:c>
      <x:c t="n" s="0">
        <x:v>18.28126</x:v>
      </x:c>
      <x:c t="n" s="0">
        <x:v>10.62066</x:v>
      </x:c>
      <x:c t="n" s="0">
        <x:v>15.62192</x:v>
      </x:c>
      <x:c t="n" s="0">
        <x:v>4.254306</x:v>
      </x:c>
      <x:c t="n" s="0">
        <x:v>13.90101</x:v>
      </x:c>
      <x:c t="n" s="0">
        <x:v>19.14559</x:v>
      </x:c>
      <x:c t="n" s="0">
        <x:v>24.9352</x:v>
      </x:c>
      <x:c t="n" s="0">
        <x:v>21.46348</x:v>
      </x:c>
      <x:c t="n" s="0">
        <x:v>16.01267</x:v>
      </x:c>
      <x:c t="n" s="0">
        <x:v>25.60828</x:v>
      </x:c>
      <x:c t="n" s="0">
        <x:v>26.17132</x:v>
      </x:c>
      <x:c t="n" s="0">
        <x:v>25.30045</x:v>
      </x:c>
      <x:c t="n" s="0">
        <x:v>20.96443</x:v>
      </x:c>
      <x:c t="n" s="0">
        <x:v>25.24523</x:v>
      </x:c>
      <x:c t="n" s="0">
        <x:v>23.89392</x:v>
      </x:c>
      <x:c t="n" s="0">
        <x:v>22.39184</x:v>
      </x:c>
      <x:c t="n" s="0">
        <x:v>20.11798</x:v>
      </x:c>
      <x:c t="n" s="0">
        <x:v>16.16922</x:v>
      </x:c>
      <x:c t="n" s="0">
        <x:v>15.32209</x:v>
      </x:c>
      <x:c t="n" s="0">
        <x:v>17.36044</x:v>
      </x:c>
      <x:c t="n" s="0">
        <x:v>12.82965</x:v>
      </x:c>
      <x:c t="n" s="0">
        <x:v>10.7023</x:v>
      </x:c>
      <x:c t="n" s="0">
        <x:v>9.409784</x:v>
      </x:c>
      <x:c t="n" s="0">
        <x:v>8.15034</x:v>
      </x:c>
      <x:c t="n" s="0">
        <x:v>11.31136</x:v>
      </x:c>
      <x:c t="n" s="0">
        <x:v>5.438967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43948.4077430556</x:v>
      </x:c>
      <x:c t="n" s="7">
        <x:v>43948.4077430556</x:v>
      </x:c>
      <x:c t="n" s="0">
        <x:v>34.73133</x:v>
      </x:c>
      <x:c t="n" s="0">
        <x:v>54.20069</x:v>
      </x:c>
      <x:c t="n" s="0">
        <x:v>82.22212</x:v>
      </x:c>
      <x:c t="n" s="0">
        <x:v>87.61982</x:v>
      </x:c>
      <x:c t="n" s="0">
        <x:v>-7.855396</x:v>
      </x:c>
      <x:c t="n" s="0">
        <x:v>-2.963665</x:v>
      </x:c>
      <x:c t="n" s="0">
        <x:v>4.607702</x:v>
      </x:c>
      <x:c t="n" s="0">
        <x:v>6.430127</x:v>
      </x:c>
      <x:c t="n" s="0">
        <x:v>16.90313</x:v>
      </x:c>
      <x:c t="n" s="0">
        <x:v>12.51618</x:v>
      </x:c>
      <x:c t="n" s="0">
        <x:v>24.30731</x:v>
      </x:c>
      <x:c t="n" s="0">
        <x:v>28.41306</x:v>
      </x:c>
      <x:c t="n" s="0">
        <x:v>24.91738</x:v>
      </x:c>
      <x:c t="n" s="0">
        <x:v>24.55021</x:v>
      </x:c>
      <x:c t="n" s="0">
        <x:v>28.2443</x:v>
      </x:c>
      <x:c t="n" s="0">
        <x:v>21.6956</x:v>
      </x:c>
      <x:c t="n" s="0">
        <x:v>16.63261</x:v>
      </x:c>
      <x:c t="n" s="0">
        <x:v>15.77663</x:v>
      </x:c>
      <x:c t="n" s="0">
        <x:v>17.17015</x:v>
      </x:c>
      <x:c t="n" s="0">
        <x:v>18.32183</x:v>
      </x:c>
      <x:c t="n" s="0">
        <x:v>23.13366</x:v>
      </x:c>
      <x:c t="n" s="0">
        <x:v>21.82158</x:v>
      </x:c>
      <x:c t="n" s="0">
        <x:v>23.29855</x:v>
      </x:c>
      <x:c t="n" s="0">
        <x:v>24.56989</x:v>
      </x:c>
      <x:c t="n" s="0">
        <x:v>26.41398</x:v>
      </x:c>
      <x:c t="n" s="0">
        <x:v>26.38916</x:v>
      </x:c>
      <x:c t="n" s="0">
        <x:v>25.70517</x:v>
      </x:c>
      <x:c t="n" s="0">
        <x:v>23.21769</x:v>
      </x:c>
      <x:c t="n" s="0">
        <x:v>22.23612</x:v>
      </x:c>
      <x:c t="n" s="0">
        <x:v>20.37732</x:v>
      </x:c>
      <x:c t="n" s="0">
        <x:v>18.0484</x:v>
      </x:c>
      <x:c t="n" s="0">
        <x:v>17.08661</x:v>
      </x:c>
      <x:c t="n" s="0">
        <x:v>16.0159</x:v>
      </x:c>
      <x:c t="n" s="0">
        <x:v>16.86576</x:v>
      </x:c>
      <x:c t="n" s="0">
        <x:v>11.9917</x:v>
      </x:c>
      <x:c t="n" s="0">
        <x:v>10.79486</x:v>
      </x:c>
      <x:c t="n" s="0">
        <x:v>9.506093</x:v>
      </x:c>
      <x:c t="n" s="0">
        <x:v>7.311605</x:v>
      </x:c>
      <x:c t="n" s="0">
        <x:v>11.7082</x:v>
      </x:c>
      <x:c t="n" s="0">
        <x:v>5.268674</x:v>
      </x:c>
      <x:c t="n" s="0">
        <x:v>-8.317012</x:v>
      </x:c>
      <x:c t="n" s="0">
        <x:v>-3.741127</x:v>
      </x:c>
      <x:c t="n" s="0">
        <x:v>3.676718</x:v>
      </x:c>
      <x:c t="n" s="0">
        <x:v>7.418173</x:v>
      </x:c>
      <x:c t="n" s="0">
        <x:v>17.64887</x:v>
      </x:c>
      <x:c t="n" s="0">
        <x:v>13.88284</x:v>
      </x:c>
      <x:c t="n" s="0">
        <x:v>23.1092</x:v>
      </x:c>
      <x:c t="n" s="0">
        <x:v>28.97144</x:v>
      </x:c>
      <x:c t="n" s="0">
        <x:v>23.53346</x:v>
      </x:c>
      <x:c t="n" s="0">
        <x:v>20.38668</x:v>
      </x:c>
      <x:c t="n" s="0">
        <x:v>18.28126</x:v>
      </x:c>
      <x:c t="n" s="0">
        <x:v>7.450055</x:v>
      </x:c>
      <x:c t="n" s="0">
        <x:v>16.46032</x:v>
      </x:c>
      <x:c t="n" s="0">
        <x:v>7.4108</x:v>
      </x:c>
      <x:c t="n" s="0">
        <x:v>13.51845</x:v>
      </x:c>
      <x:c t="n" s="0">
        <x:v>16.05005</x:v>
      </x:c>
      <x:c t="n" s="0">
        <x:v>24.20264</x:v>
      </x:c>
      <x:c t="n" s="0">
        <x:v>18.95696</x:v>
      </x:c>
      <x:c t="n" s="0">
        <x:v>15.71181</x:v>
      </x:c>
      <x:c t="n" s="0">
        <x:v>20.16219</x:v>
      </x:c>
      <x:c t="n" s="0">
        <x:v>30.55308</x:v>
      </x:c>
      <x:c t="n" s="0">
        <x:v>24.58737</x:v>
      </x:c>
      <x:c t="n" s="0">
        <x:v>26.54202</x:v>
      </x:c>
      <x:c t="n" s="0">
        <x:v>22.47502</x:v>
      </x:c>
      <x:c t="n" s="0">
        <x:v>21.34594</x:v>
      </x:c>
      <x:c t="n" s="0">
        <x:v>19.63255</x:v>
      </x:c>
      <x:c t="n" s="0">
        <x:v>17.651</x:v>
      </x:c>
      <x:c t="n" s="0">
        <x:v>15.70836</x:v>
      </x:c>
      <x:c t="n" s="0">
        <x:v>16.3815</x:v>
      </x:c>
      <x:c t="n" s="0">
        <x:v>16.88915</x:v>
      </x:c>
      <x:c t="n" s="0">
        <x:v>11.95106</x:v>
      </x:c>
      <x:c t="n" s="0">
        <x:v>11.44979</x:v>
      </x:c>
      <x:c t="n" s="0">
        <x:v>9.251098</x:v>
      </x:c>
      <x:c t="n" s="0">
        <x:v>6.729438</x:v>
      </x:c>
      <x:c t="n" s="0">
        <x:v>12.73845</x:v>
      </x:c>
      <x:c t="n" s="0">
        <x:v>4.583925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43948.4077430556</x:v>
      </x:c>
      <x:c t="n" s="7">
        <x:v>43948.4077430556</x:v>
      </x:c>
      <x:c t="n" s="0">
        <x:v>35.43173</x:v>
      </x:c>
      <x:c t="n" s="0">
        <x:v>54.20069</x:v>
      </x:c>
      <x:c t="n" s="0">
        <x:v>92.22244</x:v>
      </x:c>
      <x:c t="n" s="0">
        <x:v>93.41109</x:v>
      </x:c>
      <x:c t="n" s="0">
        <x:v>-7.919813</x:v>
      </x:c>
      <x:c t="n" s="0">
        <x:v>-3.068844</x:v>
      </x:c>
      <x:c t="n" s="0">
        <x:v>4.436298</x:v>
      </x:c>
      <x:c t="n" s="0">
        <x:v>6.729298</x:v>
      </x:c>
      <x:c t="n" s="0">
        <x:v>17.0203</x:v>
      </x:c>
      <x:c t="n" s="0">
        <x:v>12.74453</x:v>
      </x:c>
      <x:c t="n" s="0">
        <x:v>24.15171</x:v>
      </x:c>
      <x:c t="n" s="0">
        <x:v>28.49919</x:v>
      </x:c>
      <x:c t="n" s="0">
        <x:v>24.76633</x:v>
      </x:c>
      <x:c t="n" s="0">
        <x:v>24.14058</x:v>
      </x:c>
      <x:c t="n" s="0">
        <x:v>27.63323</x:v>
      </x:c>
      <x:c t="n" s="0">
        <x:v>21.03814</x:v>
      </x:c>
      <x:c t="n" s="0">
        <x:v>16.62819</x:v>
      </x:c>
      <x:c t="n" s="0">
        <x:v>15.28806</x:v>
      </x:c>
      <x:c t="n" s="0">
        <x:v>16.75043</x:v>
      </x:c>
      <x:c t="n" s="0">
        <x:v>19.12812</x:v>
      </x:c>
      <x:c t="n" s="0">
        <x:v>23.46947</x:v>
      </x:c>
      <x:c t="n" s="0">
        <x:v>22.28114</x:v>
      </x:c>
      <x:c t="n" s="0">
        <x:v>22.92791</x:v>
      </x:c>
      <x:c t="n" s="0">
        <x:v>24.3737</x:v>
      </x:c>
      <x:c t="n" s="0">
        <x:v>26.61833</x:v>
      </x:c>
      <x:c t="n" s="0">
        <x:v>26.01147</x:v>
      </x:c>
      <x:c t="n" s="0">
        <x:v>25.26194</x:v>
      </x:c>
      <x:c t="n" s="0">
        <x:v>23.2404</x:v>
      </x:c>
      <x:c t="n" s="0">
        <x:v>22.3078</x:v>
      </x:c>
      <x:c t="n" s="0">
        <x:v>20.13713</x:v>
      </x:c>
      <x:c t="n" s="0">
        <x:v>18.39606</x:v>
      </x:c>
      <x:c t="n" s="0">
        <x:v>16.88555</x:v>
      </x:c>
      <x:c t="n" s="0">
        <x:v>16.06046</x:v>
      </x:c>
      <x:c t="n" s="0">
        <x:v>16.94574</x:v>
      </x:c>
      <x:c t="n" s="0">
        <x:v>11.66156</x:v>
      </x:c>
      <x:c t="n" s="0">
        <x:v>10.77148</x:v>
      </x:c>
      <x:c t="n" s="0">
        <x:v>9.650809</x:v>
      </x:c>
      <x:c t="n" s="0">
        <x:v>7.449472</x:v>
      </x:c>
      <x:c t="n" s="0">
        <x:v>11.51727</x:v>
      </x:c>
      <x:c t="n" s="0">
        <x:v>5.228127</x:v>
      </x:c>
      <x:c t="n" s="0">
        <x:v>-8.317012</x:v>
      </x:c>
      <x:c t="n" s="0">
        <x:v>-3.741127</x:v>
      </x:c>
      <x:c t="n" s="0">
        <x:v>3.26998</x:v>
      </x:c>
      <x:c t="n" s="0">
        <x:v>8.157722</x:v>
      </x:c>
      <x:c t="n" s="0">
        <x:v>17.64887</x:v>
      </x:c>
      <x:c t="n" s="0">
        <x:v>13.88284</x:v>
      </x:c>
      <x:c t="n" s="0">
        <x:v>22.84555</x:v>
      </x:c>
      <x:c t="n" s="0">
        <x:v>28.94334</x:v>
      </x:c>
      <x:c t="n" s="0">
        <x:v>23.75876</x:v>
      </x:c>
      <x:c t="n" s="0">
        <x:v>20.38668</x:v>
      </x:c>
      <x:c t="n" s="0">
        <x:v>18.28126</x:v>
      </x:c>
      <x:c t="n" s="0">
        <x:v>7.450055</x:v>
      </x:c>
      <x:c t="n" s="0">
        <x:v>16.84686</x:v>
      </x:c>
      <x:c t="n" s="0">
        <x:v>10.10807</x:v>
      </x:c>
      <x:c t="n" s="0">
        <x:v>11.64599</x:v>
      </x:c>
      <x:c t="n" s="0">
        <x:v>23.16106</x:v>
      </x:c>
      <x:c t="n" s="0">
        <x:v>26.01729</x:v>
      </x:c>
      <x:c t="n" s="0">
        <x:v>24.77168</x:v>
      </x:c>
      <x:c t="n" s="0">
        <x:v>21.80576</x:v>
      </x:c>
      <x:c t="n" s="0">
        <x:v>23.72871</x:v>
      </x:c>
      <x:c t="n" s="0">
        <x:v>26.03432</x:v>
      </x:c>
      <x:c t="n" s="0">
        <x:v>22.36578</x:v>
      </x:c>
      <x:c t="n" s="0">
        <x:v>20.0365</x:v>
      </x:c>
      <x:c t="n" s="0">
        <x:v>22.99649</x:v>
      </x:c>
      <x:c t="n" s="0">
        <x:v>23.23949</x:v>
      </x:c>
      <x:c t="n" s="0">
        <x:v>18.06329</x:v>
      </x:c>
      <x:c t="n" s="0">
        <x:v>19.54407</x:v>
      </x:c>
      <x:c t="n" s="0">
        <x:v>15.80817</x:v>
      </x:c>
      <x:c t="n" s="0">
        <x:v>16.24208</x:v>
      </x:c>
      <x:c t="n" s="0">
        <x:v>16.94542</x:v>
      </x:c>
      <x:c t="n" s="0">
        <x:v>9.293829</x:v>
      </x:c>
      <x:c t="n" s="0">
        <x:v>9.771768</x:v>
      </x:c>
      <x:c t="n" s="0">
        <x:v>10.29595</x:v>
      </x:c>
      <x:c t="n" s="0">
        <x:v>8.470001</x:v>
      </x:c>
      <x:c t="n" s="0">
        <x:v>10.39681</x:v>
      </x:c>
      <x:c t="n" s="0">
        <x:v>6.002478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43948.4077430556</x:v>
      </x:c>
      <x:c t="n" s="7">
        <x:v>43948.4077430556</x:v>
      </x:c>
      <x:c t="n" s="0">
        <x:v>36.92104</x:v>
      </x:c>
      <x:c t="n" s="0">
        <x:v>54.20069</x:v>
      </x:c>
      <x:c t="n" s="0">
        <x:v>88.69392</x:v>
      </x:c>
      <x:c t="n" s="0">
        <x:v>92.45485</x:v>
      </x:c>
      <x:c t="n" s="0">
        <x:v>-8.044807</x:v>
      </x:c>
      <x:c t="n" s="0">
        <x:v>-3.275369</x:v>
      </x:c>
      <x:c t="n" s="0">
        <x:v>4.284362</x:v>
      </x:c>
      <x:c t="n" s="0">
        <x:v>6.969431</x:v>
      </x:c>
      <x:c t="n" s="0">
        <x:v>17.15049</x:v>
      </x:c>
      <x:c t="n" s="0">
        <x:v>12.93047</x:v>
      </x:c>
      <x:c t="n" s="0">
        <x:v>23.89127</x:v>
      </x:c>
      <x:c t="n" s="0">
        <x:v>28.55344</x:v>
      </x:c>
      <x:c t="n" s="0">
        <x:v>24.9196</x:v>
      </x:c>
      <x:c t="n" s="0">
        <x:v>23.69374</x:v>
      </x:c>
      <x:c t="n" s="0">
        <x:v>26.98509</x:v>
      </x:c>
      <x:c t="n" s="0">
        <x:v>20.43675</x:v>
      </x:c>
      <x:c t="n" s="0">
        <x:v>16.75372</x:v>
      </x:c>
      <x:c t="n" s="0">
        <x:v>14.84429</x:v>
      </x:c>
      <x:c t="n" s="0">
        <x:v>16.10627</x:v>
      </x:c>
      <x:c t="n" s="0">
        <x:v>19.72194</x:v>
      </x:c>
      <x:c t="n" s="0">
        <x:v>23.76049</x:v>
      </x:c>
      <x:c t="n" s="0">
        <x:v>22.78556</x:v>
      </x:c>
      <x:c t="n" s="0">
        <x:v>23.21208</x:v>
      </x:c>
      <x:c t="n" s="0">
        <x:v>24.65214</x:v>
      </x:c>
      <x:c t="n" s="0">
        <x:v>26.17141</x:v>
      </x:c>
      <x:c t="n" s="0">
        <x:v>25.57406</x:v>
      </x:c>
      <x:c t="n" s="0">
        <x:v>25.00469</x:v>
      </x:c>
      <x:c t="n" s="0">
        <x:v>23.01604</x:v>
      </x:c>
      <x:c t="n" s="0">
        <x:v>22.24272</x:v>
      </x:c>
      <x:c t="n" s="0">
        <x:v>20.13038</x:v>
      </x:c>
      <x:c t="n" s="0">
        <x:v>18.18387</x:v>
      </x:c>
      <x:c t="n" s="0">
        <x:v>16.9642</x:v>
      </x:c>
      <x:c t="n" s="0">
        <x:v>15.84075</x:v>
      </x:c>
      <x:c t="n" s="0">
        <x:v>16.96364</x:v>
      </x:c>
      <x:c t="n" s="0">
        <x:v>11.54834</x:v>
      </x:c>
      <x:c t="n" s="0">
        <x:v>10.67455</x:v>
      </x:c>
      <x:c t="n" s="0">
        <x:v>9.670939</x:v>
      </x:c>
      <x:c t="n" s="0">
        <x:v>7.610266</x:v>
      </x:c>
      <x:c t="n" s="0">
        <x:v>11.35468</x:v>
      </x:c>
      <x:c t="n" s="0">
        <x:v>5.564036</x:v>
      </x:c>
      <x:c t="n" s="0">
        <x:v>-9.402201</x:v>
      </x:c>
      <x:c t="n" s="0">
        <x:v>-5.851562</x:v>
      </x:c>
      <x:c t="n" s="0">
        <x:v>3.26998</x:v>
      </x:c>
      <x:c t="n" s="0">
        <x:v>8.157722</x:v>
      </x:c>
      <x:c t="n" s="0">
        <x:v>18.00752</x:v>
      </x:c>
      <x:c t="n" s="0">
        <x:v>13.88284</x:v>
      </x:c>
      <x:c t="n" s="0">
        <x:v>21.94237</x:v>
      </x:c>
      <x:c t="n" s="0">
        <x:v>28.85794</x:v>
      </x:c>
      <x:c t="n" s="0">
        <x:v>26.93584</x:v>
      </x:c>
      <x:c t="n" s="0">
        <x:v>18.10958</x:v>
      </x:c>
      <x:c t="n" s="0">
        <x:v>11.8788</x:v>
      </x:c>
      <x:c t="n" s="0">
        <x:v>13.50668</x:v>
      </x:c>
      <x:c t="n" s="0">
        <x:v>17.42326</x:v>
      </x:c>
      <x:c t="n" s="0">
        <x:v>10.76476</x:v>
      </x:c>
      <x:c t="n" s="0">
        <x:v>4.207267</x:v>
      </x:c>
      <x:c t="n" s="0">
        <x:v>21.27935</x:v>
      </x:c>
      <x:c t="n" s="0">
        <x:v>23.76802</x:v>
      </x:c>
      <x:c t="n" s="0">
        <x:v>24.31857</x:v>
      </x:c>
      <x:c t="n" s="0">
        <x:v>24.73487</x:v>
      </x:c>
      <x:c t="n" s="0">
        <x:v>25.18844</x:v>
      </x:c>
      <x:c t="n" s="0">
        <x:v>21.23811</x:v>
      </x:c>
      <x:c t="n" s="0">
        <x:v>23.1456</x:v>
      </x:c>
      <x:c t="n" s="0">
        <x:v>23.01976</x:v>
      </x:c>
      <x:c t="n" s="0">
        <x:v>21.66471</x:v>
      </x:c>
      <x:c t="n" s="0">
        <x:v>19.54321</x:v>
      </x:c>
      <x:c t="n" s="0">
        <x:v>19.87719</x:v>
      </x:c>
      <x:c t="n" s="0">
        <x:v>17.52441</x:v>
      </x:c>
      <x:c t="n" s="0">
        <x:v>17.43313</x:v>
      </x:c>
      <x:c t="n" s="0">
        <x:v>14.02308</x:v>
      </x:c>
      <x:c t="n" s="0">
        <x:v>17.15893</x:v>
      </x:c>
      <x:c t="n" s="0">
        <x:v>11.46569</x:v>
      </x:c>
      <x:c t="n" s="0">
        <x:v>9.692751</x:v>
      </x:c>
      <x:c t="n" s="0">
        <x:v>10.43971</x:v>
      </x:c>
      <x:c t="n" s="0">
        <x:v>8.592856</x:v>
      </x:c>
      <x:c t="n" s="0">
        <x:v>10.53575</x:v>
      </x:c>
      <x:c t="n" s="0">
        <x:v>7.892392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43948.4077546296</x:v>
      </x:c>
      <x:c t="n" s="7">
        <x:v>43948.4077546296</x:v>
      </x:c>
      <x:c t="n" s="0">
        <x:v>34.97853</x:v>
      </x:c>
      <x:c t="n" s="0">
        <x:v>54.20069</x:v>
      </x:c>
      <x:c t="n" s="0">
        <x:v>82.22617</x:v>
      </x:c>
      <x:c t="n" s="0">
        <x:v>87.31375</x:v>
      </x:c>
      <x:c t="n" s="0">
        <x:v>-8.357648</x:v>
      </x:c>
      <x:c t="n" s="0">
        <x:v>-3.809798</x:v>
      </x:c>
      <x:c t="n" s="0">
        <x:v>4.150258</x:v>
      </x:c>
      <x:c t="n" s="0">
        <x:v>7.164497</x:v>
      </x:c>
      <x:c t="n" s="0">
        <x:v>17.34556</x:v>
      </x:c>
      <x:c t="n" s="0">
        <x:v>13.08319</x:v>
      </x:c>
      <x:c t="n" s="0">
        <x:v>23.65578</x:v>
      </x:c>
      <x:c t="n" s="0">
        <x:v>28.59924</x:v>
      </x:c>
      <x:c t="n" s="0">
        <x:v>25.73571</x:v>
      </x:c>
      <x:c t="n" s="0">
        <x:v>23.07173</x:v>
      </x:c>
      <x:c t="n" s="0">
        <x:v>26.31166</x:v>
      </x:c>
      <x:c t="n" s="0">
        <x:v>20.00747</x:v>
      </x:c>
      <x:c t="n" s="0">
        <x:v>16.85813</x:v>
      </x:c>
      <x:c t="n" s="0">
        <x:v>14.46271</x:v>
      </x:c>
      <x:c t="n" s="0">
        <x:v>17.89672</x:v>
      </x:c>
      <x:c t="n" s="0">
        <x:v>19.86595</x:v>
      </x:c>
      <x:c t="n" s="0">
        <x:v>23.38456</x:v>
      </x:c>
      <x:c t="n" s="0">
        <x:v>22.58337</x:v>
      </x:c>
      <x:c t="n" s="0">
        <x:v>23.36402</x:v>
      </x:c>
      <x:c t="n" s="0">
        <x:v>24.64011</x:v>
      </x:c>
      <x:c t="n" s="0">
        <x:v>25.69839</x:v>
      </x:c>
      <x:c t="n" s="0">
        <x:v>25.44403</x:v>
      </x:c>
      <x:c t="n" s="0">
        <x:v>24.58921</x:v>
      </x:c>
      <x:c t="n" s="0">
        <x:v>23.0471</x:v>
      </x:c>
      <x:c t="n" s="0">
        <x:v>22.21638</x:v>
      </x:c>
      <x:c t="n" s="0">
        <x:v>20.37051</x:v>
      </x:c>
      <x:c t="n" s="0">
        <x:v>18.04535</x:v>
      </x:c>
      <x:c t="n" s="0">
        <x:v>16.75014</x:v>
      </x:c>
      <x:c t="n" s="0">
        <x:v>15.87023</x:v>
      </x:c>
      <x:c t="n" s="0">
        <x:v>16.77206</x:v>
      </x:c>
      <x:c t="n" s="0">
        <x:v>11.44289</x:v>
      </x:c>
      <x:c t="n" s="0">
        <x:v>10.64085</x:v>
      </x:c>
      <x:c t="n" s="0">
        <x:v>9.827117</x:v>
      </x:c>
      <x:c t="n" s="0">
        <x:v>7.609396</x:v>
      </x:c>
      <x:c t="n" s="0">
        <x:v>11.48346</x:v>
      </x:c>
      <x:c t="n" s="0">
        <x:v>5.870802</x:v>
      </x:c>
      <x:c t="n" s="0">
        <x:v>-10.85224</x:v>
      </x:c>
      <x:c t="n" s="0">
        <x:v>-10.1195</x:v>
      </x:c>
      <x:c t="n" s="0">
        <x:v>3.26998</x:v>
      </x:c>
      <x:c t="n" s="0">
        <x:v>8.157722</x:v>
      </x:c>
      <x:c t="n" s="0">
        <x:v>18.3388</x:v>
      </x:c>
      <x:c t="n" s="0">
        <x:v>13.88284</x:v>
      </x:c>
      <x:c t="n" s="0">
        <x:v>21.94237</x:v>
      </x:c>
      <x:c t="n" s="0">
        <x:v>28.85794</x:v>
      </x:c>
      <x:c t="n" s="0">
        <x:v>28.75095</x:v>
      </x:c>
      <x:c t="n" s="0">
        <x:v>13.03283</x:v>
      </x:c>
      <x:c t="n" s="0">
        <x:v>9.029715</x:v>
      </x:c>
      <x:c t="n" s="0">
        <x:v>15.94218</x:v>
      </x:c>
      <x:c t="n" s="0">
        <x:v>16.54509</x:v>
      </x:c>
      <x:c t="n" s="0">
        <x:v>11.11584</x:v>
      </x:c>
      <x:c t="n" s="0">
        <x:v>23.95288</x:v>
      </x:c>
      <x:c t="n" s="0">
        <x:v>21.0504</x:v>
      </x:c>
      <x:c t="n" s="0">
        <x:v>19.4932</x:v>
      </x:c>
      <x:c t="n" s="0">
        <x:v>20.48929</x:v>
      </x:c>
      <x:c t="n" s="0">
        <x:v>24.36974</x:v>
      </x:c>
      <x:c t="n" s="0">
        <x:v>24.20399</x:v>
      </x:c>
      <x:c t="n" s="0">
        <x:v>21.54467</x:v>
      </x:c>
      <x:c t="n" s="0">
        <x:v>24.87106</x:v>
      </x:c>
      <x:c t="n" s="0">
        <x:v>20.92153</x:v>
      </x:c>
      <x:c t="n" s="0">
        <x:v>22.53415</x:v>
      </x:c>
      <x:c t="n" s="0">
        <x:v>22.17043</x:v>
      </x:c>
      <x:c t="n" s="0">
        <x:v>21.87542</x:v>
      </x:c>
      <x:c t="n" s="0">
        <x:v>16.01044</x:v>
      </x:c>
      <x:c t="n" s="0">
        <x:v>15.95831</x:v>
      </x:c>
      <x:c t="n" s="0">
        <x:v>16.43513</x:v>
      </x:c>
      <x:c t="n" s="0">
        <x:v>14.16353</x:v>
      </x:c>
      <x:c t="n" s="0">
        <x:v>10.50017</x:v>
      </x:c>
      <x:c t="n" s="0">
        <x:v>10.95833</x:v>
      </x:c>
      <x:c t="n" s="0">
        <x:v>10.50078</x:v>
      </x:c>
      <x:c t="n" s="0">
        <x:v>7.80209</x:v>
      </x:c>
      <x:c t="n" s="0">
        <x:v>12.0096</x:v>
      </x:c>
      <x:c t="n" s="0">
        <x:v>5.989766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43948.4077546296</x:v>
      </x:c>
      <x:c t="n" s="7">
        <x:v>43948.4077546296</x:v>
      </x:c>
      <x:c t="n" s="0">
        <x:v>34.31532</x:v>
      </x:c>
      <x:c t="n" s="0">
        <x:v>54.20069</x:v>
      </x:c>
      <x:c t="n" s="0">
        <x:v>89.65501</x:v>
      </x:c>
      <x:c t="n" s="0">
        <x:v>91.11163</x:v>
      </x:c>
      <x:c t="n" s="0">
        <x:v>-8.643905</x:v>
      </x:c>
      <x:c t="n" s="0">
        <x:v>-4.324855</x:v>
      </x:c>
      <x:c t="n" s="0">
        <x:v>4.032358</x:v>
      </x:c>
      <x:c t="n" s="0">
        <x:v>7.324421</x:v>
      </x:c>
      <x:c t="n" s="0">
        <x:v>17.50549</x:v>
      </x:c>
      <x:c t="n" s="0">
        <x:v>15.2539</x:v>
      </x:c>
      <x:c t="n" s="0">
        <x:v>23.44402</x:v>
      </x:c>
      <x:c t="n" s="0">
        <x:v>28.60424</x:v>
      </x:c>
      <x:c t="n" s="0">
        <x:v>26.32873</x:v>
      </x:c>
      <x:c t="n" s="0">
        <x:v>22.45938</x:v>
      </x:c>
      <x:c t="n" s="0">
        <x:v>25.64022</x:v>
      </x:c>
      <x:c t="n" s="0">
        <x:v>19.60395</x:v>
      </x:c>
      <x:c t="n" s="0">
        <x:v>16.39347</x:v>
      </x:c>
      <x:c t="n" s="0">
        <x:v>14.18913</x:v>
      </x:c>
      <x:c t="n" s="0">
        <x:v>20.03522</x:v>
      </x:c>
      <x:c t="n" s="0">
        <x:v>20.18439</x:v>
      </x:c>
      <x:c t="n" s="0">
        <x:v>22.85638</x:v>
      </x:c>
      <x:c t="n" s="0">
        <x:v>22.87689</x:v>
      </x:c>
      <x:c t="n" s="0">
        <x:v>23.48406</x:v>
      </x:c>
      <x:c t="n" s="0">
        <x:v>24.30392</x:v>
      </x:c>
      <x:c t="n" s="0">
        <x:v>25.38884</x:v>
      </x:c>
      <x:c t="n" s="0">
        <x:v>25.15423</x:v>
      </x:c>
      <x:c t="n" s="0">
        <x:v>24.80249</x:v>
      </x:c>
      <x:c t="n" s="0">
        <x:v>22.9482</x:v>
      </x:c>
      <x:c t="n" s="0">
        <x:v>22.04458</x:v>
      </x:c>
      <x:c t="n" s="0">
        <x:v>20.17111</x:v>
      </x:c>
      <x:c t="n" s="0">
        <x:v>18.02122</x:v>
      </x:c>
      <x:c t="n" s="0">
        <x:v>16.74099</x:v>
      </x:c>
      <x:c t="n" s="0">
        <x:v>15.9125</x:v>
      </x:c>
      <x:c t="n" s="0">
        <x:v>16.64298</x:v>
      </x:c>
      <x:c t="n" s="0">
        <x:v>11.25423</x:v>
      </x:c>
      <x:c t="n" s="0">
        <x:v>10.52639</x:v>
      </x:c>
      <x:c t="n" s="0">
        <x:v>9.845637</x:v>
      </x:c>
      <x:c t="n" s="0">
        <x:v>7.556857</x:v>
      </x:c>
      <x:c t="n" s="0">
        <x:v>11.48374</x:v>
      </x:c>
      <x:c t="n" s="0">
        <x:v>5.953875</x:v>
      </x:c>
      <x:c t="n" s="0">
        <x:v>-10.85224</x:v>
      </x:c>
      <x:c t="n" s="0">
        <x:v>-10.1195</x:v>
      </x:c>
      <x:c t="n" s="0">
        <x:v>3.26998</x:v>
      </x:c>
      <x:c t="n" s="0">
        <x:v>8.157722</x:v>
      </x:c>
      <x:c t="n" s="0">
        <x:v>18.3388</x:v>
      </x:c>
      <x:c t="n" s="0">
        <x:v>21.51464</x:v>
      </x:c>
      <x:c t="n" s="0">
        <x:v>21.94237</x:v>
      </x:c>
      <x:c t="n" s="0">
        <x:v>28.5496</x:v>
      </x:c>
      <x:c t="n" s="0">
        <x:v>28.75095</x:v>
      </x:c>
      <x:c t="n" s="0">
        <x:v>13.03283</x:v>
      </x:c>
      <x:c t="n" s="0">
        <x:v>9.029715</x:v>
      </x:c>
      <x:c t="n" s="0">
        <x:v>15.94218</x:v>
      </x:c>
      <x:c t="n" s="0">
        <x:v>11.69979</x:v>
      </x:c>
      <x:c t="n" s="0">
        <x:v>12.41904</x:v>
      </x:c>
      <x:c t="n" s="0">
        <x:v>25.69905</x:v>
      </x:c>
      <x:c t="n" s="0">
        <x:v>21.40328</x:v>
      </x:c>
      <x:c t="n" s="0">
        <x:v>15.38134</x:v>
      </x:c>
      <x:c t="n" s="0">
        <x:v>25.26583</x:v>
      </x:c>
      <x:c t="n" s="0">
        <x:v>25.52791</x:v>
      </x:c>
      <x:c t="n" s="0">
        <x:v>21.97083</x:v>
      </x:c>
      <x:c t="n" s="0">
        <x:v>22.21201</x:v>
      </x:c>
      <x:c t="n" s="0">
        <x:v>21.6851</x:v>
      </x:c>
      <x:c t="n" s="0">
        <x:v>25.88138</x:v>
      </x:c>
      <x:c t="n" s="0">
        <x:v>25.14332</x:v>
      </x:c>
      <x:c t="n" s="0">
        <x:v>21.17943</x:v>
      </x:c>
      <x:c t="n" s="0">
        <x:v>18.28449</x:v>
      </x:c>
      <x:c t="n" s="0">
        <x:v>19.65219</x:v>
      </x:c>
      <x:c t="n" s="0">
        <x:v>16.51739</x:v>
      </x:c>
      <x:c t="n" s="0">
        <x:v>16.36233</x:v>
      </x:c>
      <x:c t="n" s="0">
        <x:v>16.89917</x:v>
      </x:c>
      <x:c t="n" s="0">
        <x:v>9.505287</x:v>
      </x:c>
      <x:c t="n" s="0">
        <x:v>9.507161</x:v>
      </x:c>
      <x:c t="n" s="0">
        <x:v>9.152246</x:v>
      </x:c>
      <x:c t="n" s="0">
        <x:v>6.354403</x:v>
      </x:c>
      <x:c t="n" s="0">
        <x:v>11.82807</x:v>
      </x:c>
      <x:c t="n" s="0">
        <x:v>6.093547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43948.4077546296</x:v>
      </x:c>
      <x:c t="n" s="7">
        <x:v>43948.4077546296</x:v>
      </x:c>
      <x:c t="n" s="0">
        <x:v>35.06086</x:v>
      </x:c>
      <x:c t="n" s="0">
        <x:v>54.20069</x:v>
      </x:c>
      <x:c t="n" s="0">
        <x:v>91.75674</x:v>
      </x:c>
      <x:c t="n" s="0">
        <x:v>92.60315</x:v>
      </x:c>
      <x:c t="n" s="0">
        <x:v>-8.904263</x:v>
      </x:c>
      <x:c t="n" s="0">
        <x:v>-4.818939</x:v>
      </x:c>
      <x:c t="n" s="0">
        <x:v>3.92907</x:v>
      </x:c>
      <x:c t="n" s="0">
        <x:v>7.456488</x:v>
      </x:c>
      <x:c t="n" s="0">
        <x:v>17.63756</x:v>
      </x:c>
      <x:c t="n" s="0">
        <x:v>17.14058</x:v>
      </x:c>
      <x:c t="n" s="0">
        <x:v>23.25463</x:v>
      </x:c>
      <x:c t="n" s="0">
        <x:v>28.58971</x:v>
      </x:c>
      <x:c t="n" s="0">
        <x:v>26.76881</x:v>
      </x:c>
      <x:c t="n" s="0">
        <x:v>21.85871</x:v>
      </x:c>
      <x:c t="n" s="0">
        <x:v>24.97103</x:v>
      </x:c>
      <x:c t="n" s="0">
        <x:v>19.20269</x:v>
      </x:c>
      <x:c t="n" s="0">
        <x:v>15.95303</x:v>
      </x:c>
      <x:c t="n" s="0">
        <x:v>13.98795</x:v>
      </x:c>
      <x:c t="n" s="0">
        <x:v>21.85105</x:v>
      </x:c>
      <x:c t="n" s="0">
        <x:v>20.2422</x:v>
      </x:c>
      <x:c t="n" s="0">
        <x:v>22.23534</x:v>
      </x:c>
      <x:c t="n" s="0">
        <x:v>22.92238</x:v>
      </x:c>
      <x:c t="n" s="0">
        <x:v>24.56124</x:v>
      </x:c>
      <x:c t="n" s="0">
        <x:v>23.89592</x:v>
      </x:c>
      <x:c t="n" s="0">
        <x:v>25.42691</x:v>
      </x:c>
      <x:c t="n" s="0">
        <x:v>25.02136</x:v>
      </x:c>
      <x:c t="n" s="0">
        <x:v>24.42941</x:v>
      </x:c>
      <x:c t="n" s="0">
        <x:v>23.04187</x:v>
      </x:c>
      <x:c t="n" s="0">
        <x:v>21.77584</x:v>
      </x:c>
      <x:c t="n" s="0">
        <x:v>19.98357</x:v>
      </x:c>
      <x:c t="n" s="0">
        <x:v>18.18375</x:v>
      </x:c>
      <x:c t="n" s="0">
        <x:v>16.79839</x:v>
      </x:c>
      <x:c t="n" s="0">
        <x:v>16.08934</x:v>
      </x:c>
      <x:c t="n" s="0">
        <x:v>16.82265</x:v>
      </x:c>
      <x:c t="n" s="0">
        <x:v>11.4849</x:v>
      </x:c>
      <x:c t="n" s="0">
        <x:v>10.54335</x:v>
      </x:c>
      <x:c t="n" s="0">
        <x:v>9.725486</x:v>
      </x:c>
      <x:c t="n" s="0">
        <x:v>7.516646</x:v>
      </x:c>
      <x:c t="n" s="0">
        <x:v>11.74939</x:v>
      </x:c>
      <x:c t="n" s="0">
        <x:v>5.79687</x:v>
      </x:c>
      <x:c t="n" s="0">
        <x:v>-10.85224</x:v>
      </x:c>
      <x:c t="n" s="0">
        <x:v>-10.1195</x:v>
      </x:c>
      <x:c t="n" s="0">
        <x:v>3.26998</x:v>
      </x:c>
      <x:c t="n" s="0">
        <x:v>8.157722</x:v>
      </x:c>
      <x:c t="n" s="0">
        <x:v>18.3388</x:v>
      </x:c>
      <x:c t="n" s="0">
        <x:v>21.99988</x:v>
      </x:c>
      <x:c t="n" s="0">
        <x:v>21.94237</x:v>
      </x:c>
      <x:c t="n" s="0">
        <x:v>28.50371</x:v>
      </x:c>
      <x:c t="n" s="0">
        <x:v>28.63687</x:v>
      </x:c>
      <x:c t="n" s="0">
        <x:v>13.1388</x:v>
      </x:c>
      <x:c t="n" s="0">
        <x:v>8.980519</x:v>
      </x:c>
      <x:c t="n" s="0">
        <x:v>15.40126</x:v>
      </x:c>
      <x:c t="n" s="0">
        <x:v>11.69979</x:v>
      </x:c>
      <x:c t="n" s="0">
        <x:v>13.81254</x:v>
      </x:c>
      <x:c t="n" s="0">
        <x:v>26.62106</x:v>
      </x:c>
      <x:c t="n" s="0">
        <x:v>19.87847</x:v>
      </x:c>
      <x:c t="n" s="0">
        <x:v>15.11868</x:v>
      </x:c>
      <x:c t="n" s="0">
        <x:v>21.0744</x:v>
      </x:c>
      <x:c t="n" s="0">
        <x:v>27.85546</x:v>
      </x:c>
      <x:c t="n" s="0">
        <x:v>18.57773</x:v>
      </x:c>
      <x:c t="n" s="0">
        <x:v>26.6335</x:v>
      </x:c>
      <x:c t="n" s="0">
        <x:v>23.91846</x:v>
      </x:c>
      <x:c t="n" s="0">
        <x:v>21.86089</x:v>
      </x:c>
      <x:c t="n" s="0">
        <x:v>19.30594</x:v>
      </x:c>
      <x:c t="n" s="0">
        <x:v>21.95227</x:v>
      </x:c>
      <x:c t="n" s="0">
        <x:v>18.57214</x:v>
      </x:c>
      <x:c t="n" s="0">
        <x:v>17.12628</x:v>
      </x:c>
      <x:c t="n" s="0">
        <x:v>16.54914</x:v>
      </x:c>
      <x:c t="n" s="0">
        <x:v>16.60109</x:v>
      </x:c>
      <x:c t="n" s="0">
        <x:v>18.03108</x:v>
      </x:c>
      <x:c t="n" s="0">
        <x:v>13.00693</x:v>
      </x:c>
      <x:c t="n" s="0">
        <x:v>10.78447</x:v>
      </x:c>
      <x:c t="n" s="0">
        <x:v>9.386103</x:v>
      </x:c>
      <x:c t="n" s="0">
        <x:v>8.000281</x:v>
      </x:c>
      <x:c t="n" s="0">
        <x:v>12.78957</x:v>
      </x:c>
      <x:c t="n" s="0">
        <x:v>5.125096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43948.4077546296</x:v>
      </x:c>
      <x:c t="n" s="7">
        <x:v>43948.4077546296</x:v>
      </x:c>
      <x:c t="n" s="0">
        <x:v>34.07108</x:v>
      </x:c>
      <x:c t="n" s="0">
        <x:v>54.20069</x:v>
      </x:c>
      <x:c t="n" s="0">
        <x:v>93.33234</x:v>
      </x:c>
      <x:c t="n" s="0">
        <x:v>93.68254</x:v>
      </x:c>
      <x:c t="n" s="0">
        <x:v>-9.13968</x:v>
      </x:c>
      <x:c t="n" s="0">
        <x:v>-5.345192</x:v>
      </x:c>
      <x:c t="n" s="0">
        <x:v>3.917914</x:v>
      </x:c>
      <x:c t="n" s="0">
        <x:v>7.812116</x:v>
      </x:c>
      <x:c t="n" s="0">
        <x:v>17.74725</x:v>
      </x:c>
      <x:c t="n" s="0">
        <x:v>18.2831</x:v>
      </x:c>
      <x:c t="n" s="0">
        <x:v>23.01584</x:v>
      </x:c>
      <x:c t="n" s="0">
        <x:v>28.57726</x:v>
      </x:c>
      <x:c t="n" s="0">
        <x:v>27.05656</x:v>
      </x:c>
      <x:c t="n" s="0">
        <x:v>21.27588</x:v>
      </x:c>
      <x:c t="n" s="0">
        <x:v>24.30402</x:v>
      </x:c>
      <x:c t="n" s="0">
        <x:v>18.80344</x:v>
      </x:c>
      <x:c t="n" s="0">
        <x:v>15.35584</x:v>
      </x:c>
      <x:c t="n" s="0">
        <x:v>14.7973</x:v>
      </x:c>
      <x:c t="n" s="0">
        <x:v>22.51187</x:v>
      </x:c>
      <x:c t="n" s="0">
        <x:v>19.87634</x:v>
      </x:c>
      <x:c t="n" s="0">
        <x:v>22.16165</x:v>
      </x:c>
      <x:c t="n" s="0">
        <x:v>22.41054</x:v>
      </x:c>
      <x:c t="n" s="0">
        <x:v>25.2556</x:v>
      </x:c>
      <x:c t="n" s="0">
        <x:v>23.77432</x:v>
      </x:c>
      <x:c t="n" s="0">
        <x:v>25.74214</x:v>
      </x:c>
      <x:c t="n" s="0">
        <x:v>24.70205</x:v>
      </x:c>
      <x:c t="n" s="0">
        <x:v>24.01948</x:v>
      </x:c>
      <x:c t="n" s="0">
        <x:v>22.65167</x:v>
      </x:c>
      <x:c t="n" s="0">
        <x:v>21.76116</x:v>
      </x:c>
      <x:c t="n" s="0">
        <x:v>19.75918</x:v>
      </x:c>
      <x:c t="n" s="0">
        <x:v>17.9772</x:v>
      </x:c>
      <x:c t="n" s="0">
        <x:v>16.65713</x:v>
      </x:c>
      <x:c t="n" s="0">
        <x:v>15.9492</x:v>
      </x:c>
      <x:c t="n" s="0">
        <x:v>16.91782</x:v>
      </x:c>
      <x:c t="n" s="0">
        <x:v>11.71101</x:v>
      </x:c>
      <x:c t="n" s="0">
        <x:v>10.50368</x:v>
      </x:c>
      <x:c t="n" s="0">
        <x:v>9.649374</x:v>
      </x:c>
      <x:c t="n" s="0">
        <x:v>7.748983</x:v>
      </x:c>
      <x:c t="n" s="0">
        <x:v>11.65874</x:v>
      </x:c>
      <x:c t="n" s="0">
        <x:v>5.672508</x:v>
      </x:c>
      <x:c t="n" s="0">
        <x:v>-10.85224</x:v>
      </x:c>
      <x:c t="n" s="0">
        <x:v>-13.0558</x:v>
      </x:c>
      <x:c t="n" s="0">
        <x:v>4.310193</x:v>
      </x:c>
      <x:c t="n" s="0">
        <x:v>10.35151</x:v>
      </x:c>
      <x:c t="n" s="0">
        <x:v>18.3388</x:v>
      </x:c>
      <x:c t="n" s="0">
        <x:v>21.99988</x:v>
      </x:c>
      <x:c t="n" s="0">
        <x:v>20.57656</x:v>
      </x:c>
      <x:c t="n" s="0">
        <x:v>28.50371</x:v>
      </x:c>
      <x:c t="n" s="0">
        <x:v>28.43981</x:v>
      </x:c>
      <x:c t="n" s="0">
        <x:v>13.30987</x:v>
      </x:c>
      <x:c t="n" s="0">
        <x:v>8.897268</x:v>
      </x:c>
      <x:c t="n" s="0">
        <x:v>15.20487</x:v>
      </x:c>
      <x:c t="n" s="0">
        <x:v>2.101246</x:v>
      </x:c>
      <x:c t="n" s="0">
        <x:v>18.17936</x:v>
      </x:c>
      <x:c t="n" s="0">
        <x:v>24.53904</x:v>
      </x:c>
      <x:c t="n" s="0">
        <x:v>17.44001</x:v>
      </x:c>
      <x:c t="n" s="0">
        <x:v>21.80301</x:v>
      </x:c>
      <x:c t="n" s="0">
        <x:v>14.95439</x:v>
      </x:c>
      <x:c t="n" s="0">
        <x:v>28.10685</x:v>
      </x:c>
      <x:c t="n" s="0">
        <x:v>23.4927</x:v>
      </x:c>
      <x:c t="n" s="0">
        <x:v>26.92565</x:v>
      </x:c>
      <x:c t="n" s="0">
        <x:v>22.85085</x:v>
      </x:c>
      <x:c t="n" s="0">
        <x:v>22.82935</x:v>
      </x:c>
      <x:c t="n" s="0">
        <x:v>21.73627</x:v>
      </x:c>
      <x:c t="n" s="0">
        <x:v>19.39677</x:v>
      </x:c>
      <x:c t="n" s="0">
        <x:v>18.09518</x:v>
      </x:c>
      <x:c t="n" s="0">
        <x:v>15.57693</x:v>
      </x:c>
      <x:c t="n" s="0">
        <x:v>16.20298</x:v>
      </x:c>
      <x:c t="n" s="0">
        <x:v>15.58269</x:v>
      </x:c>
      <x:c t="n" s="0">
        <x:v>17.20928</x:v>
      </x:c>
      <x:c t="n" s="0">
        <x:v>12.25644</x:v>
      </x:c>
      <x:c t="n" s="0">
        <x:v>9.679958</x:v>
      </x:c>
      <x:c t="n" s="0">
        <x:v>9.099014</x:v>
      </x:c>
      <x:c t="n" s="0">
        <x:v>8.208301</x:v>
      </x:c>
      <x:c t="n" s="0">
        <x:v>10.85903</x:v>
      </x:c>
      <x:c t="n" s="0">
        <x:v>5.442071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43948.4077546296</x:v>
      </x:c>
      <x:c t="n" s="7">
        <x:v>43948.4077546296</x:v>
      </x:c>
      <x:c t="n" s="0">
        <x:v>34.39282</x:v>
      </x:c>
      <x:c t="n" s="0">
        <x:v>54.20069</x:v>
      </x:c>
      <x:c t="n" s="0">
        <x:v>92.07947</x:v>
      </x:c>
      <x:c t="n" s="0">
        <x:v>93.4001</x:v>
      </x:c>
      <x:c t="n" s="0">
        <x:v>-9.351361</x:v>
      </x:c>
      <x:c t="n" s="0">
        <x:v>-6.02625</x:v>
      </x:c>
      <x:c t="n" s="0">
        <x:v>4.120822</x:v>
      </x:c>
      <x:c t="n" s="0">
        <x:v>8.675214</x:v>
      </x:c>
      <x:c t="n" s="0">
        <x:v>17.83879</x:v>
      </x:c>
      <x:c t="n" s="0">
        <x:v>19.06604</x:v>
      </x:c>
      <x:c t="n" s="0">
        <x:v>22.58954</x:v>
      </x:c>
      <x:c t="n" s="0">
        <x:v>28.43972</x:v>
      </x:c>
      <x:c t="n" s="0">
        <x:v>27.28806</x:v>
      </x:c>
      <x:c t="n" s="0">
        <x:v>20.70756</x:v>
      </x:c>
      <x:c t="n" s="0">
        <x:v>23.64005</x:v>
      </x:c>
      <x:c t="n" s="0">
        <x:v>18.43076</x:v>
      </x:c>
      <x:c t="n" s="0">
        <x:v>14.70549</x:v>
      </x:c>
      <x:c t="n" s="0">
        <x:v>16.76405</x:v>
      </x:c>
      <x:c t="n" s="0">
        <x:v>22.79204</x:v>
      </x:c>
      <x:c t="n" s="0">
        <x:v>19.93018</x:v>
      </x:c>
      <x:c t="n" s="0">
        <x:v>21.92303</x:v>
      </x:c>
      <x:c t="n" s="0">
        <x:v>22.7582</x:v>
      </x:c>
      <x:c t="n" s="0">
        <x:v>25.14296</x:v>
      </x:c>
      <x:c t="n" s="0">
        <x:v>23.42588</x:v>
      </x:c>
      <x:c t="n" s="0">
        <x:v>25.84847</x:v>
      </x:c>
      <x:c t="n" s="0">
        <x:v>24.80678</x:v>
      </x:c>
      <x:c t="n" s="0">
        <x:v>24.16488</x:v>
      </x:c>
      <x:c t="n" s="0">
        <x:v>23.77651</x:v>
      </x:c>
      <x:c t="n" s="0">
        <x:v>21.54979</x:v>
      </x:c>
      <x:c t="n" s="0">
        <x:v>19.76778</x:v>
      </x:c>
      <x:c t="n" s="0">
        <x:v>17.63845</x:v>
      </x:c>
      <x:c t="n" s="0">
        <x:v>16.42327</x:v>
      </x:c>
      <x:c t="n" s="0">
        <x:v>15.85501</x:v>
      </x:c>
      <x:c t="n" s="0">
        <x:v>17.005</x:v>
      </x:c>
      <x:c t="n" s="0">
        <x:v>11.53163</x:v>
      </x:c>
      <x:c t="n" s="0">
        <x:v>10.43442</x:v>
      </x:c>
      <x:c t="n" s="0">
        <x:v>9.621058</x:v>
      </x:c>
      <x:c t="n" s="0">
        <x:v>7.522002</x:v>
      </x:c>
      <x:c t="n" s="0">
        <x:v>11.69087</x:v>
      </x:c>
      <x:c t="n" s="0">
        <x:v>5.747626</x:v>
      </x:c>
      <x:c t="n" s="0">
        <x:v>-10.85224</x:v>
      </x:c>
      <x:c t="n" s="0">
        <x:v>-27.76767</x:v>
      </x:c>
      <x:c t="n" s="0">
        <x:v>5.148776</x:v>
      </x:c>
      <x:c t="n" s="0">
        <x:v>11.80216</x:v>
      </x:c>
      <x:c t="n" s="0">
        <x:v>18.3388</x:v>
      </x:c>
      <x:c t="n" s="0">
        <x:v>21.99988</x:v>
      </x:c>
      <x:c t="n" s="0">
        <x:v>18.573</x:v>
      </x:c>
      <x:c t="n" s="0">
        <x:v>27.02361</x:v>
      </x:c>
      <x:c t="n" s="0">
        <x:v>28.43981</x:v>
      </x:c>
      <x:c t="n" s="0">
        <x:v>13.30987</x:v>
      </x:c>
      <x:c t="n" s="0">
        <x:v>8.897268</x:v>
      </x:c>
      <x:c t="n" s="0">
        <x:v>15.20487</x:v>
      </x:c>
      <x:c t="n" s="0">
        <x:v>2.101246</x:v>
      </x:c>
      <x:c t="n" s="0">
        <x:v>24.74175</x:v>
      </x:c>
      <x:c t="n" s="0">
        <x:v>23.89548</x:v>
      </x:c>
      <x:c t="n" s="0">
        <x:v>20.53795</x:v>
      </x:c>
      <x:c t="n" s="0">
        <x:v>19.85007</x:v>
      </x:c>
      <x:c t="n" s="0">
        <x:v>25.05307</x:v>
      </x:c>
      <x:c t="n" s="0">
        <x:v>22.48899</x:v>
      </x:c>
      <x:c t="n" s="0">
        <x:v>20.41288</x:v>
      </x:c>
      <x:c t="n" s="0">
        <x:v>27.11155</x:v>
      </x:c>
      <x:c t="n" s="0">
        <x:v>25.0779</x:v>
      </x:c>
      <x:c t="n" s="0">
        <x:v>23.90306</x:v>
      </x:c>
      <x:c t="n" s="0">
        <x:v>27.15268</x:v>
      </x:c>
      <x:c t="n" s="0">
        <x:v>20.24451</x:v>
      </x:c>
      <x:c t="n" s="0">
        <x:v>20.22159</x:v>
      </x:c>
      <x:c t="n" s="0">
        <x:v>16.4287</x:v>
      </x:c>
      <x:c t="n" s="0">
        <x:v>15.19705</x:v>
      </x:c>
      <x:c t="n" s="0">
        <x:v>14.6987</x:v>
      </x:c>
      <x:c t="n" s="0">
        <x:v>16.57267</x:v>
      </x:c>
      <x:c t="n" s="0">
        <x:v>11.53226</x:v>
      </x:c>
      <x:c t="n" s="0">
        <x:v>10.14292</x:v>
      </x:c>
      <x:c t="n" s="0">
        <x:v>9.645756</x:v>
      </x:c>
      <x:c t="n" s="0">
        <x:v>7.596576</x:v>
      </x:c>
      <x:c t="n" s="0">
        <x:v>12.09469</x:v>
      </x:c>
      <x:c t="n" s="0">
        <x:v>6.449796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43948.4077546296</x:v>
      </x:c>
      <x:c t="n" s="7">
        <x:v>43948.4077546296</x:v>
      </x:c>
      <x:c t="n" s="0">
        <x:v>33.96206</x:v>
      </x:c>
      <x:c t="n" s="0">
        <x:v>54.20069</x:v>
      </x:c>
      <x:c t="n" s="0">
        <x:v>84.98985</x:v>
      </x:c>
      <x:c t="n" s="0">
        <x:v>89.84524</x:v>
      </x:c>
      <x:c t="n" s="0">
        <x:v>-9.540688</x:v>
      </x:c>
      <x:c t="n" s="0">
        <x:v>-6.706588</x:v>
      </x:c>
      <x:c t="n" s="0">
        <x:v>4.286908</x:v>
      </x:c>
      <x:c t="n" s="0">
        <x:v>9.296986</x:v>
      </x:c>
      <x:c t="n" s="0">
        <x:v>18.0111</x:v>
      </x:c>
      <x:c t="n" s="0">
        <x:v>19.63844</x:v>
      </x:c>
      <x:c t="n" s="0">
        <x:v>22.18909</x:v>
      </x:c>
      <x:c t="n" s="0">
        <x:v>28.19459</x:v>
      </x:c>
      <x:c t="n" s="0">
        <x:v>26.87788</x:v>
      </x:c>
      <x:c t="n" s="0">
        <x:v>20.15701</x:v>
      </x:c>
      <x:c t="n" s="0">
        <x:v>22.97958</x:v>
      </x:c>
      <x:c t="n" s="0">
        <x:v>18.10419</x:v>
      </x:c>
      <x:c t="n" s="0">
        <x:v>17.58499</x:v>
      </x:c>
      <x:c t="n" s="0">
        <x:v>21.47777</x:v>
      </x:c>
      <x:c t="n" s="0">
        <x:v>22.89585</x:v>
      </x:c>
      <x:c t="n" s="0">
        <x:v>19.79229</x:v>
      </x:c>
      <x:c t="n" s="0">
        <x:v>21.51655</x:v>
      </x:c>
      <x:c t="n" s="0">
        <x:v>22.70274</x:v>
      </x:c>
      <x:c t="n" s="0">
        <x:v>24.87275</x:v>
      </x:c>
      <x:c t="n" s="0">
        <x:v>24.06554</x:v>
      </x:c>
      <x:c t="n" s="0">
        <x:v>26.14481</x:v>
      </x:c>
      <x:c t="n" s="0">
        <x:v>25.02136</x:v>
      </x:c>
      <x:c t="n" s="0">
        <x:v>24.21049</x:v>
      </x:c>
      <x:c t="n" s="0">
        <x:v>23.48764</x:v>
      </x:c>
      <x:c t="n" s="0">
        <x:v>21.83476</x:v>
      </x:c>
      <x:c t="n" s="0">
        <x:v>19.53314</x:v>
      </x:c>
      <x:c t="n" s="0">
        <x:v>17.84558</x:v>
      </x:c>
      <x:c t="n" s="0">
        <x:v>16.23739</x:v>
      </x:c>
      <x:c t="n" s="0">
        <x:v>15.98291</x:v>
      </x:c>
      <x:c t="n" s="0">
        <x:v>16.78478</x:v>
      </x:c>
      <x:c t="n" s="0">
        <x:v>11.92026</x:v>
      </x:c>
      <x:c t="n" s="0">
        <x:v>10.51843</x:v>
      </x:c>
      <x:c t="n" s="0">
        <x:v>9.827187</x:v>
      </x:c>
      <x:c t="n" s="0">
        <x:v>7.720182</x:v>
      </x:c>
      <x:c t="n" s="0">
        <x:v>11.88537</x:v>
      </x:c>
      <x:c t="n" s="0">
        <x:v>5.940778</x:v>
      </x:c>
      <x:c t="n" s="0">
        <x:v>-10.85224</x:v>
      </x:c>
      <x:c t="n" s="0">
        <x:v>-27.76767</x:v>
      </x:c>
      <x:c t="n" s="0">
        <x:v>5.148776</x:v>
      </x:c>
      <x:c t="n" s="0">
        <x:v>11.80216</x:v>
      </x:c>
      <x:c t="n" s="0">
        <x:v>19.0611</x:v>
      </x:c>
      <x:c t="n" s="0">
        <x:v>21.99988</x:v>
      </x:c>
      <x:c t="n" s="0">
        <x:v>18.573</x:v>
      </x:c>
      <x:c t="n" s="0">
        <x:v>26.39196</x:v>
      </x:c>
      <x:c t="n" s="0">
        <x:v>17.24531</x:v>
      </x:c>
      <x:c t="n" s="0">
        <x:v>13.39588</x:v>
      </x:c>
      <x:c t="n" s="0">
        <x:v>8.897268</x:v>
      </x:c>
      <x:c t="n" s="0">
        <x:v>15.5926</x:v>
      </x:c>
      <x:c t="n" s="0">
        <x:v>25.00665</x:v>
      </x:c>
      <x:c t="n" s="0">
        <x:v>28.3569</x:v>
      </x:c>
      <x:c t="n" s="0">
        <x:v>23.45794</x:v>
      </x:c>
      <x:c t="n" s="0">
        <x:v>18.21512</x:v>
      </x:c>
      <x:c t="n" s="0">
        <x:v>16.61501</x:v>
      </x:c>
      <x:c t="n" s="0">
        <x:v>21.06163</x:v>
      </x:c>
      <x:c t="n" s="0">
        <x:v>24.00238</x:v>
      </x:c>
      <x:c t="n" s="0">
        <x:v>28.06982</x:v>
      </x:c>
      <x:c t="n" s="0">
        <x:v>26.72495</x:v>
      </x:c>
      <x:c t="n" s="0">
        <x:v>26.68604</x:v>
      </x:c>
      <x:c t="n" s="0">
        <x:v>24.24845</x:v>
      </x:c>
      <x:c t="n" s="0">
        <x:v>19.1935</x:v>
      </x:c>
      <x:c t="n" s="0">
        <x:v>22.64385</x:v>
      </x:c>
      <x:c t="n" s="0">
        <x:v>16.56644</x:v>
      </x:c>
      <x:c t="n" s="0">
        <x:v>18.66954</x:v>
      </x:c>
      <x:c t="n" s="0">
        <x:v>13.7122</x:v>
      </x:c>
      <x:c t="n" s="0">
        <x:v>17.35073</x:v>
      </x:c>
      <x:c t="n" s="0">
        <x:v>16.05218</x:v>
      </x:c>
      <x:c t="n" s="0">
        <x:v>13.46316</x:v>
      </x:c>
      <x:c t="n" s="0">
        <x:v>11.91256</x:v>
      </x:c>
      <x:c t="n" s="0">
        <x:v>11.209</x:v>
      </x:c>
      <x:c t="n" s="0">
        <x:v>7.937386</x:v>
      </x:c>
      <x:c t="n" s="0">
        <x:v>12.57025</x:v>
      </x:c>
      <x:c t="n" s="0">
        <x:v>6.782236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43948.4077546296</x:v>
      </x:c>
      <x:c t="n" s="7">
        <x:v>43948.4077546296</x:v>
      </x:c>
      <x:c t="n" s="0">
        <x:v>33.99229</x:v>
      </x:c>
      <x:c t="n" s="0">
        <x:v>54.20069</x:v>
      </x:c>
      <x:c t="n" s="0">
        <x:v>83.37006</x:v>
      </x:c>
      <x:c t="n" s="0">
        <x:v>87.65024</x:v>
      </x:c>
      <x:c t="n" s="0">
        <x:v>-9.709179</x:v>
      </x:c>
      <x:c t="n" s="0">
        <x:v>-7.386088</x:v>
      </x:c>
      <x:c t="n" s="0">
        <x:v>4.423889</x:v>
      </x:c>
      <x:c t="n" s="0">
        <x:v>9.765524</x:v>
      </x:c>
      <x:c t="n" s="0">
        <x:v>18.18111</x:v>
      </x:c>
      <x:c t="n" s="0">
        <x:v>20.07387</x:v>
      </x:c>
      <x:c t="n" s="0">
        <x:v>21.8152</x:v>
      </x:c>
      <x:c t="n" s="0">
        <x:v>27.94413</x:v>
      </x:c>
      <x:c t="n" s="0">
        <x:v>26.27262</x:v>
      </x:c>
      <x:c t="n" s="0">
        <x:v>19.62722</x:v>
      </x:c>
      <x:c t="n" s="0">
        <x:v>22.44823</x:v>
      </x:c>
      <x:c t="n" s="0">
        <x:v>17.83587</x:v>
      </x:c>
      <x:c t="n" s="0">
        <x:v>20.43514</x:v>
      </x:c>
      <x:c t="n" s="0">
        <x:v>22.7524</x:v>
      </x:c>
      <x:c t="n" s="0">
        <x:v>22.53758</x:v>
      </x:c>
      <x:c t="n" s="0">
        <x:v>19.40475</x:v>
      </x:c>
      <x:c t="n" s="0">
        <x:v>21.19038</x:v>
      </x:c>
      <x:c t="n" s="0">
        <x:v>22.24334</x:v>
      </x:c>
      <x:c t="n" s="0">
        <x:v>25.25147</x:v>
      </x:c>
      <x:c t="n" s="0">
        <x:v>24.57756</x:v>
      </x:c>
      <x:c t="n" s="0">
        <x:v>26.00468</x:v>
      </x:c>
      <x:c t="n" s="0">
        <x:v>25.07664</x:v>
      </x:c>
      <x:c t="n" s="0">
        <x:v>24.48408</x:v>
      </x:c>
      <x:c t="n" s="0">
        <x:v>23.58299</x:v>
      </x:c>
      <x:c t="n" s="0">
        <x:v>21.62463</x:v>
      </x:c>
      <x:c t="n" s="0">
        <x:v>19.37429</x:v>
      </x:c>
      <x:c t="n" s="0">
        <x:v>17.66632</x:v>
      </x:c>
      <x:c t="n" s="0">
        <x:v>16.22617</x:v>
      </x:c>
      <x:c t="n" s="0">
        <x:v>16.05311</x:v>
      </x:c>
      <x:c t="n" s="0">
        <x:v>16.68853</x:v>
      </x:c>
      <x:c t="n" s="0">
        <x:v>11.95838</x:v>
      </x:c>
      <x:c t="n" s="0">
        <x:v>10.84545</x:v>
      </x:c>
      <x:c t="n" s="0">
        <x:v>9.984715</x:v>
      </x:c>
      <x:c t="n" s="0">
        <x:v>7.829396</x:v>
      </x:c>
      <x:c t="n" s="0">
        <x:v>11.86941</x:v>
      </x:c>
      <x:c t="n" s="0">
        <x:v>6.327741</x:v>
      </x:c>
      <x:c t="n" s="0">
        <x:v>-10.85224</x:v>
      </x:c>
      <x:c t="n" s="0">
        <x:v>-27.76767</x:v>
      </x:c>
      <x:c t="n" s="0">
        <x:v>5.148776</x:v>
      </x:c>
      <x:c t="n" s="0">
        <x:v>11.80216</x:v>
      </x:c>
      <x:c t="n" s="0">
        <x:v>19.0611</x:v>
      </x:c>
      <x:c t="n" s="0">
        <x:v>21.99988</x:v>
      </x:c>
      <x:c t="n" s="0">
        <x:v>18.573</x:v>
      </x:c>
      <x:c t="n" s="0">
        <x:v>25.48976</x:v>
      </x:c>
      <x:c t="n" s="0">
        <x:v>17.24531</x:v>
      </x:c>
      <x:c t="n" s="0">
        <x:v>13.44668</x:v>
      </x:c>
      <x:c t="n" s="0">
        <x:v>17.34212</x:v>
      </x:c>
      <x:c t="n" s="0">
        <x:v>15.80965</x:v>
      </x:c>
      <x:c t="n" s="0">
        <x:v>26.25047</x:v>
      </x:c>
      <x:c t="n" s="0">
        <x:v>25.33884</x:v>
      </x:c>
      <x:c t="n" s="0">
        <x:v>16.84072</x:v>
      </x:c>
      <x:c t="n" s="0">
        <x:v>14.76548</x:v>
      </x:c>
      <x:c t="n" s="0">
        <x:v>20.85234</x:v>
      </x:c>
      <x:c t="n" s="0">
        <x:v>19.48885</x:v>
      </x:c>
      <x:c t="n" s="0">
        <x:v>26.52781</x:v>
      </x:c>
      <x:c t="n" s="0">
        <x:v>24.46838</x:v>
      </x:c>
      <x:c t="n" s="0">
        <x:v>24.99109</x:v>
      </x:c>
      <x:c t="n" s="0">
        <x:v>24.92329</x:v>
      </x:c>
      <x:c t="n" s="0">
        <x:v>25.57267</x:v>
      </x:c>
      <x:c t="n" s="0">
        <x:v>24.29055</x:v>
      </x:c>
      <x:c t="n" s="0">
        <x:v>19.7704</x:v>
      </x:c>
      <x:c t="n" s="0">
        <x:v>18.39837</x:v>
      </x:c>
      <x:c t="n" s="0">
        <x:v>15.74426</x:v>
      </x:c>
      <x:c t="n" s="0">
        <x:v>16.62536</x:v>
      </x:c>
      <x:c t="n" s="0">
        <x:v>15.50619</x:v>
      </x:c>
      <x:c t="n" s="0">
        <x:v>16.12932</x:v>
      </x:c>
      <x:c t="n" s="0">
        <x:v>11.53815</x:v>
      </x:c>
      <x:c t="n" s="0">
        <x:v>11.71054</x:v>
      </x:c>
      <x:c t="n" s="0">
        <x:v>10.18509</x:v>
      </x:c>
      <x:c t="n" s="0">
        <x:v>8.246048</x:v>
      </x:c>
      <x:c t="n" s="0">
        <x:v>12.02282</x:v>
      </x:c>
      <x:c t="n" s="0">
        <x:v>8.038261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43948.4077546296</x:v>
      </x:c>
      <x:c t="n" s="7">
        <x:v>43948.4077546296</x:v>
      </x:c>
      <x:c t="n" s="0">
        <x:v>33.58022</x:v>
      </x:c>
      <x:c t="n" s="0">
        <x:v>54.20069</x:v>
      </x:c>
      <x:c t="n" s="0">
        <x:v>89.49241</x:v>
      </x:c>
      <x:c t="n" s="0">
        <x:v>90.4343</x:v>
      </x:c>
      <x:c t="n" s="0">
        <x:v>-10.004</x:v>
      </x:c>
      <x:c t="n" s="0">
        <x:v>-8.064607</x:v>
      </x:c>
      <x:c t="n" s="0">
        <x:v>4.537548</x:v>
      </x:c>
      <x:c t="n" s="0">
        <x:v>10.12918</x:v>
      </x:c>
      <x:c t="n" s="0">
        <x:v>18.32123</x:v>
      </x:c>
      <x:c t="n" s="0">
        <x:v>20.52</x:v>
      </x:c>
      <x:c t="n" s="0">
        <x:v>21.35349</x:v>
      </x:c>
      <x:c t="n" s="0">
        <x:v>27.51088</x:v>
      </x:c>
      <x:c t="n" s="0">
        <x:v>25.67921</x:v>
      </x:c>
      <x:c t="n" s="0">
        <x:v>19.1172</x:v>
      </x:c>
      <x:c t="n" s="0">
        <x:v>22.01273</x:v>
      </x:c>
      <x:c t="n" s="0">
        <x:v>17.59283</x:v>
      </x:c>
      <x:c t="n" s="0">
        <x:v>21.69502</x:v>
      </x:c>
      <x:c t="n" s="0">
        <x:v>22.5723</x:v>
      </x:c>
      <x:c t="n" s="0">
        <x:v>22.00282</x:v>
      </x:c>
      <x:c t="n" s="0">
        <x:v>18.94612</x:v>
      </x:c>
      <x:c t="n" s="0">
        <x:v>21.23274</x:v>
      </x:c>
      <x:c t="n" s="0">
        <x:v>22.36933</x:v>
      </x:c>
      <x:c t="n" s="0">
        <x:v>25.23897</x:v>
      </x:c>
      <x:c t="n" s="0">
        <x:v>24.53519</x:v>
      </x:c>
      <x:c t="n" s="0">
        <x:v>26.15896</x:v>
      </x:c>
      <x:c t="n" s="0">
        <x:v>24.92759</x:v>
      </x:c>
      <x:c t="n" s="0">
        <x:v>24.31126</x:v>
      </x:c>
      <x:c t="n" s="0">
        <x:v>23.33118</x:v>
      </x:c>
      <x:c t="n" s="0">
        <x:v>21.65007</x:v>
      </x:c>
      <x:c t="n" s="0">
        <x:v>19.86958</x:v>
      </x:c>
      <x:c t="n" s="0">
        <x:v>17.44865</x:v>
      </x:c>
      <x:c t="n" s="0">
        <x:v>16.11194</x:v>
      </x:c>
      <x:c t="n" s="0">
        <x:v>16.14698</x:v>
      </x:c>
      <x:c t="n" s="0">
        <x:v>16.72629</x:v>
      </x:c>
      <x:c t="n" s="0">
        <x:v>11.8618</x:v>
      </x:c>
      <x:c t="n" s="0">
        <x:v>10.88528</x:v>
      </x:c>
      <x:c t="n" s="0">
        <x:v>10.03211</x:v>
      </x:c>
      <x:c t="n" s="0">
        <x:v>7.881345</x:v>
      </x:c>
      <x:c t="n" s="0">
        <x:v>11.82104</x:v>
      </x:c>
      <x:c t="n" s="0">
        <x:v>6.613009</x:v>
      </x:c>
      <x:c t="n" s="0">
        <x:v>-13.45446</x:v>
      </x:c>
      <x:c t="n" s="0">
        <x:v>-27.76767</x:v>
      </x:c>
      <x:c t="n" s="0">
        <x:v>5.148776</x:v>
      </x:c>
      <x:c t="n" s="0">
        <x:v>11.80216</x:v>
      </x:c>
      <x:c t="n" s="0">
        <x:v>19.0611</x:v>
      </x:c>
      <x:c t="n" s="0">
        <x:v>22.74258</x:v>
      </x:c>
      <x:c t="n" s="0">
        <x:v>15.08129</x:v>
      </x:c>
      <x:c t="n" s="0">
        <x:v>23.37978</x:v>
      </x:c>
      <x:c t="n" s="0">
        <x:v>17.24531</x:v>
      </x:c>
      <x:c t="n" s="0">
        <x:v>13.44668</x:v>
      </x:c>
      <x:c t="n" s="0">
        <x:v>17.84368</x:v>
      </x:c>
      <x:c t="n" s="0">
        <x:v>15.80965</x:v>
      </x:c>
      <x:c t="n" s="0">
        <x:v>24.98888</x:v>
      </x:c>
      <x:c t="n" s="0">
        <x:v>21.33608</x:v>
      </x:c>
      <x:c t="n" s="0">
        <x:v>14.82416</x:v>
      </x:c>
      <x:c t="n" s="0">
        <x:v>14.54324</x:v>
      </x:c>
      <x:c t="n" s="0">
        <x:v>19.47425</x:v>
      </x:c>
      <x:c t="n" s="0">
        <x:v>22.55059</x:v>
      </x:c>
      <x:c t="n" s="0">
        <x:v>26.04509</x:v>
      </x:c>
      <x:c t="n" s="0">
        <x:v>24.5575</x:v>
      </x:c>
      <x:c t="n" s="0">
        <x:v>26.57968</x:v>
      </x:c>
      <x:c t="n" s="0">
        <x:v>22.77908</x:v>
      </x:c>
      <x:c t="n" s="0">
        <x:v>23.52599</x:v>
      </x:c>
      <x:c t="n" s="0">
        <x:v>23.42267</x:v>
      </x:c>
      <x:c t="n" s="0">
        <x:v>23.72084</x:v>
      </x:c>
      <x:c t="n" s="0">
        <x:v>22.27728</x:v>
      </x:c>
      <x:c t="n" s="0">
        <x:v>16.70841</x:v>
      </x:c>
      <x:c t="n" s="0">
        <x:v>15.28475</x:v>
      </x:c>
      <x:c t="n" s="0">
        <x:v>16.53382</x:v>
      </x:c>
      <x:c t="n" s="0">
        <x:v>16.32871</x:v>
      </x:c>
      <x:c t="n" s="0">
        <x:v>12.47419</x:v>
      </x:c>
      <x:c t="n" s="0">
        <x:v>11.61713</x:v>
      </x:c>
      <x:c t="n" s="0">
        <x:v>11.08532</x:v>
      </x:c>
      <x:c t="n" s="0">
        <x:v>9.145905</x:v>
      </x:c>
      <x:c t="n" s="0">
        <x:v>11.36304</x:v>
      </x:c>
      <x:c t="n" s="0">
        <x:v>7.938489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43948.4077546296</x:v>
      </x:c>
      <x:c t="n" s="7">
        <x:v>43948.4077546296</x:v>
      </x:c>
      <x:c t="n" s="0">
        <x:v>35.37227</x:v>
      </x:c>
      <x:c t="n" s="0">
        <x:v>54.20069</x:v>
      </x:c>
      <x:c t="n" s="0">
        <x:v>91.00922</x:v>
      </x:c>
      <x:c t="n" s="0">
        <x:v>91.85464</x:v>
      </x:c>
      <x:c t="n" s="0">
        <x:v>-10.52233</x:v>
      </x:c>
      <x:c t="n" s="0">
        <x:v>-8.741982</x:v>
      </x:c>
      <x:c t="n" s="0">
        <x:v>4.632314</x:v>
      </x:c>
      <x:c t="n" s="0">
        <x:v>10.41733</x:v>
      </x:c>
      <x:c t="n" s="0">
        <x:v>18.43741</x:v>
      </x:c>
      <x:c t="n" s="0">
        <x:v>21.01417</x:v>
      </x:c>
      <x:c t="n" s="0">
        <x:v>20.71337</x:v>
      </x:c>
      <x:c t="n" s="0">
        <x:v>27.10325</x:v>
      </x:c>
      <x:c t="n" s="0">
        <x:v>25.12606</x:v>
      </x:c>
      <x:c t="n" s="0">
        <x:v>18.65189</x:v>
      </x:c>
      <x:c t="n" s="0">
        <x:v>21.60276</x:v>
      </x:c>
      <x:c t="n" s="0">
        <x:v>17.18852</x:v>
      </x:c>
      <x:c t="n" s="0">
        <x:v>21.95063</x:v>
      </x:c>
      <x:c t="n" s="0">
        <x:v>22.11658</x:v>
      </x:c>
      <x:c t="n" s="0">
        <x:v>21.40831</x:v>
      </x:c>
      <x:c t="n" s="0">
        <x:v>18.67312</x:v>
      </x:c>
      <x:c t="n" s="0">
        <x:v>21.08208</x:v>
      </x:c>
      <x:c t="n" s="0">
        <x:v>21.85555</x:v>
      </x:c>
      <x:c t="n" s="0">
        <x:v>25.13405</x:v>
      </x:c>
      <x:c t="n" s="0">
        <x:v>24.35558</x:v>
      </x:c>
      <x:c t="n" s="0">
        <x:v>25.8203</x:v>
      </x:c>
      <x:c t="n" s="0">
        <x:v>24.71494</x:v>
      </x:c>
      <x:c t="n" s="0">
        <x:v>24.0254</x:v>
      </x:c>
      <x:c t="n" s="0">
        <x:v>23.74168</x:v>
      </x:c>
      <x:c t="n" s="0">
        <x:v>21.95207</x:v>
      </x:c>
      <x:c t="n" s="0">
        <x:v>19.88089</x:v>
      </x:c>
      <x:c t="n" s="0">
        <x:v>17.91209</x:v>
      </x:c>
      <x:c t="n" s="0">
        <x:v>16.01032</x:v>
      </x:c>
      <x:c t="n" s="0">
        <x:v>16.27196</x:v>
      </x:c>
      <x:c t="n" s="0">
        <x:v>16.5706</x:v>
      </x:c>
      <x:c t="n" s="0">
        <x:v>11.96359</x:v>
      </x:c>
      <x:c t="n" s="0">
        <x:v>10.98159</x:v>
      </x:c>
      <x:c t="n" s="0">
        <x:v>10.13609</x:v>
      </x:c>
      <x:c t="n" s="0">
        <x:v>7.919411</x:v>
      </x:c>
      <x:c t="n" s="0">
        <x:v>11.82869</x:v>
      </x:c>
      <x:c t="n" s="0">
        <x:v>6.94466</x:v>
      </x:c>
      <x:c t="n" s="0">
        <x:v>-16.39904</x:v>
      </x:c>
      <x:c t="n" s="0">
        <x:v>-27.76767</x:v>
      </x:c>
      <x:c t="n" s="0">
        <x:v>5.175657</x:v>
      </x:c>
      <x:c t="n" s="0">
        <x:v>11.74766</x:v>
      </x:c>
      <x:c t="n" s="0">
        <x:v>19.0611</x:v>
      </x:c>
      <x:c t="n" s="0">
        <x:v>23.134</x:v>
      </x:c>
      <x:c t="n" s="0">
        <x:v>9.219797</x:v>
      </x:c>
      <x:c t="n" s="0">
        <x:v>23.37978</x:v>
      </x:c>
      <x:c t="n" s="0">
        <x:v>18.56165</x:v>
      </x:c>
      <x:c t="n" s="0">
        <x:v>14.34488</x:v>
      </x:c>
      <x:c t="n" s="0">
        <x:v>17.84368</x:v>
      </x:c>
      <x:c t="n" s="0">
        <x:v>12.26179</x:v>
      </x:c>
      <x:c t="n" s="0">
        <x:v>23.20345</x:v>
      </x:c>
      <x:c t="n" s="0">
        <x:v>14.64269</x:v>
      </x:c>
      <x:c t="n" s="0">
        <x:v>13.23419</x:v>
      </x:c>
      <x:c t="n" s="0">
        <x:v>17.41327</x:v>
      </x:c>
      <x:c t="n" s="0">
        <x:v>21.60834</x:v>
      </x:c>
      <x:c t="n" s="0">
        <x:v>14.26817</x:v>
      </x:c>
      <x:c t="n" s="0">
        <x:v>22.30947</x:v>
      </x:c>
      <x:c t="n" s="0">
        <x:v>22.15683</x:v>
      </x:c>
      <x:c t="n" s="0">
        <x:v>22.61067</x:v>
      </x:c>
      <x:c t="n" s="0">
        <x:v>24.18799</x:v>
      </x:c>
      <x:c t="n" s="0">
        <x:v>21.64246</x:v>
      </x:c>
      <x:c t="n" s="0">
        <x:v>26.31905</x:v>
      </x:c>
      <x:c t="n" s="0">
        <x:v>22.73431</x:v>
      </x:c>
      <x:c t="n" s="0">
        <x:v>19.74344</x:v>
      </x:c>
      <x:c t="n" s="0">
        <x:v>20.06989</x:v>
      </x:c>
      <x:c t="n" s="0">
        <x:v>15.24837</x:v>
      </x:c>
      <x:c t="n" s="0">
        <x:v>17.42899</x:v>
      </x:c>
      <x:c t="n" s="0">
        <x:v>15.92281</x:v>
      </x:c>
      <x:c t="n" s="0">
        <x:v>12.17704</x:v>
      </x:c>
      <x:c t="n" s="0">
        <x:v>12.04568</x:v>
      </x:c>
      <x:c t="n" s="0">
        <x:v>10.68497</x:v>
      </x:c>
      <x:c t="n" s="0">
        <x:v>6.791033</x:v>
      </x:c>
      <x:c t="n" s="0">
        <x:v>12.22121</x:v>
      </x:c>
      <x:c t="n" s="0">
        <x:v>8.916996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43948.4077546296</x:v>
      </x:c>
      <x:c t="n" s="7">
        <x:v>43948.4077546296</x:v>
      </x:c>
      <x:c t="n" s="0">
        <x:v>33.25287</x:v>
      </x:c>
      <x:c t="n" s="0">
        <x:v>54.20069</x:v>
      </x:c>
      <x:c t="n" s="0">
        <x:v>91.97653</x:v>
      </x:c>
      <x:c t="n" s="0">
        <x:v>92.93747</x:v>
      </x:c>
      <x:c t="n" s="0">
        <x:v>-11.01993</x:v>
      </x:c>
      <x:c t="n" s="0">
        <x:v>-9.418015</x:v>
      </x:c>
      <x:c t="n" s="0">
        <x:v>4.742299</x:v>
      </x:c>
      <x:c t="n" s="0">
        <x:v>10.57564</x:v>
      </x:c>
      <x:c t="n" s="0">
        <x:v>18.53422</x:v>
      </x:c>
      <x:c t="n" s="0">
        <x:v>21.39581</x:v>
      </x:c>
      <x:c t="n" s="0">
        <x:v>20.08038</x:v>
      </x:c>
      <x:c t="n" s="0">
        <x:v>26.72201</x:v>
      </x:c>
      <x:c t="n" s="0">
        <x:v>24.60738</x:v>
      </x:c>
      <x:c t="n" s="0">
        <x:v>18.28168</x:v>
      </x:c>
      <x:c t="n" s="0">
        <x:v>21.21912</x:v>
      </x:c>
      <x:c t="n" s="0">
        <x:v>16.69458</x:v>
      </x:c>
      <x:c t="n" s="0">
        <x:v>22.15761</x:v>
      </x:c>
      <x:c t="n" s="0">
        <x:v>21.49399</x:v>
      </x:c>
      <x:c t="n" s="0">
        <x:v>20.88061</x:v>
      </x:c>
      <x:c t="n" s="0">
        <x:v>18.49195</x:v>
      </x:c>
      <x:c t="n" s="0">
        <x:v>21.42407</x:v>
      </x:c>
      <x:c t="n" s="0">
        <x:v>21.19926</x:v>
      </x:c>
      <x:c t="n" s="0">
        <x:v>25.00619</x:v>
      </x:c>
      <x:c t="n" s="0">
        <x:v>24.41705</x:v>
      </x:c>
      <x:c t="n" s="0">
        <x:v>25.19725</x:v>
      </x:c>
      <x:c t="n" s="0">
        <x:v>24.63942</x:v>
      </x:c>
      <x:c t="n" s="0">
        <x:v>23.98463</x:v>
      </x:c>
      <x:c t="n" s="0">
        <x:v>23.91699</x:v>
      </x:c>
      <x:c t="n" s="0">
        <x:v>22.04468</x:v>
      </x:c>
      <x:c t="n" s="0">
        <x:v>19.81487</x:v>
      </x:c>
      <x:c t="n" s="0">
        <x:v>17.65214</x:v>
      </x:c>
      <x:c t="n" s="0">
        <x:v>16.48598</x:v>
      </x:c>
      <x:c t="n" s="0">
        <x:v>16.17245</x:v>
      </x:c>
      <x:c t="n" s="0">
        <x:v>16.70915</x:v>
      </x:c>
      <x:c t="n" s="0">
        <x:v>11.94342</x:v>
      </x:c>
      <x:c t="n" s="0">
        <x:v>11.11605</x:v>
      </x:c>
      <x:c t="n" s="0">
        <x:v>10.18507</x:v>
      </x:c>
      <x:c t="n" s="0">
        <x:v>7.767807</x:v>
      </x:c>
      <x:c t="n" s="0">
        <x:v>12.14695</x:v>
      </x:c>
      <x:c t="n" s="0">
        <x:v>7.287291</x:v>
      </x:c>
      <x:c t="n" s="0">
        <x:v>-16.39904</x:v>
      </x:c>
      <x:c t="n" s="0">
        <x:v>-27.76767</x:v>
      </x:c>
      <x:c t="n" s="0">
        <x:v>5.359309</x:v>
      </x:c>
      <x:c t="n" s="0">
        <x:v>11.34571</x:v>
      </x:c>
      <x:c t="n" s="0">
        <x:v>19.0611</x:v>
      </x:c>
      <x:c t="n" s="0">
        <x:v>23.134</x:v>
      </x:c>
      <x:c t="n" s="0">
        <x:v>9.219797</x:v>
      </x:c>
      <x:c t="n" s="0">
        <x:v>22.70362</x:v>
      </x:c>
      <x:c t="n" s="0">
        <x:v>18.72091</x:v>
      </x:c>
      <x:c t="n" s="0">
        <x:v>15.08878</x:v>
      </x:c>
      <x:c t="n" s="0">
        <x:v>20.18295</x:v>
      </x:c>
      <x:c t="n" s="0">
        <x:v>11.39725</x:v>
      </x:c>
      <x:c t="n" s="0">
        <x:v>22.07137</x:v>
      </x:c>
      <x:c t="n" s="0">
        <x:v>12.83712</x:v>
      </x:c>
      <x:c t="n" s="0">
        <x:v>14.95017</x:v>
      </x:c>
      <x:c t="n" s="0">
        <x:v>15.76208</x:v>
      </x:c>
      <x:c t="n" s="0">
        <x:v>23.0848</x:v>
      </x:c>
      <x:c t="n" s="0">
        <x:v>17.34947</x:v>
      </x:c>
      <x:c t="n" s="0">
        <x:v>25.81274</x:v>
      </x:c>
      <x:c t="n" s="0">
        <x:v>25.6872</x:v>
      </x:c>
      <x:c t="n" s="0">
        <x:v>18.07204</x:v>
      </x:c>
      <x:c t="n" s="0">
        <x:v>23.64022</x:v>
      </x:c>
      <x:c t="n" s="0">
        <x:v>24.84547</x:v>
      </x:c>
      <x:c t="n" s="0">
        <x:v>23.868</x:v>
      </x:c>
      <x:c t="n" s="0">
        <x:v>21.09216</x:v>
      </x:c>
      <x:c t="n" s="0">
        <x:v>19.38687</x:v>
      </x:c>
      <x:c t="n" s="0">
        <x:v>13.84498</x:v>
      </x:c>
      <x:c t="n" s="0">
        <x:v>18.88857</x:v>
      </x:c>
      <x:c t="n" s="0">
        <x:v>15.77045</x:v>
      </x:c>
      <x:c t="n" s="0">
        <x:v>17.16067</x:v>
      </x:c>
      <x:c t="n" s="0">
        <x:v>11.63285</x:v>
      </x:c>
      <x:c t="n" s="0">
        <x:v>10.87098</x:v>
      </x:c>
      <x:c t="n" s="0">
        <x:v>9.451669</x:v>
      </x:c>
      <x:c t="n" s="0">
        <x:v>7.456115</x:v>
      </x:c>
      <x:c t="n" s="0">
        <x:v>13.51028</x:v>
      </x:c>
      <x:c t="n" s="0">
        <x:v>8.382698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43948.4077546296</x:v>
      </x:c>
      <x:c t="n" s="7">
        <x:v>43948.4077546296</x:v>
      </x:c>
      <x:c t="n" s="0">
        <x:v>34.94415</x:v>
      </x:c>
      <x:c t="n" s="0">
        <x:v>54.20069</x:v>
      </x:c>
      <x:c t="n" s="0">
        <x:v>93.55804</x:v>
      </x:c>
      <x:c t="n" s="0">
        <x:v>93.94805</x:v>
      </x:c>
      <x:c t="n" s="0">
        <x:v>-11.49529</x:v>
      </x:c>
      <x:c t="n" s="0">
        <x:v>-10.09249</x:v>
      </x:c>
      <x:c t="n" s="0">
        <x:v>4.838017</x:v>
      </x:c>
      <x:c t="n" s="0">
        <x:v>10.69693</x:v>
      </x:c>
      <x:c t="n" s="0">
        <x:v>18.61523</x:v>
      </x:c>
      <x:c t="n" s="0">
        <x:v>21.69714</x:v>
      </x:c>
      <x:c t="n" s="0">
        <x:v>19.45555</x:v>
      </x:c>
      <x:c t="n" s="0">
        <x:v>26.17988</x:v>
      </x:c>
      <x:c t="n" s="0">
        <x:v>24.0737</x:v>
      </x:c>
      <x:c t="n" s="0">
        <x:v>17.93843</x:v>
      </x:c>
      <x:c t="n" s="0">
        <x:v>21.68283</x:v>
      </x:c>
      <x:c t="n" s="0">
        <x:v>16.22314</x:v>
      </x:c>
      <x:c t="n" s="0">
        <x:v>21.5492</x:v>
      </x:c>
      <x:c t="n" s="0">
        <x:v>21.0729</x:v>
      </x:c>
      <x:c t="n" s="0">
        <x:v>20.33314</x:v>
      </x:c>
      <x:c t="n" s="0">
        <x:v>17.88389</x:v>
      </x:c>
      <x:c t="n" s="0">
        <x:v>21.08133</x:v>
      </x:c>
      <x:c t="n" s="0">
        <x:v>21.68628</x:v>
      </x:c>
      <x:c t="n" s="0">
        <x:v>24.83003</x:v>
      </x:c>
      <x:c t="n" s="0">
        <x:v>24.1567</x:v>
      </x:c>
      <x:c t="n" s="0">
        <x:v>24.7369</x:v>
      </x:c>
      <x:c t="n" s="0">
        <x:v>24.7651</x:v>
      </x:c>
      <x:c t="n" s="0">
        <x:v>25.01919</x:v>
      </x:c>
      <x:c t="n" s="0">
        <x:v>24.35307</x:v>
      </x:c>
      <x:c t="n" s="0">
        <x:v>21.68384</x:v>
      </x:c>
      <x:c t="n" s="0">
        <x:v>19.86273</x:v>
      </x:c>
      <x:c t="n" s="0">
        <x:v>17.62765</x:v>
      </x:c>
      <x:c t="n" s="0">
        <x:v>16.36264</x:v>
      </x:c>
      <x:c t="n" s="0">
        <x:v>16.24283</x:v>
      </x:c>
      <x:c t="n" s="0">
        <x:v>16.36411</x:v>
      </x:c>
      <x:c t="n" s="0">
        <x:v>11.88076</x:v>
      </x:c>
      <x:c t="n" s="0">
        <x:v>11.08012</x:v>
      </x:c>
      <x:c t="n" s="0">
        <x:v>9.992989</x:v>
      </x:c>
      <x:c t="n" s="0">
        <x:v>7.888359</x:v>
      </x:c>
      <x:c t="n" s="0">
        <x:v>12.13147</x:v>
      </x:c>
      <x:c t="n" s="0">
        <x:v>7.490954</x:v>
      </x:c>
      <x:c t="n" s="0">
        <x:v>-16.39904</x:v>
      </x:c>
      <x:c t="n" s="0">
        <x:v>-27.76767</x:v>
      </x:c>
      <x:c t="n" s="0">
        <x:v>5.359309</x:v>
      </x:c>
      <x:c t="n" s="0">
        <x:v>11.34571</x:v>
      </x:c>
      <x:c t="n" s="0">
        <x:v>19.0611</x:v>
      </x:c>
      <x:c t="n" s="0">
        <x:v>23.134</x:v>
      </x:c>
      <x:c t="n" s="0">
        <x:v>9.219797</x:v>
      </x:c>
      <x:c t="n" s="0">
        <x:v>19.64624</x:v>
      </x:c>
      <x:c t="n" s="0">
        <x:v>16.74298</x:v>
      </x:c>
      <x:c t="n" s="0">
        <x:v>15.08878</x:v>
      </x:c>
      <x:c t="n" s="0">
        <x:v>23.70357</x:v>
      </x:c>
      <x:c t="n" s="0">
        <x:v>11.39725</x:v>
      </x:c>
      <x:c t="n" s="0">
        <x:v>12.34886</x:v>
      </x:c>
      <x:c t="n" s="0">
        <x:v>17.54086</x:v>
      </x:c>
      <x:c t="n" s="0">
        <x:v>12.89795</x:v>
      </x:c>
      <x:c t="n" s="0">
        <x:v>10.71069</x:v>
      </x:c>
      <x:c t="n" s="0">
        <x:v>13.80201</x:v>
      </x:c>
      <x:c t="n" s="0">
        <x:v>24.13765</x:v>
      </x:c>
      <x:c t="n" s="0">
        <x:v>21.3908</x:v>
      </x:c>
      <x:c t="n" s="0">
        <x:v>19.5761</x:v>
      </x:c>
      <x:c t="n" s="0">
        <x:v>21.69635</x:v>
      </x:c>
      <x:c t="n" s="0">
        <x:v>26.28947</x:v>
      </x:c>
      <x:c t="n" s="0">
        <x:v>27.67005</x:v>
      </x:c>
      <x:c t="n" s="0">
        <x:v>25.38931</x:v>
      </x:c>
      <x:c t="n" s="0">
        <x:v>20.12234</x:v>
      </x:c>
      <x:c t="n" s="0">
        <x:v>19.38163</x:v>
      </x:c>
      <x:c t="n" s="0">
        <x:v>17.97599</x:v>
      </x:c>
      <x:c t="n" s="0">
        <x:v>14.58504</x:v>
      </x:c>
      <x:c t="n" s="0">
        <x:v>15.39575</x:v>
      </x:c>
      <x:c t="n" s="0">
        <x:v>15.80673</x:v>
      </x:c>
      <x:c t="n" s="0">
        <x:v>11.54177</x:v>
      </x:c>
      <x:c t="n" s="0">
        <x:v>10.37026</x:v>
      </x:c>
      <x:c t="n" s="0">
        <x:v>8.950317</x:v>
      </x:c>
      <x:c t="n" s="0">
        <x:v>7.536943</x:v>
      </x:c>
      <x:c t="n" s="0">
        <x:v>12.90281</x:v>
      </x:c>
      <x:c t="n" s="0">
        <x:v>8.488969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43948.4077546296</x:v>
      </x:c>
      <x:c t="n" s="7">
        <x:v>43948.4077546296</x:v>
      </x:c>
      <x:c t="n" s="0">
        <x:v>35.82449</x:v>
      </x:c>
      <x:c t="n" s="0">
        <x:v>54.20069</x:v>
      </x:c>
      <x:c t="n" s="0">
        <x:v>94.70068</x:v>
      </x:c>
      <x:c t="n" s="0">
        <x:v>95.1917</x:v>
      </x:c>
      <x:c t="n" s="0">
        <x:v>-12.04663</x:v>
      </x:c>
      <x:c t="n" s="0">
        <x:v>-10.49822</x:v>
      </x:c>
      <x:c t="n" s="0">
        <x:v>4.918124</x:v>
      </x:c>
      <x:c t="n" s="0">
        <x:v>10.79789</x:v>
      </x:c>
      <x:c t="n" s="0">
        <x:v>18.59213</x:v>
      </x:c>
      <x:c t="n" s="0">
        <x:v>21.93889</x:v>
      </x:c>
      <x:c t="n" s="0">
        <x:v>18.84</x:v>
      </x:c>
      <x:c t="n" s="0">
        <x:v>25.65643</x:v>
      </x:c>
      <x:c t="n" s="0">
        <x:v>23.44609</x:v>
      </x:c>
      <x:c t="n" s="0">
        <x:v>18.08921</x:v>
      </x:c>
      <x:c t="n" s="0">
        <x:v>22.04308</x:v>
      </x:c>
      <x:c t="n" s="0">
        <x:v>17.53841</x:v>
      </x:c>
      <x:c t="n" s="0">
        <x:v>20.95223</x:v>
      </x:c>
      <x:c t="n" s="0">
        <x:v>20.71769</x:v>
      </x:c>
      <x:c t="n" s="0">
        <x:v>19.75355</x:v>
      </x:c>
      <x:c t="n" s="0">
        <x:v>17.46884</x:v>
      </x:c>
      <x:c t="n" s="0">
        <x:v>20.62666</x:v>
      </x:c>
      <x:c t="n" s="0">
        <x:v>21.80258</x:v>
      </x:c>
      <x:c t="n" s="0">
        <x:v>24.81328</x:v>
      </x:c>
      <x:c t="n" s="0">
        <x:v>24.10659</x:v>
      </x:c>
      <x:c t="n" s="0">
        <x:v>24.76792</x:v>
      </x:c>
      <x:c t="n" s="0">
        <x:v>25.15065</x:v>
      </x:c>
      <x:c t="n" s="0">
        <x:v>24.98708</x:v>
      </x:c>
      <x:c t="n" s="0">
        <x:v>24.42669</x:v>
      </x:c>
      <x:c t="n" s="0">
        <x:v>21.68971</x:v>
      </x:c>
      <x:c t="n" s="0">
        <x:v>19.55638</x:v>
      </x:c>
      <x:c t="n" s="0">
        <x:v>17.65257</x:v>
      </x:c>
      <x:c t="n" s="0">
        <x:v>16.59704</x:v>
      </x:c>
      <x:c t="n" s="0">
        <x:v>16.07199</x:v>
      </x:c>
      <x:c t="n" s="0">
        <x:v>16.78632</x:v>
      </x:c>
      <x:c t="n" s="0">
        <x:v>12.09035</x:v>
      </x:c>
      <x:c t="n" s="0">
        <x:v>11.14999</x:v>
      </x:c>
      <x:c t="n" s="0">
        <x:v>9.770395</x:v>
      </x:c>
      <x:c t="n" s="0">
        <x:v>7.819727</x:v>
      </x:c>
      <x:c t="n" s="0">
        <x:v>12.24296</x:v>
      </x:c>
      <x:c t="n" s="0">
        <x:v>7.385683</x:v>
      </x:c>
      <x:c t="n" s="0">
        <x:v>-20.65745</x:v>
      </x:c>
      <x:c t="n" s="0">
        <x:v>-12.65883</x:v>
      </x:c>
      <x:c t="n" s="0">
        <x:v>5.359309</x:v>
      </x:c>
      <x:c t="n" s="0">
        <x:v>11.34571</x:v>
      </x:c>
      <x:c t="n" s="0">
        <x:v>18.15597</x:v>
      </x:c>
      <x:c t="n" s="0">
        <x:v>23.134</x:v>
      </x:c>
      <x:c t="n" s="0">
        <x:v>9.219797</x:v>
      </x:c>
      <x:c t="n" s="0">
        <x:v>19.64624</x:v>
      </x:c>
      <x:c t="n" s="0">
        <x:v>13.0078</x:v>
      </x:c>
      <x:c t="n" s="0">
        <x:v>19.87646</x:v>
      </x:c>
      <x:c t="n" s="0">
        <x:v>23.70357</x:v>
      </x:c>
      <x:c t="n" s="0">
        <x:v>23.03014</x:v>
      </x:c>
      <x:c t="n" s="0">
        <x:v>12.34886</x:v>
      </x:c>
      <x:c t="n" s="0">
        <x:v>18.02353</x:v>
      </x:c>
      <x:c t="n" s="0">
        <x:v>12.77357</x:v>
      </x:c>
      <x:c t="n" s="0">
        <x:v>14.456</x:v>
      </x:c>
      <x:c t="n" s="0">
        <x:v>16.23632</x:v>
      </x:c>
      <x:c t="n" s="0">
        <x:v>21.90089</x:v>
      </x:c>
      <x:c t="n" s="0">
        <x:v>25.44229</x:v>
      </x:c>
      <x:c t="n" s="0">
        <x:v>23.88</x:v>
      </x:c>
      <x:c t="n" s="0">
        <x:v>25.39328</x:v>
      </x:c>
      <x:c t="n" s="0">
        <x:v>26.37176</x:v>
      </x:c>
      <x:c t="n" s="0">
        <x:v>25.23376</x:v>
      </x:c>
      <x:c t="n" s="0">
        <x:v>25.72002</x:v>
      </x:c>
      <x:c t="n" s="0">
        <x:v>21.15847</x:v>
      </x:c>
      <x:c t="n" s="0">
        <x:v>17.37732</x:v>
      </x:c>
      <x:c t="n" s="0">
        <x:v>19.50636</x:v>
      </x:c>
      <x:c t="n" s="0">
        <x:v>17.60872</x:v>
      </x:c>
      <x:c t="n" s="0">
        <x:v>15.76342</x:v>
      </x:c>
      <x:c t="n" s="0">
        <x:v>17.9071</x:v>
      </x:c>
      <x:c t="n" s="0">
        <x:v>13.12167</x:v>
      </x:c>
      <x:c t="n" s="0">
        <x:v>11.53188</x:v>
      </x:c>
      <x:c t="n" s="0">
        <x:v>8.226345</x:v>
      </x:c>
      <x:c t="n" s="0">
        <x:v>7.602577</x:v>
      </x:c>
      <x:c t="n" s="0">
        <x:v>11.65121</x:v>
      </x:c>
      <x:c t="n" s="0">
        <x:v>6.602633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43948.4077546296</x:v>
      </x:c>
      <x:c t="n" s="7">
        <x:v>43948.4077546296</x:v>
      </x:c>
      <x:c t="n" s="0">
        <x:v>34.36217</x:v>
      </x:c>
      <x:c t="n" s="0">
        <x:v>54.20069</x:v>
      </x:c>
      <x:c t="n" s="0">
        <x:v>92.2265</x:v>
      </x:c>
      <x:c t="n" s="0">
        <x:v>94.33371</x:v>
      </x:c>
      <x:c t="n" s="0">
        <x:v>-12.68674</x:v>
      </x:c>
      <x:c t="n" s="0">
        <x:v>-10.624</x:v>
      </x:c>
      <x:c t="n" s="0">
        <x:v>4.985387</x:v>
      </x:c>
      <x:c t="n" s="0">
        <x:v>10.88229</x:v>
      </x:c>
      <x:c t="n" s="0">
        <x:v>18.48598</x:v>
      </x:c>
      <x:c t="n" s="0">
        <x:v>22.13521</x:v>
      </x:c>
      <x:c t="n" s="0">
        <x:v>18.26109</x:v>
      </x:c>
      <x:c t="n" s="0">
        <x:v>25.11962</x:v>
      </x:c>
      <x:c t="n" s="0">
        <x:v>22.82738</x:v>
      </x:c>
      <x:c t="n" s="0">
        <x:v>18.59443</x:v>
      </x:c>
      <x:c t="n" s="0">
        <x:v>22.32872</x:v>
      </x:c>
      <x:c t="n" s="0">
        <x:v>19.38949</x:v>
      </x:c>
      <x:c t="n" s="0">
        <x:v>20.33366</x:v>
      </x:c>
      <x:c t="n" s="0">
        <x:v>20.47791</x:v>
      </x:c>
      <x:c t="n" s="0">
        <x:v>19.36735</x:v>
      </x:c>
      <x:c t="n" s="0">
        <x:v>17.31329</x:v>
      </x:c>
      <x:c t="n" s="0">
        <x:v>20.05005</x:v>
      </x:c>
      <x:c t="n" s="0">
        <x:v>22.00787</x:v>
      </x:c>
      <x:c t="n" s="0">
        <x:v>24.7309</x:v>
      </x:c>
      <x:c t="n" s="0">
        <x:v>23.85361</x:v>
      </x:c>
      <x:c t="n" s="0">
        <x:v>24.50363</x:v>
      </x:c>
      <x:c t="n" s="0">
        <x:v>24.78858</x:v>
      </x:c>
      <x:c t="n" s="0">
        <x:v>24.70245</x:v>
      </x:c>
      <x:c t="n" s="0">
        <x:v>24.44777</x:v>
      </x:c>
      <x:c t="n" s="0">
        <x:v>21.39025</x:v>
      </x:c>
      <x:c t="n" s="0">
        <x:v>19.27068</x:v>
      </x:c>
      <x:c t="n" s="0">
        <x:v>17.89469</x:v>
      </x:c>
      <x:c t="n" s="0">
        <x:v>16.64011</x:v>
      </x:c>
      <x:c t="n" s="0">
        <x:v>16.34727</x:v>
      </x:c>
      <x:c t="n" s="0">
        <x:v>16.79322</x:v>
      </x:c>
      <x:c t="n" s="0">
        <x:v>11.97885</x:v>
      </x:c>
      <x:c t="n" s="0">
        <x:v>11.00918</x:v>
      </x:c>
      <x:c t="n" s="0">
        <x:v>9.809781</x:v>
      </x:c>
      <x:c t="n" s="0">
        <x:v>7.629633</x:v>
      </x:c>
      <x:c t="n" s="0">
        <x:v>12.28556</x:v>
      </x:c>
      <x:c t="n" s="0">
        <x:v>7.305444</x:v>
      </x:c>
      <x:c t="n" s="0">
        <x:v>-24.17673</x:v>
      </x:c>
      <x:c t="n" s="0">
        <x:v>-11.44306</x:v>
      </x:c>
      <x:c t="n" s="0">
        <x:v>5.359309</x:v>
      </x:c>
      <x:c t="n" s="0">
        <x:v>11.34571</x:v>
      </x:c>
      <x:c t="n" s="0">
        <x:v>17.80686</x:v>
      </x:c>
      <x:c t="n" s="0">
        <x:v>22.76777</x:v>
      </x:c>
      <x:c t="n" s="0">
        <x:v>10.77547</x:v>
      </x:c>
      <x:c t="n" s="0">
        <x:v>18.42066</x:v>
      </x:c>
      <x:c t="n" s="0">
        <x:v>13.0078</x:v>
      </x:c>
      <x:c t="n" s="0">
        <x:v>20.74945</x:v>
      </x:c>
      <x:c t="n" s="0">
        <x:v>23.70357</x:v>
      </x:c>
      <x:c t="n" s="0">
        <x:v>24.20433</x:v>
      </x:c>
      <x:c t="n" s="0">
        <x:v>9.760909</x:v>
      </x:c>
      <x:c t="n" s="0">
        <x:v>18.72506</x:v>
      </x:c>
      <x:c t="n" s="0">
        <x:v>16.2897</x:v>
      </x:c>
      <x:c t="n" s="0">
        <x:v>15.77546</x:v>
      </x:c>
      <x:c t="n" s="0">
        <x:v>14.22639</x:v>
      </x:c>
      <x:c t="n" s="0">
        <x:v>23.09606</x:v>
      </x:c>
      <x:c t="n" s="0">
        <x:v>23.15666</x:v>
      </x:c>
      <x:c t="n" s="0">
        <x:v>24.2622</x:v>
      </x:c>
      <x:c t="n" s="0">
        <x:v>18.83055</x:v>
      </x:c>
      <x:c t="n" s="0">
        <x:v>21.91026</x:v>
      </x:c>
      <x:c t="n" s="0">
        <x:v>23.47441</x:v>
      </x:c>
      <x:c t="n" s="0">
        <x:v>25.21791</x:v>
      </x:c>
      <x:c t="n" s="0">
        <x:v>19.99623</x:v>
      </x:c>
      <x:c t="n" s="0">
        <x:v>16.46998</x:v>
      </x:c>
      <x:c t="n" s="0">
        <x:v>17.30004</x:v>
      </x:c>
      <x:c t="n" s="0">
        <x:v>17.43683</x:v>
      </x:c>
      <x:c t="n" s="0">
        <x:v>17.28399</x:v>
      </x:c>
      <x:c t="n" s="0">
        <x:v>17.40088</x:v>
      </x:c>
      <x:c t="n" s="0">
        <x:v>11.04273</x:v>
      </x:c>
      <x:c t="n" s="0">
        <x:v>10.08154</x:v>
      </x:c>
      <x:c t="n" s="0">
        <x:v>10.03878</x:v>
      </x:c>
      <x:c t="n" s="0">
        <x:v>7.806354</x:v>
      </x:c>
      <x:c t="n" s="0">
        <x:v>12.63545</x:v>
      </x:c>
      <x:c t="n" s="0">
        <x:v>6.585688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43948.4077546296</x:v>
      </x:c>
      <x:c t="n" s="7">
        <x:v>43948.4077546296</x:v>
      </x:c>
      <x:c t="n" s="0">
        <x:v>34.26259</x:v>
      </x:c>
      <x:c t="n" s="0">
        <x:v>54.20069</x:v>
      </x:c>
      <x:c t="n" s="0">
        <x:v>86.01762</x:v>
      </x:c>
      <x:c t="n" s="0">
        <x:v>88.78798</x:v>
      </x:c>
      <x:c t="n" s="0">
        <x:v>-13.31972</x:v>
      </x:c>
      <x:c t="n" s="0">
        <x:v>-10.73437</x:v>
      </x:c>
      <x:c t="n" s="0">
        <x:v>5.042018</x:v>
      </x:c>
      <x:c t="n" s="0">
        <x:v>10.9531</x:v>
      </x:c>
      <x:c t="n" s="0">
        <x:v>18.39323</x:v>
      </x:c>
      <x:c t="n" s="0">
        <x:v>21.83281</x:v>
      </x:c>
      <x:c t="n" s="0">
        <x:v>17.70625</x:v>
      </x:c>
      <x:c t="n" s="0">
        <x:v>24.59023</x:v>
      </x:c>
      <x:c t="n" s="0">
        <x:v>22.21085</x:v>
      </x:c>
      <x:c t="n" s="0">
        <x:v>18.98376</x:v>
      </x:c>
      <x:c t="n" s="0">
        <x:v>22.20824</x:v>
      </x:c>
      <x:c t="n" s="0">
        <x:v>20.51679</x:v>
      </x:c>
      <x:c t="n" s="0">
        <x:v>19.71294</x:v>
      </x:c>
      <x:c t="n" s="0">
        <x:v>20.11626</x:v>
      </x:c>
      <x:c t="n" s="0">
        <x:v>18.96494</x:v>
      </x:c>
      <x:c t="n" s="0">
        <x:v>16.7646</x:v>
      </x:c>
      <x:c t="n" s="0">
        <x:v>19.77676</x:v>
      </x:c>
      <x:c t="n" s="0">
        <x:v>22.03459</x:v>
      </x:c>
      <x:c t="n" s="0">
        <x:v>24.67226</x:v>
      </x:c>
      <x:c t="n" s="0">
        <x:v>24.31891</x:v>
      </x:c>
      <x:c t="n" s="0">
        <x:v>24.75348</x:v>
      </x:c>
      <x:c t="n" s="0">
        <x:v>24.38376</x:v>
      </x:c>
      <x:c t="n" s="0">
        <x:v>24.6908</x:v>
      </x:c>
      <x:c t="n" s="0">
        <x:v>24.65953</x:v>
      </x:c>
      <x:c t="n" s="0">
        <x:v>21.90084</x:v>
      </x:c>
      <x:c t="n" s="0">
        <x:v>19.11276</x:v>
      </x:c>
      <x:c t="n" s="0">
        <x:v>18.13119</x:v>
      </x:c>
      <x:c t="n" s="0">
        <x:v>16.73881</x:v>
      </x:c>
      <x:c t="n" s="0">
        <x:v>16.25652</x:v>
      </x:c>
      <x:c t="n" s="0">
        <x:v>16.76575</x:v>
      </x:c>
      <x:c t="n" s="0">
        <x:v>11.92789</x:v>
      </x:c>
      <x:c t="n" s="0">
        <x:v>11.0348</x:v>
      </x:c>
      <x:c t="n" s="0">
        <x:v>9.894624</x:v>
      </x:c>
      <x:c t="n" s="0">
        <x:v>7.656432</x:v>
      </x:c>
      <x:c t="n" s="0">
        <x:v>12.1603</x:v>
      </x:c>
      <x:c t="n" s="0">
        <x:v>7.043812</x:v>
      </x:c>
      <x:c t="n" s="0">
        <x:v>-24.17673</x:v>
      </x:c>
      <x:c t="n" s="0">
        <x:v>-11.44306</x:v>
      </x:c>
      <x:c t="n" s="0">
        <x:v>5.359309</x:v>
      </x:c>
      <x:c t="n" s="0">
        <x:v>11.34571</x:v>
      </x:c>
      <x:c t="n" s="0">
        <x:v>17.80686</x:v>
      </x:c>
      <x:c t="n" s="0">
        <x:v>18.61235</x:v>
      </x:c>
      <x:c t="n" s="0">
        <x:v>10.77547</x:v>
      </x:c>
      <x:c t="n" s="0">
        <x:v>18.42066</x:v>
      </x:c>
      <x:c t="n" s="0">
        <x:v>11.50659</x:v>
      </x:c>
      <x:c t="n" s="0">
        <x:v>20.74945</x:v>
      </x:c>
      <x:c t="n" s="0">
        <x:v>19.84539</x:v>
      </x:c>
      <x:c t="n" s="0">
        <x:v>24.20433</x:v>
      </x:c>
      <x:c t="n" s="0">
        <x:v>9.760909</x:v>
      </x:c>
      <x:c t="n" s="0">
        <x:v>15.61137</x:v>
      </x:c>
      <x:c t="n" s="0">
        <x:v>14.80924</x:v>
      </x:c>
      <x:c t="n" s="0">
        <x:v>7.641615</x:v>
      </x:c>
      <x:c t="n" s="0">
        <x:v>16.644</x:v>
      </x:c>
      <x:c t="n" s="0">
        <x:v>21.57802</x:v>
      </x:c>
      <x:c t="n" s="0">
        <x:v>25.03441</x:v>
      </x:c>
      <x:c t="n" s="0">
        <x:v>26.43298</x:v>
      </x:c>
      <x:c t="n" s="0">
        <x:v>26.76434</x:v>
      </x:c>
      <x:c t="n" s="0">
        <x:v>23.65996</x:v>
      </x:c>
      <x:c t="n" s="0">
        <x:v>25.11764</x:v>
      </x:c>
      <x:c t="n" s="0">
        <x:v>24.40933</x:v>
      </x:c>
      <x:c t="n" s="0">
        <x:v>23.87899</x:v>
      </x:c>
      <x:c t="n" s="0">
        <x:v>19.75487</x:v>
      </x:c>
      <x:c t="n" s="0">
        <x:v>19.03383</x:v>
      </x:c>
      <x:c t="n" s="0">
        <x:v>17.49556</x:v>
      </x:c>
      <x:c t="n" s="0">
        <x:v>15.90127</x:v>
      </x:c>
      <x:c t="n" s="0">
        <x:v>16.79288</x:v>
      </x:c>
      <x:c t="n" s="0">
        <x:v>11.837</x:v>
      </x:c>
      <x:c t="n" s="0">
        <x:v>11.45897</x:v>
      </x:c>
      <x:c t="n" s="0">
        <x:v>10.32256</x:v>
      </x:c>
      <x:c t="n" s="0">
        <x:v>6.425395</x:v>
      </x:c>
      <x:c t="n" s="0">
        <x:v>11.09029</x:v>
      </x:c>
      <x:c t="n" s="0">
        <x:v>4.596722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43948.4077546296</x:v>
      </x:c>
      <x:c t="n" s="7">
        <x:v>43948.4077546296</x:v>
      </x:c>
      <x:c t="n" s="0">
        <x:v>32.79532</x:v>
      </x:c>
      <x:c t="n" s="0">
        <x:v>54.20069</x:v>
      </x:c>
      <x:c t="n" s="0">
        <x:v>76.1402</x:v>
      </x:c>
      <x:c t="n" s="0">
        <x:v>81.14011</x:v>
      </x:c>
      <x:c t="n" s="0">
        <x:v>-13.94456</x:v>
      </x:c>
      <x:c t="n" s="0">
        <x:v>-10.83092</x:v>
      </x:c>
      <x:c t="n" s="0">
        <x:v>5.089805</x:v>
      </x:c>
      <x:c t="n" s="0">
        <x:v>11.01267</x:v>
      </x:c>
      <x:c t="n" s="0">
        <x:v>18.31241</x:v>
      </x:c>
      <x:c t="n" s="0">
        <x:v>21.48748</x:v>
      </x:c>
      <x:c t="n" s="0">
        <x:v>17.1689</x:v>
      </x:c>
      <x:c t="n" s="0">
        <x:v>24.08065</x:v>
      </x:c>
      <x:c t="n" s="0">
        <x:v>21.54519</x:v>
      </x:c>
      <x:c t="n" s="0">
        <x:v>20.24552</x:v>
      </x:c>
      <x:c t="n" s="0">
        <x:v>21.74259</x:v>
      </x:c>
      <x:c t="n" s="0">
        <x:v>21.3865</x:v>
      </x:c>
      <x:c t="n" s="0">
        <x:v>19.07113</x:v>
      </x:c>
      <x:c t="n" s="0">
        <x:v>19.52751</x:v>
      </x:c>
      <x:c t="n" s="0">
        <x:v>18.51941</x:v>
      </x:c>
      <x:c t="n" s="0">
        <x:v>16.35945</x:v>
      </x:c>
      <x:c t="n" s="0">
        <x:v>19.17993</x:v>
      </x:c>
      <x:c t="n" s="0">
        <x:v>21.84145</x:v>
      </x:c>
      <x:c t="n" s="0">
        <x:v>24.42516</x:v>
      </x:c>
      <x:c t="n" s="0">
        <x:v>24.19934</x:v>
      </x:c>
      <x:c t="n" s="0">
        <x:v>24.43529</x:v>
      </x:c>
      <x:c t="n" s="0">
        <x:v>25.36915</x:v>
      </x:c>
      <x:c t="n" s="0">
        <x:v>24.82011</x:v>
      </x:c>
      <x:c t="n" s="0">
        <x:v>24.52377</x:v>
      </x:c>
      <x:c t="n" s="0">
        <x:v>22.01343</x:v>
      </x:c>
      <x:c t="n" s="0">
        <x:v>19.40925</x:v>
      </x:c>
      <x:c t="n" s="0">
        <x:v>17.98864</x:v>
      </x:c>
      <x:c t="n" s="0">
        <x:v>16.64409</x:v>
      </x:c>
      <x:c t="n" s="0">
        <x:v>16.47755</x:v>
      </x:c>
      <x:c t="n" s="0">
        <x:v>16.98884</x:v>
      </x:c>
      <x:c t="n" s="0">
        <x:v>11.8734</x:v>
      </x:c>
      <x:c t="n" s="0">
        <x:v>10.87441</x:v>
      </x:c>
      <x:c t="n" s="0">
        <x:v>9.699945</x:v>
      </x:c>
      <x:c t="n" s="0">
        <x:v>7.42044</x:v>
      </x:c>
      <x:c t="n" s="0">
        <x:v>11.83042</x:v>
      </x:c>
      <x:c t="n" s="0">
        <x:v>6.737126</x:v>
      </x:c>
      <x:c t="n" s="0">
        <x:v>-24.17673</x:v>
      </x:c>
      <x:c t="n" s="0">
        <x:v>-11.44306</x:v>
      </x:c>
      <x:c t="n" s="0">
        <x:v>5.359309</x:v>
      </x:c>
      <x:c t="n" s="0">
        <x:v>11.34571</x:v>
      </x:c>
      <x:c t="n" s="0">
        <x:v>17.80686</x:v>
      </x:c>
      <x:c t="n" s="0">
        <x:v>18.61235</x:v>
      </x:c>
      <x:c t="n" s="0">
        <x:v>10.77547</x:v>
      </x:c>
      <x:c t="n" s="0">
        <x:v>18.42066</x:v>
      </x:c>
      <x:c t="n" s="0">
        <x:v>6.445086</x:v>
      </x:c>
      <x:c t="n" s="0">
        <x:v>25.39094</x:v>
      </x:c>
      <x:c t="n" s="0">
        <x:v>17.0299</x:v>
      </x:c>
      <x:c t="n" s="0">
        <x:v>24.62406</x:v>
      </x:c>
      <x:c t="n" s="0">
        <x:v>5.751363</x:v>
      </x:c>
      <x:c t="n" s="0">
        <x:v>11.30617</x:v>
      </x:c>
      <x:c t="n" s="0">
        <x:v>14.64736</x:v>
      </x:c>
      <x:c t="n" s="0">
        <x:v>13.50559</x:v>
      </x:c>
      <x:c t="n" s="0">
        <x:v>9.939898</x:v>
      </x:c>
      <x:c t="n" s="0">
        <x:v>20.68203</x:v>
      </x:c>
      <x:c t="n" s="0">
        <x:v>20.74647</x:v>
      </x:c>
      <x:c t="n" s="0">
        <x:v>21.05433</x:v>
      </x:c>
      <x:c t="n" s="0">
        <x:v>18.46156</x:v>
      </x:c>
      <x:c t="n" s="0">
        <x:v>28.00008</x:v>
      </x:c>
      <x:c t="n" s="0">
        <x:v>25.63141</x:v>
      </x:c>
      <x:c t="n" s="0">
        <x:v>25.25498</x:v>
      </x:c>
      <x:c t="n" s="0">
        <x:v>22.42533</x:v>
      </x:c>
      <x:c t="n" s="0">
        <x:v>20.12338</x:v>
      </x:c>
      <x:c t="n" s="0">
        <x:v>17.13705</x:v>
      </x:c>
      <x:c t="n" s="0">
        <x:v>14.85074</x:v>
      </x:c>
      <x:c t="n" s="0">
        <x:v>18.18784</x:v>
      </x:c>
      <x:c t="n" s="0">
        <x:v>17.18417</x:v>
      </x:c>
      <x:c t="n" s="0">
        <x:v>11.19449</x:v>
      </x:c>
      <x:c t="n" s="0">
        <x:v>9.404381</x:v>
      </x:c>
      <x:c t="n" s="0">
        <x:v>7.847692</x:v>
      </x:c>
      <x:c t="n" s="0">
        <x:v>5.761278</x:v>
      </x:c>
      <x:c t="n" s="0">
        <x:v>9.424993</x:v>
      </x:c>
      <x:c t="n" s="0">
        <x:v>4.9842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43948.4077546296</x:v>
      </x:c>
      <x:c t="n" s="7">
        <x:v>43948.4077546296</x:v>
      </x:c>
      <x:c t="n" s="0">
        <x:v>34.91525</x:v>
      </x:c>
      <x:c t="n" s="0">
        <x:v>54.20069</x:v>
      </x:c>
      <x:c t="n" s="0">
        <x:v>84.724</x:v>
      </x:c>
      <x:c t="n" s="0">
        <x:v>87.54565</x:v>
      </x:c>
      <x:c t="n" s="0">
        <x:v>-14.56011</x:v>
      </x:c>
      <x:c t="n" s="0">
        <x:v>-10.69318</x:v>
      </x:c>
      <x:c t="n" s="0">
        <x:v>4.776933</x:v>
      </x:c>
      <x:c t="n" s="0">
        <x:v>10.86448</x:v>
      </x:c>
      <x:c t="n" s="0">
        <x:v>18.24218</x:v>
      </x:c>
      <x:c t="n" s="0">
        <x:v>21.16913</x:v>
      </x:c>
      <x:c t="n" s="0">
        <x:v>16.65066</x:v>
      </x:c>
      <x:c t="n" s="0">
        <x:v>23.79455</x:v>
      </x:c>
      <x:c t="n" s="0">
        <x:v>20.88277</x:v>
      </x:c>
      <x:c t="n" s="0">
        <x:v>22.06223</x:v>
      </x:c>
      <x:c t="n" s="0">
        <x:v>21.30112</x:v>
      </x:c>
      <x:c t="n" s="0">
        <x:v>22.03729</x:v>
      </x:c>
      <x:c t="n" s="0">
        <x:v>18.40288</x:v>
      </x:c>
      <x:c t="n" s="0">
        <x:v>19.57026</x:v>
      </x:c>
      <x:c t="n" s="0">
        <x:v>18.21493</x:v>
      </x:c>
      <x:c t="n" s="0">
        <x:v>15.84744</x:v>
      </x:c>
      <x:c t="n" s="0">
        <x:v>18.90872</x:v>
      </x:c>
      <x:c t="n" s="0">
        <x:v>21.82501</x:v>
      </x:c>
      <x:c t="n" s="0">
        <x:v>24.01435</x:v>
      </x:c>
      <x:c t="n" s="0">
        <x:v>23.96022</x:v>
      </x:c>
      <x:c t="n" s="0">
        <x:v>23.93497</x:v>
      </x:c>
      <x:c t="n" s="0">
        <x:v>25.01378</x:v>
      </x:c>
      <x:c t="n" s="0">
        <x:v>24.66922</x:v>
      </x:c>
      <x:c t="n" s="0">
        <x:v>24.44435</x:v>
      </x:c>
      <x:c t="n" s="0">
        <x:v>21.82815</x:v>
      </x:c>
      <x:c t="n" s="0">
        <x:v>19.65927</x:v>
      </x:c>
      <x:c t="n" s="0">
        <x:v>18.2507</x:v>
      </x:c>
      <x:c t="n" s="0">
        <x:v>16.53642</x:v>
      </x:c>
      <x:c t="n" s="0">
        <x:v>16.36205</x:v>
      </x:c>
      <x:c t="n" s="0">
        <x:v>16.92506</x:v>
      </x:c>
      <x:c t="n" s="0">
        <x:v>11.74001</x:v>
      </x:c>
      <x:c t="n" s="0">
        <x:v>10.68903</x:v>
      </x:c>
      <x:c t="n" s="0">
        <x:v>9.504</x:v>
      </x:c>
      <x:c t="n" s="0">
        <x:v>7.29307</x:v>
      </x:c>
      <x:c t="n" s="0">
        <x:v>11.58378</x:v>
      </x:c>
      <x:c t="n" s="0">
        <x:v>6.452343</x:v>
      </x:c>
      <x:c t="n" s="0">
        <x:v>-24.17673</x:v>
      </x:c>
      <x:c t="n" s="0">
        <x:v>-9.535264</x:v>
      </x:c>
      <x:c t="n" s="0">
        <x:v>0.2664535</x:v>
      </x:c>
      <x:c t="n" s="0">
        <x:v>9.199801</x:v>
      </x:c>
      <x:c t="n" s="0">
        <x:v>17.80686</x:v>
      </x:c>
      <x:c t="n" s="0">
        <x:v>18.61235</x:v>
      </x:c>
      <x:c t="n" s="0">
        <x:v>10.77547</x:v>
      </x:c>
      <x:c t="n" s="0">
        <x:v>22.33</x:v>
      </x:c>
      <x:c t="n" s="0">
        <x:v>6.445086</x:v>
      </x:c>
      <x:c t="n" s="0">
        <x:v>26.83336</x:v>
      </x:c>
      <x:c t="n" s="0">
        <x:v>17.0299</x:v>
      </x:c>
      <x:c t="n" s="0">
        <x:v>24.62406</x:v>
      </x:c>
      <x:c t="n" s="0">
        <x:v>2.690351</x:v>
      </x:c>
      <x:c t="n" s="0">
        <x:v>20.98257</x:v>
      </x:c>
      <x:c t="n" s="0">
        <x:v>15.81243</x:v>
      </x:c>
      <x:c t="n" s="0">
        <x:v>7.735568</x:v>
      </x:c>
      <x:c t="n" s="0">
        <x:v>19.32775</x:v>
      </x:c>
      <x:c t="n" s="0">
        <x:v>21.9519</x:v>
      </x:c>
      <x:c t="n" s="0">
        <x:v>20.78924</x:v>
      </x:c>
      <x:c t="n" s="0">
        <x:v>25.81633</x:v>
      </x:c>
      <x:c t="n" s="0">
        <x:v>19.41562</x:v>
      </x:c>
      <x:c t="n" s="0">
        <x:v>23.63126</x:v>
      </x:c>
      <x:c t="n" s="0">
        <x:v>22.25259</x:v>
      </x:c>
      <x:c t="n" s="0">
        <x:v>22.40216</x:v>
      </x:c>
      <x:c t="n" s="0">
        <x:v>21.28556</x:v>
      </x:c>
      <x:c t="n" s="0">
        <x:v>20.84542</x:v>
      </x:c>
      <x:c t="n" s="0">
        <x:v>21.08043</x:v>
      </x:c>
      <x:c t="n" s="0">
        <x:v>16.5468</x:v>
      </x:c>
      <x:c t="n" s="0">
        <x:v>14.56054</x:v>
      </x:c>
      <x:c t="n" s="0">
        <x:v>16.89075</x:v>
      </x:c>
      <x:c t="n" s="0">
        <x:v>10.66958</x:v>
      </x:c>
      <x:c t="n" s="0">
        <x:v>10.29847</x:v>
      </x:c>
      <x:c t="n" s="0">
        <x:v>8.126056</x:v>
      </x:c>
      <x:c t="n" s="0">
        <x:v>5.852399</x:v>
      </x:c>
      <x:c t="n" s="0">
        <x:v>9.537624</x:v>
      </x:c>
      <x:c t="n" s="0">
        <x:v>4.505317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43948.4077546296</x:v>
      </x:c>
      <x:c t="n" s="7">
        <x:v>43948.4077546296</x:v>
      </x:c>
      <x:c t="n" s="0">
        <x:v>34.13806</x:v>
      </x:c>
      <x:c t="n" s="0">
        <x:v>54.20069</x:v>
      </x:c>
      <x:c t="n" s="0">
        <x:v>90.02039</x:v>
      </x:c>
      <x:c t="n" s="0">
        <x:v>92.22414</x:v>
      </x:c>
      <x:c t="n" s="0">
        <x:v>-15.16511</x:v>
      </x:c>
      <x:c t="n" s="0">
        <x:v>-10.46363</x:v>
      </x:c>
      <x:c t="n" s="0">
        <x:v>4.267066</x:v>
      </x:c>
      <x:c t="n" s="0">
        <x:v>10.61621</x:v>
      </x:c>
      <x:c t="n" s="0">
        <x:v>18.18129</x:v>
      </x:c>
      <x:c t="n" s="0">
        <x:v>20.87746</x:v>
      </x:c>
      <x:c t="n" s="0">
        <x:v>16.40274</x:v>
      </x:c>
      <x:c t="n" s="0">
        <x:v>23.64903</x:v>
      </x:c>
      <x:c t="n" s="0">
        <x:v>20.21231</x:v>
      </x:c>
      <x:c t="n" s="0">
        <x:v>23.17467</x:v>
      </x:c>
      <x:c t="n" s="0">
        <x:v>20.88494</x:v>
      </x:c>
      <x:c t="n" s="0">
        <x:v>22.52501</x:v>
      </x:c>
      <x:c t="n" s="0">
        <x:v>17.76518</x:v>
      </x:c>
      <x:c t="n" s="0">
        <x:v>19.91196</x:v>
      </x:c>
      <x:c t="n" s="0">
        <x:v>17.72431</x:v>
      </x:c>
      <x:c t="n" s="0">
        <x:v>15.56888</x:v>
      </x:c>
      <x:c t="n" s="0">
        <x:v>19.25163</x:v>
      </x:c>
      <x:c t="n" s="0">
        <x:v>23.23516</x:v>
      </x:c>
      <x:c t="n" s="0">
        <x:v>23.68892</x:v>
      </x:c>
      <x:c t="n" s="0">
        <x:v>25.10931</x:v>
      </x:c>
      <x:c t="n" s="0">
        <x:v>24.66826</x:v>
      </x:c>
      <x:c t="n" s="0">
        <x:v>25.04016</x:v>
      </x:c>
      <x:c t="n" s="0">
        <x:v>24.62212</x:v>
      </x:c>
      <x:c t="n" s="0">
        <x:v>24.08044</x:v>
      </x:c>
      <x:c t="n" s="0">
        <x:v>21.81666</x:v>
      </x:c>
      <x:c t="n" s="0">
        <x:v>19.64607</x:v>
      </x:c>
      <x:c t="n" s="0">
        <x:v>19.05067</x:v>
      </x:c>
      <x:c t="n" s="0">
        <x:v>16.90755</x:v>
      </x:c>
      <x:c t="n" s="0">
        <x:v>16.12931</x:v>
      </x:c>
      <x:c t="n" s="0">
        <x:v>16.94349</x:v>
      </x:c>
      <x:c t="n" s="0">
        <x:v>11.79902</x:v>
      </x:c>
      <x:c t="n" s="0">
        <x:v>10.63738</x:v>
      </x:c>
      <x:c t="n" s="0">
        <x:v>9.376044</x:v>
      </x:c>
      <x:c t="n" s="0">
        <x:v>7.253142</x:v>
      </x:c>
      <x:c t="n" s="0">
        <x:v>11.33493</x:v>
      </x:c>
      <x:c t="n" s="0">
        <x:v>6.363439</x:v>
      </x:c>
      <x:c t="n" s="0">
        <x:v>-24.17673</x:v>
      </x:c>
      <x:c t="n" s="0">
        <x:v>-9.320121</x:v>
      </x:c>
      <x:c t="n" s="0">
        <x:v>-1.399904</x:v>
      </x:c>
      <x:c t="n" s="0">
        <x:v>8.784045</x:v>
      </x:c>
      <x:c t="n" s="0">
        <x:v>16.95496</x:v>
      </x:c>
      <x:c t="n" s="0">
        <x:v>18.61235</x:v>
      </x:c>
      <x:c t="n" s="0">
        <x:v>15.29081</x:v>
      </x:c>
      <x:c t="n" s="0">
        <x:v>22.68343</x:v>
      </x:c>
      <x:c t="n" s="0">
        <x:v>2.676786</x:v>
      </x:c>
      <x:c t="n" s="0">
        <x:v>26.83336</x:v>
      </x:c>
      <x:c t="n" s="0">
        <x:v>20.20314</x:v>
      </x:c>
      <x:c t="n" s="0">
        <x:v>24.62406</x:v>
      </x:c>
      <x:c t="n" s="0">
        <x:v>8.309414</x:v>
      </x:c>
      <x:c t="n" s="0">
        <x:v>21.11574</x:v>
      </x:c>
      <x:c t="n" s="0">
        <x:v>10.19423</x:v>
      </x:c>
      <x:c t="n" s="0">
        <x:v>14.81058</x:v>
      </x:c>
      <x:c t="n" s="0">
        <x:v>19.8286</x:v>
      </x:c>
      <x:c t="n" s="0">
        <x:v>27.23446</x:v>
      </x:c>
      <x:c t="n" s="0">
        <x:v>20.3521</x:v>
      </x:c>
      <x:c t="n" s="0">
        <x:v>27.22959</x:v>
      </x:c>
      <x:c t="n" s="0">
        <x:v>27.32386</x:v>
      </x:c>
      <x:c t="n" s="0">
        <x:v>23.8075</x:v>
      </x:c>
      <x:c t="n" s="0">
        <x:v>23.17636</x:v>
      </x:c>
      <x:c t="n" s="0">
        <x:v>20.80496</x:v>
      </x:c>
      <x:c t="n" s="0">
        <x:v>21.06982</x:v>
      </x:c>
      <x:c t="n" s="0">
        <x:v>21.37117</x:v>
      </x:c>
      <x:c t="n" s="0">
        <x:v>20.87175</x:v>
      </x:c>
      <x:c t="n" s="0">
        <x:v>19.82868</x:v>
      </x:c>
      <x:c t="n" s="0">
        <x:v>15.28308</x:v>
      </x:c>
      <x:c t="n" s="0">
        <x:v>17.18135</x:v>
      </x:c>
      <x:c t="n" s="0">
        <x:v>12.3057</x:v>
      </x:c>
      <x:c t="n" s="0">
        <x:v>9.953121</x:v>
      </x:c>
      <x:c t="n" s="0">
        <x:v>8.977781</x:v>
      </x:c>
      <x:c t="n" s="0">
        <x:v>7.789803</x:v>
      </x:c>
      <x:c t="n" s="0">
        <x:v>10.06402</x:v>
      </x:c>
      <x:c t="n" s="0">
        <x:v>5.503921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43948.4077546296</x:v>
      </x:c>
      <x:c t="n" s="7">
        <x:v>43948.4077546296</x:v>
      </x:c>
      <x:c t="n" s="0">
        <x:v>34.25566</x:v>
      </x:c>
      <x:c t="n" s="0">
        <x:v>54.20069</x:v>
      </x:c>
      <x:c t="n" s="0">
        <x:v>93.43823</x:v>
      </x:c>
      <x:c t="n" s="0">
        <x:v>94.20406</x:v>
      </x:c>
      <x:c t="n" s="0">
        <x:v>-15.75825</x:v>
      </x:c>
      <x:c t="n" s="0">
        <x:v>-10.27676</x:v>
      </x:c>
      <x:c t="n" s="0">
        <x:v>3.778564</x:v>
      </x:c>
      <x:c t="n" s="0">
        <x:v>10.39234</x:v>
      </x:c>
      <x:c t="n" s="0">
        <x:v>17.68752</x:v>
      </x:c>
      <x:c t="n" s="0">
        <x:v>20.61185</x:v>
      </x:c>
      <x:c t="n" s="0">
        <x:v>16.25713</x:v>
      </x:c>
      <x:c t="n" s="0">
        <x:v>23.47292</x:v>
      </x:c>
      <x:c t="n" s="0">
        <x:v>19.54008</x:v>
      </x:c>
      <x:c t="n" s="0">
        <x:v>23.37797</x:v>
      </x:c>
      <x:c t="n" s="0">
        <x:v>21.57731</x:v>
      </x:c>
      <x:c t="n" s="0">
        <x:v>22.54837</x:v>
      </x:c>
      <x:c t="n" s="0">
        <x:v>17.22272</x:v>
      </x:c>
      <x:c t="n" s="0">
        <x:v>19.63146</x:v>
      </x:c>
      <x:c t="n" s="0">
        <x:v>17.1198</x:v>
      </x:c>
      <x:c t="n" s="0">
        <x:v>15.68504</x:v>
      </x:c>
      <x:c t="n" s="0">
        <x:v>19.10376</x:v>
      </x:c>
      <x:c t="n" s="0">
        <x:v>22.909</x:v>
      </x:c>
      <x:c t="n" s="0">
        <x:v>23.1693</x:v>
      </x:c>
      <x:c t="n" s="0">
        <x:v>24.61207</x:v>
      </x:c>
      <x:c t="n" s="0">
        <x:v>24.46617</x:v>
      </x:c>
      <x:c t="n" s="0">
        <x:v>24.59886</x:v>
      </x:c>
      <x:c t="n" s="0">
        <x:v>24.21067</x:v>
      </x:c>
      <x:c t="n" s="0">
        <x:v>24.15807</x:v>
      </x:c>
      <x:c t="n" s="0">
        <x:v>22.07344</x:v>
      </x:c>
      <x:c t="n" s="0">
        <x:v>20.325</x:v>
      </x:c>
      <x:c t="n" s="0">
        <x:v>19.45889</x:v>
      </x:c>
      <x:c t="n" s="0">
        <x:v>17.22982</x:v>
      </x:c>
      <x:c t="n" s="0">
        <x:v>16.07189</x:v>
      </x:c>
      <x:c t="n" s="0">
        <x:v>16.94755</x:v>
      </x:c>
      <x:c t="n" s="0">
        <x:v>11.81961</x:v>
      </x:c>
      <x:c t="n" s="0">
        <x:v>10.41865</x:v>
      </x:c>
      <x:c t="n" s="0">
        <x:v>9.230643</x:v>
      </x:c>
      <x:c t="n" s="0">
        <x:v>7.18797</x:v>
      </x:c>
      <x:c t="n" s="0">
        <x:v>11.41553</x:v>
      </x:c>
      <x:c t="n" s="0">
        <x:v>6.257872</x:v>
      </x:c>
      <x:c t="n" s="0">
        <x:v>-24.17673</x:v>
      </x:c>
      <x:c t="n" s="0">
        <x:v>-9.320121</x:v>
      </x:c>
      <x:c t="n" s="0">
        <x:v>-1.399904</x:v>
      </x:c>
      <x:c t="n" s="0">
        <x:v>8.784045</x:v>
      </x:c>
      <x:c t="n" s="0">
        <x:v>12.39374</x:v>
      </x:c>
      <x:c t="n" s="0">
        <x:v>18.61235</x:v>
      </x:c>
      <x:c t="n" s="0">
        <x:v>15.29081</x:v>
      </x:c>
      <x:c t="n" s="0">
        <x:v>21.86505</x:v>
      </x:c>
      <x:c t="n" s="0">
        <x:v>2.676786</x:v>
      </x:c>
      <x:c t="n" s="0">
        <x:v>23.04466</x:v>
      </x:c>
      <x:c t="n" s="0">
        <x:v>24.27745</x:v>
      </x:c>
      <x:c t="n" s="0">
        <x:v>21.69744</x:v>
      </x:c>
      <x:c t="n" s="0">
        <x:v>10.67928</x:v>
      </x:c>
      <x:c t="n" s="0">
        <x:v>16.50743</x:v>
      </x:c>
      <x:c t="n" s="0">
        <x:v>9.283015</x:v>
      </x:c>
      <x:c t="n" s="0">
        <x:v>16.51695</x:v>
      </x:c>
      <x:c t="n" s="0">
        <x:v>18.40592</x:v>
      </x:c>
      <x:c t="n" s="0">
        <x:v>20.27817</x:v>
      </x:c>
      <x:c t="n" s="0">
        <x:v>18.18587</x:v>
      </x:c>
      <x:c t="n" s="0">
        <x:v>19.6102</x:v>
      </x:c>
      <x:c t="n" s="0">
        <x:v>24.52384</x:v>
      </x:c>
      <x:c t="n" s="0">
        <x:v>24.19296</x:v>
      </x:c>
      <x:c t="n" s="0">
        <x:v>21.10065</x:v>
      </x:c>
      <x:c t="n" s="0">
        <x:v>24.83355</x:v>
      </x:c>
      <x:c t="n" s="0">
        <x:v>23.43778</x:v>
      </x:c>
      <x:c t="n" s="0">
        <x:v>22.38964</x:v>
      </x:c>
      <x:c t="n" s="0">
        <x:v>21.92198</x:v>
      </x:c>
      <x:c t="n" s="0">
        <x:v>18.33466</x:v>
      </x:c>
      <x:c t="n" s="0">
        <x:v>16.2917</x:v>
      </x:c>
      <x:c t="n" s="0">
        <x:v>17.60613</x:v>
      </x:c>
      <x:c t="n" s="0">
        <x:v>12.06209</x:v>
      </x:c>
      <x:c t="n" s="0">
        <x:v>9.394304</x:v>
      </x:c>
      <x:c t="n" s="0">
        <x:v>8.434646</x:v>
      </x:c>
      <x:c t="n" s="0">
        <x:v>7.596866</x:v>
      </x:c>
      <x:c t="n" s="0">
        <x:v>11.915</x:v>
      </x:c>
      <x:c t="n" s="0">
        <x:v>5.488746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43948.4077546296</x:v>
      </x:c>
      <x:c t="n" s="7">
        <x:v>43948.4077546296</x:v>
      </x:c>
      <x:c t="n" s="0">
        <x:v>33.76483</x:v>
      </x:c>
      <x:c t="n" s="0">
        <x:v>54.20069</x:v>
      </x:c>
      <x:c t="n" s="0">
        <x:v>94.02298</x:v>
      </x:c>
      <x:c t="n" s="0">
        <x:v>94.38632</x:v>
      </x:c>
      <x:c t="n" s="0">
        <x:v>-16.3381</x:v>
      </x:c>
      <x:c t="n" s="0">
        <x:v>-10.1233</x:v>
      </x:c>
      <x:c t="n" s="0">
        <x:v>3.312908</x:v>
      </x:c>
      <x:c t="n" s="0">
        <x:v>10.19156</x:v>
      </x:c>
      <x:c t="n" s="0">
        <x:v>17.21625</x:v>
      </x:c>
      <x:c t="n" s="0">
        <x:v>20.3714</x:v>
      </x:c>
      <x:c t="n" s="0">
        <x:v>16.12878</x:v>
      </x:c>
      <x:c t="n" s="0">
        <x:v>23.17605</x:v>
      </x:c>
      <x:c t="n" s="0">
        <x:v>18.87004</x:v>
      </x:c>
      <x:c t="n" s="0">
        <x:v>23.21116</x:v>
      </x:c>
      <x:c t="n" s="0">
        <x:v>22.09212</x:v>
      </x:c>
      <x:c t="n" s="0">
        <x:v>22.35992</x:v>
      </x:c>
      <x:c t="n" s="0">
        <x:v>16.87037</x:v>
      </x:c>
      <x:c t="n" s="0">
        <x:v>19.26122</x:v>
      </x:c>
      <x:c t="n" s="0">
        <x:v>16.63717</x:v>
      </x:c>
      <x:c t="n" s="0">
        <x:v>15.84935</x:v>
      </x:c>
      <x:c t="n" s="0">
        <x:v>18.95899</x:v>
      </x:c>
      <x:c t="n" s="0">
        <x:v>22.49145</x:v>
      </x:c>
      <x:c t="n" s="0">
        <x:v>23.37488</x:v>
      </x:c>
      <x:c t="n" s="0">
        <x:v>24.35266</x:v>
      </x:c>
      <x:c t="n" s="0">
        <x:v>24.91495</x:v>
      </x:c>
      <x:c t="n" s="0">
        <x:v>25.02457</x:v>
      </x:c>
      <x:c t="n" s="0">
        <x:v>23.93564</x:v>
      </x:c>
      <x:c t="n" s="0">
        <x:v>23.91594</x:v>
      </x:c>
      <x:c t="n" s="0">
        <x:v>21.74866</x:v>
      </x:c>
      <x:c t="n" s="0">
        <x:v>20.26057</x:v>
      </x:c>
      <x:c t="n" s="0">
        <x:v>19.48436</x:v>
      </x:c>
      <x:c t="n" s="0">
        <x:v>17.68024</x:v>
      </x:c>
      <x:c t="n" s="0">
        <x:v>16.204</x:v>
      </x:c>
      <x:c t="n" s="0">
        <x:v>17.18603</x:v>
      </x:c>
      <x:c t="n" s="0">
        <x:v>11.8094</x:v>
      </x:c>
      <x:c t="n" s="0">
        <x:v>10.63618</x:v>
      </x:c>
      <x:c t="n" s="0">
        <x:v>9.369</x:v>
      </x:c>
      <x:c t="n" s="0">
        <x:v>7.549391</x:v>
      </x:c>
      <x:c t="n" s="0">
        <x:v>11.40529</x:v>
      </x:c>
      <x:c t="n" s="0">
        <x:v>6.048449</x:v>
      </x:c>
      <x:c t="n" s="0">
        <x:v>-24.17673</x:v>
      </x:c>
      <x:c t="n" s="0">
        <x:v>-9.320121</x:v>
      </x:c>
      <x:c t="n" s="0">
        <x:v>-1.399904</x:v>
      </x:c>
      <x:c t="n" s="0">
        <x:v>8.784045</x:v>
      </x:c>
      <x:c t="n" s="0">
        <x:v>12.39374</x:v>
      </x:c>
      <x:c t="n" s="0">
        <x:v>18.61235</x:v>
      </x:c>
      <x:c t="n" s="0">
        <x:v>15.29081</x:v>
      </x:c>
      <x:c t="n" s="0">
        <x:v>20.85578</x:v>
      </x:c>
      <x:c t="n" s="0">
        <x:v>2.676786</x:v>
      </x:c>
      <x:c t="n" s="0">
        <x:v>22.08129</x:v>
      </x:c>
      <x:c t="n" s="0">
        <x:v>24.27745</x:v>
      </x:c>
      <x:c t="n" s="0">
        <x:v>21.05552</x:v>
      </x:c>
      <x:c t="n" s="0">
        <x:v>16.7986</x:v>
      </x:c>
      <x:c t="n" s="0">
        <x:v>15.14227</x:v>
      </x:c>
      <x:c t="n" s="0">
        <x:v>11.58341</x:v>
      </x:c>
      <x:c t="n" s="0">
        <x:v>16.4551</x:v>
      </x:c>
      <x:c t="n" s="0">
        <x:v>17.71792</x:v>
      </x:c>
      <x:c t="n" s="0">
        <x:v>18.78076</x:v>
      </x:c>
      <x:c t="n" s="0">
        <x:v>23.91905</x:v>
      </x:c>
      <x:c t="n" s="0">
        <x:v>23.08705</x:v>
      </x:c>
      <x:c t="n" s="0">
        <x:v>26.24371</x:v>
      </x:c>
      <x:c t="n" s="0">
        <x:v>25.4897</x:v>
      </x:c>
      <x:c t="n" s="0">
        <x:v>22.31336</x:v>
      </x:c>
      <x:c t="n" s="0">
        <x:v>19.90749</x:v>
      </x:c>
      <x:c t="n" s="0">
        <x:v>19.17288</x:v>
      </x:c>
      <x:c t="n" s="0">
        <x:v>19.97877</x:v>
      </x:c>
      <x:c t="n" s="0">
        <x:v>18.44636</x:v>
      </x:c>
      <x:c t="n" s="0">
        <x:v>20.37296</x:v>
      </x:c>
      <x:c t="n" s="0">
        <x:v>17.29023</x:v>
      </x:c>
      <x:c t="n" s="0">
        <x:v>17.26247</x:v>
      </x:c>
      <x:c t="n" s="0">
        <x:v>11.76693</x:v>
      </x:c>
      <x:c t="n" s="0">
        <x:v>11.45579</x:v>
      </x:c>
      <x:c t="n" s="0">
        <x:v>10.2287</x:v>
      </x:c>
      <x:c t="n" s="0">
        <x:v>8.371332</x:v>
      </x:c>
      <x:c t="n" s="0">
        <x:v>11.00783</x:v>
      </x:c>
      <x:c t="n" s="0">
        <x:v>5.227349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43948.4077546296</x:v>
      </x:c>
      <x:c t="n" s="7">
        <x:v>43948.4077546296</x:v>
      </x:c>
      <x:c t="n" s="0">
        <x:v>34.78997</x:v>
      </x:c>
      <x:c t="n" s="0">
        <x:v>54.20069</x:v>
      </x:c>
      <x:c t="n" s="0">
        <x:v>92.69075</x:v>
      </x:c>
      <x:c t="n" s="0">
        <x:v>93.43079</x:v>
      </x:c>
      <x:c t="n" s="0">
        <x:v>-16.12399</x:v>
      </x:c>
      <x:c t="n" s="0">
        <x:v>-9.996403</x:v>
      </x:c>
      <x:c t="n" s="0">
        <x:v>2.871426</x:v>
      </x:c>
      <x:c t="n" s="0">
        <x:v>10.01243</x:v>
      </x:c>
      <x:c t="n" s="0">
        <x:v>16.76885</x:v>
      </x:c>
      <x:c t="n" s="0">
        <x:v>20.89738</x:v>
      </x:c>
      <x:c t="n" s="0">
        <x:v>16.01608</x:v>
      </x:c>
      <x:c t="n" s="0">
        <x:v>22.90539</x:v>
      </x:c>
      <x:c t="n" s="0">
        <x:v>18.21186</x:v>
      </x:c>
      <x:c t="n" s="0">
        <x:v>23.06345</x:v>
      </x:c>
      <x:c t="n" s="0">
        <x:v>22.48812</x:v>
      </x:c>
      <x:c t="n" s="0">
        <x:v>22.19225</x:v>
      </x:c>
      <x:c t="n" s="0">
        <x:v>17.58342</x:v>
      </x:c>
      <x:c t="n" s="0">
        <x:v>18.68507</x:v>
      </x:c>
      <x:c t="n" s="0">
        <x:v>16.50253</x:v>
      </x:c>
      <x:c t="n" s="0">
        <x:v>15.83326</x:v>
      </x:c>
      <x:c t="n" s="0">
        <x:v>18.7632</x:v>
      </x:c>
      <x:c t="n" s="0">
        <x:v>22.42368</x:v>
      </x:c>
      <x:c t="n" s="0">
        <x:v>22.82254</x:v>
      </x:c>
      <x:c t="n" s="0">
        <x:v>24.02513</x:v>
      </x:c>
      <x:c t="n" s="0">
        <x:v>25.1117</x:v>
      </x:c>
      <x:c t="n" s="0">
        <x:v>24.87075</x:v>
      </x:c>
      <x:c t="n" s="0">
        <x:v>23.66767</x:v>
      </x:c>
      <x:c t="n" s="0">
        <x:v>24.3067</x:v>
      </x:c>
      <x:c t="n" s="0">
        <x:v>21.89604</x:v>
      </x:c>
      <x:c t="n" s="0">
        <x:v>20.41656</x:v>
      </x:c>
      <x:c t="n" s="0">
        <x:v>19.77734</x:v>
      </x:c>
      <x:c t="n" s="0">
        <x:v>18.03779</x:v>
      </x:c>
      <x:c t="n" s="0">
        <x:v>16.15939</x:v>
      </x:c>
      <x:c t="n" s="0">
        <x:v>17.30761</x:v>
      </x:c>
      <x:c t="n" s="0">
        <x:v>11.70142</x:v>
      </x:c>
      <x:c t="n" s="0">
        <x:v>10.74406</x:v>
      </x:c>
      <x:c t="n" s="0">
        <x:v>9.316154</x:v>
      </x:c>
      <x:c t="n" s="0">
        <x:v>7.331354</x:v>
      </x:c>
      <x:c t="n" s="0">
        <x:v>11.39969</x:v>
      </x:c>
      <x:c t="n" s="0">
        <x:v>6.063013</x:v>
      </x:c>
      <x:c t="n" s="0">
        <x:v>-13.85389</x:v>
      </x:c>
      <x:c t="n" s="0">
        <x:v>-9.320121</x:v>
      </x:c>
      <x:c t="n" s="0">
        <x:v>-1.399904</x:v>
      </x:c>
      <x:c t="n" s="0">
        <x:v>8.784045</x:v>
      </x:c>
      <x:c t="n" s="0">
        <x:v>12.39374</x:v>
      </x:c>
      <x:c t="n" s="0">
        <x:v>24.02529</x:v>
      </x:c>
      <x:c t="n" s="0">
        <x:v>15.29081</x:v>
      </x:c>
      <x:c t="n" s="0">
        <x:v>20.85578</x:v>
      </x:c>
      <x:c t="n" s="0">
        <x:v>5.017592</x:v>
      </x:c>
      <x:c t="n" s="0">
        <x:v>22.08129</x:v>
      </x:c>
      <x:c t="n" s="0">
        <x:v>24.27745</x:v>
      </x:c>
      <x:c t="n" s="0">
        <x:v>20.57015</x:v>
      </x:c>
      <x:c t="n" s="0">
        <x:v>20.33847</x:v>
      </x:c>
      <x:c t="n" s="0">
        <x:v>10.99026</x:v>
      </x:c>
      <x:c t="n" s="0">
        <x:v>16.4743</x:v>
      </x:c>
      <x:c t="n" s="0">
        <x:v>14.94786</x:v>
      </x:c>
      <x:c t="n" s="0">
        <x:v>16.89669</x:v>
      </x:c>
      <x:c t="n" s="0">
        <x:v>22.31502</x:v>
      </x:c>
      <x:c t="n" s="0">
        <x:v>17.49932</x:v>
      </x:c>
      <x:c t="n" s="0">
        <x:v>20.74075</x:v>
      </x:c>
      <x:c t="n" s="0">
        <x:v>27.24051</x:v>
      </x:c>
      <x:c t="n" s="0">
        <x:v>25.75055</x:v>
      </x:c>
      <x:c t="n" s="0">
        <x:v>23.30689</x:v>
      </x:c>
      <x:c t="n" s="0">
        <x:v>26.4384</x:v>
      </x:c>
      <x:c t="n" s="0">
        <x:v>21.99427</x:v>
      </x:c>
      <x:c t="n" s="0">
        <x:v>22.33428</x:v>
      </x:c>
      <x:c t="n" s="0">
        <x:v>21.32779</x:v>
      </x:c>
      <x:c t="n" s="0">
        <x:v>18.75008</x:v>
      </x:c>
      <x:c t="n" s="0">
        <x:v>14.28116</x:v>
      </x:c>
      <x:c t="n" s="0">
        <x:v>17.91409</x:v>
      </x:c>
      <x:c t="n" s="0">
        <x:v>10.63009</x:v>
      </x:c>
      <x:c t="n" s="0">
        <x:v>11.17712</x:v>
      </x:c>
      <x:c t="n" s="0">
        <x:v>9.322849</x:v>
      </x:c>
      <x:c t="n" s="0">
        <x:v>5.255468</x:v>
      </x:c>
      <x:c t="n" s="0">
        <x:v>11.94012</x:v>
      </x:c>
      <x:c t="n" s="0">
        <x:v>5.521325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43948.4077546296</x:v>
      </x:c>
      <x:c t="n" s="7">
        <x:v>43948.4077546296</x:v>
      </x:c>
      <x:c t="n" s="0">
        <x:v>34.1977</x:v>
      </x:c>
      <x:c t="n" s="0">
        <x:v>54.20069</x:v>
      </x:c>
      <x:c t="n" s="0">
        <x:v>91.30785</x:v>
      </x:c>
      <x:c t="n" s="0">
        <x:v>92.17484</x:v>
      </x:c>
      <x:c t="n" s="0">
        <x:v>-15.58508</x:v>
      </x:c>
      <x:c t="n" s="0">
        <x:v>-9.890891</x:v>
      </x:c>
      <x:c t="n" s="0">
        <x:v>2.461557</x:v>
      </x:c>
      <x:c t="n" s="0">
        <x:v>9.905486</x:v>
      </x:c>
      <x:c t="n" s="0">
        <x:v>16.3465</x:v>
      </x:c>
      <x:c t="n" s="0">
        <x:v>21.63281</x:v>
      </x:c>
      <x:c t="n" s="0">
        <x:v>16.11431</x:v>
      </x:c>
      <x:c t="n" s="0">
        <x:v>22.61569</x:v>
      </x:c>
      <x:c t="n" s="0">
        <x:v>17.56409</x:v>
      </x:c>
      <x:c t="n" s="0">
        <x:v>22.74538</x:v>
      </x:c>
      <x:c t="n" s="0">
        <x:v>22.60216</x:v>
      </x:c>
      <x:c t="n" s="0">
        <x:v>21.64898</x:v>
      </x:c>
      <x:c t="n" s="0">
        <x:v>18.11156</x:v>
      </x:c>
      <x:c t="n" s="0">
        <x:v>18.15657</x:v>
      </x:c>
      <x:c t="n" s="0">
        <x:v>16.52175</x:v>
      </x:c>
      <x:c t="n" s="0">
        <x:v>15.38446</x:v>
      </x:c>
      <x:c t="n" s="0">
        <x:v>18.23774</x:v>
      </x:c>
      <x:c t="n" s="0">
        <x:v>22.32045</x:v>
      </x:c>
      <x:c t="n" s="0">
        <x:v>22.61289</x:v>
      </x:c>
      <x:c t="n" s="0">
        <x:v>23.81469</x:v>
      </x:c>
      <x:c t="n" s="0">
        <x:v>25.22861</x:v>
      </x:c>
      <x:c t="n" s="0">
        <x:v>25.13774</x:v>
      </x:c>
      <x:c t="n" s="0">
        <x:v>23.63205</x:v>
      </x:c>
      <x:c t="n" s="0">
        <x:v>24.53892</x:v>
      </x:c>
      <x:c t="n" s="0">
        <x:v>22.2093</x:v>
      </x:c>
      <x:c t="n" s="0">
        <x:v>20.48705</x:v>
      </x:c>
      <x:c t="n" s="0">
        <x:v>19.59955</x:v>
      </x:c>
      <x:c t="n" s="0">
        <x:v>18.37773</x:v>
      </x:c>
      <x:c t="n" s="0">
        <x:v>16.56933</x:v>
      </x:c>
      <x:c t="n" s="0">
        <x:v>17.30606</x:v>
      </x:c>
      <x:c t="n" s="0">
        <x:v>11.67379</x:v>
      </x:c>
      <x:c t="n" s="0">
        <x:v>12.40446</x:v>
      </x:c>
      <x:c t="n" s="0">
        <x:v>10.14625</x:v>
      </x:c>
      <x:c t="n" s="0">
        <x:v>7.055305</x:v>
      </x:c>
      <x:c t="n" s="0">
        <x:v>11.67194</x:v>
      </x:c>
      <x:c t="n" s="0">
        <x:v>6.026798</x:v>
      </x:c>
      <x:c t="n" s="0">
        <x:v>-13.32467</x:v>
      </x:c>
      <x:c t="n" s="0">
        <x:v>-9.320121</x:v>
      </x:c>
      <x:c t="n" s="0">
        <x:v>-1.114617</x:v>
      </x:c>
      <x:c t="n" s="0">
        <x:v>9.911926</x:v>
      </x:c>
      <x:c t="n" s="0">
        <x:v>12.39374</x:v>
      </x:c>
      <x:c t="n" s="0">
        <x:v>24.44624</x:v>
      </x:c>
      <x:c t="n" s="0">
        <x:v>18.36247</x:v>
      </x:c>
      <x:c t="n" s="0">
        <x:v>19.33219</x:v>
      </x:c>
      <x:c t="n" s="0">
        <x:v>5.268697</x:v>
      </x:c>
      <x:c t="n" s="0">
        <x:v>18.99094</x:v>
      </x:c>
      <x:c t="n" s="0">
        <x:v>22.64642</x:v>
      </x:c>
      <x:c t="n" s="0">
        <x:v>12.93304</x:v>
      </x:c>
      <x:c t="n" s="0">
        <x:v>20.33847</x:v>
      </x:c>
      <x:c t="n" s="0">
        <x:v>12.75143</x:v>
      </x:c>
      <x:c t="n" s="0">
        <x:v>16.15889</x:v>
      </x:c>
      <x:c t="n" s="0">
        <x:v>11.43133</x:v>
      </x:c>
      <x:c t="n" s="0">
        <x:v>13.638</x:v>
      </x:c>
      <x:c t="n" s="0">
        <x:v>21.41145</x:v>
      </x:c>
      <x:c t="n" s="0">
        <x:v>22.03732</x:v>
      </x:c>
      <x:c t="n" s="0">
        <x:v>22.65015</x:v>
      </x:c>
      <x:c t="n" s="0">
        <x:v>25.12343</x:v>
      </x:c>
      <x:c t="n" s="0">
        <x:v>26.19558</x:v>
      </x:c>
      <x:c t="n" s="0">
        <x:v>22.20881</x:v>
      </x:c>
      <x:c t="n" s="0">
        <x:v>27.79697</x:v>
      </x:c>
      <x:c t="n" s="0">
        <x:v>24.04618</x:v>
      </x:c>
      <x:c t="n" s="0">
        <x:v>20.01238</x:v>
      </x:c>
      <x:c t="n" s="0">
        <x:v>18.43296</x:v>
      </x:c>
      <x:c t="n" s="0">
        <x:v>19.48768</x:v>
      </x:c>
      <x:c t="n" s="0">
        <x:v>18.12045</x:v>
      </x:c>
      <x:c t="n" s="0">
        <x:v>17.759</x:v>
      </x:c>
      <x:c t="n" s="0">
        <x:v>12.04457</x:v>
      </x:c>
      <x:c t="n" s="0">
        <x:v>16.95382</x:v>
      </x:c>
      <x:c t="n" s="0">
        <x:v>12.79685</x:v>
      </x:c>
      <x:c t="n" s="0">
        <x:v>5.197664</x:v>
      </x:c>
      <x:c t="n" s="0">
        <x:v>12.81917</x:v>
      </x:c>
      <x:c t="n" s="0">
        <x:v>6.191838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43948.4077546296</x:v>
      </x:c>
      <x:c t="n" s="7">
        <x:v>43948.4077546296</x:v>
      </x:c>
      <x:c t="n" s="0">
        <x:v>33.87892</x:v>
      </x:c>
      <x:c t="n" s="0">
        <x:v>54.20069</x:v>
      </x:c>
      <x:c t="n" s="0">
        <x:v>88.0854</x:v>
      </x:c>
      <x:c t="n" s="0">
        <x:v>90.31361</x:v>
      </x:c>
      <x:c t="n" s="0">
        <x:v>-15.17248</x:v>
      </x:c>
      <x:c t="n" s="0">
        <x:v>-9.80277</x:v>
      </x:c>
      <x:c t="n" s="0">
        <x:v>2.122432</x:v>
      </x:c>
      <x:c t="n" s="0">
        <x:v>10.1419</x:v>
      </x:c>
      <x:c t="n" s="0">
        <x:v>15.95013</x:v>
      </x:c>
      <x:c t="n" s="0">
        <x:v>22.17525</x:v>
      </x:c>
      <x:c t="n" s="0">
        <x:v>17.27369</x:v>
      </x:c>
      <x:c t="n" s="0">
        <x:v>22.03358</x:v>
      </x:c>
      <x:c t="n" s="0">
        <x:v>16.93042</x:v>
      </x:c>
      <x:c t="n" s="0">
        <x:v>22.26</x:v>
      </x:c>
      <x:c t="n" s="0">
        <x:v>22.51038</x:v>
      </x:c>
      <x:c t="n" s="0">
        <x:v>21.06231</x:v>
      </x:c>
      <x:c t="n" s="0">
        <x:v>17.87169</x:v>
      </x:c>
      <x:c t="n" s="0">
        <x:v>17.74743</x:v>
      </x:c>
      <x:c t="n" s="0">
        <x:v>16.2908</x:v>
      </x:c>
      <x:c t="n" s="0">
        <x:v>15.15082</x:v>
      </x:c>
      <x:c t="n" s="0">
        <x:v>18.48576</x:v>
      </x:c>
      <x:c t="n" s="0">
        <x:v>23.04286</x:v>
      </x:c>
      <x:c t="n" s="0">
        <x:v>22.46252</x:v>
      </x:c>
      <x:c t="n" s="0">
        <x:v>24.0964</x:v>
      </x:c>
      <x:c t="n" s="0">
        <x:v>25.57842</x:v>
      </x:c>
      <x:c t="n" s="0">
        <x:v>25.28195</x:v>
      </x:c>
      <x:c t="n" s="0">
        <x:v>23.62963</x:v>
      </x:c>
      <x:c t="n" s="0">
        <x:v>24.8139</x:v>
      </x:c>
      <x:c t="n" s="0">
        <x:v>22.09714</x:v>
      </x:c>
      <x:c t="n" s="0">
        <x:v>20.90726</x:v>
      </x:c>
      <x:c t="n" s="0">
        <x:v>19.62126</x:v>
      </x:c>
      <x:c t="n" s="0">
        <x:v>18.09495</x:v>
      </x:c>
      <x:c t="n" s="0">
        <x:v>16.29373</x:v>
      </x:c>
      <x:c t="n" s="0">
        <x:v>17.0372</x:v>
      </x:c>
      <x:c t="n" s="0">
        <x:v>11.65781</x:v>
      </x:c>
      <x:c t="n" s="0">
        <x:v>12.21593</x:v>
      </x:c>
      <x:c t="n" s="0">
        <x:v>9.898034</x:v>
      </x:c>
      <x:c t="n" s="0">
        <x:v>7.128301</x:v>
      </x:c>
      <x:c t="n" s="0">
        <x:v>11.50343</x:v>
      </x:c>
      <x:c t="n" s="0">
        <x:v>6.00761</x:v>
      </x:c>
      <x:c t="n" s="0">
        <x:v>-13.32467</x:v>
      </x:c>
      <x:c t="n" s="0">
        <x:v>-9.320121</x:v>
      </x:c>
      <x:c t="n" s="0">
        <x:v>-0.6772039</x:v>
      </x:c>
      <x:c t="n" s="0">
        <x:v>11.31449</x:v>
      </x:c>
      <x:c t="n" s="0">
        <x:v>12.39374</x:v>
      </x:c>
      <x:c t="n" s="0">
        <x:v>24.44624</x:v>
      </x:c>
      <x:c t="n" s="0">
        <x:v>21.0225</x:v>
      </x:c>
      <x:c t="n" s="0">
        <x:v>14.09782</x:v>
      </x:c>
      <x:c t="n" s="0">
        <x:v>6.397186</x:v>
      </x:c>
      <x:c t="n" s="0">
        <x:v>17.14847</x:v>
      </x:c>
      <x:c t="n" s="0">
        <x:v>21.93072</x:v>
      </x:c>
      <x:c t="n" s="0">
        <x:v>12.93304</x:v>
      </x:c>
      <x:c t="n" s="0">
        <x:v>13.05742</x:v>
      </x:c>
      <x:c t="n" s="0">
        <x:v>14.00095</x:v>
      </x:c>
      <x:c t="n" s="0">
        <x:v>14.61883</x:v>
      </x:c>
      <x:c t="n" s="0">
        <x:v>13.69605</x:v>
      </x:c>
      <x:c t="n" s="0">
        <x:v>19.83346</x:v>
      </x:c>
      <x:c t="n" s="0">
        <x:v>25.53966</x:v>
      </x:c>
      <x:c t="n" s="0">
        <x:v>23.49896</x:v>
      </x:c>
      <x:c t="n" s="0">
        <x:v>24.81838</x:v>
      </x:c>
      <x:c t="n" s="0">
        <x:v>26.46544</x:v>
      </x:c>
      <x:c t="n" s="0">
        <x:v>24.47886</x:v>
      </x:c>
      <x:c t="n" s="0">
        <x:v>24.16475</x:v>
      </x:c>
      <x:c t="n" s="0">
        <x:v>23.90569</x:v>
      </x:c>
      <x:c t="n" s="0">
        <x:v>21.13134</x:v>
      </x:c>
      <x:c t="n" s="0">
        <x:v>22.14159</x:v>
      </x:c>
      <x:c t="n" s="0">
        <x:v>19.79107</x:v>
      </x:c>
      <x:c t="n" s="0">
        <x:v>15.59602</x:v>
      </x:c>
      <x:c t="n" s="0">
        <x:v>14.59291</x:v>
      </x:c>
      <x:c t="n" s="0">
        <x:v>14.91433</x:v>
      </x:c>
      <x:c t="n" s="0">
        <x:v>11.45846</x:v>
      </x:c>
      <x:c t="n" s="0">
        <x:v>11.20568</x:v>
      </x:c>
      <x:c t="n" s="0">
        <x:v>7.952982</x:v>
      </x:c>
      <x:c t="n" s="0">
        <x:v>7.636872</x:v>
      </x:c>
      <x:c t="n" s="0">
        <x:v>10.55326</x:v>
      </x:c>
      <x:c t="n" s="0">
        <x:v>5.720114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43948.4077546296</x:v>
      </x:c>
      <x:c t="n" s="7">
        <x:v>43948.4077546296</x:v>
      </x:c>
      <x:c t="n" s="0">
        <x:v>34.9664</x:v>
      </x:c>
      <x:c t="n" s="0">
        <x:v>54.20069</x:v>
      </x:c>
      <x:c t="n" s="0">
        <x:v>81.95012</x:v>
      </x:c>
      <x:c t="n" s="0">
        <x:v>84.83922</x:v>
      </x:c>
      <x:c t="n" s="0">
        <x:v>-14.8487</x:v>
      </x:c>
      <x:c t="n" s="0">
        <x:v>-9.728894</x:v>
      </x:c>
      <x:c t="n" s="0">
        <x:v>1.810247</x:v>
      </x:c>
      <x:c t="n" s="0">
        <x:v>10.33409</x:v>
      </x:c>
      <x:c t="n" s="0">
        <x:v>15.58039</x:v>
      </x:c>
      <x:c t="n" s="0">
        <x:v>22.59027</x:v>
      </x:c>
      <x:c t="n" s="0">
        <x:v>18.06584</x:v>
      </x:c>
      <x:c t="n" s="0">
        <x:v>21.46607</x:v>
      </x:c>
      <x:c t="n" s="0">
        <x:v>16.31915</x:v>
      </x:c>
      <x:c t="n" s="0">
        <x:v>21.79767</x:v>
      </x:c>
      <x:c t="n" s="0">
        <x:v>22.43044</x:v>
      </x:c>
      <x:c t="n" s="0">
        <x:v>20.48974</x:v>
      </x:c>
      <x:c t="n" s="0">
        <x:v>17.42473</x:v>
      </x:c>
      <x:c t="n" s="0">
        <x:v>17.66598</x:v>
      </x:c>
      <x:c t="n" s="0">
        <x:v>15.99325</x:v>
      </x:c>
      <x:c t="n" s="0">
        <x:v>14.6056</x:v>
      </x:c>
      <x:c t="n" s="0">
        <x:v>18.66818</x:v>
      </x:c>
      <x:c t="n" s="0">
        <x:v>22.50694</x:v>
      </x:c>
      <x:c t="n" s="0">
        <x:v>22.88327</x:v>
      </x:c>
      <x:c t="n" s="0">
        <x:v>23.88364</x:v>
      </x:c>
      <x:c t="n" s="0">
        <x:v>25.33912</x:v>
      </x:c>
      <x:c t="n" s="0">
        <x:v>24.95063</x:v>
      </x:c>
      <x:c t="n" s="0">
        <x:v>24.21356</x:v>
      </x:c>
      <x:c t="n" s="0">
        <x:v>24.60239</x:v>
      </x:c>
      <x:c t="n" s="0">
        <x:v>21.77623</x:v>
      </x:c>
      <x:c t="n" s="0">
        <x:v>20.56724</x:v>
      </x:c>
      <x:c t="n" s="0">
        <x:v>19.52506</x:v>
      </x:c>
      <x:c t="n" s="0">
        <x:v>18.03845</x:v>
      </x:c>
      <x:c t="n" s="0">
        <x:v>16.25411</x:v>
      </x:c>
      <x:c t="n" s="0">
        <x:v>16.92168</x:v>
      </x:c>
      <x:c t="n" s="0">
        <x:v>11.67683</x:v>
      </x:c>
      <x:c t="n" s="0">
        <x:v>12.01733</x:v>
      </x:c>
      <x:c t="n" s="0">
        <x:v>9.762388</x:v>
      </x:c>
      <x:c t="n" s="0">
        <x:v>7.019207</x:v>
      </x:c>
      <x:c t="n" s="0">
        <x:v>11.64925</x:v>
      </x:c>
      <x:c t="n" s="0">
        <x:v>5.927568</x:v>
      </x:c>
      <x:c t="n" s="0">
        <x:v>-13.32467</x:v>
      </x:c>
      <x:c t="n" s="0">
        <x:v>-9.320121</x:v>
      </x:c>
      <x:c t="n" s="0">
        <x:v>-0.6772039</x:v>
      </x:c>
      <x:c t="n" s="0">
        <x:v>11.31449</x:v>
      </x:c>
      <x:c t="n" s="0">
        <x:v>12.39374</x:v>
      </x:c>
      <x:c t="n" s="0">
        <x:v>24.44624</x:v>
      </x:c>
      <x:c t="n" s="0">
        <x:v>21.0225</x:v>
      </x:c>
      <x:c t="n" s="0">
        <x:v>14.09782</x:v>
      </x:c>
      <x:c t="n" s="0">
        <x:v>6.955926</x:v>
      </x:c>
      <x:c t="n" s="0">
        <x:v>17.14847</x:v>
      </x:c>
      <x:c t="n" s="0">
        <x:v>21.93072</x:v>
      </x:c>
      <x:c t="n" s="0">
        <x:v>12.93304</x:v>
      </x:c>
      <x:c t="n" s="0">
        <x:v>13.05742</x:v>
      </x:c>
      <x:c t="n" s="0">
        <x:v>18.05105</x:v>
      </x:c>
      <x:c t="n" s="0">
        <x:v>13.32453</x:v>
      </x:c>
      <x:c t="n" s="0">
        <x:v>0.004146505</x:v>
      </x:c>
      <x:c t="n" s="0">
        <x:v>21.00192</x:v>
      </x:c>
      <x:c t="n" s="0">
        <x:v>16.25082</x:v>
      </x:c>
      <x:c t="n" s="0">
        <x:v>23.23053</x:v>
      </x:c>
      <x:c t="n" s="0">
        <x:v>24.84725</x:v>
      </x:c>
      <x:c t="n" s="0">
        <x:v>24.39041</x:v>
      </x:c>
      <x:c t="n" s="0">
        <x:v>22.2019</x:v>
      </x:c>
      <x:c t="n" s="0">
        <x:v>27.12139</x:v>
      </x:c>
      <x:c t="n" s="0">
        <x:v>20.81549</x:v>
      </x:c>
      <x:c t="n" s="0">
        <x:v>18.1806</x:v>
      </x:c>
      <x:c t="n" s="0">
        <x:v>17.54252</x:v>
      </x:c>
      <x:c t="n" s="0">
        <x:v>19.52763</x:v>
      </x:c>
      <x:c t="n" s="0">
        <x:v>17.54544</x:v>
      </x:c>
      <x:c t="n" s="0">
        <x:v>15.73306</x:v>
      </x:c>
      <x:c t="n" s="0">
        <x:v>17.48344</x:v>
      </x:c>
      <x:c t="n" s="0">
        <x:v>12.06435</x:v>
      </x:c>
      <x:c t="n" s="0">
        <x:v>9.61797</x:v>
      </x:c>
      <x:c t="n" s="0">
        <x:v>8.942892</x:v>
      </x:c>
      <x:c t="n" s="0">
        <x:v>6.757082</x:v>
      </x:c>
      <x:c t="n" s="0">
        <x:v>12.01009</x:v>
      </x:c>
      <x:c t="n" s="0">
        <x:v>5.567176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43948.4077546296</x:v>
      </x:c>
      <x:c t="n" s="7">
        <x:v>43948.4077546296</x:v>
      </x:c>
      <x:c t="n" s="0">
        <x:v>32.80762</x:v>
      </x:c>
      <x:c t="n" s="0">
        <x:v>54.20069</x:v>
      </x:c>
      <x:c t="n" s="0">
        <x:v>71.25209</x:v>
      </x:c>
      <x:c t="n" s="0">
        <x:v>77.56396</x:v>
      </x:c>
      <x:c t="n" s="0">
        <x:v>-13.48</x:v>
      </x:c>
      <x:c t="n" s="0">
        <x:v>-9.781769</x:v>
      </x:c>
      <x:c t="n" s="0">
        <x:v>1.524627</x:v>
      </x:c>
      <x:c t="n" s="0">
        <x:v>10.49175</x:v>
      </x:c>
      <x:c t="n" s="0">
        <x:v>14.99364</x:v>
      </x:c>
      <x:c t="n" s="0">
        <x:v>22.91578</x:v>
      </x:c>
      <x:c t="n" s="0">
        <x:v>18.64399</x:v>
      </x:c>
      <x:c t="n" s="0">
        <x:v>20.82623</x:v>
      </x:c>
      <x:c t="n" s="0">
        <x:v>15.71897</x:v>
      </x:c>
      <x:c t="n" s="0">
        <x:v>22.10091</x:v>
      </x:c>
      <x:c t="n" s="0">
        <x:v>22.36098</x:v>
      </x:c>
      <x:c t="n" s="0">
        <x:v>19.9642</x:v>
      </x:c>
      <x:c t="n" s="0">
        <x:v>16.90213</x:v>
      </x:c>
      <x:c t="n" s="0">
        <x:v>17.86038</x:v>
      </x:c>
      <x:c t="n" s="0">
        <x:v>15.67118</x:v>
      </x:c>
      <x:c t="n" s="0">
        <x:v>14.19125</x:v>
      </x:c>
      <x:c t="n" s="0">
        <x:v>19.39923</x:v>
      </x:c>
      <x:c t="n" s="0">
        <x:v>22.3621</x:v>
      </x:c>
      <x:c t="n" s="0">
        <x:v>22.75055</x:v>
      </x:c>
      <x:c t="n" s="0">
        <x:v>24.36765</x:v>
      </x:c>
      <x:c t="n" s="0">
        <x:v>25.20179</x:v>
      </x:c>
      <x:c t="n" s="0">
        <x:v>24.73972</x:v>
      </x:c>
      <x:c t="n" s="0">
        <x:v>24.31139</x:v>
      </x:c>
      <x:c t="n" s="0">
        <x:v>24.21206</x:v>
      </x:c>
      <x:c t="n" s="0">
        <x:v>21.47043</x:v>
      </x:c>
      <x:c t="n" s="0">
        <x:v>20.59994</x:v>
      </x:c>
      <x:c t="n" s="0">
        <x:v>19.61773</x:v>
      </x:c>
      <x:c t="n" s="0">
        <x:v>18.09654</x:v>
      </x:c>
      <x:c t="n" s="0">
        <x:v>16.24644</x:v>
      </x:c>
      <x:c t="n" s="0">
        <x:v>17.0926</x:v>
      </x:c>
      <x:c t="n" s="0">
        <x:v>11.5098</x:v>
      </x:c>
      <x:c t="n" s="0">
        <x:v>11.75302</x:v>
      </x:c>
      <x:c t="n" s="0">
        <x:v>9.66906</x:v>
      </x:c>
      <x:c t="n" s="0">
        <x:v>7.135012</x:v>
      </x:c>
      <x:c t="n" s="0">
        <x:v>11.5294</x:v>
      </x:c>
      <x:c t="n" s="0">
        <x:v>5.92282</x:v>
      </x:c>
      <x:c t="n" s="0">
        <x:v>-8.626567</x:v>
      </x:c>
      <x:c t="n" s="0">
        <x:v>-10.37771</x:v>
      </x:c>
      <x:c t="n" s="0">
        <x:v>-0.6772039</x:v>
      </x:c>
      <x:c t="n" s="0">
        <x:v>11.31449</x:v>
      </x:c>
      <x:c t="n" s="0">
        <x:v>0.02178681</x:v>
      </x:c>
      <x:c t="n" s="0">
        <x:v>24.44624</x:v>
      </x:c>
      <x:c t="n" s="0">
        <x:v>21.0225</x:v>
      </x:c>
      <x:c t="n" s="0">
        <x:v>5.28196</x:v>
      </x:c>
      <x:c t="n" s="0">
        <x:v>6.955926</x:v>
      </x:c>
      <x:c t="n" s="0">
        <x:v>24.47002</x:v>
      </x:c>
      <x:c t="n" s="0">
        <x:v>21.0524</x:v>
      </x:c>
      <x:c t="n" s="0">
        <x:v>14.15739</x:v>
      </x:c>
      <x:c t="n" s="0">
        <x:v>9.78097</x:v>
      </x:c>
      <x:c t="n" s="0">
        <x:v>18.85065</x:v>
      </x:c>
      <x:c t="n" s="0">
        <x:v>12.57571</x:v>
      </x:c>
      <x:c t="n" s="0">
        <x:v>11.59307</x:v>
      </x:c>
      <x:c t="n" s="0">
        <x:v>20.86053</x:v>
      </x:c>
      <x:c t="n" s="0">
        <x:v>22.28815</x:v>
      </x:c>
      <x:c t="n" s="0">
        <x:v>20.86171</x:v>
      </x:c>
      <x:c t="n" s="0">
        <x:v>25.52407</x:v>
      </x:c>
      <x:c t="n" s="0">
        <x:v>23.94054</x:v>
      </x:c>
      <x:c t="n" s="0">
        <x:v>25.78505</x:v>
      </x:c>
      <x:c t="n" s="0">
        <x:v>24.12043</x:v>
      </x:c>
      <x:c t="n" s="0">
        <x:v>20.13604</x:v>
      </x:c>
      <x:c t="n" s="0">
        <x:v>19.74702</x:v>
      </x:c>
      <x:c t="n" s="0">
        <x:v>21.19897</x:v>
      </x:c>
      <x:c t="n" s="0">
        <x:v>19.82231</x:v>
      </x:c>
      <x:c t="n" s="0">
        <x:v>18.64448</x:v>
      </x:c>
      <x:c t="n" s="0">
        <x:v>16.74887</x:v>
      </x:c>
      <x:c t="n" s="0">
        <x:v>17.56059</x:v>
      </x:c>
      <x:c t="n" s="0">
        <x:v>9.173017</x:v>
      </x:c>
      <x:c t="n" s="0">
        <x:v>10.34263</x:v>
      </x:c>
      <x:c t="n" s="0">
        <x:v>9.032151</x:v>
      </x:c>
      <x:c t="n" s="0">
        <x:v>7.140079</x:v>
      </x:c>
      <x:c t="n" s="0">
        <x:v>11.00261</x:v>
      </x:c>
      <x:c t="n" s="0">
        <x:v>6.155138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43948.4077546296</x:v>
      </x:c>
      <x:c t="n" s="7">
        <x:v>43948.4077546296</x:v>
      </x:c>
      <x:c t="n" s="0">
        <x:v>33.90477</x:v>
      </x:c>
      <x:c t="n" s="0">
        <x:v>54.20069</x:v>
      </x:c>
      <x:c t="n" s="0">
        <x:v>77.33255</x:v>
      </x:c>
      <x:c t="n" s="0">
        <x:v>81.95857</x:v>
      </x:c>
      <x:c t="n" s="0">
        <x:v>-12.33952</x:v>
      </x:c>
      <x:c t="n" s="0">
        <x:v>-9.863845</x:v>
      </x:c>
      <x:c t="n" s="0">
        <x:v>1.264886</x:v>
      </x:c>
      <x:c t="n" s="0">
        <x:v>10.62201</x:v>
      </x:c>
      <x:c t="n" s="0">
        <x:v>14.33191</x:v>
      </x:c>
      <x:c t="n" s="0">
        <x:v>23.02278</x:v>
      </x:c>
      <x:c t="n" s="0">
        <x:v>19.12924</x:v>
      </x:c>
      <x:c t="n" s="0">
        <x:v>20.16159</x:v>
      </x:c>
      <x:c t="n" s="0">
        <x:v>15.14999</x:v>
      </x:c>
      <x:c t="n" s="0">
        <x:v>22.53808</x:v>
      </x:c>
      <x:c t="n" s="0">
        <x:v>21.85196</x:v>
      </x:c>
      <x:c t="n" s="0">
        <x:v>19.4696</x:v>
      </x:c>
      <x:c t="n" s="0">
        <x:v>16.33604</x:v>
      </x:c>
      <x:c t="n" s="0">
        <x:v>17.8679</x:v>
      </x:c>
      <x:c t="n" s="0">
        <x:v>15.22877</x:v>
      </x:c>
      <x:c t="n" s="0">
        <x:v>13.78749</x:v>
      </x:c>
      <x:c t="n" s="0">
        <x:v>19.09109</x:v>
      </x:c>
      <x:c t="n" s="0">
        <x:v>22.34056</x:v>
      </x:c>
      <x:c t="n" s="0">
        <x:v>22.61814</x:v>
      </x:c>
      <x:c t="n" s="0">
        <x:v>24.34906</x:v>
      </x:c>
      <x:c t="n" s="0">
        <x:v>24.86955</x:v>
      </x:c>
      <x:c t="n" s="0">
        <x:v>25.70071</x:v>
      </x:c>
      <x:c t="n" s="0">
        <x:v>24.57839</x:v>
      </x:c>
      <x:c t="n" s="0">
        <x:v>23.72305</x:v>
      </x:c>
      <x:c t="n" s="0">
        <x:v>21.13173</x:v>
      </x:c>
      <x:c t="n" s="0">
        <x:v>20.53643</x:v>
      </x:c>
      <x:c t="n" s="0">
        <x:v>19.86652</x:v>
      </x:c>
      <x:c t="n" s="0">
        <x:v>18.16862</x:v>
      </x:c>
      <x:c t="n" s="0">
        <x:v>16.30747</x:v>
      </x:c>
      <x:c t="n" s="0">
        <x:v>17.14431</x:v>
      </x:c>
      <x:c t="n" s="0">
        <x:v>11.43035</x:v>
      </x:c>
      <x:c t="n" s="0">
        <x:v>11.57387</x:v>
      </x:c>
      <x:c t="n" s="0">
        <x:v>9.562522</x:v>
      </x:c>
      <x:c t="n" s="0">
        <x:v>7.218919</x:v>
      </x:c>
      <x:c t="n" s="0">
        <x:v>11.54602</x:v>
      </x:c>
      <x:c t="n" s="0">
        <x:v>5.878591</x:v>
      </x:c>
      <x:c t="n" s="0">
        <x:v>-8.626567</x:v>
      </x:c>
      <x:c t="n" s="0">
        <x:v>-10.37771</x:v>
      </x:c>
      <x:c t="n" s="0">
        <x:v>-0.6772039</x:v>
      </x:c>
      <x:c t="n" s="0">
        <x:v>11.31449</x:v>
      </x:c>
      <x:c t="n" s="0">
        <x:v>0.02178681</x:v>
      </x:c>
      <x:c t="n" s="0">
        <x:v>22.6826</x:v>
      </x:c>
      <x:c t="n" s="0">
        <x:v>21.38854</x:v>
      </x:c>
      <x:c t="n" s="0">
        <x:v>5.28196</x:v>
      </x:c>
      <x:c t="n" s="0">
        <x:v>8.313597</x:v>
      </x:c>
      <x:c t="n" s="0">
        <x:v>24.47002</x:v>
      </x:c>
      <x:c t="n" s="0">
        <x:v>16.20547</x:v>
      </x:c>
      <x:c t="n" s="0">
        <x:v>14.15739</x:v>
      </x:c>
      <x:c t="n" s="0">
        <x:v>9.019032</x:v>
      </x:c>
      <x:c t="n" s="0">
        <x:v>17.5763</x:v>
      </x:c>
      <x:c t="n" s="0">
        <x:v>10.99327</x:v>
      </x:c>
      <x:c t="n" s="0">
        <x:v>8.807158</x:v>
      </x:c>
      <x:c t="n" s="0">
        <x:v>17.54918</x:v>
      </x:c>
      <x:c t="n" s="0">
        <x:v>21.986</x:v>
      </x:c>
      <x:c t="n" s="0">
        <x:v>21.82995</x:v>
      </x:c>
      <x:c t="n" s="0">
        <x:v>23.28043</x:v>
      </x:c>
      <x:c t="n" s="0">
        <x:v>22.66978</x:v>
      </x:c>
      <x:c t="n" s="0">
        <x:v>28.83665</x:v>
      </x:c>
      <x:c t="n" s="0">
        <x:v>25.24705</x:v>
      </x:c>
      <x:c t="n" s="0">
        <x:v>19.66713</x:v>
      </x:c>
      <x:c t="n" s="0">
        <x:v>19.45522</x:v>
      </x:c>
      <x:c t="n" s="0">
        <x:v>20.4304</x:v>
      </x:c>
      <x:c t="n" s="0">
        <x:v>21.54545</x:v>
      </x:c>
      <x:c t="n" s="0">
        <x:v>19.06822</x:v>
      </x:c>
      <x:c t="n" s="0">
        <x:v>17.20937</x:v>
      </x:c>
      <x:c t="n" s="0">
        <x:v>17.71651</x:v>
      </x:c>
      <x:c t="n" s="0">
        <x:v>11.31288</x:v>
      </x:c>
      <x:c t="n" s="0">
        <x:v>10.30266</x:v>
      </x:c>
      <x:c t="n" s="0">
        <x:v>9.629148</x:v>
      </x:c>
      <x:c t="n" s="0">
        <x:v>7.719137</x:v>
      </x:c>
      <x:c t="n" s="0">
        <x:v>11.21502</x:v>
      </x:c>
      <x:c t="n" s="0">
        <x:v>5.480647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43948.4077546296</x:v>
      </x:c>
      <x:c t="n" s="7">
        <x:v>43948.4077546296</x:v>
      </x:c>
      <x:c t="n" s="0">
        <x:v>34.71738</x:v>
      </x:c>
      <x:c t="n" s="0">
        <x:v>54.20069</x:v>
      </x:c>
      <x:c t="n" s="0">
        <x:v>86.09775</x:v>
      </x:c>
      <x:c t="n" s="0">
        <x:v>87.99065</x:v>
      </x:c>
      <x:c t="n" s="0">
        <x:v>-11.55771</x:v>
      </x:c>
      <x:c t="n" s="0">
        <x:v>-9.935191</x:v>
      </x:c>
      <x:c t="n" s="0">
        <x:v>1.030058</x:v>
      </x:c>
      <x:c t="n" s="0">
        <x:v>10.73024</x:v>
      </x:c>
      <x:c t="n" s="0">
        <x:v>13.67404</x:v>
      </x:c>
      <x:c t="n" s="0">
        <x:v>22.6672</x:v>
      </x:c>
      <x:c t="n" s="0">
        <x:v>19.61934</x:v>
      </x:c>
      <x:c t="n" s="0">
        <x:v>19.50036</x:v>
      </x:c>
      <x:c t="n" s="0">
        <x:v>14.65553</x:v>
      </x:c>
      <x:c t="n" s="0">
        <x:v>22.87948</x:v>
      </x:c>
      <x:c t="n" s="0">
        <x:v>21.36437</x:v>
      </x:c>
      <x:c t="n" s="0">
        <x:v>18.99745</x:v>
      </x:c>
      <x:c t="n" s="0">
        <x:v>15.83676</x:v>
      </x:c>
      <x:c t="n" s="0">
        <x:v>17.82654</x:v>
      </x:c>
      <x:c t="n" s="0">
        <x:v>14.83369</x:v>
      </x:c>
      <x:c t="n" s="0">
        <x:v>13.25019</x:v>
      </x:c>
      <x:c t="n" s="0">
        <x:v>18.9117</x:v>
      </x:c>
      <x:c t="n" s="0">
        <x:v>21.90268</x:v>
      </x:c>
      <x:c t="n" s="0">
        <x:v>22.67302</x:v>
      </x:c>
      <x:c t="n" s="0">
        <x:v>23.89874</x:v>
      </x:c>
      <x:c t="n" s="0">
        <x:v>24.9572</x:v>
      </x:c>
      <x:c t="n" s="0">
        <x:v>26.09431</x:v>
      </x:c>
      <x:c t="n" s="0">
        <x:v>24.19506</x:v>
      </x:c>
      <x:c t="n" s="0">
        <x:v>23.35666</x:v>
      </x:c>
      <x:c t="n" s="0">
        <x:v>21.39223</x:v>
      </x:c>
      <x:c t="n" s="0">
        <x:v>20.92472</x:v>
      </x:c>
      <x:c t="n" s="0">
        <x:v>20.07341</x:v>
      </x:c>
      <x:c t="n" s="0">
        <x:v>18.34503</x:v>
      </x:c>
      <x:c t="n" s="0">
        <x:v>16.36198</x:v>
      </x:c>
      <x:c t="n" s="0">
        <x:v>17.48499</x:v>
      </x:c>
      <x:c t="n" s="0">
        <x:v>11.51158</x:v>
      </x:c>
      <x:c t="n" s="0">
        <x:v>11.51849</x:v>
      </x:c>
      <x:c t="n" s="0">
        <x:v>9.478189</x:v>
      </x:c>
      <x:c t="n" s="0">
        <x:v>7.061194</x:v>
      </x:c>
      <x:c t="n" s="0">
        <x:v>11.51878</x:v>
      </x:c>
      <x:c t="n" s="0">
        <x:v>5.834561</x:v>
      </x:c>
      <x:c t="n" s="0">
        <x:v>-8.626567</x:v>
      </x:c>
      <x:c t="n" s="0">
        <x:v>-10.37771</x:v>
      </x:c>
      <x:c t="n" s="0">
        <x:v>-0.6772039</x:v>
      </x:c>
      <x:c t="n" s="0">
        <x:v>11.31449</x:v>
      </x:c>
      <x:c t="n" s="0">
        <x:v>0.02178681</x:v>
      </x:c>
      <x:c t="n" s="0">
        <x:v>19.66412</x:v>
      </x:c>
      <x:c t="n" s="0">
        <x:v>21.72611</x:v>
      </x:c>
      <x:c t="n" s="0">
        <x:v>5.28196</x:v>
      </x:c>
      <x:c t="n" s="0">
        <x:v>9.346395</x:v>
      </x:c>
      <x:c t="n" s="0">
        <x:v>24.47002</x:v>
      </x:c>
      <x:c t="n" s="0">
        <x:v>16.20547</x:v>
      </x:c>
      <x:c t="n" s="0">
        <x:v>13.30062</x:v>
      </x:c>
      <x:c t="n" s="0">
        <x:v>11.36857</x:v>
      </x:c>
      <x:c t="n" s="0">
        <x:v>17.9581</x:v>
      </x:c>
      <x:c t="n" s="0">
        <x:v>11.34073</x:v>
      </x:c>
      <x:c t="n" s="0">
        <x:v>6.946855</x:v>
      </x:c>
      <x:c t="n" s="0">
        <x:v>16.94726</x:v>
      </x:c>
      <x:c t="n" s="0">
        <x:v>20.9563</x:v>
      </x:c>
      <x:c t="n" s="0">
        <x:v>23.29622</x:v>
      </x:c>
      <x:c t="n" s="0">
        <x:v>22.71061</x:v>
      </x:c>
      <x:c t="n" s="0">
        <x:v>26.90564</x:v>
      </x:c>
      <x:c t="n" s="0">
        <x:v>28.62994</x:v>
      </x:c>
      <x:c t="n" s="0">
        <x:v>19.90806</x:v>
      </x:c>
      <x:c t="n" s="0">
        <x:v>21.21752</x:v>
      </x:c>
      <x:c t="n" s="0">
        <x:v>22.68119</x:v>
      </x:c>
      <x:c t="n" s="0">
        <x:v>22.03151</x:v>
      </x:c>
      <x:c t="n" s="0">
        <x:v>20.24311</x:v>
      </x:c>
      <x:c t="n" s="0">
        <x:v>18.19687</x:v>
      </x:c>
      <x:c t="n" s="0">
        <x:v>16.30649</x:v>
      </x:c>
      <x:c t="n" s="0">
        <x:v>18.70674</x:v>
      </x:c>
      <x:c t="n" s="0">
        <x:v>12.03452</x:v>
      </x:c>
      <x:c t="n" s="0">
        <x:v>11.05524</x:v>
      </x:c>
      <x:c t="n" s="0">
        <x:v>8.027761</x:v>
      </x:c>
      <x:c t="n" s="0">
        <x:v>5.540535</x:v>
      </x:c>
      <x:c t="n" s="0">
        <x:v>11.84565</x:v>
      </x:c>
      <x:c t="n" s="0">
        <x:v>5.138735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43948.4077546296</x:v>
      </x:c>
      <x:c t="n" s="7">
        <x:v>43948.4077546296</x:v>
      </x:c>
      <x:c t="n" s="0">
        <x:v>34.36481</x:v>
      </x:c>
      <x:c t="n" s="0">
        <x:v>54.20069</x:v>
      </x:c>
      <x:c t="n" s="0">
        <x:v>88.59415</x:v>
      </x:c>
      <x:c t="n" s="0">
        <x:v>89.14212</x:v>
      </x:c>
      <x:c t="n" s="0">
        <x:v>-10.98601</x:v>
      </x:c>
      <x:c t="n" s="0">
        <x:v>-9.997066</x:v>
      </x:c>
      <x:c t="n" s="0">
        <x:v>0.8189386</x:v>
      </x:c>
      <x:c t="n" s="0">
        <x:v>10.82058</x:v>
      </x:c>
      <x:c t="n" s="0">
        <x:v>13.02064</x:v>
      </x:c>
      <x:c t="n" s="0">
        <x:v>22.33862</x:v>
      </x:c>
      <x:c t="n" s="0">
        <x:v>19.99814</x:v>
      </x:c>
      <x:c t="n" s="0">
        <x:v>18.82928</x:v>
      </x:c>
      <x:c t="n" s="0">
        <x:v>14.18352</x:v>
      </x:c>
      <x:c t="n" s="0">
        <x:v>22.85743</x:v>
      </x:c>
      <x:c t="n" s="0">
        <x:v>20.89968</x:v>
      </x:c>
      <x:c t="n" s="0">
        <x:v>18.38074</x:v>
      </x:c>
      <x:c t="n" s="0">
        <x:v>15.51224</x:v>
      </x:c>
      <x:c t="n" s="0">
        <x:v>18.00721</x:v>
      </x:c>
      <x:c t="n" s="0">
        <x:v>14.54318</x:v>
      </x:c>
      <x:c t="n" s="0">
        <x:v>12.87097</x:v>
      </x:c>
      <x:c t="n" s="0">
        <x:v>18.5613</x:v>
      </x:c>
      <x:c t="n" s="0">
        <x:v>23.39541</x:v>
      </x:c>
      <x:c t="n" s="0">
        <x:v>22.86745</x:v>
      </x:c>
      <x:c t="n" s="0">
        <x:v>23.94403</x:v>
      </x:c>
      <x:c t="n" s="0">
        <x:v>24.78018</x:v>
      </x:c>
      <x:c t="n" s="0">
        <x:v>26.26873</x:v>
      </x:c>
      <x:c t="n" s="0">
        <x:v>24.20309</x:v>
      </x:c>
      <x:c t="n" s="0">
        <x:v>23.70057</x:v>
      </x:c>
      <x:c t="n" s="0">
        <x:v>21.31488</x:v>
      </x:c>
      <x:c t="n" s="0">
        <x:v>20.86218</x:v>
      </x:c>
      <x:c t="n" s="0">
        <x:v>19.76546</x:v>
      </x:c>
      <x:c t="n" s="0">
        <x:v>18.12888</x:v>
      </x:c>
      <x:c t="n" s="0">
        <x:v>16.3192</x:v>
      </x:c>
      <x:c t="n" s="0">
        <x:v>17.33184</x:v>
      </x:c>
      <x:c t="n" s="0">
        <x:v>11.39668</x:v>
      </x:c>
      <x:c t="n" s="0">
        <x:v>11.44165</x:v>
      </x:c>
      <x:c t="n" s="0">
        <x:v>9.35968</x:v>
      </x:c>
      <x:c t="n" s="0">
        <x:v>7.040256</x:v>
      </x:c>
      <x:c t="n" s="0">
        <x:v>11.43064</x:v>
      </x:c>
      <x:c t="n" s="0">
        <x:v>5.714114</x:v>
      </x:c>
      <x:c t="n" s="0">
        <x:v>-8.626567</x:v>
      </x:c>
      <x:c t="n" s="0">
        <x:v>-10.45546</x:v>
      </x:c>
      <x:c t="n" s="0">
        <x:v>1.533474</x:v>
      </x:c>
      <x:c t="n" s="0">
        <x:v>11.43195</x:v>
      </x:c>
      <x:c t="n" s="0">
        <x:v>0.02178681</x:v>
      </x:c>
      <x:c t="n" s="0">
        <x:v>19.66412</x:v>
      </x:c>
      <x:c t="n" s="0">
        <x:v>21.72611</x:v>
      </x:c>
      <x:c t="n" s="0">
        <x:v>0.4562087</x:v>
      </x:c>
      <x:c t="n" s="0">
        <x:v>11.40211</x:v>
      </x:c>
      <x:c t="n" s="0">
        <x:v>21.87533</x:v>
      </x:c>
      <x:c t="n" s="0">
        <x:v>16.20547</x:v>
      </x:c>
      <x:c t="n" s="0">
        <x:v>8.688289</x:v>
      </x:c>
      <x:c t="n" s="0">
        <x:v>12.88483</x:v>
      </x:c>
      <x:c t="n" s="0">
        <x:v>18.93579</x:v>
      </x:c>
      <x:c t="n" s="0">
        <x:v>12.98766</x:v>
      </x:c>
      <x:c t="n" s="0">
        <x:v>10.97006</x:v>
      </x:c>
      <x:c t="n" s="0">
        <x:v>15.71556</x:v>
      </x:c>
      <x:c t="n" s="0">
        <x:v>27.05251</x:v>
      </x:c>
      <x:c t="n" s="0">
        <x:v>25.01764</x:v>
      </x:c>
      <x:c t="n" s="0">
        <x:v>23.72494</x:v>
      </x:c>
      <x:c t="n" s="0">
        <x:v>16.85637</x:v>
      </x:c>
      <x:c t="n" s="0">
        <x:v>24.55139</x:v>
      </x:c>
      <x:c t="n" s="0">
        <x:v>25.39173</x:v>
      </x:c>
      <x:c t="n" s="0">
        <x:v>25.79322</x:v>
      </x:c>
      <x:c t="n" s="0">
        <x:v>20.67055</x:v>
      </x:c>
      <x:c t="n" s="0">
        <x:v>20.20957</x:v>
      </x:c>
      <x:c t="n" s="0">
        <x:v>17.54427</x:v>
      </x:c>
      <x:c t="n" s="0">
        <x:v>18.46213</x:v>
      </x:c>
      <x:c t="n" s="0">
        <x:v>15.46637</x:v>
      </x:c>
      <x:c t="n" s="0">
        <x:v>15.51002</x:v>
      </x:c>
      <x:c t="n" s="0">
        <x:v>10.15297</x:v>
      </x:c>
      <x:c t="n" s="0">
        <x:v>10.78064</x:v>
      </x:c>
      <x:c t="n" s="0">
        <x:v>9.59957</x:v>
      </x:c>
      <x:c t="n" s="0">
        <x:v>7.363656</x:v>
      </x:c>
      <x:c t="n" s="0">
        <x:v>10.33117</x:v>
      </x:c>
      <x:c t="n" s="0">
        <x:v>5.335607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43948.4077546296</x:v>
      </x:c>
      <x:c t="n" s="7">
        <x:v>43948.4077546296</x:v>
      </x:c>
      <x:c t="n" s="0">
        <x:v>34.7529</x:v>
      </x:c>
      <x:c t="n" s="0">
        <x:v>54.20069</x:v>
      </x:c>
      <x:c t="n" s="0">
        <x:v>88.92107</x:v>
      </x:c>
      <x:c t="n" s="0">
        <x:v>89.27967</x:v>
      </x:c>
      <x:c t="n" s="0">
        <x:v>-10.55105</x:v>
      </x:c>
      <x:c t="n" s="0">
        <x:v>-10.12497</x:v>
      </x:c>
      <x:c t="n" s="0">
        <x:v>2.410493</x:v>
      </x:c>
      <x:c t="n" s="0">
        <x:v>11.02946</x:v>
      </x:c>
      <x:c t="n" s="0">
        <x:v>12.37239</x:v>
      </x:c>
      <x:c t="n" s="0">
        <x:v>22.03688</x:v>
      </x:c>
      <x:c t="n" s="0">
        <x:v>20.29739</x:v>
      </x:c>
      <x:c t="n" s="0">
        <x:v>18.15163</x:v>
      </x:c>
      <x:c t="n" s="0">
        <x:v>14.62499</x:v>
      </x:c>
      <x:c t="n" s="0">
        <x:v>22.6659</x:v>
      </x:c>
      <x:c t="n" s="0">
        <x:v>20.85067</x:v>
      </x:c>
      <x:c t="n" s="0">
        <x:v>17.77439</x:v>
      </x:c>
      <x:c t="n" s="0">
        <x:v>15.30152</x:v>
      </x:c>
      <x:c t="n" s="0">
        <x:v>18.03669</x:v>
      </x:c>
      <x:c t="n" s="0">
        <x:v>14.49187</x:v>
      </x:c>
      <x:c t="n" s="0">
        <x:v>13.22046</x:v>
      </x:c>
      <x:c t="n" s="0">
        <x:v>18.15053</x:v>
      </x:c>
      <x:c t="n" s="0">
        <x:v>22.82709</x:v>
      </x:c>
      <x:c t="n" s="0">
        <x:v>22.8265</x:v>
      </x:c>
      <x:c t="n" s="0">
        <x:v>23.86345</x:v>
      </x:c>
      <x:c t="n" s="0">
        <x:v>24.99796</x:v>
      </x:c>
      <x:c t="n" s="0">
        <x:v>25.93452</x:v>
      </x:c>
      <x:c t="n" s="0">
        <x:v>24.81445</x:v>
      </x:c>
      <x:c t="n" s="0">
        <x:v>23.85273</x:v>
      </x:c>
      <x:c t="n" s="0">
        <x:v>20.99251</x:v>
      </x:c>
      <x:c t="n" s="0">
        <x:v>20.49406</x:v>
      </x:c>
      <x:c t="n" s="0">
        <x:v>19.72514</x:v>
      </x:c>
      <x:c t="n" s="0">
        <x:v>18.04024</x:v>
      </x:c>
      <x:c t="n" s="0">
        <x:v>16.11136</x:v>
      </x:c>
      <x:c t="n" s="0">
        <x:v>17.2465</x:v>
      </x:c>
      <x:c t="n" s="0">
        <x:v>11.43135</x:v>
      </x:c>
      <x:c t="n" s="0">
        <x:v>11.29614</x:v>
      </x:c>
      <x:c t="n" s="0">
        <x:v>9.385523</x:v>
      </x:c>
      <x:c t="n" s="0">
        <x:v>6.774997</x:v>
      </x:c>
      <x:c t="n" s="0">
        <x:v>11.56144</x:v>
      </x:c>
      <x:c t="n" s="0">
        <x:v>5.600116</x:v>
      </x:c>
      <x:c t="n" s="0">
        <x:v>-8.626567</x:v>
      </x:c>
      <x:c t="n" s="0">
        <x:v>-11.04253</x:v>
      </x:c>
      <x:c t="n" s="0">
        <x:v>7.322662</x:v>
      </x:c>
      <x:c t="n" s="0">
        <x:v>12.17563</x:v>
      </x:c>
      <x:c t="n" s="0">
        <x:v>0.02178681</x:v>
      </x:c>
      <x:c t="n" s="0">
        <x:v>19.66412</x:v>
      </x:c>
      <x:c t="n" s="0">
        <x:v>21.72611</x:v>
      </x:c>
      <x:c t="n" s="0">
        <x:v>-1.038127</x:v>
      </x:c>
      <x:c t="n" s="0">
        <x:v>17.01264</x:v>
      </x:c>
      <x:c t="n" s="0">
        <x:v>21.336</x:v>
      </x:c>
      <x:c t="n" s="0">
        <x:v>21.6252</x:v>
      </x:c>
      <x:c t="n" s="0">
        <x:v>8.688289</x:v>
      </x:c>
      <x:c t="n" s="0">
        <x:v>15.09775</x:v>
      </x:c>
      <x:c t="n" s="0">
        <x:v>17.43525</x:v>
      </x:c>
      <x:c t="n" s="0">
        <x:v>13.80818</x:v>
      </x:c>
      <x:c t="n" s="0">
        <x:v>16.95365</x:v>
      </x:c>
      <x:c t="n" s="0">
        <x:v>13.71967</x:v>
      </x:c>
      <x:c t="n" s="0">
        <x:v>13.59013</x:v>
      </x:c>
      <x:c t="n" s="0">
        <x:v>19.15162</x:v>
      </x:c>
      <x:c t="n" s="0">
        <x:v>22.65512</x:v>
      </x:c>
      <x:c t="n" s="0">
        <x:v>26.89205</x:v>
      </x:c>
      <x:c t="n" s="0">
        <x:v>23.26324</x:v>
      </x:c>
      <x:c t="n" s="0">
        <x:v>26.6903</x:v>
      </x:c>
      <x:c t="n" s="0">
        <x:v>26.44184</x:v>
      </x:c>
      <x:c t="n" s="0">
        <x:v>18.47442</x:v>
      </x:c>
      <x:c t="n" s="0">
        <x:v>17.98056</x:v>
      </x:c>
      <x:c t="n" s="0">
        <x:v>19.06036</x:v>
      </x:c>
      <x:c t="n" s="0">
        <x:v>15.37776</x:v>
      </x:c>
      <x:c t="n" s="0">
        <x:v>14.83785</x:v>
      </x:c>
      <x:c t="n" s="0">
        <x:v>16.90896</x:v>
      </x:c>
      <x:c t="n" s="0">
        <x:v>11.68244</x:v>
      </x:c>
      <x:c t="n" s="0">
        <x:v>9.992262</x:v>
      </x:c>
      <x:c t="n" s="0">
        <x:v>8.449769</x:v>
      </x:c>
      <x:c t="n" s="0">
        <x:v>3.900383</x:v>
      </x:c>
      <x:c t="n" s="0">
        <x:v>12.6163</x:v>
      </x:c>
      <x:c t="n" s="0">
        <x:v>4.199968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43948.4077546296</x:v>
      </x:c>
      <x:c t="n" s="7">
        <x:v>43948.4077546296</x:v>
      </x:c>
      <x:c t="n" s="0">
        <x:v>33.47674</x:v>
      </x:c>
      <x:c t="n" s="0">
        <x:v>54.20069</x:v>
      </x:c>
      <x:c t="n" s="0">
        <x:v>88.24403</x:v>
      </x:c>
      <x:c t="n" s="0">
        <x:v>89.06123</x:v>
      </x:c>
      <x:c t="n" s="0">
        <x:v>-10.21124</x:v>
      </x:c>
      <x:c t="n" s="0">
        <x:v>-10.24744</x:v>
      </x:c>
      <x:c t="n" s="0">
        <x:v>3.57125</x:v>
      </x:c>
      <x:c t="n" s="0">
        <x:v>11.21683</x:v>
      </x:c>
      <x:c t="n" s="0">
        <x:v>11.73428</x:v>
      </x:c>
      <x:c t="n" s="0">
        <x:v>21.76147</x:v>
      </x:c>
      <x:c t="n" s="0">
        <x:v>20.53758</x:v>
      </x:c>
      <x:c t="n" s="0">
        <x:v>17.489</x:v>
      </x:c>
      <x:c t="n" s="0">
        <x:v>15.06639</x:v>
      </x:c>
      <x:c t="n" s="0">
        <x:v>22.49538</x:v>
      </x:c>
      <x:c t="n" s="0">
        <x:v>21.14435</x:v>
      </x:c>
      <x:c t="n" s="0">
        <x:v>17.17976</x:v>
      </x:c>
      <x:c t="n" s="0">
        <x:v>15.65977</x:v>
      </x:c>
      <x:c t="n" s="0">
        <x:v>17.71528</x:v>
      </x:c>
      <x:c t="n" s="0">
        <x:v>14.0885</x:v>
      </x:c>
      <x:c t="n" s="0">
        <x:v>15.10413</x:v>
      </x:c>
      <x:c t="n" s="0">
        <x:v>17.95201</x:v>
      </x:c>
      <x:c t="n" s="0">
        <x:v>22.3185</x:v>
      </x:c>
      <x:c t="n" s="0">
        <x:v>22.50151</x:v>
      </x:c>
      <x:c t="n" s="0">
        <x:v>23.75564</x:v>
      </x:c>
      <x:c t="n" s="0">
        <x:v>24.8261</x:v>
      </x:c>
      <x:c t="n" s="0">
        <x:v>25.61728</x:v>
      </x:c>
      <x:c t="n" s="0">
        <x:v>24.40235</x:v>
      </x:c>
      <x:c t="n" s="0">
        <x:v>24.35888</x:v>
      </x:c>
      <x:c t="n" s="0">
        <x:v>21.41692</x:v>
      </x:c>
      <x:c t="n" s="0">
        <x:v>20.49347</x:v>
      </x:c>
      <x:c t="n" s="0">
        <x:v>19.30042</x:v>
      </x:c>
      <x:c t="n" s="0">
        <x:v>17.7278</x:v>
      </x:c>
      <x:c t="n" s="0">
        <x:v>15.81326</x:v>
      </x:c>
      <x:c t="n" s="0">
        <x:v>17.06212</x:v>
      </x:c>
      <x:c t="n" s="0">
        <x:v>11.38325</x:v>
      </x:c>
      <x:c t="n" s="0">
        <x:v>11.18244</x:v>
      </x:c>
      <x:c t="n" s="0">
        <x:v>9.232453</x:v>
      </x:c>
      <x:c t="n" s="0">
        <x:v>6.714661</x:v>
      </x:c>
      <x:c t="n" s="0">
        <x:v>11.35324</x:v>
      </x:c>
      <x:c t="n" s="0">
        <x:v>5.537815</x:v>
      </x:c>
      <x:c t="n" s="0">
        <x:v>-8.626567</x:v>
      </x:c>
      <x:c t="n" s="0">
        <x:v>-11.04253</x:v>
      </x:c>
      <x:c t="n" s="0">
        <x:v>7.322662</x:v>
      </x:c>
      <x:c t="n" s="0">
        <x:v>12.17563</x:v>
      </x:c>
      <x:c t="n" s="0">
        <x:v>0.7598882</x:v>
      </x:c>
      <x:c t="n" s="0">
        <x:v>19.66412</x:v>
      </x:c>
      <x:c t="n" s="0">
        <x:v>21.72611</x:v>
      </x:c>
      <x:c t="n" s="0">
        <x:v>4.881809</x:v>
      </x:c>
      <x:c t="n" s="0">
        <x:v>17.01264</x:v>
      </x:c>
      <x:c t="n" s="0">
        <x:v>20.92143</x:v>
      </x:c>
      <x:c t="n" s="0">
        <x:v>22.55112</x:v>
      </x:c>
      <x:c t="n" s="0">
        <x:v>11.47579</x:v>
      </x:c>
      <x:c t="n" s="0">
        <x:v>17.31289</x:v>
      </x:c>
      <x:c t="n" s="0">
        <x:v>15.12373</x:v>
      </x:c>
      <x:c t="n" s="0">
        <x:v>9.562462</x:v>
      </x:c>
      <x:c t="n" s="0">
        <x:v>19.23215</x:v>
      </x:c>
      <x:c t="n" s="0">
        <x:v>19.02939</x:v>
      </x:c>
      <x:c t="n" s="0">
        <x:v>20.93027</x:v>
      </x:c>
      <x:c t="n" s="0">
        <x:v>20.29045</x:v>
      </x:c>
      <x:c t="n" s="0">
        <x:v>22.45518</x:v>
      </x:c>
      <x:c t="n" s="0">
        <x:v>22.0848</x:v>
      </x:c>
      <x:c t="n" s="0">
        <x:v>23.50616</x:v>
      </x:c>
      <x:c t="n" s="0">
        <x:v>25.08063</x:v>
      </x:c>
      <x:c t="n" s="0">
        <x:v>24.16278</x:v>
      </x:c>
      <x:c t="n" s="0">
        <x:v>23.79665</x:v>
      </x:c>
      <x:c t="n" s="0">
        <x:v>20.60511</x:v>
      </x:c>
      <x:c t="n" s="0">
        <x:v>18.24354</x:v>
      </x:c>
      <x:c t="n" s="0">
        <x:v>16.30831</x:v>
      </x:c>
      <x:c t="n" s="0">
        <x:v>13.30782</x:v>
      </x:c>
      <x:c t="n" s="0">
        <x:v>15.41347</x:v>
      </x:c>
      <x:c t="n" s="0">
        <x:v>10.57289</x:v>
      </x:c>
      <x:c t="n" s="0">
        <x:v>12.07508</x:v>
      </x:c>
      <x:c t="n" s="0">
        <x:v>8.649517</x:v>
      </x:c>
      <x:c t="n" s="0">
        <x:v>7.309414</x:v>
      </x:c>
      <x:c t="n" s="0">
        <x:v>10.08276</x:v>
      </x:c>
      <x:c t="n" s="0">
        <x:v>5.494909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43948.4077546296</x:v>
      </x:c>
      <x:c t="n" s="7">
        <x:v>43948.4077546296</x:v>
      </x:c>
      <x:c t="n" s="0">
        <x:v>33.91467</x:v>
      </x:c>
      <x:c t="n" s="0">
        <x:v>54.20069</x:v>
      </x:c>
      <x:c t="n" s="0">
        <x:v>84.28257</x:v>
      </x:c>
      <x:c t="n" s="0">
        <x:v>87.05296</x:v>
      </x:c>
      <x:c t="n" s="0">
        <x:v>-9.940695</x:v>
      </x:c>
      <x:c t="n" s="0">
        <x:v>-10.35483</x:v>
      </x:c>
      <x:c t="n" s="0">
        <x:v>4.364149</x:v>
      </x:c>
      <x:c t="n" s="0">
        <x:v>11.37068</x:v>
      </x:c>
      <x:c t="n" s="0">
        <x:v>11.11703</x:v>
      </x:c>
      <x:c t="n" s="0">
        <x:v>21.51159</x:v>
      </x:c>
      <x:c t="n" s="0">
        <x:v>20.35337</x:v>
      </x:c>
      <x:c t="n" s="0">
        <x:v>16.87416</x:v>
      </x:c>
      <x:c t="n" s="0">
        <x:v>15.41081</x:v>
      </x:c>
      <x:c t="n" s="0">
        <x:v>22.00814</x:v>
      </x:c>
      <x:c t="n" s="0">
        <x:v>21.38034</x:v>
      </x:c>
      <x:c t="n" s="0">
        <x:v>17.20617</x:v>
      </x:c>
      <x:c t="n" s="0">
        <x:v>15.94394</x:v>
      </x:c>
      <x:c t="n" s="0">
        <x:v>17.23214</x:v>
      </x:c>
      <x:c t="n" s="0">
        <x:v>13.61825</x:v>
      </x:c>
      <x:c t="n" s="0">
        <x:v>15.21157</x:v>
      </x:c>
      <x:c t="n" s="0">
        <x:v>19.50101</x:v>
      </x:c>
      <x:c t="n" s="0">
        <x:v>22.49147</x:v>
      </x:c>
      <x:c t="n" s="0">
        <x:v>22.01194</x:v>
      </x:c>
      <x:c t="n" s="0">
        <x:v>23.61604</x:v>
      </x:c>
      <x:c t="n" s="0">
        <x:v>25.64368</x:v>
      </x:c>
      <x:c t="n" s="0">
        <x:v>25.43171</x:v>
      </x:c>
      <x:c t="n" s="0">
        <x:v>25.06484</x:v>
      </x:c>
      <x:c t="n" s="0">
        <x:v>24.10382</x:v>
      </x:c>
      <x:c t="n" s="0">
        <x:v>22.02612</x:v>
      </x:c>
      <x:c t="n" s="0">
        <x:v>20.15662</x:v>
      </x:c>
      <x:c t="n" s="0">
        <x:v>19.46023</x:v>
      </x:c>
      <x:c t="n" s="0">
        <x:v>17.6715</x:v>
      </x:c>
      <x:c t="n" s="0">
        <x:v>15.79206</x:v>
      </x:c>
      <x:c t="n" s="0">
        <x:v>17.13898</x:v>
      </x:c>
      <x:c t="n" s="0">
        <x:v>11.54876</x:v>
      </x:c>
      <x:c t="n" s="0">
        <x:v>11.53947</x:v>
      </x:c>
      <x:c t="n" s="0">
        <x:v>9.264257</x:v>
      </x:c>
      <x:c t="n" s="0">
        <x:v>6.843712</x:v>
      </x:c>
      <x:c t="n" s="0">
        <x:v>11.48632</x:v>
      </x:c>
      <x:c t="n" s="0">
        <x:v>5.446234</x:v>
      </x:c>
      <x:c t="n" s="0">
        <x:v>-8.626567</x:v>
      </x:c>
      <x:c t="n" s="0">
        <x:v>-11.04253</x:v>
      </x:c>
      <x:c t="n" s="0">
        <x:v>7.322662</x:v>
      </x:c>
      <x:c t="n" s="0">
        <x:v>12.17563</x:v>
      </x:c>
      <x:c t="n" s="0">
        <x:v>1.39058</x:v>
      </x:c>
      <x:c t="n" s="0">
        <x:v>19.66412</x:v>
      </x:c>
      <x:c t="n" s="0">
        <x:v>17.0695</x:v>
      </x:c>
      <x:c t="n" s="0">
        <x:v>7.297616</x:v>
      </x:c>
      <x:c t="n" s="0">
        <x:v>17.01264</x:v>
      </x:c>
      <x:c t="n" s="0">
        <x:v>15.67603</x:v>
      </x:c>
      <x:c t="n" s="0">
        <x:v>22.55112</x:v>
      </x:c>
      <x:c t="n" s="0">
        <x:v>17.82636</x:v>
      </x:c>
      <x:c t="n" s="0">
        <x:v>17.31289</x:v>
      </x:c>
      <x:c t="n" s="0">
        <x:v>9.710461</x:v>
      </x:c>
      <x:c t="n" s="0">
        <x:v>8.308372</x:v>
      </x:c>
      <x:c t="n" s="0">
        <x:v>15.49576</x:v>
      </x:c>
      <x:c t="n" s="0">
        <x:v>23.95897</x:v>
      </x:c>
      <x:c t="n" s="0">
        <x:v>21.82329</x:v>
      </x:c>
      <x:c t="n" s="0">
        <x:v>17.54372</x:v>
      </x:c>
      <x:c t="n" s="0">
        <x:v>22.33473</x:v>
      </x:c>
      <x:c t="n" s="0">
        <x:v>28.82761</x:v>
      </x:c>
      <x:c t="n" s="0">
        <x:v>24.98554</x:v>
      </x:c>
      <x:c t="n" s="0">
        <x:v>26.52151</x:v>
      </x:c>
      <x:c t="n" s="0">
        <x:v>23.92275</x:v>
      </x:c>
      <x:c t="n" s="0">
        <x:v>23.66663</x:v>
      </x:c>
      <x:c t="n" s="0">
        <x:v>18.5446</x:v>
      </x:c>
      <x:c t="n" s="0">
        <x:v>18.36883</x:v>
      </x:c>
      <x:c t="n" s="0">
        <x:v>18.24924</x:v>
      </x:c>
      <x:c t="n" s="0">
        <x:v>16.46279</x:v>
      </x:c>
      <x:c t="n" s="0">
        <x:v>17.66697</x:v>
      </x:c>
      <x:c t="n" s="0">
        <x:v>12.60262</x:v>
      </x:c>
      <x:c t="n" s="0">
        <x:v>12.17078</x:v>
      </x:c>
      <x:c t="n" s="0">
        <x:v>9.508776</x:v>
      </x:c>
      <x:c t="n" s="0">
        <x:v>7.025788</x:v>
      </x:c>
      <x:c t="n" s="0">
        <x:v>11.60181</x:v>
      </x:c>
      <x:c t="n" s="0">
        <x:v>4.960074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43948.4077546296</x:v>
      </x:c>
      <x:c t="n" s="7">
        <x:v>43948.4077546296</x:v>
      </x:c>
      <x:c t="n" s="0">
        <x:v>33.7216</x:v>
      </x:c>
      <x:c t="n" s="0">
        <x:v>54.20069</x:v>
      </x:c>
      <x:c t="n" s="0">
        <x:v>78.12593</x:v>
      </x:c>
      <x:c t="n" s="0">
        <x:v>79.79087</x:v>
      </x:c>
      <x:c t="n" s="0">
        <x:v>-9.722281</x:v>
      </x:c>
      <x:c t="n" s="0">
        <x:v>-10.4487</x:v>
      </x:c>
      <x:c t="n" s="0">
        <x:v>4.942769</x:v>
      </x:c>
      <x:c t="n" s="0">
        <x:v>11.4979</x:v>
      </x:c>
      <x:c t="n" s="0">
        <x:v>10.51008</x:v>
      </x:c>
      <x:c t="n" s="0">
        <x:v>21.28617</x:v>
      </x:c>
      <x:c t="n" s="0">
        <x:v>19.79154</x:v>
      </x:c>
      <x:c t="n" s="0">
        <x:v>16.26993</x:v>
      </x:c>
      <x:c t="n" s="0">
        <x:v>17.14746</x:v>
      </x:c>
      <x:c t="n" s="0">
        <x:v>21.49224</x:v>
      </x:c>
      <x:c t="n" s="0">
        <x:v>21.57219</x:v>
      </x:c>
      <x:c t="n" s="0">
        <x:v>17.30241</x:v>
      </x:c>
      <x:c t="n" s="0">
        <x:v>15.85518</x:v>
      </x:c>
      <x:c t="n" s="0">
        <x:v>16.56964</x:v>
      </x:c>
      <x:c t="n" s="0">
        <x:v>13.1042</x:v>
      </x:c>
      <x:c t="n" s="0">
        <x:v>14.95738</x:v>
      </x:c>
      <x:c t="n" s="0">
        <x:v>19.67384</x:v>
      </x:c>
      <x:c t="n" s="0">
        <x:v>22.08391</x:v>
      </x:c>
      <x:c t="n" s="0">
        <x:v>21.83091</x:v>
      </x:c>
      <x:c t="n" s="0">
        <x:v>23.15517</x:v>
      </x:c>
      <x:c t="n" s="0">
        <x:v>25.61144</x:v>
      </x:c>
      <x:c t="n" s="0">
        <x:v>25.56041</x:v>
      </x:c>
      <x:c t="n" s="0">
        <x:v>24.93368</x:v>
      </x:c>
      <x:c t="n" s="0">
        <x:v>24.13637</x:v>
      </x:c>
      <x:c t="n" s="0">
        <x:v>22.48667</x:v>
      </x:c>
      <x:c t="n" s="0">
        <x:v>19.97467</x:v>
      </x:c>
      <x:c t="n" s="0">
        <x:v>19.36007</x:v>
      </x:c>
      <x:c t="n" s="0">
        <x:v>17.7085</x:v>
      </x:c>
      <x:c t="n" s="0">
        <x:v>15.95543</x:v>
      </x:c>
      <x:c t="n" s="0">
        <x:v>17.09734</x:v>
      </x:c>
      <x:c t="n" s="0">
        <x:v>11.61281</x:v>
      </x:c>
      <x:c t="n" s="0">
        <x:v>11.52835</x:v>
      </x:c>
      <x:c t="n" s="0">
        <x:v>9.144629</x:v>
      </x:c>
      <x:c t="n" s="0">
        <x:v>6.857537</x:v>
      </x:c>
      <x:c t="n" s="0">
        <x:v>11.58608</x:v>
      </x:c>
      <x:c t="n" s="0">
        <x:v>5.480689</x:v>
      </x:c>
      <x:c t="n" s="0">
        <x:v>-7.944188</x:v>
      </x:c>
      <x:c t="n" s="0">
        <x:v>-11.04253</x:v>
      </x:c>
      <x:c t="n" s="0">
        <x:v>7.322662</x:v>
      </x:c>
      <x:c t="n" s="0">
        <x:v>12.17563</x:v>
      </x:c>
      <x:c t="n" s="0">
        <x:v>1.39058</x:v>
      </x:c>
      <x:c t="n" s="0">
        <x:v>18.73441</x:v>
      </x:c>
      <x:c t="n" s="0">
        <x:v>12.625</x:v>
      </x:c>
      <x:c t="n" s="0">
        <x:v>7.297616</x:v>
      </x:c>
      <x:c t="n" s="0">
        <x:v>22.62694</x:v>
      </x:c>
      <x:c t="n" s="0">
        <x:v>15.67603</x:v>
      </x:c>
      <x:c t="n" s="0">
        <x:v>21.86704</x:v>
      </x:c>
      <x:c t="n" s="0">
        <x:v>17.82636</x:v>
      </x:c>
      <x:c t="n" s="0">
        <x:v>14.42373</x:v>
      </x:c>
      <x:c t="n" s="0">
        <x:v>2.116101</x:v>
      </x:c>
      <x:c t="n" s="0">
        <x:v>7.935371</x:v>
      </x:c>
      <x:c t="n" s="0">
        <x:v>12.53811</x:v>
      </x:c>
      <x:c t="n" s="0">
        <x:v>18.91308</x:v>
      </x:c>
      <x:c t="n" s="0">
        <x:v>20.50545</x:v>
      </x:c>
      <x:c t="n" s="0">
        <x:v>19.89004</x:v>
      </x:c>
      <x:c t="n" s="0">
        <x:v>18.95598</x:v>
      </x:c>
      <x:c t="n" s="0">
        <x:v>25.02044</x:v>
      </x:c>
      <x:c t="n" s="0">
        <x:v>25.0191</x:v>
      </x:c>
      <x:c t="n" s="0">
        <x:v>22.7541</x:v>
      </x:c>
      <x:c t="n" s="0">
        <x:v>21.78864</x:v>
      </x:c>
      <x:c t="n" s="0">
        <x:v>24.46648</x:v>
      </x:c>
      <x:c t="n" s="0">
        <x:v>18.7322</x:v>
      </x:c>
      <x:c t="n" s="0">
        <x:v>19.37867</x:v>
      </x:c>
      <x:c t="n" s="0">
        <x:v>18.3016</x:v>
      </x:c>
      <x:c t="n" s="0">
        <x:v>16.50432</x:v>
      </x:c>
      <x:c t="n" s="0">
        <x:v>17.06752</x:v>
      </x:c>
      <x:c t="n" s="0">
        <x:v>12.11216</x:v>
      </x:c>
      <x:c t="n" s="0">
        <x:v>11.07633</x:v>
      </x:c>
      <x:c t="n" s="0">
        <x:v>8.382398</x:v>
      </x:c>
      <x:c t="n" s="0">
        <x:v>8.229667</x:v>
      </x:c>
      <x:c t="n" s="0">
        <x:v>12.61947</x:v>
      </x:c>
      <x:c t="n" s="0">
        <x:v>5.228168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43948.4077546296</x:v>
      </x:c>
      <x:c t="n" s="7">
        <x:v>43948.4077546296</x:v>
      </x:c>
      <x:c t="n" s="0">
        <x:v>33.51054</x:v>
      </x:c>
      <x:c t="n" s="0">
        <x:v>54.20069</x:v>
      </x:c>
      <x:c t="n" s="0">
        <x:v>80.0247</x:v>
      </x:c>
      <x:c t="n" s="0">
        <x:v>81.96367</x:v>
      </x:c>
      <x:c t="n" s="0">
        <x:v>-9.041372</x:v>
      </x:c>
      <x:c t="n" s="0">
        <x:v>-10.5305</x:v>
      </x:c>
      <x:c t="n" s="0">
        <x:v>5.382399</x:v>
      </x:c>
      <x:c t="n" s="0">
        <x:v>11.60367</x:v>
      </x:c>
      <x:c t="n" s="0">
        <x:v>9.914759</x:v>
      </x:c>
      <x:c t="n" s="0">
        <x:v>20.71641</x:v>
      </x:c>
      <x:c t="n" s="0">
        <x:v>19.2465</x:v>
      </x:c>
      <x:c t="n" s="0">
        <x:v>15.79568</x:v>
      </x:c>
      <x:c t="n" s="0">
        <x:v>18.51316</x:v>
      </x:c>
      <x:c t="n" s="0">
        <x:v>20.99723</x:v>
      </x:c>
      <x:c t="n" s="0">
        <x:v>21.25841</x:v>
      </x:c>
      <x:c t="n" s="0">
        <x:v>17.30888</x:v>
      </x:c>
      <x:c t="n" s="0">
        <x:v>15.67342</x:v>
      </x:c>
      <x:c t="n" s="0">
        <x:v>16.10826</x:v>
      </x:c>
      <x:c t="n" s="0">
        <x:v>12.72143</x:v>
      </x:c>
      <x:c t="n" s="0">
        <x:v>15.33459</x:v>
      </x:c>
      <x:c t="n" s="0">
        <x:v>19.30765</x:v>
      </x:c>
      <x:c t="n" s="0">
        <x:v>22.24673</x:v>
      </x:c>
      <x:c t="n" s="0">
        <x:v>21.48988</x:v>
      </x:c>
      <x:c t="n" s="0">
        <x:v>23.40487</x:v>
      </x:c>
      <x:c t="n" s="0">
        <x:v>25.33995</x:v>
      </x:c>
      <x:c t="n" s="0">
        <x:v>25.054</x:v>
      </x:c>
      <x:c t="n" s="0">
        <x:v>24.6539</x:v>
      </x:c>
      <x:c t="n" s="0">
        <x:v>23.5919</x:v>
      </x:c>
      <x:c t="n" s="0">
        <x:v>22.28514</x:v>
      </x:c>
      <x:c t="n" s="0">
        <x:v>20.38718</x:v>
      </x:c>
      <x:c t="n" s="0">
        <x:v>19.11105</x:v>
      </x:c>
      <x:c t="n" s="0">
        <x:v>17.79414</x:v>
      </x:c>
      <x:c t="n" s="0">
        <x:v>16.0233</x:v>
      </x:c>
      <x:c t="n" s="0">
        <x:v>16.93296</x:v>
      </x:c>
      <x:c t="n" s="0">
        <x:v>11.70452</x:v>
      </x:c>
      <x:c t="n" s="0">
        <x:v>11.33903</x:v>
      </x:c>
      <x:c t="n" s="0">
        <x:v>9.090816</x:v>
      </x:c>
      <x:c t="n" s="0">
        <x:v>7.382249</x:v>
      </x:c>
      <x:c t="n" s="0">
        <x:v>11.77031</x:v>
      </x:c>
      <x:c t="n" s="0">
        <x:v>5.442914</x:v>
      </x:c>
      <x:c t="n" s="0">
        <x:v>-6.372025</x:v>
      </x:c>
      <x:c t="n" s="0">
        <x:v>-11.04253</x:v>
      </x:c>
      <x:c t="n" s="0">
        <x:v>7.322662</x:v>
      </x:c>
      <x:c t="n" s="0">
        <x:v>12.17563</x:v>
      </x:c>
      <x:c t="n" s="0">
        <x:v>1.39058</x:v>
      </x:c>
      <x:c t="n" s="0">
        <x:v>13.26535</x:v>
      </x:c>
      <x:c t="n" s="0">
        <x:v>12.625</x:v>
      </x:c>
      <x:c t="n" s="0">
        <x:v>13.96444</x:v>
      </x:c>
      <x:c t="n" s="0">
        <x:v>22.62694</x:v>
      </x:c>
      <x:c t="n" s="0">
        <x:v>15.67603</x:v>
      </x:c>
      <x:c t="n" s="0">
        <x:v>18.75303</x:v>
      </x:c>
      <x:c t="n" s="0">
        <x:v>16.3196</x:v>
      </x:c>
      <x:c t="n" s="0">
        <x:v>14.42373</x:v>
      </x:c>
      <x:c t="n" s="0">
        <x:v>12.52266</x:v>
      </x:c>
      <x:c t="n" s="0">
        <x:v>9.357994</x:v>
      </x:c>
      <x:c t="n" s="0">
        <x:v>17.84543</x:v>
      </x:c>
      <x:c t="n" s="0">
        <x:v>17.68255</x:v>
      </x:c>
      <x:c t="n" s="0">
        <x:v>22.71248</x:v>
      </x:c>
      <x:c t="n" s="0">
        <x:v>22.13758</x:v>
      </x:c>
      <x:c t="n" s="0">
        <x:v>25.97151</x:v>
      </x:c>
      <x:c t="n" s="0">
        <x:v>22.99236</x:v>
      </x:c>
      <x:c t="n" s="0">
        <x:v>20.38988</x:v>
      </x:c>
      <x:c t="n" s="0">
        <x:v>23.3159</x:v>
      </x:c>
      <x:c t="n" s="0">
        <x:v>18.28534</x:v>
      </x:c>
      <x:c t="n" s="0">
        <x:v>22.85796</x:v>
      </x:c>
      <x:c t="n" s="0">
        <x:v>21.73172</x:v>
      </x:c>
      <x:c t="n" s="0">
        <x:v>18.90623</x:v>
      </x:c>
      <x:c t="n" s="0">
        <x:v>16.6825</x:v>
      </x:c>
      <x:c t="n" s="0">
        <x:v>16.90225</x:v>
      </x:c>
      <x:c t="n" s="0">
        <x:v>15.55919</x:v>
      </x:c>
      <x:c t="n" s="0">
        <x:v>11.71366</x:v>
      </x:c>
      <x:c t="n" s="0">
        <x:v>10.34917</x:v>
      </x:c>
      <x:c t="n" s="0">
        <x:v>8.343415</x:v>
      </x:c>
      <x:c t="n" s="0">
        <x:v>8.913322</x:v>
      </x:c>
      <x:c t="n" s="0">
        <x:v>12.35916</x:v>
      </x:c>
      <x:c t="n" s="0">
        <x:v>5.929566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43948.4077546296</x:v>
      </x:c>
      <x:c t="n" s="7">
        <x:v>43948.4077546296</x:v>
      </x:c>
      <x:c t="n" s="0">
        <x:v>34.65526</x:v>
      </x:c>
      <x:c t="n" s="0">
        <x:v>54.20069</x:v>
      </x:c>
      <x:c t="n" s="0">
        <x:v>82.19288</x:v>
      </x:c>
      <x:c t="n" s="0">
        <x:v>82.92153</x:v>
      </x:c>
      <x:c t="n" s="0">
        <x:v>-8.533983</x:v>
      </x:c>
      <x:c t="n" s="0">
        <x:v>-10.6016</x:v>
      </x:c>
      <x:c t="n" s="0">
        <x:v>5.846396</x:v>
      </x:c>
      <x:c t="n" s="0">
        <x:v>11.5965</x:v>
      </x:c>
      <x:c t="n" s="0">
        <x:v>9.3325</x:v>
      </x:c>
      <x:c t="n" s="0">
        <x:v>20.1626</x:v>
      </x:c>
      <x:c t="n" s="0">
        <x:v>18.71987</x:v>
      </x:c>
      <x:c t="n" s="0">
        <x:v>16.10971</x:v>
      </x:c>
      <x:c t="n" s="0">
        <x:v>18.9427</x:v>
      </x:c>
      <x:c t="n" s="0">
        <x:v>20.48378</x:v>
      </x:c>
      <x:c t="n" s="0">
        <x:v>20.97121</x:v>
      </x:c>
      <x:c t="n" s="0">
        <x:v>16.80237</x:v>
      </x:c>
      <x:c t="n" s="0">
        <x:v>15.74655</x:v>
      </x:c>
      <x:c t="n" s="0">
        <x:v>15.73648</x:v>
      </x:c>
      <x:c t="n" s="0">
        <x:v>12.34393</x:v>
      </x:c>
      <x:c t="n" s="0">
        <x:v>16.09603</x:v>
      </x:c>
      <x:c t="n" s="0">
        <x:v>19.59079</x:v>
      </x:c>
      <x:c t="n" s="0">
        <x:v>22.05076</x:v>
      </x:c>
      <x:c t="n" s="0">
        <x:v>22.17326</x:v>
      </x:c>
      <x:c t="n" s="0">
        <x:v>23.44452</x:v>
      </x:c>
      <x:c t="n" s="0">
        <x:v>25.50815</x:v>
      </x:c>
      <x:c t="n" s="0">
        <x:v>25.25429</x:v>
      </x:c>
      <x:c t="n" s="0">
        <x:v>24.4534</x:v>
      </x:c>
      <x:c t="n" s="0">
        <x:v>23.67883</x:v>
      </x:c>
      <x:c t="n" s="0">
        <x:v>22.18921</x:v>
      </x:c>
      <x:c t="n" s="0">
        <x:v>20.53877</x:v>
      </x:c>
      <x:c t="n" s="0">
        <x:v>19.35592</x:v>
      </x:c>
      <x:c t="n" s="0">
        <x:v>17.47864</x:v>
      </x:c>
      <x:c t="n" s="0">
        <x:v>16.15274</x:v>
      </x:c>
      <x:c t="n" s="0">
        <x:v>16.8316</x:v>
      </x:c>
      <x:c t="n" s="0">
        <x:v>11.44919</x:v>
      </x:c>
      <x:c t="n" s="0">
        <x:v>11.12926</x:v>
      </x:c>
      <x:c t="n" s="0">
        <x:v>9.063956</x:v>
      </x:c>
      <x:c t="n" s="0">
        <x:v>7.128769</x:v>
      </x:c>
      <x:c t="n" s="0">
        <x:v>11.92388</x:v>
      </x:c>
      <x:c t="n" s="0">
        <x:v>5.474929</x:v>
      </x:c>
      <x:c t="n" s="0">
        <x:v>-6.372025</x:v>
      </x:c>
      <x:c t="n" s="0">
        <x:v>-11.04253</x:v>
      </x:c>
      <x:c t="n" s="0">
        <x:v>8.15941</x:v>
      </x:c>
      <x:c t="n" s="0">
        <x:v>11.14271</x:v>
      </x:c>
      <x:c t="n" s="0">
        <x:v>1.39058</x:v>
      </x:c>
      <x:c t="n" s="0">
        <x:v>13.26535</x:v>
      </x:c>
      <x:c t="n" s="0">
        <x:v>12.625</x:v>
      </x:c>
      <x:c t="n" s="0">
        <x:v>17.59605</x:v>
      </x:c>
      <x:c t="n" s="0">
        <x:v>19.31529</x:v>
      </x:c>
      <x:c t="n" s="0">
        <x:v>14.39019</x:v>
      </x:c>
      <x:c t="n" s="0">
        <x:v>18.75303</x:v>
      </x:c>
      <x:c t="n" s="0">
        <x:v>11.21597</x:v>
      </x:c>
      <x:c t="n" s="0">
        <x:v>16.6364</x:v>
      </x:c>
      <x:c t="n" s="0">
        <x:v>13.93939</x:v>
      </x:c>
      <x:c t="n" s="0">
        <x:v>8.863119</x:v>
      </x:c>
      <x:c t="n" s="0">
        <x:v>19.32032</x:v>
      </x:c>
      <x:c t="n" s="0">
        <x:v>21.56645</x:v>
      </x:c>
      <x:c t="n" s="0">
        <x:v>20.51497</x:v>
      </x:c>
      <x:c t="n" s="0">
        <x:v>24.85783</x:v>
      </x:c>
      <x:c t="n" s="0">
        <x:v>21.59898</x:v>
      </x:c>
      <x:c t="n" s="0">
        <x:v>26.44703</x:v>
      </x:c>
      <x:c t="n" s="0">
        <x:v>26.35799</x:v>
      </x:c>
      <x:c t="n" s="0">
        <x:v>23.63333</x:v>
      </x:c>
      <x:c t="n" s="0">
        <x:v>23.89772</x:v>
      </x:c>
      <x:c t="n" s="0">
        <x:v>17.79618</x:v>
      </x:c>
      <x:c t="n" s="0">
        <x:v>21.59429</x:v>
      </x:c>
      <x:c t="n" s="0">
        <x:v>20.05975</x:v>
      </x:c>
      <x:c t="n" s="0">
        <x:v>15.21852</x:v>
      </x:c>
      <x:c t="n" s="0">
        <x:v>16.93698</x:v>
      </x:c>
      <x:c t="n" s="0">
        <x:v>16.7753</x:v>
      </x:c>
      <x:c t="n" s="0">
        <x:v>10.24855</x:v>
      </x:c>
      <x:c t="n" s="0">
        <x:v>9.527321</x:v>
      </x:c>
      <x:c t="n" s="0">
        <x:v>9.6498</x:v>
      </x:c>
      <x:c t="n" s="0">
        <x:v>4.553251</x:v>
      </x:c>
      <x:c t="n" s="0">
        <x:v>13.19547</x:v>
      </x:c>
      <x:c t="n" s="0">
        <x:v>5.210259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43948.4077546296</x:v>
      </x:c>
      <x:c t="n" s="7">
        <x:v>43948.4077546296</x:v>
      </x:c>
      <x:c t="n" s="0">
        <x:v>33.07521</x:v>
      </x:c>
      <x:c t="n" s="0">
        <x:v>54.20069</x:v>
      </x:c>
      <x:c t="n" s="0">
        <x:v>78.53938</x:v>
      </x:c>
      <x:c t="n" s="0">
        <x:v>81.72774</x:v>
      </x:c>
      <x:c t="n" s="0">
        <x:v>-8.143142</x:v>
      </x:c>
      <x:c t="n" s="0">
        <x:v>-10.66326</x:v>
      </x:c>
      <x:c t="n" s="0">
        <x:v>6.372623</x:v>
      </x:c>
      <x:c t="n" s="0">
        <x:v>11.43877</x:v>
      </x:c>
      <x:c t="n" s="0">
        <x:v>8.764829</x:v>
      </x:c>
      <x:c t="n" s="0">
        <x:v>19.62638</x:v>
      </x:c>
      <x:c t="n" s="0">
        <x:v>18.11422</x:v>
      </x:c>
      <x:c t="n" s="0">
        <x:v>16.36102</x:v>
      </x:c>
      <x:c t="n" s="0">
        <x:v>18.50406</x:v>
      </x:c>
      <x:c t="n" s="0">
        <x:v>19.97724</x:v>
      </x:c>
      <x:c t="n" s="0">
        <x:v>20.70995</x:v>
      </x:c>
      <x:c t="n" s="0">
        <x:v>16.31747</x:v>
      </x:c>
      <x:c t="n" s="0">
        <x:v>15.93111</x:v>
      </x:c>
      <x:c t="n" s="0">
        <x:v>15.86959</x:v>
      </x:c>
      <x:c t="n" s="0">
        <x:v>11.95707</x:v>
      </x:c>
      <x:c t="n" s="0">
        <x:v>16.35268</x:v>
      </x:c>
      <x:c t="n" s="0">
        <x:v>19.99323</x:v>
      </x:c>
      <x:c t="n" s="0">
        <x:v>22.03897</x:v>
      </x:c>
      <x:c t="n" s="0">
        <x:v>22.8562</x:v>
      </x:c>
      <x:c t="n" s="0">
        <x:v>23.49922</x:v>
      </x:c>
      <x:c t="n" s="0">
        <x:v>25.09989</x:v>
      </x:c>
      <x:c t="n" s="0">
        <x:v>25.13167</x:v>
      </x:c>
      <x:c t="n" s="0">
        <x:v>24.76531</x:v>
      </x:c>
      <x:c t="n" s="0">
        <x:v>23.80998</x:v>
      </x:c>
      <x:c t="n" s="0">
        <x:v>21.9875</x:v>
      </x:c>
      <x:c t="n" s="0">
        <x:v>20.57192</x:v>
      </x:c>
      <x:c t="n" s="0">
        <x:v>19.26226</x:v>
      </x:c>
      <x:c t="n" s="0">
        <x:v>17.30722</x:v>
      </x:c>
      <x:c t="n" s="0">
        <x:v>16.31109</x:v>
      </x:c>
      <x:c t="n" s="0">
        <x:v>16.72518</x:v>
      </x:c>
      <x:c t="n" s="0">
        <x:v>11.4281</x:v>
      </x:c>
      <x:c t="n" s="0">
        <x:v>11.03212</x:v>
      </x:c>
      <x:c t="n" s="0">
        <x:v>8.952251</x:v>
      </x:c>
      <x:c t="n" s="0">
        <x:v>7.081029</x:v>
      </x:c>
      <x:c t="n" s="0">
        <x:v>11.95218</x:v>
      </x:c>
      <x:c t="n" s="0">
        <x:v>5.44012</x:v>
      </x:c>
      <x:c t="n" s="0">
        <x:v>-6.372025</x:v>
      </x:c>
      <x:c t="n" s="0">
        <x:v>-11.04253</x:v>
      </x:c>
      <x:c t="n" s="0">
        <x:v>8.593608</x:v>
      </x:c>
      <x:c t="n" s="0">
        <x:v>10.3798</x:v>
      </x:c>
      <x:c t="n" s="0">
        <x:v>1.39058</x:v>
      </x:c>
      <x:c t="n" s="0">
        <x:v>13.26535</x:v>
      </x:c>
      <x:c t="n" s="0">
        <x:v>6.412754</x:v>
      </x:c>
      <x:c t="n" s="0">
        <x:v>18.76835</x:v>
      </x:c>
      <x:c t="n" s="0">
        <x:v>14.28151</x:v>
      </x:c>
      <x:c t="n" s="0">
        <x:v>14.39019</x:v>
      </x:c>
      <x:c t="n" s="0">
        <x:v>18.75303</x:v>
      </x:c>
      <x:c t="n" s="0">
        <x:v>11.21597</x:v>
      </x:c>
      <x:c t="n" s="0">
        <x:v>16.87727</x:v>
      </x:c>
      <x:c t="n" s="0">
        <x:v>16.57587</x:v>
      </x:c>
      <x:c t="n" s="0">
        <x:v>13.54334</x:v>
      </x:c>
      <x:c t="n" s="0">
        <x:v>16.41287</x:v>
      </x:c>
      <x:c t="n" s="0">
        <x:v>21.23108</x:v>
      </x:c>
      <x:c t="n" s="0">
        <x:v>22.1515</x:v>
      </x:c>
      <x:c t="n" s="0">
        <x:v>24.79934</x:v>
      </x:c>
      <x:c t="n" s="0">
        <x:v>24.85349</x:v>
      </x:c>
      <x:c t="n" s="0">
        <x:v>23.30046</x:v>
      </x:c>
      <x:c t="n" s="0">
        <x:v>23.75395</x:v>
      </x:c>
      <x:c t="n" s="0">
        <x:v>26.49591</x:v>
      </x:c>
      <x:c t="n" s="0">
        <x:v>25.15272</x:v>
      </x:c>
      <x:c t="n" s="0">
        <x:v>21.65878</x:v>
      </x:c>
      <x:c t="n" s="0">
        <x:v>20.36251</x:v>
      </x:c>
      <x:c t="n" s="0">
        <x:v>19.9806</x:v>
      </x:c>
      <x:c t="n" s="0">
        <x:v>15.49432</x:v>
      </x:c>
      <x:c t="n" s="0">
        <x:v>16.42879</x:v>
      </x:c>
      <x:c t="n" s="0">
        <x:v>15.46886</x:v>
      </x:c>
      <x:c t="n" s="0">
        <x:v>11.00477</x:v>
      </x:c>
      <x:c t="n" s="0">
        <x:v>10.40809</x:v>
      </x:c>
      <x:c t="n" s="0">
        <x:v>7.419707</x:v>
      </x:c>
      <x:c t="n" s="0">
        <x:v>6.561726</x:v>
      </x:c>
      <x:c t="n" s="0">
        <x:v>12.18699</x:v>
      </x:c>
      <x:c t="n" s="0">
        <x:v>5.789602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43948.4077546296</x:v>
      </x:c>
      <x:c t="n" s="7">
        <x:v>43948.4077546296</x:v>
      </x:c>
      <x:c t="n" s="0">
        <x:v>33.85435</x:v>
      </x:c>
      <x:c t="n" s="0">
        <x:v>54.20069</x:v>
      </x:c>
      <x:c t="n" s="0">
        <x:v>71.1661</x:v>
      </x:c>
      <x:c t="n" s="0">
        <x:v>74.73264</x:v>
      </x:c>
      <x:c t="n" s="0">
        <x:v>-7.835121</x:v>
      </x:c>
      <x:c t="n" s="0">
        <x:v>-10.71662</x:v>
      </x:c>
      <x:c t="n" s="0">
        <x:v>6.7765</x:v>
      </x:c>
      <x:c t="n" s="0">
        <x:v>11.29937</x:v>
      </x:c>
      <x:c t="n" s="0">
        <x:v>8.213331</x:v>
      </x:c>
      <x:c t="n" s="0">
        <x:v>19.10937</x:v>
      </x:c>
      <x:c t="n" s="0">
        <x:v>17.45621</x:v>
      </x:c>
      <x:c t="n" s="0">
        <x:v>18.04268</x:v>
      </x:c>
      <x:c t="n" s="0">
        <x:v>18.09082</x:v>
      </x:c>
      <x:c t="n" s="0">
        <x:v>19.49231</x:v>
      </x:c>
      <x:c t="n" s="0">
        <x:v>20.25657</x:v>
      </x:c>
      <x:c t="n" s="0">
        <x:v>15.85564</x:v>
      </x:c>
      <x:c t="n" s="0">
        <x:v>15.98806</x:v>
      </x:c>
      <x:c t="n" s="0">
        <x:v>16.05121</x:v>
      </x:c>
      <x:c t="n" s="0">
        <x:v>13.70675</x:v>
      </x:c>
      <x:c t="n" s="0">
        <x:v>16.03514</x:v>
      </x:c>
      <x:c t="n" s="0">
        <x:v>19.75857</x:v>
      </x:c>
      <x:c t="n" s="0">
        <x:v>21.73984</x:v>
      </x:c>
      <x:c t="n" s="0">
        <x:v>22.42004</x:v>
      </x:c>
      <x:c t="n" s="0">
        <x:v>23.58151</x:v>
      </x:c>
      <x:c t="n" s="0">
        <x:v>25.16775</x:v>
      </x:c>
      <x:c t="n" s="0">
        <x:v>24.5795</x:v>
      </x:c>
      <x:c t="n" s="0">
        <x:v>24.69232</x:v>
      </x:c>
      <x:c t="n" s="0">
        <x:v>23.55132</x:v>
      </x:c>
      <x:c t="n" s="0">
        <x:v>22.4012</x:v>
      </x:c>
      <x:c t="n" s="0">
        <x:v>20.79238</x:v>
      </x:c>
      <x:c t="n" s="0">
        <x:v>19.37139</x:v>
      </x:c>
      <x:c t="n" s="0">
        <x:v>17.33304</x:v>
      </x:c>
      <x:c t="n" s="0">
        <x:v>16.14531</x:v>
      </x:c>
      <x:c t="n" s="0">
        <x:v>16.56032</x:v>
      </x:c>
      <x:c t="n" s="0">
        <x:v>11.47955</x:v>
      </x:c>
      <x:c t="n" s="0">
        <x:v>10.81181</x:v>
      </x:c>
      <x:c t="n" s="0">
        <x:v>8.779544</x:v>
      </x:c>
      <x:c t="n" s="0">
        <x:v>6.811111</x:v>
      </x:c>
      <x:c t="n" s="0">
        <x:v>11.8976</x:v>
      </x:c>
      <x:c t="n" s="0">
        <x:v>5.408425</x:v>
      </x:c>
      <x:c t="n" s="0">
        <x:v>-6.12458</x:v>
      </x:c>
      <x:c t="n" s="0">
        <x:v>-10.05949</x:v>
      </x:c>
      <x:c t="n" s="0">
        <x:v>8.593608</x:v>
      </x:c>
      <x:c t="n" s="0">
        <x:v>10.3798</x:v>
      </x:c>
      <x:c t="n" s="0">
        <x:v>5.06055</x:v>
      </x:c>
      <x:c t="n" s="0">
        <x:v>13.26535</x:v>
      </x:c>
      <x:c t="n" s="0">
        <x:v>3.781878</x:v>
      </x:c>
      <x:c t="n" s="0">
        <x:v>23.01059</x:v>
      </x:c>
      <x:c t="n" s="0">
        <x:v>14.28151</x:v>
      </x:c>
      <x:c t="n" s="0">
        <x:v>18.02145</x:v>
      </x:c>
      <x:c t="n" s="0">
        <x:v>13.28051</x:v>
      </x:c>
      <x:c t="n" s="0">
        <x:v>10.85713</x:v>
      </x:c>
      <x:c t="n" s="0">
        <x:v>15.73001</x:v>
      </x:c>
      <x:c t="n" s="0">
        <x:v>17.31652</x:v>
      </x:c>
      <x:c t="n" s="0">
        <x:v>18.39029</x:v>
      </x:c>
      <x:c t="n" s="0">
        <x:v>12.68913</x:v>
      </x:c>
      <x:c t="n" s="0">
        <x:v>16.7036</x:v>
      </x:c>
      <x:c t="n" s="0">
        <x:v>17.4892</x:v>
      </x:c>
      <x:c t="n" s="0">
        <x:v>18.51748</x:v>
      </x:c>
      <x:c t="n" s="0">
        <x:v>22.45812</x:v>
      </x:c>
      <x:c t="n" s="0">
        <x:v>26.82577</x:v>
      </x:c>
      <x:c t="n" s="0">
        <x:v>25.32933</x:v>
      </x:c>
      <x:c t="n" s="0">
        <x:v>22.12027</x:v>
      </x:c>
      <x:c t="n" s="0">
        <x:v>19.83263</x:v>
      </x:c>
      <x:c t="n" s="0">
        <x:v>25.1528</x:v>
      </x:c>
      <x:c t="n" s="0">
        <x:v>23.04531</x:v>
      </x:c>
      <x:c t="n" s="0">
        <x:v>18.73716</x:v>
      </x:c>
      <x:c t="n" s="0">
        <x:v>19.04834</x:v>
      </x:c>
      <x:c t="n" s="0">
        <x:v>13.9184</x:v>
      </x:c>
      <x:c t="n" s="0">
        <x:v>15.95612</x:v>
      </x:c>
      <x:c t="n" s="0">
        <x:v>11.89186</x:v>
      </x:c>
      <x:c t="n" s="0">
        <x:v>9.714868</x:v>
      </x:c>
      <x:c t="n" s="0">
        <x:v>8.093925</x:v>
      </x:c>
      <x:c t="n" s="0">
        <x:v>5.843895</x:v>
      </x:c>
      <x:c t="n" s="0">
        <x:v>10.91531</x:v>
      </x:c>
      <x:c t="n" s="0">
        <x:v>4.734331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43948.4077546296</x:v>
      </x:c>
      <x:c t="n" s="7">
        <x:v>43948.4077546296</x:v>
      </x:c>
      <x:c t="n" s="0">
        <x:v>33.59269</x:v>
      </x:c>
      <x:c t="n" s="0">
        <x:v>54.20069</x:v>
      </x:c>
      <x:c t="n" s="0">
        <x:v>73.27992</x:v>
      </x:c>
      <x:c t="n" s="0">
        <x:v>79.48583</x:v>
      </x:c>
      <x:c t="n" s="0">
        <x:v>-7.395912</x:v>
      </x:c>
      <x:c t="n" s="0">
        <x:v>-10.19723</x:v>
      </x:c>
      <x:c t="n" s="0">
        <x:v>7.093975</x:v>
      </x:c>
      <x:c t="n" s="0">
        <x:v>11.17668</x:v>
      </x:c>
      <x:c t="n" s="0">
        <x:v>8.406717</x:v>
      </x:c>
      <x:c t="n" s="0">
        <x:v>18.61317</x:v>
      </x:c>
      <x:c t="n" s="0">
        <x:v>16.80264</x:v>
      </x:c>
      <x:c t="n" s="0">
        <x:v>19.22282</x:v>
      </x:c>
      <x:c t="n" s="0">
        <x:v>17.75891</x:v>
      </x:c>
      <x:c t="n" s="0">
        <x:v>20.04193</x:v>
      </x:c>
      <x:c t="n" s="0">
        <x:v>19.59475</x:v>
      </x:c>
      <x:c t="n" s="0">
        <x:v>15.34109</x:v>
      </x:c>
      <x:c t="n" s="0">
        <x:v>15.76525</x:v>
      </x:c>
      <x:c t="n" s="0">
        <x:v>16.38546</x:v>
      </x:c>
      <x:c t="n" s="0">
        <x:v>14.61041</x:v>
      </x:c>
      <x:c t="n" s="0">
        <x:v>15.5425</x:v>
      </x:c>
      <x:c t="n" s="0">
        <x:v>19.71944</x:v>
      </x:c>
      <x:c t="n" s="0">
        <x:v>21.15762</x:v>
      </x:c>
      <x:c t="n" s="0">
        <x:v>22.0997</x:v>
      </x:c>
      <x:c t="n" s="0">
        <x:v>23.3462</x:v>
      </x:c>
      <x:c t="n" s="0">
        <x:v>25.74748</x:v>
      </x:c>
      <x:c t="n" s="0">
        <x:v>24.77331</x:v>
      </x:c>
      <x:c t="n" s="0">
        <x:v>24.44839</x:v>
      </x:c>
      <x:c t="n" s="0">
        <x:v>23.42691</x:v>
      </x:c>
      <x:c t="n" s="0">
        <x:v>23.10624</x:v>
      </x:c>
      <x:c t="n" s="0">
        <x:v>20.74321</x:v>
      </x:c>
      <x:c t="n" s="0">
        <x:v>19.15073</x:v>
      </x:c>
      <x:c t="n" s="0">
        <x:v>17.42109</x:v>
      </x:c>
      <x:c t="n" s="0">
        <x:v>16.00282</x:v>
      </x:c>
      <x:c t="n" s="0">
        <x:v>16.64831</x:v>
      </x:c>
      <x:c t="n" s="0">
        <x:v>11.47091</x:v>
      </x:c>
      <x:c t="n" s="0">
        <x:v>10.89558</x:v>
      </x:c>
      <x:c t="n" s="0">
        <x:v>8.830935</x:v>
      </x:c>
      <x:c t="n" s="0">
        <x:v>6.876526</x:v>
      </x:c>
      <x:c t="n" s="0">
        <x:v>11.8699</x:v>
      </x:c>
      <x:c t="n" s="0">
        <x:v>5.227324</x:v>
      </x:c>
      <x:c t="n" s="0">
        <x:v>-5.457031</x:v>
      </x:c>
      <x:c t="n" s="0">
        <x:v>-7.997453</x:v>
      </x:c>
      <x:c t="n" s="0">
        <x:v>8.593608</x:v>
      </x:c>
      <x:c t="n" s="0">
        <x:v>10.3798</x:v>
      </x:c>
      <x:c t="n" s="0">
        <x:v>9.392456</x:v>
      </x:c>
      <x:c t="n" s="0">
        <x:v>13.26535</x:v>
      </x:c>
      <x:c t="n" s="0">
        <x:v>3.781878</x:v>
      </x:c>
      <x:c t="n" s="0">
        <x:v>23.01059</x:v>
      </x:c>
      <x:c t="n" s="0">
        <x:v>15.626</x:v>
      </x:c>
      <x:c t="n" s="0">
        <x:v>22.33484</x:v>
      </x:c>
      <x:c t="n" s="0">
        <x:v>5.269407</x:v>
      </x:c>
      <x:c t="n" s="0">
        <x:v>9.558796</x:v>
      </x:c>
      <x:c t="n" s="0">
        <x:v>14.16641</x:v>
      </x:c>
      <x:c t="n" s="0">
        <x:v>17.94908</x:v>
      </x:c>
      <x:c t="n" s="0">
        <x:v>17.55751</x:v>
      </x:c>
      <x:c t="n" s="0">
        <x:v>9.547436</x:v>
      </x:c>
      <x:c t="n" s="0">
        <x:v>20.62882</x:v>
      </x:c>
      <x:c t="n" s="0">
        <x:v>13.54545</x:v>
      </x:c>
      <x:c t="n" s="0">
        <x:v>17.84319</x:v>
      </x:c>
      <x:c t="n" s="0">
        <x:v>23.15454</x:v>
      </x:c>
      <x:c t="n" s="0">
        <x:v>27.22093</x:v>
      </x:c>
      <x:c t="n" s="0">
        <x:v>23.77243</x:v>
      </x:c>
      <x:c t="n" s="0">
        <x:v>23.69233</x:v>
      </x:c>
      <x:c t="n" s="0">
        <x:v>24.12206</x:v>
      </x:c>
      <x:c t="n" s="0">
        <x:v>24.7141</x:v>
      </x:c>
      <x:c t="n" s="0">
        <x:v>17.76817</x:v>
      </x:c>
      <x:c t="n" s="0">
        <x:v>16.27239</x:v>
      </x:c>
      <x:c t="n" s="0">
        <x:v>16.87225</x:v>
      </x:c>
      <x:c t="n" s="0">
        <x:v>15.65589</x:v>
      </x:c>
      <x:c t="n" s="0">
        <x:v>16.70917</x:v>
      </x:c>
      <x:c t="n" s="0">
        <x:v>11.37765</x:v>
      </x:c>
      <x:c t="n" s="0">
        <x:v>11.26605</x:v>
      </x:c>
      <x:c t="n" s="0">
        <x:v>8.62212</x:v>
      </x:c>
      <x:c t="n" s="0">
        <x:v>6.992112</x:v>
      </x:c>
      <x:c t="n" s="0">
        <x:v>12.10399</x:v>
      </x:c>
      <x:c t="n" s="0">
        <x:v>4.27105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43948.4077546296</x:v>
      </x:c>
      <x:c t="n" s="7">
        <x:v>43948.4077546296</x:v>
      </x:c>
      <x:c t="n" s="0">
        <x:v>34.07256</x:v>
      </x:c>
      <x:c t="n" s="0">
        <x:v>54.20069</x:v>
      </x:c>
      <x:c t="n" s="0">
        <x:v>82.46194</x:v>
      </x:c>
      <x:c t="n" s="0">
        <x:v>83.70583</x:v>
      </x:c>
      <x:c t="n" s="0">
        <x:v>-7.053056</x:v>
      </x:c>
      <x:c t="n" s="0">
        <x:v>-9.798059</x:v>
      </x:c>
      <x:c t="n" s="0">
        <x:v>7.347866</x:v>
      </x:c>
      <x:c t="n" s="0">
        <x:v>11.06908</x:v>
      </x:c>
      <x:c t="n" s="0">
        <x:v>8.565319</x:v>
      </x:c>
      <x:c t="n" s="0">
        <x:v>18.07297</x:v>
      </x:c>
      <x:c t="n" s="0">
        <x:v>16.15421</x:v>
      </x:c>
      <x:c t="n" s="0">
        <x:v>20.02624</x:v>
      </x:c>
      <x:c t="n" s="0">
        <x:v>17.61379</x:v>
      </x:c>
      <x:c t="n" s="0">
        <x:v>20.46187</x:v>
      </x:c>
      <x:c t="n" s="0">
        <x:v>18.93678</x:v>
      </x:c>
      <x:c t="n" s="0">
        <x:v>14.84754</x:v>
      </x:c>
      <x:c t="n" s="0">
        <x:v>15.54091</x:v>
      </x:c>
      <x:c t="n" s="0">
        <x:v>16.30273</x:v>
      </x:c>
      <x:c t="n" s="0">
        <x:v>14.98137</x:v>
      </x:c>
      <x:c t="n" s="0">
        <x:v>14.97009</x:v>
      </x:c>
      <x:c t="n" s="0">
        <x:v>19.71189</x:v>
      </x:c>
      <x:c t="n" s="0">
        <x:v>20.67255</x:v>
      </x:c>
      <x:c t="n" s="0">
        <x:v>22.18464</x:v>
      </x:c>
      <x:c t="n" s="0">
        <x:v>23.61351</x:v>
      </x:c>
      <x:c t="n" s="0">
        <x:v>25.52966</x:v>
      </x:c>
      <x:c t="n" s="0">
        <x:v>24.81847</x:v>
      </x:c>
      <x:c t="n" s="0">
        <x:v>24.15538</x:v>
      </x:c>
      <x:c t="n" s="0">
        <x:v>23.4405</x:v>
      </x:c>
      <x:c t="n" s="0">
        <x:v>23.34407</x:v>
      </x:c>
      <x:c t="n" s="0">
        <x:v>20.22549</x:v>
      </x:c>
      <x:c t="n" s="0">
        <x:v>19.27761</x:v>
      </x:c>
      <x:c t="n" s="0">
        <x:v>17.42629</x:v>
      </x:c>
      <x:c t="n" s="0">
        <x:v>16.05938</x:v>
      </x:c>
      <x:c t="n" s="0">
        <x:v>16.60233</x:v>
      </x:c>
      <x:c t="n" s="0">
        <x:v>11.34484</x:v>
      </x:c>
      <x:c t="n" s="0">
        <x:v>10.80374</x:v>
      </x:c>
      <x:c t="n" s="0">
        <x:v>8.785976</x:v>
      </x:c>
      <x:c t="n" s="0">
        <x:v>6.846059</x:v>
      </x:c>
      <x:c t="n" s="0">
        <x:v>11.83435</x:v>
      </x:c>
      <x:c t="n" s="0">
        <x:v>5.34933</x:v>
      </x:c>
      <x:c t="n" s="0">
        <x:v>-5.457031</x:v>
      </x:c>
      <x:c t="n" s="0">
        <x:v>-7.997453</x:v>
      </x:c>
      <x:c t="n" s="0">
        <x:v>8.593608</x:v>
      </x:c>
      <x:c t="n" s="0">
        <x:v>10.3798</x:v>
      </x:c>
      <x:c t="n" s="0">
        <x:v>9.392456</x:v>
      </x:c>
      <x:c t="n" s="0">
        <x:v>10.58586</x:v>
      </x:c>
      <x:c t="n" s="0">
        <x:v>3.781878</x:v>
      </x:c>
      <x:c t="n" s="0">
        <x:v>23.01059</x:v>
      </x:c>
      <x:c t="n" s="0">
        <x:v>16.65118</x:v>
      </x:c>
      <x:c t="n" s="0">
        <x:v>22.33484</x:v>
      </x:c>
      <x:c t="n" s="0">
        <x:v>5.269407</x:v>
      </x:c>
      <x:c t="n" s="0">
        <x:v>9.558796</x:v>
      </x:c>
      <x:c t="n" s="0">
        <x:v>13.46356</x:v>
      </x:c>
      <x:c t="n" s="0">
        <x:v>14.3195</x:v>
      </x:c>
      <x:c t="n" s="0">
        <x:v>15.44459</x:v>
      </x:c>
      <x:c t="n" s="0">
        <x:v>6.447817</x:v>
      </x:c>
      <x:c t="n" s="0">
        <x:v>18.68584</x:v>
      </x:c>
      <x:c t="n" s="0">
        <x:v>16.03912</x:v>
      </x:c>
      <x:c t="n" s="0">
        <x:v>23.67695</x:v>
      </x:c>
      <x:c t="n" s="0">
        <x:v>24.44597</x:v>
      </x:c>
      <x:c t="n" s="0">
        <x:v>22.12456</x:v>
      </x:c>
      <x:c t="n" s="0">
        <x:v>22.76507</x:v>
      </x:c>
      <x:c t="n" s="0">
        <x:v>22.24114</x:v>
      </x:c>
      <x:c t="n" s="0">
        <x:v>22.58668</x:v>
      </x:c>
      <x:c t="n" s="0">
        <x:v>24.25098</x:v>
      </x:c>
      <x:c t="n" s="0">
        <x:v>15.61384</x:v>
      </x:c>
      <x:c t="n" s="0">
        <x:v>20.09384</x:v>
      </x:c>
      <x:c t="n" s="0">
        <x:v>17.09732</x:v>
      </x:c>
      <x:c t="n" s="0">
        <x:v>16.82059</x:v>
      </x:c>
      <x:c t="n" s="0">
        <x:v>16.18143</x:v>
      </x:c>
      <x:c t="n" s="0">
        <x:v>10.39259</x:v>
      </x:c>
      <x:c t="n" s="0">
        <x:v>10.51334</x:v>
      </x:c>
      <x:c t="n" s="0">
        <x:v>8.492921</x:v>
      </x:c>
      <x:c t="n" s="0">
        <x:v>6.48834</x:v>
      </x:c>
      <x:c t="n" s="0">
        <x:v>11.31461</x:v>
      </x:c>
      <x:c t="n" s="0">
        <x:v>5.723873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43948.4077546296</x:v>
      </x:c>
      <x:c t="n" s="7">
        <x:v>43948.4077546296</x:v>
      </x:c>
      <x:c t="n" s="0">
        <x:v>34.2972</x:v>
      </x:c>
      <x:c t="n" s="0">
        <x:v>54.20069</x:v>
      </x:c>
      <x:c t="n" s="0">
        <x:v>80.99989</x:v>
      </x:c>
      <x:c t="n" s="0">
        <x:v>82.51415</x:v>
      </x:c>
      <x:c t="n" s="0">
        <x:v>-6.780261</x:v>
      </x:c>
      <x:c t="n" s="0">
        <x:v>-9.483999</x:v>
      </x:c>
      <x:c t="n" s="0">
        <x:v>7.553531</x:v>
      </x:c>
      <x:c t="n" s="0">
        <x:v>10.97503</x:v>
      </x:c>
      <x:c t="n" s="0">
        <x:v>8.696329</x:v>
      </x:c>
      <x:c t="n" s="0">
        <x:v>17.48139</x:v>
      </x:c>
      <x:c t="n" s="0">
        <x:v>15.51169</x:v>
      </x:c>
      <x:c t="n" s="0">
        <x:v>20.58264</x:v>
      </x:c>
      <x:c t="n" s="0">
        <x:v>17.48589</x:v>
      </x:c>
      <x:c t="n" s="0">
        <x:v>20.79092</x:v>
      </x:c>
      <x:c t="n" s="0">
        <x:v>18.28327</x:v>
      </x:c>
      <x:c t="n" s="0">
        <x:v>15.42035</x:v>
      </x:c>
      <x:c t="n" s="0">
        <x:v>15.1694</x:v>
      </x:c>
      <x:c t="n" s="0">
        <x:v>15.87506</x:v>
      </x:c>
      <x:c t="n" s="0">
        <x:v>14.41549</x:v>
      </x:c>
      <x:c t="n" s="0">
        <x:v>14.31053</x:v>
      </x:c>
      <x:c t="n" s="0">
        <x:v>19.22314</x:v>
      </x:c>
      <x:c t="n" s="0">
        <x:v>20.4036</x:v>
      </x:c>
      <x:c t="n" s="0">
        <x:v>22.25667</x:v>
      </x:c>
      <x:c t="n" s="0">
        <x:v>23.39832</x:v>
      </x:c>
      <x:c t="n" s="0">
        <x:v>25.2822</x:v>
      </x:c>
      <x:c t="n" s="0">
        <x:v>25.10071</x:v>
      </x:c>
      <x:c t="n" s="0">
        <x:v>24.2312</x:v>
      </x:c>
      <x:c t="n" s="0">
        <x:v>23.4619</x:v>
      </x:c>
      <x:c t="n" s="0">
        <x:v>23.13531</x:v>
      </x:c>
      <x:c t="n" s="0">
        <x:v>19.86887</x:v>
      </x:c>
      <x:c t="n" s="0">
        <x:v>19.32905</x:v>
      </x:c>
      <x:c t="n" s="0">
        <x:v>17.29394</x:v>
      </x:c>
      <x:c t="n" s="0">
        <x:v>15.94916</x:v>
      </x:c>
      <x:c t="n" s="0">
        <x:v>16.57531</x:v>
      </x:c>
      <x:c t="n" s="0">
        <x:v>11.22718</x:v>
      </x:c>
      <x:c t="n" s="0">
        <x:v>10.83677</x:v>
      </x:c>
      <x:c t="n" s="0">
        <x:v>8.671486</x:v>
      </x:c>
      <x:c t="n" s="0">
        <x:v>6.880529</x:v>
      </x:c>
      <x:c t="n" s="0">
        <x:v>11.88125</x:v>
      </x:c>
      <x:c t="n" s="0">
        <x:v>5.358533</x:v>
      </x:c>
      <x:c t="n" s="0">
        <x:v>-5.457031</x:v>
      </x:c>
      <x:c t="n" s="0">
        <x:v>-7.997453</x:v>
      </x:c>
      <x:c t="n" s="0">
        <x:v>8.593608</x:v>
      </x:c>
      <x:c t="n" s="0">
        <x:v>10.3798</x:v>
      </x:c>
      <x:c t="n" s="0">
        <x:v>9.392456</x:v>
      </x:c>
      <x:c t="n" s="0">
        <x:v>9.132342</x:v>
      </x:c>
      <x:c t="n" s="0">
        <x:v>6.337801</x:v>
      </x:c>
      <x:c t="n" s="0">
        <x:v>22.86018</x:v>
      </x:c>
      <x:c t="n" s="0">
        <x:v>17.07938</x:v>
      </x:c>
      <x:c t="n" s="0">
        <x:v>22.05977</x:v>
      </x:c>
      <x:c t="n" s="0">
        <x:v>7.129704</x:v>
      </x:c>
      <x:c t="n" s="0">
        <x:v>19.54217</x:v>
      </x:c>
      <x:c t="n" s="0">
        <x:v>11.95909</x:v>
      </x:c>
      <x:c t="n" s="0">
        <x:v>11.83609</x:v>
      </x:c>
      <x:c t="n" s="0">
        <x:v>7.106189</x:v>
      </x:c>
      <x:c t="n" s="0">
        <x:v>5.17373</x:v>
      </x:c>
      <x:c t="n" s="0">
        <x:v>11.33343</x:v>
      </x:c>
      <x:c t="n" s="0">
        <x:v>19.06497</x:v>
      </x:c>
      <x:c t="n" s="0">
        <x:v>22.51352</x:v>
      </x:c>
      <x:c t="n" s="0">
        <x:v>21.44056</x:v>
      </x:c>
      <x:c t="n" s="0">
        <x:v>25.02205</x:v>
      </x:c>
      <x:c t="n" s="0">
        <x:v>26.70887</x:v>
      </x:c>
      <x:c t="n" s="0">
        <x:v>25.2103</x:v>
      </x:c>
      <x:c t="n" s="0">
        <x:v>22.99033</x:v>
      </x:c>
      <x:c t="n" s="0">
        <x:v>22.18811</x:v>
      </x:c>
      <x:c t="n" s="0">
        <x:v>16.02671</x:v>
      </x:c>
      <x:c t="n" s="0">
        <x:v>19.30784</x:v>
      </x:c>
      <x:c t="n" s="0">
        <x:v>15.9817</x:v>
      </x:c>
      <x:c t="n" s="0">
        <x:v>14.76762</x:v>
      </x:c>
      <x:c t="n" s="0">
        <x:v>16.75509</x:v>
      </x:c>
      <x:c t="n" s="0">
        <x:v>10.95954</x:v>
      </x:c>
      <x:c t="n" s="0">
        <x:v>10.88409</x:v>
      </x:c>
      <x:c t="n" s="0">
        <x:v>8.598556</x:v>
      </x:c>
      <x:c t="n" s="0">
        <x:v>6.840076</x:v>
      </x:c>
      <x:c t="n" s="0">
        <x:v>12.5574</x:v>
      </x:c>
      <x:c t="n" s="0">
        <x:v>5.105229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43948.4077546296</x:v>
      </x:c>
      <x:c t="n" s="7">
        <x:v>43948.4077546296</x:v>
      </x:c>
      <x:c t="n" s="0">
        <x:v>33.76461</x:v>
      </x:c>
      <x:c t="n" s="0">
        <x:v>54.20069</x:v>
      </x:c>
      <x:c t="n" s="0">
        <x:v>84.0546</x:v>
      </x:c>
      <x:c t="n" s="0">
        <x:v>85.15636</x:v>
      </x:c>
      <x:c t="n" s="0">
        <x:v>-6.560126</x:v>
      </x:c>
      <x:c t="n" s="0">
        <x:v>-9.094747</x:v>
      </x:c>
      <x:c t="n" s="0">
        <x:v>7.68465</x:v>
      </x:c>
      <x:c t="n" s="0">
        <x:v>10.86782</x:v>
      </x:c>
      <x:c t="n" s="0">
        <x:v>8.805169</x:v>
      </x:c>
      <x:c t="n" s="0">
        <x:v>16.90332</x:v>
      </x:c>
      <x:c t="n" s="0">
        <x:v>15.14644</x:v>
      </x:c>
      <x:c t="n" s="0">
        <x:v>20.99912</x:v>
      </x:c>
      <x:c t="n" s="0">
        <x:v>17.74995</x:v>
      </x:c>
      <x:c t="n" s="0">
        <x:v>20.66744</x:v>
      </x:c>
      <x:c t="n" s="0">
        <x:v>17.77169</x:v>
      </x:c>
      <x:c t="n" s="0">
        <x:v>16.9879</x:v>
      </x:c>
      <x:c t="n" s="0">
        <x:v>14.82483</x:v>
      </x:c>
      <x:c t="n" s="0">
        <x:v>15.43154</x:v>
      </x:c>
      <x:c t="n" s="0">
        <x:v>14.13737</x:v>
      </x:c>
      <x:c t="n" s="0">
        <x:v>14.06039</x:v>
      </x:c>
      <x:c t="n" s="0">
        <x:v>18.66093</x:v>
      </x:c>
      <x:c t="n" s="0">
        <x:v>20.34007</x:v>
      </x:c>
      <x:c t="n" s="0">
        <x:v>22.04092</x:v>
      </x:c>
      <x:c t="n" s="0">
        <x:v>23.09163</x:v>
      </x:c>
      <x:c t="n" s="0">
        <x:v>25.11219</x:v>
      </x:c>
      <x:c t="n" s="0">
        <x:v>25.10498</x:v>
      </x:c>
      <x:c t="n" s="0">
        <x:v>24.73729</x:v>
      </x:c>
      <x:c t="n" s="0">
        <x:v>23.17583</x:v>
      </x:c>
      <x:c t="n" s="0">
        <x:v>22.91627</x:v>
      </x:c>
      <x:c t="n" s="0">
        <x:v>19.87612</x:v>
      </x:c>
      <x:c t="n" s="0">
        <x:v>19.20645</x:v>
      </x:c>
      <x:c t="n" s="0">
        <x:v>17.11338</x:v>
      </x:c>
      <x:c t="n" s="0">
        <x:v>15.80439</x:v>
      </x:c>
      <x:c t="n" s="0">
        <x:v>16.53728</x:v>
      </x:c>
      <x:c t="n" s="0">
        <x:v>11.27812</x:v>
      </x:c>
      <x:c t="n" s="0">
        <x:v>10.74999</x:v>
      </x:c>
      <x:c t="n" s="0">
        <x:v>8.69789</x:v>
      </x:c>
      <x:c t="n" s="0">
        <x:v>7.079978</x:v>
      </x:c>
      <x:c t="n" s="0">
        <x:v>11.9433</x:v>
      </x:c>
      <x:c t="n" s="0">
        <x:v>5.218721</x:v>
      </x:c>
      <x:c t="n" s="0">
        <x:v>-5.457031</x:v>
      </x:c>
      <x:c t="n" s="0">
        <x:v>-6.335635</x:v>
      </x:c>
      <x:c t="n" s="0">
        <x:v>7.970216</x:v>
      </x:c>
      <x:c t="n" s="0">
        <x:v>9.798615</x:v>
      </x:c>
      <x:c t="n" s="0">
        <x:v>9.392456</x:v>
      </x:c>
      <x:c t="n" s="0">
        <x:v>9.132342</x:v>
      </x:c>
      <x:c t="n" s="0">
        <x:v>12.48042</x:v>
      </x:c>
      <x:c t="n" s="0">
        <x:v>22.86018</x:v>
      </x:c>
      <x:c t="n" s="0">
        <x:v>19.27325</x:v>
      </x:c>
      <x:c t="n" s="0">
        <x:v>19.40218</x:v>
      </x:c>
      <x:c t="n" s="0">
        <x:v>12.49392</x:v>
      </x:c>
      <x:c t="n" s="0">
        <x:v>21.41672</x:v>
      </x:c>
      <x:c t="n" s="0">
        <x:v>11.95909</x:v>
      </x:c>
      <x:c t="n" s="0">
        <x:v>10.88004</x:v>
      </x:c>
      <x:c t="n" s="0">
        <x:v>13.15176</x:v>
      </x:c>
      <x:c t="n" s="0">
        <x:v>12.71528</x:v>
      </x:c>
      <x:c t="n" s="0">
        <x:v>17.43749</x:v>
      </x:c>
      <x:c t="n" s="0">
        <x:v>19.69512</x:v>
      </x:c>
      <x:c t="n" s="0">
        <x:v>18.60357</x:v>
      </x:c>
      <x:c t="n" s="0">
        <x:v>21.40707</x:v>
      </x:c>
      <x:c t="n" s="0">
        <x:v>23.74899</x:v>
      </x:c>
      <x:c t="n" s="0">
        <x:v>25.62883</x:v>
      </x:c>
      <x:c t="n" s="0">
        <x:v>27.09505</x:v>
      </x:c>
      <x:c t="n" s="0">
        <x:v>23.27189</x:v>
      </x:c>
      <x:c t="n" s="0">
        <x:v>20.60356</x:v>
      </x:c>
      <x:c t="n" s="0">
        <x:v>20.77124</x:v>
      </x:c>
      <x:c t="n" s="0">
        <x:v>19.0223</x:v>
      </x:c>
      <x:c t="n" s="0">
        <x:v>16.87617</x:v>
      </x:c>
      <x:c t="n" s="0">
        <x:v>15.99131</x:v>
      </x:c>
      <x:c t="n" s="0">
        <x:v>16.08139</x:v>
      </x:c>
      <x:c t="n" s="0">
        <x:v>11.35946</x:v>
      </x:c>
      <x:c t="n" s="0">
        <x:v>10.33247</x:v>
      </x:c>
      <x:c t="n" s="0">
        <x:v>8.309196</x:v>
      </x:c>
      <x:c t="n" s="0">
        <x:v>8.655693</x:v>
      </x:c>
      <x:c t="n" s="0">
        <x:v>11.5491</x:v>
      </x:c>
      <x:c t="n" s="0">
        <x:v>4.44151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43948.4077546296</x:v>
      </x:c>
      <x:c t="n" s="7">
        <x:v>43948.4077546296</x:v>
      </x:c>
      <x:c t="n" s="0">
        <x:v>33.66446</x:v>
      </x:c>
      <x:c t="n" s="0">
        <x:v>54.20069</x:v>
      </x:c>
      <x:c t="n" s="0">
        <x:v>80.7421</x:v>
      </x:c>
      <x:c t="n" s="0">
        <x:v>83.83377</x:v>
      </x:c>
      <x:c t="n" s="0">
        <x:v>-6.380574</x:v>
      </x:c>
      <x:c t="n" s="0">
        <x:v>-8.037675</x:v>
      </x:c>
      <x:c t="n" s="0">
        <x:v>7.551541</x:v>
      </x:c>
      <x:c t="n" s="0">
        <x:v>10.60329</x:v>
      </x:c>
      <x:c t="n" s="0">
        <x:v>8.896008</x:v>
      </x:c>
      <x:c t="n" s="0">
        <x:v>16.3403</x:v>
      </x:c>
      <x:c t="n" s="0">
        <x:v>14.84541</x:v>
      </x:c>
      <x:c t="n" s="0">
        <x:v>21.04075</x:v>
      </x:c>
      <x:c t="n" s="0">
        <x:v>18.00846</x:v>
      </x:c>
      <x:c t="n" s="0">
        <x:v>20.50418</x:v>
      </x:c>
      <x:c t="n" s="0">
        <x:v>17.30119</x:v>
      </x:c>
      <x:c t="n" s="0">
        <x:v>17.9873</x:v>
      </x:c>
      <x:c t="n" s="0">
        <x:v>14.7947</x:v>
      </x:c>
      <x:c t="n" s="0">
        <x:v>14.99902</x:v>
      </x:c>
      <x:c t="n" s="0">
        <x:v>14.14654</x:v>
      </x:c>
      <x:c t="n" s="0">
        <x:v>14.2509</x:v>
      </x:c>
      <x:c t="n" s="0">
        <x:v>19.4899</x:v>
      </x:c>
      <x:c t="n" s="0">
        <x:v>20.02785</x:v>
      </x:c>
      <x:c t="n" s="0">
        <x:v>21.60881</x:v>
      </x:c>
      <x:c t="n" s="0">
        <x:v>23.35754</x:v>
      </x:c>
      <x:c t="n" s="0">
        <x:v>25.08789</x:v>
      </x:c>
      <x:c t="n" s="0">
        <x:v>25.52567</x:v>
      </x:c>
      <x:c t="n" s="0">
        <x:v>24.78828</x:v>
      </x:c>
      <x:c t="n" s="0">
        <x:v>23.17827</x:v>
      </x:c>
      <x:c t="n" s="0">
        <x:v>22.84999</x:v>
      </x:c>
      <x:c t="n" s="0">
        <x:v>19.96779</x:v>
      </x:c>
      <x:c t="n" s="0">
        <x:v>18.83904</x:v>
      </x:c>
      <x:c t="n" s="0">
        <x:v>17.16199</x:v>
      </x:c>
      <x:c t="n" s="0">
        <x:v>15.84145</x:v>
      </x:c>
      <x:c t="n" s="0">
        <x:v>16.41961</x:v>
      </x:c>
      <x:c t="n" s="0">
        <x:v>11.1322</x:v>
      </x:c>
      <x:c t="n" s="0">
        <x:v>10.6387</x:v>
      </x:c>
      <x:c t="n" s="0">
        <x:v>8.531823</x:v>
      </x:c>
      <x:c t="n" s="0">
        <x:v>7.161405</x:v>
      </x:c>
      <x:c t="n" s="0">
        <x:v>12.00057</x:v>
      </x:c>
      <x:c t="n" s="0">
        <x:v>5.079393</x:v>
      </x:c>
      <x:c t="n" s="0">
        <x:v>-5.457031</x:v>
      </x:c>
      <x:c t="n" s="0">
        <x:v>-4.488973</x:v>
      </x:c>
      <x:c t="n" s="0">
        <x:v>6.6786</x:v>
      </x:c>
      <x:c t="n" s="0">
        <x:v>8.614467</x:v>
      </x:c>
      <x:c t="n" s="0">
        <x:v>9.392456</x:v>
      </x:c>
      <x:c t="n" s="0">
        <x:v>9.132342</x:v>
      </x:c>
      <x:c t="n" s="0">
        <x:v>12.48042</x:v>
      </x:c>
      <x:c t="n" s="0">
        <x:v>19.97677</x:v>
      </x:c>
      <x:c t="n" s="0">
        <x:v>19.27325</x:v>
      </x:c>
      <x:c t="n" s="0">
        <x:v>19.40218</x:v>
      </x:c>
      <x:c t="n" s="0">
        <x:v>12.49392</x:v>
      </x:c>
      <x:c t="n" s="0">
        <x:v>21.41672</x:v>
      </x:c>
      <x:c t="n" s="0">
        <x:v>15.18624</x:v>
      </x:c>
      <x:c t="n" s="0">
        <x:v>11.75039</x:v>
      </x:c>
      <x:c t="n" s="0">
        <x:v>14.3357</x:v>
      </x:c>
      <x:c t="n" s="0">
        <x:v>15.77411</x:v>
      </x:c>
      <x:c t="n" s="0">
        <x:v>21.71614</x:v>
      </x:c>
      <x:c t="n" s="0">
        <x:v>17.21644</x:v>
      </x:c>
      <x:c t="n" s="0">
        <x:v>16.89306</x:v>
      </x:c>
      <x:c t="n" s="0">
        <x:v>25.68178</x:v>
      </x:c>
      <x:c t="n" s="0">
        <x:v>23.93935</x:v>
      </x:c>
      <x:c t="n" s="0">
        <x:v>26.84888</x:v>
      </x:c>
      <x:c t="n" s="0">
        <x:v>25.10641</x:v>
      </x:c>
      <x:c t="n" s="0">
        <x:v>21.13712</x:v>
      </x:c>
      <x:c t="n" s="0">
        <x:v>23.51</x:v>
      </x:c>
      <x:c t="n" s="0">
        <x:v>19.58828</x:v>
      </x:c>
      <x:c t="n" s="0">
        <x:v>15.99551</x:v>
      </x:c>
      <x:c t="n" s="0">
        <x:v>15.93765</x:v>
      </x:c>
      <x:c t="n" s="0">
        <x:v>14.3704</x:v>
      </x:c>
      <x:c t="n" s="0">
        <x:v>16.47156</x:v>
      </x:c>
      <x:c t="n" s="0">
        <x:v>10.63501</x:v>
      </x:c>
      <x:c t="n" s="0">
        <x:v>9.79427</x:v>
      </x:c>
      <x:c t="n" s="0">
        <x:v>8.498158</x:v>
      </x:c>
      <x:c t="n" s="0">
        <x:v>7.047113</x:v>
      </x:c>
      <x:c t="n" s="0">
        <x:v>13.00209</x:v>
      </x:c>
      <x:c t="n" s="0">
        <x:v>3.98782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43948.4077546296</x:v>
      </x:c>
      <x:c t="n" s="7">
        <x:v>43948.4077546296</x:v>
      </x:c>
      <x:c t="n" s="0">
        <x:v>32.88242</x:v>
      </x:c>
      <x:c t="n" s="0">
        <x:v>54.20069</x:v>
      </x:c>
      <x:c t="n" s="0">
        <x:v>80.31378</x:v>
      </x:c>
      <x:c t="n" s="0">
        <x:v>81.73311</x:v>
      </x:c>
      <x:c t="n" s="0">
        <x:v>-6.2329</x:v>
      </x:c>
      <x:c t="n" s="0">
        <x:v>-7.302299</x:v>
      </x:c>
      <x:c t="n" s="0">
        <x:v>7.43454</x:v>
      </x:c>
      <x:c t="n" s="0">
        <x:v>10.36388</x:v>
      </x:c>
      <x:c t="n" s="0">
        <x:v>8.568851</x:v>
      </x:c>
      <x:c t="n" s="0">
        <x:v>15.79395</x:v>
      </x:c>
      <x:c t="n" s="0">
        <x:v>14.5707</x:v>
      </x:c>
      <x:c t="n" s="0">
        <x:v>20.60087</x:v>
      </x:c>
      <x:c t="n" s="0">
        <x:v>18.21766</x:v>
      </x:c>
      <x:c t="n" s="0">
        <x:v>20.24759</x:v>
      </x:c>
      <x:c t="n" s="0">
        <x:v>16.85461</x:v>
      </x:c>
      <x:c t="n" s="0">
        <x:v>18.38453</x:v>
      </x:c>
      <x:c t="n" s="0">
        <x:v>14.8541</x:v>
      </x:c>
      <x:c t="n" s="0">
        <x:v>14.82515</x:v>
      </x:c>
      <x:c t="n" s="0">
        <x:v>14.22688</x:v>
      </x:c>
      <x:c t="n" s="0">
        <x:v>15.002</x:v>
      </x:c>
      <x:c t="n" s="0">
        <x:v>19.25979</x:v>
      </x:c>
      <x:c t="n" s="0">
        <x:v>20.2895</x:v>
      </x:c>
      <x:c t="n" s="0">
        <x:v>21.13673</x:v>
      </x:c>
      <x:c t="n" s="0">
        <x:v>23.17409</x:v>
      </x:c>
      <x:c t="n" s="0">
        <x:v>24.65554</x:v>
      </x:c>
      <x:c t="n" s="0">
        <x:v>25.08219</x:v>
      </x:c>
      <x:c t="n" s="0">
        <x:v>25.04734</x:v>
      </x:c>
      <x:c t="n" s="0">
        <x:v>22.93741</x:v>
      </x:c>
      <x:c t="n" s="0">
        <x:v>22.76204</x:v>
      </x:c>
      <x:c t="n" s="0">
        <x:v>20.36366</x:v>
      </x:c>
      <x:c t="n" s="0">
        <x:v>18.68606</x:v>
      </x:c>
      <x:c t="n" s="0">
        <x:v>16.93097</x:v>
      </x:c>
      <x:c t="n" s="0">
        <x:v>15.82271</x:v>
      </x:c>
      <x:c t="n" s="0">
        <x:v>16.40924</x:v>
      </x:c>
      <x:c t="n" s="0">
        <x:v>11.07374</x:v>
      </x:c>
      <x:c t="n" s="0">
        <x:v>10.52288</x:v>
      </x:c>
      <x:c t="n" s="0">
        <x:v>8.738794</x:v>
      </x:c>
      <x:c t="n" s="0">
        <x:v>7.182219</x:v>
      </x:c>
      <x:c t="n" s="0">
        <x:v>12.18287</x:v>
      </x:c>
      <x:c t="n" s="0">
        <x:v>5.017939</x:v>
      </x:c>
      <x:c t="n" s="0">
        <x:v>-5.457031</x:v>
      </x:c>
      <x:c t="n" s="0">
        <x:v>-4.488973</x:v>
      </x:c>
      <x:c t="n" s="0">
        <x:v>6.6786</x:v>
      </x:c>
      <x:c t="n" s="0">
        <x:v>8.614467</x:v>
      </x:c>
      <x:c t="n" s="0">
        <x:v>3.372772</x:v>
      </x:c>
      <x:c t="n" s="0">
        <x:v>9.132342</x:v>
      </x:c>
      <x:c t="n" s="0">
        <x:v>12.48042</x:v>
      </x:c>
      <x:c t="n" s="0">
        <x:v>16.3572</x:v>
      </x:c>
      <x:c t="n" s="0">
        <x:v>19.27325</x:v>
      </x:c>
      <x:c t="n" s="0">
        <x:v>17.10495</x:v>
      </x:c>
      <x:c t="n" s="0">
        <x:v>12.49392</x:v>
      </x:c>
      <x:c t="n" s="0">
        <x:v>18.67443</x:v>
      </x:c>
      <x:c t="n" s="0">
        <x:v>15.18624</x:v>
      </x:c>
      <x:c t="n" s="0">
        <x:v>13.63913</x:v>
      </x:c>
      <x:c t="n" s="0">
        <x:v>14.66928</x:v>
      </x:c>
      <x:c t="n" s="0">
        <x:v>18.41364</x:v>
      </x:c>
      <x:c t="n" s="0">
        <x:v>17.80505</x:v>
      </x:c>
      <x:c t="n" s="0">
        <x:v>24.60713</x:v>
      </x:c>
      <x:c t="n" s="0">
        <x:v>17.60752</x:v>
      </x:c>
      <x:c t="n" s="0">
        <x:v>16.80447</x:v>
      </x:c>
      <x:c t="n" s="0">
        <x:v>22.1174</x:v>
      </x:c>
      <x:c t="n" s="0">
        <x:v>21.36533</x:v>
      </x:c>
      <x:c t="n" s="0">
        <x:v>26.63882</x:v>
      </x:c>
      <x:c t="n" s="0">
        <x:v>20.6617</x:v>
      </x:c>
      <x:c t="n" s="0">
        <x:v>20.96972</x:v>
      </x:c>
      <x:c t="n" s="0">
        <x:v>22.94451</x:v>
      </x:c>
      <x:c t="n" s="0">
        <x:v>18.53302</x:v>
      </x:c>
      <x:c t="n" s="0">
        <x:v>15.17335</x:v>
      </x:c>
      <x:c t="n" s="0">
        <x:v>16.35723</x:v>
      </x:c>
      <x:c t="n" s="0">
        <x:v>14.80899</x:v>
      </x:c>
      <x:c t="n" s="0">
        <x:v>9.650299</x:v>
      </x:c>
      <x:c t="n" s="0">
        <x:v>9.687025</x:v>
      </x:c>
      <x:c t="n" s="0">
        <x:v>8.937794</x:v>
      </x:c>
      <x:c t="n" s="0">
        <x:v>7.445259</x:v>
      </x:c>
      <x:c t="n" s="0">
        <x:v>12.28767</x:v>
      </x:c>
      <x:c t="n" s="0">
        <x:v>4.560157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43948.4077546296</x:v>
      </x:c>
      <x:c t="n" s="7">
        <x:v>43948.4077546296</x:v>
      </x:c>
      <x:c t="n" s="0">
        <x:v>34.12789</x:v>
      </x:c>
      <x:c t="n" s="0">
        <x:v>54.20069</x:v>
      </x:c>
      <x:c t="n" s="0">
        <x:v>81.41721</x:v>
      </x:c>
      <x:c t="n" s="0">
        <x:v>82.5722</x:v>
      </x:c>
      <x:c t="n" s="0">
        <x:v>-6.110641</x:v>
      </x:c>
      <x:c t="n" s="0">
        <x:v>-6.759894</x:v>
      </x:c>
      <x:c t="n" s="0">
        <x:v>7.332061</x:v>
      </x:c>
      <x:c t="n" s="0">
        <x:v>10.14842</x:v>
      </x:c>
      <x:c t="n" s="0">
        <x:v>8.00994</x:v>
      </x:c>
      <x:c t="n" s="0">
        <x:v>15.26588</x:v>
      </x:c>
      <x:c t="n" s="0">
        <x:v>14.3215</x:v>
      </x:c>
      <x:c t="n" s="0">
        <x:v>20.18635</x:v>
      </x:c>
      <x:c t="n" s="0">
        <x:v>18.33801</x:v>
      </x:c>
      <x:c t="n" s="0">
        <x:v>19.66997</x:v>
      </x:c>
      <x:c t="n" s="0">
        <x:v>16.46766</x:v>
      </x:c>
      <x:c t="n" s="0">
        <x:v>17.7932</x:v>
      </x:c>
      <x:c t="n" s="0">
        <x:v>14.60191</x:v>
      </x:c>
      <x:c t="n" s="0">
        <x:v>14.56494</x:v>
      </x:c>
      <x:c t="n" s="0">
        <x:v>14.33005</x:v>
      </x:c>
      <x:c t="n" s="0">
        <x:v>15.09607</x:v>
      </x:c>
      <x:c t="n" s="0">
        <x:v>19.14072</x:v>
      </x:c>
      <x:c t="n" s="0">
        <x:v>21.82915</x:v>
      </x:c>
      <x:c t="n" s="0">
        <x:v>21.28139</x:v>
      </x:c>
      <x:c t="n" s="0">
        <x:v>22.94327</x:v>
      </x:c>
      <x:c t="n" s="0">
        <x:v>24.39375</x:v>
      </x:c>
      <x:c t="n" s="0">
        <x:v>24.65977</x:v>
      </x:c>
      <x:c t="n" s="0">
        <x:v>25.27913</x:v>
      </x:c>
      <x:c t="n" s="0">
        <x:v>22.67783</x:v>
      </x:c>
      <x:c t="n" s="0">
        <x:v>22.74734</x:v>
      </x:c>
      <x:c t="n" s="0">
        <x:v>20.35439</x:v>
      </x:c>
      <x:c t="n" s="0">
        <x:v>18.74638</x:v>
      </x:c>
      <x:c t="n" s="0">
        <x:v>16.76048</x:v>
      </x:c>
      <x:c t="n" s="0">
        <x:v>15.78271</x:v>
      </x:c>
      <x:c t="n" s="0">
        <x:v>16.17527</x:v>
      </x:c>
      <x:c t="n" s="0">
        <x:v>10.85892</x:v>
      </x:c>
      <x:c t="n" s="0">
        <x:v>10.40033</x:v>
      </x:c>
      <x:c t="n" s="0">
        <x:v>8.665253</x:v>
      </x:c>
      <x:c t="n" s="0">
        <x:v>7.235053</x:v>
      </x:c>
      <x:c t="n" s="0">
        <x:v>12.05933</x:v>
      </x:c>
      <x:c t="n" s="0">
        <x:v>5.158193</x:v>
      </x:c>
      <x:c t="n" s="0">
        <x:v>-5.457031</x:v>
      </x:c>
      <x:c t="n" s="0">
        <x:v>-4.488973</x:v>
      </x:c>
      <x:c t="n" s="0">
        <x:v>6.6786</x:v>
      </x:c>
      <x:c t="n" s="0">
        <x:v>8.614467</x:v>
      </x:c>
      <x:c t="n" s="0">
        <x:v>0.9433054</x:v>
      </x:c>
      <x:c t="n" s="0">
        <x:v>9.132342</x:v>
      </x:c>
      <x:c t="n" s="0">
        <x:v>14.80518</x:v>
      </x:c>
      <x:c t="n" s="0">
        <x:v>16.3572</x:v>
      </x:c>
      <x:c t="n" s="0">
        <x:v>18.88853</x:v>
      </x:c>
      <x:c t="n" s="0">
        <x:v>11.91705</x:v>
      </x:c>
      <x:c t="n" s="0">
        <x:v>13.34054</x:v>
      </x:c>
      <x:c t="n" s="0">
        <x:v>9.4551</x:v>
      </x:c>
      <x:c t="n" s="0">
        <x:v>11.34508</x:v>
      </x:c>
      <x:c t="n" s="0">
        <x:v>11.45478</x:v>
      </x:c>
      <x:c t="n" s="0">
        <x:v>14.96541</x:v>
      </x:c>
      <x:c t="n" s="0">
        <x:v>12.9561</x:v>
      </x:c>
      <x:c t="n" s="0">
        <x:v>18.42649</x:v>
      </x:c>
      <x:c t="n" s="0">
        <x:v>24.43662</x:v>
      </x:c>
      <x:c t="n" s="0">
        <x:v>22.78565</x:v>
      </x:c>
      <x:c t="n" s="0">
        <x:v>22.82969</x:v>
      </x:c>
      <x:c t="n" s="0">
        <x:v>22.81505</x:v>
      </x:c>
      <x:c t="n" s="0">
        <x:v>19.5467</x:v>
      </x:c>
      <x:c t="n" s="0">
        <x:v>25.14996</x:v>
      </x:c>
      <x:c t="n" s="0">
        <x:v>21.5475</x:v>
      </x:c>
      <x:c t="n" s="0">
        <x:v>23.10018</x:v>
      </x:c>
      <x:c t="n" s="0">
        <x:v>19.6869</x:v>
      </x:c>
      <x:c t="n" s="0">
        <x:v>19.90433</x:v>
      </x:c>
      <x:c t="n" s="0">
        <x:v>15.9061</x:v>
      </x:c>
      <x:c t="n" s="0">
        <x:v>15.15296</x:v>
      </x:c>
      <x:c t="n" s="0">
        <x:v>14.90268</x:v>
      </x:c>
      <x:c t="n" s="0">
        <x:v>9.159315</x:v>
      </x:c>
      <x:c t="n" s="0">
        <x:v>9.413265</x:v>
      </x:c>
      <x:c t="n" s="0">
        <x:v>8.549637</x:v>
      </x:c>
      <x:c t="n" s="0">
        <x:v>7.188225</x:v>
      </x:c>
      <x:c t="n" s="0">
        <x:v>11.37152</x:v>
      </x:c>
      <x:c t="n" s="0">
        <x:v>6.149616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43948.4077546296</x:v>
      </x:c>
      <x:c t="n" s="7">
        <x:v>43948.4077546296</x:v>
      </x:c>
      <x:c t="n" s="0">
        <x:v>34.10334</x:v>
      </x:c>
      <x:c t="n" s="0">
        <x:v>54.20069</x:v>
      </x:c>
      <x:c t="n" s="0">
        <x:v>73.87619</x:v>
      </x:c>
      <x:c t="n" s="0">
        <x:v>79.62794</x:v>
      </x:c>
      <x:c t="n" s="0">
        <x:v>-6.00853</x:v>
      </x:c>
      <x:c t="n" s="0">
        <x:v>-6.3449</x:v>
      </x:c>
      <x:c t="n" s="0">
        <x:v>7.242585</x:v>
      </x:c>
      <x:c t="n" s="0">
        <x:v>9.955556</x:v>
      </x:c>
      <x:c t="n" s="0">
        <x:v>7.468104</x:v>
      </x:c>
      <x:c t="n" s="0">
        <x:v>14.86791</x:v>
      </x:c>
      <x:c t="n" s="0">
        <x:v>15.18547</x:v>
      </x:c>
      <x:c t="n" s="0">
        <x:v>19.73221</x:v>
      </x:c>
      <x:c t="n" s="0">
        <x:v>18.42285</x:v>
      </x:c>
      <x:c t="n" s="0">
        <x:v>19.10746</x:v>
      </x:c>
      <x:c t="n" s="0">
        <x:v>16.16473</x:v>
      </x:c>
      <x:c t="n" s="0">
        <x:v>17.21539</x:v>
      </x:c>
      <x:c t="n" s="0">
        <x:v>14.18744</x:v>
      </x:c>
      <x:c t="n" s="0">
        <x:v>14.0035</x:v>
      </x:c>
      <x:c t="n" s="0">
        <x:v>14.47362</x:v>
      </x:c>
      <x:c t="n" s="0">
        <x:v>15.02568</x:v>
      </x:c>
      <x:c t="n" s="0">
        <x:v>19.38317</x:v>
      </x:c>
      <x:c t="n" s="0">
        <x:v>21.28587</x:v>
      </x:c>
      <x:c t="n" s="0">
        <x:v>22.09568</x:v>
      </x:c>
      <x:c t="n" s="0">
        <x:v>23.41097</x:v>
      </x:c>
      <x:c t="n" s="0">
        <x:v>24.27782</x:v>
      </x:c>
      <x:c t="n" s="0">
        <x:v>24.52008</x:v>
      </x:c>
      <x:c t="n" s="0">
        <x:v>25.03386</x:v>
      </x:c>
      <x:c t="n" s="0">
        <x:v>23.32197</x:v>
      </x:c>
      <x:c t="n" s="0">
        <x:v>22.58976</x:v>
      </x:c>
      <x:c t="n" s="0">
        <x:v>20.17662</x:v>
      </x:c>
      <x:c t="n" s="0">
        <x:v>18.9425</x:v>
      </x:c>
      <x:c t="n" s="0">
        <x:v>16.70242</x:v>
      </x:c>
      <x:c t="n" s="0">
        <x:v>15.46852</x:v>
      </x:c>
      <x:c t="n" s="0">
        <x:v>15.9629</x:v>
      </x:c>
      <x:c t="n" s="0">
        <x:v>10.69846</x:v>
      </x:c>
      <x:c t="n" s="0">
        <x:v>10.37775</x:v>
      </x:c>
      <x:c t="n" s="0">
        <x:v>8.590687</x:v>
      </x:c>
      <x:c t="n" s="0">
        <x:v>7.101914</x:v>
      </x:c>
      <x:c t="n" s="0">
        <x:v>12.04879</x:v>
      </x:c>
      <x:c t="n" s="0">
        <x:v>5.056373</x:v>
      </x:c>
      <x:c t="n" s="0">
        <x:v>-5.452978</x:v>
      </x:c>
      <x:c t="n" s="0">
        <x:v>-4.488973</x:v>
      </x:c>
      <x:c t="n" s="0">
        <x:v>6.6786</x:v>
      </x:c>
      <x:c t="n" s="0">
        <x:v>8.614467</x:v>
      </x:c>
      <x:c t="n" s="0">
        <x:v>0.9433054</x:v>
      </x:c>
      <x:c t="n" s="0">
        <x:v>12.58195</x:v>
      </x:c>
      <x:c t="n" s="0">
        <x:v>18.31446</x:v>
      </x:c>
      <x:c t="n" s="0">
        <x:v>13.91984</x:v>
      </x:c>
      <x:c t="n" s="0">
        <x:v>18.88853</x:v>
      </x:c>
      <x:c t="n" s="0">
        <x:v>11.91705</x:v>
      </x:c>
      <x:c t="n" s="0">
        <x:v>13.77916</x:v>
      </x:c>
      <x:c t="n" s="0">
        <x:v>9.4551</x:v>
      </x:c>
      <x:c t="n" s="0">
        <x:v>10.35913</x:v>
      </x:c>
      <x:c t="n" s="0">
        <x:v>6.850347</x:v>
      </x:c>
      <x:c t="n" s="0">
        <x:v>15.41931</x:v>
      </x:c>
      <x:c t="n" s="0">
        <x:v>16.50157</x:v>
      </x:c>
      <x:c t="n" s="0">
        <x:v>21.44512</x:v>
      </x:c>
      <x:c t="n" s="0">
        <x:v>15.13317</x:v>
      </x:c>
      <x:c t="n" s="0">
        <x:v>24.75495</x:v>
      </x:c>
      <x:c t="n" s="0">
        <x:v>24.5151</x:v>
      </x:c>
      <x:c t="n" s="0">
        <x:v>21.84131</x:v>
      </x:c>
      <x:c t="n" s="0">
        <x:v>23.93529</x:v>
      </x:c>
      <x:c t="n" s="0">
        <x:v>22.42752</x:v>
      </x:c>
      <x:c t="n" s="0">
        <x:v>25.84098</x:v>
      </x:c>
      <x:c t="n" s="0">
        <x:v>20.63016</x:v>
      </x:c>
      <x:c t="n" s="0">
        <x:v>19.17703</x:v>
      </x:c>
      <x:c t="n" s="0">
        <x:v>17.6913</x:v>
      </x:c>
      <x:c t="n" s="0">
        <x:v>16.53486</x:v>
      </x:c>
      <x:c t="n" s="0">
        <x:v>12.88803</x:v>
      </x:c>
      <x:c t="n" s="0">
        <x:v>15.15119</x:v>
      </x:c>
      <x:c t="n" s="0">
        <x:v>10.81365</x:v>
      </x:c>
      <x:c t="n" s="0">
        <x:v>10.86602</x:v>
      </x:c>
      <x:c t="n" s="0">
        <x:v>7.860835</x:v>
      </x:c>
      <x:c t="n" s="0">
        <x:v>7.134318</x:v>
      </x:c>
      <x:c t="n" s="0">
        <x:v>11.82581</x:v>
      </x:c>
      <x:c t="n" s="0">
        <x:v>4.525803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43948.4077546296</x:v>
      </x:c>
      <x:c t="n" s="7">
        <x:v>43948.4077546296</x:v>
      </x:c>
      <x:c t="n" s="0">
        <x:v>34.38232</x:v>
      </x:c>
      <x:c t="n" s="0">
        <x:v>54.20069</x:v>
      </x:c>
      <x:c t="n" s="0">
        <x:v>66.10193</x:v>
      </x:c>
      <x:c t="n" s="0">
        <x:v>67.97917</x:v>
      </x:c>
      <x:c t="n" s="0">
        <x:v>-5.922216</x:v>
      </x:c>
      <x:c t="n" s="0">
        <x:v>-6.019397</x:v>
      </x:c>
      <x:c t="n" s="0">
        <x:v>7.164683</x:v>
      </x:c>
      <x:c t="n" s="0">
        <x:v>9.783777</x:v>
      </x:c>
      <x:c t="n" s="0">
        <x:v>6.944978</x:v>
      </x:c>
      <x:c t="n" s="0">
        <x:v>14.81339</x:v>
      </x:c>
      <x:c t="n" s="0">
        <x:v>15.80777</x:v>
      </x:c>
      <x:c t="n" s="0">
        <x:v>19.09477</x:v>
      </x:c>
      <x:c t="n" s="0">
        <x:v>18.19584</x:v>
      </x:c>
      <x:c t="n" s="0">
        <x:v>18.58</x:v>
      </x:c>
      <x:c t="n" s="0">
        <x:v>15.88817</x:v>
      </x:c>
      <x:c t="n" s="0">
        <x:v>16.63275</x:v>
      </x:c>
      <x:c t="n" s="0">
        <x:v>14.29534</x:v>
      </x:c>
      <x:c t="n" s="0">
        <x:v>13.80107</x:v>
      </x:c>
      <x:c t="n" s="0">
        <x:v>14.69371</x:v>
      </x:c>
      <x:c t="n" s="0">
        <x:v>15.57934</x:v>
      </x:c>
      <x:c t="n" s="0">
        <x:v>19.48446</x:v>
      </x:c>
      <x:c t="n" s="0">
        <x:v>21.18703</x:v>
      </x:c>
      <x:c t="n" s="0">
        <x:v>21.81393</x:v>
      </x:c>
      <x:c t="n" s="0">
        <x:v>22.94785</x:v>
      </x:c>
      <x:c t="n" s="0">
        <x:v>23.96909</x:v>
      </x:c>
      <x:c t="n" s="0">
        <x:v>24.4332</x:v>
      </x:c>
      <x:c t="n" s="0">
        <x:v>24.74881</x:v>
      </x:c>
      <x:c t="n" s="0">
        <x:v>23.48734</x:v>
      </x:c>
      <x:c t="n" s="0">
        <x:v>22.84368</x:v>
      </x:c>
      <x:c t="n" s="0">
        <x:v>20.05677</x:v>
      </x:c>
      <x:c t="n" s="0">
        <x:v>18.64814</x:v>
      </x:c>
      <x:c t="n" s="0">
        <x:v>16.72277</x:v>
      </x:c>
      <x:c t="n" s="0">
        <x:v>15.23716</x:v>
      </x:c>
      <x:c t="n" s="0">
        <x:v>16.02148</x:v>
      </x:c>
      <x:c t="n" s="0">
        <x:v>10.81051</x:v>
      </x:c>
      <x:c t="n" s="0">
        <x:v>10.40079</x:v>
      </x:c>
      <x:c t="n" s="0">
        <x:v>8.463964</x:v>
      </x:c>
      <x:c t="n" s="0">
        <x:v>7.076823</x:v>
      </x:c>
      <x:c t="n" s="0">
        <x:v>11.88942</x:v>
      </x:c>
      <x:c t="n" s="0">
        <x:v>4.917343</x:v>
      </x:c>
      <x:c t="n" s="0">
        <x:v>-5.448928</x:v>
      </x:c>
      <x:c t="n" s="0">
        <x:v>-4.488973</x:v>
      </x:c>
      <x:c t="n" s="0">
        <x:v>6.6786</x:v>
      </x:c>
      <x:c t="n" s="0">
        <x:v>8.614467</x:v>
      </x:c>
      <x:c t="n" s="0">
        <x:v>0.9433054</x:v>
      </x:c>
      <x:c t="n" s="0">
        <x:v>14.47995</x:v>
      </x:c>
      <x:c t="n" s="0">
        <x:v>18.31446</x:v>
      </x:c>
      <x:c t="n" s="0">
        <x:v>7.850058</x:v>
      </x:c>
      <x:c t="n" s="0">
        <x:v>14.91969</x:v>
      </x:c>
      <x:c t="n" s="0">
        <x:v>13.30133</x:v>
      </x:c>
      <x:c t="n" s="0">
        <x:v>13.77916</x:v>
      </x:c>
      <x:c t="n" s="0">
        <x:v>8.278459</x:v>
      </x:c>
      <x:c t="n" s="0">
        <x:v>16.84682</x:v>
      </x:c>
      <x:c t="n" s="0">
        <x:v>13.58214</x:v>
      </x:c>
      <x:c t="n" s="0">
        <x:v>15.79658</x:v>
      </x:c>
      <x:c t="n" s="0">
        <x:v>17.27743</x:v>
      </x:c>
      <x:c t="n" s="0">
        <x:v>18.1671</x:v>
      </x:c>
      <x:c t="n" s="0">
        <x:v>22.07679</x:v>
      </x:c>
      <x:c t="n" s="0">
        <x:v>18.18301</x:v>
      </x:c>
      <x:c t="n" s="0">
        <x:v>19.76348</x:v>
      </x:c>
      <x:c t="n" s="0">
        <x:v>22.63424</x:v>
      </x:c>
      <x:c t="n" s="0">
        <x:v>25.44952</x:v>
      </x:c>
      <x:c t="n" s="0">
        <x:v>24.45926</x:v>
      </x:c>
      <x:c t="n" s="0">
        <x:v>24.60153</x:v>
      </x:c>
      <x:c t="n" s="0">
        <x:v>24.36333</x:v>
      </x:c>
      <x:c t="n" s="0">
        <x:v>19.08542</x:v>
      </x:c>
      <x:c t="n" s="0">
        <x:v>16.76461</x:v>
      </x:c>
      <x:c t="n" s="0">
        <x:v>17.15696</x:v>
      </x:c>
      <x:c t="n" s="0">
        <x:v>13.29304</x:v>
      </x:c>
      <x:c t="n" s="0">
        <x:v>16.08916</x:v>
      </x:c>
      <x:c t="n" s="0">
        <x:v>11.37131</x:v>
      </x:c>
      <x:c t="n" s="0">
        <x:v>9.89454</x:v>
      </x:c>
      <x:c t="n" s="0">
        <x:v>7.479949</x:v>
      </x:c>
      <x:c t="n" s="0">
        <x:v>6.498121</x:v>
      </x:c>
      <x:c t="n" s="0">
        <x:v>11.317</x:v>
      </x:c>
      <x:c t="n" s="0">
        <x:v>3.706414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43948.4077546296</x:v>
      </x:c>
      <x:c t="n" s="7">
        <x:v>43948.4077546296</x:v>
      </x:c>
      <x:c t="n" s="0">
        <x:v>33.86571</x:v>
      </x:c>
      <x:c t="n" s="0">
        <x:v>54.20069</x:v>
      </x:c>
      <x:c t="n" s="0">
        <x:v>67.22804</x:v>
      </x:c>
      <x:c t="n" s="0">
        <x:v>70.51768</x:v>
      </x:c>
      <x:c t="n" s="0">
        <x:v>-5.849834</x:v>
      </x:c>
      <x:c t="n" s="0">
        <x:v>-5.759507</x:v>
      </x:c>
      <x:c t="n" s="0">
        <x:v>6.926845</x:v>
      </x:c>
      <x:c t="n" s="0">
        <x:v>9.399849</x:v>
      </x:c>
      <x:c t="n" s="0">
        <x:v>6.442182</x:v>
      </x:c>
      <x:c t="n" s="0">
        <x:v>14.76629</x:v>
      </x:c>
      <x:c t="n" s="0">
        <x:v>16.27667</x:v>
      </x:c>
      <x:c t="n" s="0">
        <x:v>18.46485</x:v>
      </x:c>
      <x:c t="n" s="0">
        <x:v>17.68236</x:v>
      </x:c>
      <x:c t="n" s="0">
        <x:v>18.20374</x:v>
      </x:c>
      <x:c t="n" s="0">
        <x:v>15.63718</x:v>
      </x:c>
      <x:c t="n" s="0">
        <x:v>16.04357</x:v>
      </x:c>
      <x:c t="n" s="0">
        <x:v>15.50244</x:v>
      </x:c>
      <x:c t="n" s="0">
        <x:v>13.92637</x:v>
      </x:c>
      <x:c t="n" s="0">
        <x:v>14.7006</x:v>
      </x:c>
      <x:c t="n" s="0">
        <x:v>15.50611</x:v>
      </x:c>
      <x:c t="n" s="0">
        <x:v>19.38053</x:v>
      </x:c>
      <x:c t="n" s="0">
        <x:v>21.82263</x:v>
      </x:c>
      <x:c t="n" s="0">
        <x:v>22.06466</x:v>
      </x:c>
      <x:c t="n" s="0">
        <x:v>22.97838</x:v>
      </x:c>
      <x:c t="n" s="0">
        <x:v>23.86395</x:v>
      </x:c>
      <x:c t="n" s="0">
        <x:v>24.31681</x:v>
      </x:c>
      <x:c t="n" s="0">
        <x:v>24.80565</x:v>
      </x:c>
      <x:c t="n" s="0">
        <x:v>23.67105</x:v>
      </x:c>
      <x:c t="n" s="0">
        <x:v>22.9884</x:v>
      </x:c>
      <x:c t="n" s="0">
        <x:v>19.72923</x:v>
      </x:c>
      <x:c t="n" s="0">
        <x:v>18.35154</x:v>
      </x:c>
      <x:c t="n" s="0">
        <x:v>16.73133</x:v>
      </x:c>
      <x:c t="n" s="0">
        <x:v>15.15206</x:v>
      </x:c>
      <x:c t="n" s="0">
        <x:v>15.94334</x:v>
      </x:c>
      <x:c t="n" s="0">
        <x:v>10.81301</x:v>
      </x:c>
      <x:c t="n" s="0">
        <x:v>10.26217</x:v>
      </x:c>
      <x:c t="n" s="0">
        <x:v>8.565886</x:v>
      </x:c>
      <x:c t="n" s="0">
        <x:v>7.238005</x:v>
      </x:c>
      <x:c t="n" s="0">
        <x:v>11.8154</x:v>
      </x:c>
      <x:c t="n" s="0">
        <x:v>4.710371</x:v>
      </x:c>
      <x:c t="n" s="0">
        <x:v>-5.448928</x:v>
      </x:c>
      <x:c t="n" s="0">
        <x:v>-4.488973</x:v>
      </x:c>
      <x:c t="n" s="0">
        <x:v>4.501558</x:v>
      </x:c>
      <x:c t="n" s="0">
        <x:v>4.507002</x:v>
      </x:c>
      <x:c t="n" s="0">
        <x:v>0.9433054</x:v>
      </x:c>
      <x:c t="n" s="0">
        <x:v>14.47995</x:v>
      </x:c>
      <x:c t="n" s="0">
        <x:v>18.31446</x:v>
      </x:c>
      <x:c t="n" s="0">
        <x:v>8.183561</x:v>
      </x:c>
      <x:c t="n" s="0">
        <x:v>11.92693</x:v>
      </x:c>
      <x:c t="n" s="0">
        <x:v>14.92966</x:v>
      </x:c>
      <x:c t="n" s="0">
        <x:v>14.22397</x:v>
      </x:c>
      <x:c t="n" s="0">
        <x:v>7.802854</x:v>
      </x:c>
      <x:c t="n" s="0">
        <x:v>19.34001</x:v>
      </x:c>
      <x:c t="n" s="0">
        <x:v>14.59476</x:v>
      </x:c>
      <x:c t="n" s="0">
        <x:v>14.28748</x:v>
      </x:c>
      <x:c t="n" s="0">
        <x:v>13.82148</x:v>
      </x:c>
      <x:c t="n" s="0">
        <x:v>19.79002</x:v>
      </x:c>
      <x:c t="n" s="0">
        <x:v>24.37031</x:v>
      </x:c>
      <x:c t="n" s="0">
        <x:v>23.2047</x:v>
      </x:c>
      <x:c t="n" s="0">
        <x:v>23.35879</x:v>
      </x:c>
      <x:c t="n" s="0">
        <x:v>22.51212</x:v>
      </x:c>
      <x:c t="n" s="0">
        <x:v>20.00274</x:v>
      </x:c>
      <x:c t="n" s="0">
        <x:v>24.32245</x:v>
      </x:c>
      <x:c t="n" s="0">
        <x:v>23.87775</x:v>
      </x:c>
      <x:c t="n" s="0">
        <x:v>23.15545</x:v>
      </x:c>
      <x:c t="n" s="0">
        <x:v>17.23063</x:v>
      </x:c>
      <x:c t="n" s="0">
        <x:v>16.76108</x:v>
      </x:c>
      <x:c t="n" s="0">
        <x:v>16.08101</x:v>
      </x:c>
      <x:c t="n" s="0">
        <x:v>14.36839</x:v>
      </x:c>
      <x:c t="n" s="0">
        <x:v>15.35726</x:v>
      </x:c>
      <x:c t="n" s="0">
        <x:v>10.07354</x:v>
      </x:c>
      <x:c t="n" s="0">
        <x:v>9.153819</x:v>
      </x:c>
      <x:c t="n" s="0">
        <x:v>9.737322</x:v>
      </x:c>
      <x:c t="n" s="0">
        <x:v>7.925363</x:v>
      </x:c>
      <x:c t="n" s="0">
        <x:v>11.38239</x:v>
      </x:c>
      <x:c t="n" s="0">
        <x:v>3.781002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43948.4077546296</x:v>
      </x:c>
      <x:c t="n" s="7">
        <x:v>43948.4077546296</x:v>
      </x:c>
      <x:c t="n" s="0">
        <x:v>34.2317</x:v>
      </x:c>
      <x:c t="n" s="0">
        <x:v>54.20069</x:v>
      </x:c>
      <x:c t="n" s="0">
        <x:v>65.41203</x:v>
      </x:c>
      <x:c t="n" s="0">
        <x:v>70.92513</x:v>
      </x:c>
      <x:c t="n" s="0">
        <x:v>-5.788961</x:v>
      </x:c>
      <x:c t="n" s="0">
        <x:v>-5.54924</x:v>
      </x:c>
      <x:c t="n" s="0">
        <x:v>6.610609</x:v>
      </x:c>
      <x:c t="n" s="0">
        <x:v>8.897134</x:v>
      </x:c>
      <x:c t="n" s="0">
        <x:v>5.961267</x:v>
      </x:c>
      <x:c t="n" s="0">
        <x:v>14.72565</x:v>
      </x:c>
      <x:c t="n" s="0">
        <x:v>16.64057</x:v>
      </x:c>
      <x:c t="n" s="0">
        <x:v>17.87918</x:v>
      </x:c>
      <x:c t="n" s="0">
        <x:v>17.18998</x:v>
      </x:c>
      <x:c t="n" s="0">
        <x:v>17.8544</x:v>
      </x:c>
      <x:c t="n" s="0">
        <x:v>15.73053</x:v>
      </x:c>
      <x:c t="n" s="0">
        <x:v>15.46817</x:v>
      </x:c>
      <x:c t="n" s="0">
        <x:v>16.18682</x:v>
      </x:c>
      <x:c t="n" s="0">
        <x:v>13.76289</x:v>
      </x:c>
      <x:c t="n" s="0">
        <x:v>14.50816</x:v>
      </x:c>
      <x:c t="n" s="0">
        <x:v>14.89671</x:v>
      </x:c>
      <x:c t="n" s="0">
        <x:v>19.24255</x:v>
      </x:c>
      <x:c t="n" s="0">
        <x:v>22.01019</x:v>
      </x:c>
      <x:c t="n" s="0">
        <x:v>21.57717</x:v>
      </x:c>
      <x:c t="n" s="0">
        <x:v>23.34798</x:v>
      </x:c>
      <x:c t="n" s="0">
        <x:v>24.31395</x:v>
      </x:c>
      <x:c t="n" s="0">
        <x:v>24.29014</x:v>
      </x:c>
      <x:c t="n" s="0">
        <x:v>25.0194</x:v>
      </x:c>
      <x:c t="n" s="0">
        <x:v>23.35133</x:v>
      </x:c>
      <x:c t="n" s="0">
        <x:v>22.89869</x:v>
      </x:c>
      <x:c t="n" s="0">
        <x:v>20.09965</x:v>
      </x:c>
      <x:c t="n" s="0">
        <x:v>18.37153</x:v>
      </x:c>
      <x:c t="n" s="0">
        <x:v>16.4125</x:v>
      </x:c>
      <x:c t="n" s="0">
        <x:v>15.19763</x:v>
      </x:c>
      <x:c t="n" s="0">
        <x:v>16.09882</x:v>
      </x:c>
      <x:c t="n" s="0">
        <x:v>10.68132</x:v>
      </x:c>
      <x:c t="n" s="0">
        <x:v>10.12498</x:v>
      </x:c>
      <x:c t="n" s="0">
        <x:v>8.685737</x:v>
      </x:c>
      <x:c t="n" s="0">
        <x:v>7.148165</x:v>
      </x:c>
      <x:c t="n" s="0">
        <x:v>11.54247</x:v>
      </x:c>
      <x:c t="n" s="0">
        <x:v>4.648187</x:v>
      </x:c>
      <x:c t="n" s="0">
        <x:v>-5.448928</x:v>
      </x:c>
      <x:c t="n" s="0">
        <x:v>-4.488973</x:v>
      </x:c>
      <x:c t="n" s="0">
        <x:v>4.077742</x:v>
      </x:c>
      <x:c t="n" s="0">
        <x:v>3.400165</x:v>
      </x:c>
      <x:c t="n" s="0">
        <x:v>0.9433054</x:v>
      </x:c>
      <x:c t="n" s="0">
        <x:v>14.47995</x:v>
      </x:c>
      <x:c t="n" s="0">
        <x:v>18.31446</x:v>
      </x:c>
      <x:c t="n" s="0">
        <x:v>9.994632</x:v>
      </x:c>
      <x:c t="n" s="0">
        <x:v>11.92693</x:v>
      </x:c>
      <x:c t="n" s="0">
        <x:v>14.92966</x:v>
      </x:c>
      <x:c t="n" s="0">
        <x:v>16.48082</x:v>
      </x:c>
      <x:c t="n" s="0">
        <x:v>7.802854</x:v>
      </x:c>
      <x:c t="n" s="0">
        <x:v>17.85197</x:v>
      </x:c>
      <x:c t="n" s="0">
        <x:v>11.83478</x:v>
      </x:c>
      <x:c t="n" s="0">
        <x:v>12.24467</x:v>
      </x:c>
      <x:c t="n" s="0">
        <x:v>8.088401</x:v>
      </x:c>
      <x:c t="n" s="0">
        <x:v>17.00735</x:v>
      </x:c>
      <x:c t="n" s="0">
        <x:v>21.63574</x:v>
      </x:c>
      <x:c t="n" s="0">
        <x:v>21.82364</x:v>
      </x:c>
      <x:c t="n" s="0">
        <x:v>25.54515</x:v>
      </x:c>
      <x:c t="n" s="0">
        <x:v>26.00467</x:v>
      </x:c>
      <x:c t="n" s="0">
        <x:v>27.22454</x:v>
      </x:c>
      <x:c t="n" s="0">
        <x:v>27.18915</x:v>
      </x:c>
      <x:c t="n" s="0">
        <x:v>20.51266</x:v>
      </x:c>
      <x:c t="n" s="0">
        <x:v>23.44441</x:v>
      </x:c>
      <x:c t="n" s="0">
        <x:v>21.05832</x:v>
      </x:c>
      <x:c t="n" s="0">
        <x:v>17.42771</x:v>
      </x:c>
      <x:c t="n" s="0">
        <x:v>16.38507</x:v>
      </x:c>
      <x:c t="n" s="0">
        <x:v>15.45092</x:v>
      </x:c>
      <x:c t="n" s="0">
        <x:v>16.4352</x:v>
      </x:c>
      <x:c t="n" s="0">
        <x:v>10.65354</x:v>
      </x:c>
      <x:c t="n" s="0">
        <x:v>9.110341</x:v>
      </x:c>
      <x:c t="n" s="0">
        <x:v>9.263886</x:v>
      </x:c>
      <x:c t="n" s="0">
        <x:v>6.36525</x:v>
      </x:c>
      <x:c t="n" s="0">
        <x:v>9.512137</x:v>
      </x:c>
      <x:c t="n" s="0">
        <x:v>3.641854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43948.4077546296</x:v>
      </x:c>
      <x:c t="n" s="7">
        <x:v>43948.4077546296</x:v>
      </x:c>
      <x:c t="n" s="0">
        <x:v>34.21791</x:v>
      </x:c>
      <x:c t="n" s="0">
        <x:v>54.20069</x:v>
      </x:c>
      <x:c t="n" s="0">
        <x:v>73.65713</x:v>
      </x:c>
      <x:c t="n" s="0">
        <x:v>75.19291</x:v>
      </x:c>
      <x:c t="n" s="0">
        <x:v>-5.776135</x:v>
      </x:c>
      <x:c t="n" s="0">
        <x:v>-5.162558</x:v>
      </x:c>
      <x:c t="n" s="0">
        <x:v>6.321016</x:v>
      </x:c>
      <x:c t="n" s="0">
        <x:v>8.416307</x:v>
      </x:c>
      <x:c t="n" s="0">
        <x:v>9.039275</x:v>
      </x:c>
      <x:c t="n" s="0">
        <x:v>14.69064</x:v>
      </x:c>
      <x:c t="n" s="0">
        <x:v>16.73695</x:v>
      </x:c>
      <x:c t="n" s="0">
        <x:v>17.31306</x:v>
      </x:c>
      <x:c t="n" s="0">
        <x:v>18.14606</x:v>
      </x:c>
      <x:c t="n" s="0">
        <x:v>17.79181</x:v>
      </x:c>
      <x:c t="n" s="0">
        <x:v>15.84847</x:v>
      </x:c>
      <x:c t="n" s="0">
        <x:v>14.86756</x:v>
      </x:c>
      <x:c t="n" s="0">
        <x:v>15.83568</x:v>
      </x:c>
      <x:c t="n" s="0">
        <x:v>13.52944</x:v>
      </x:c>
      <x:c t="n" s="0">
        <x:v>14.03551</x:v>
      </x:c>
      <x:c t="n" s="0">
        <x:v>14.55255</x:v>
      </x:c>
      <x:c t="n" s="0">
        <x:v>18.9312</x:v>
      </x:c>
      <x:c t="n" s="0">
        <x:v>21.68838</x:v>
      </x:c>
      <x:c t="n" s="0">
        <x:v>22.01764</x:v>
      </x:c>
      <x:c t="n" s="0">
        <x:v>23.50605</x:v>
      </x:c>
      <x:c t="n" s="0">
        <x:v>24.30819</x:v>
      </x:c>
      <x:c t="n" s="0">
        <x:v>25.45976</x:v>
      </x:c>
      <x:c t="n" s="0">
        <x:v>24.75659</x:v>
      </x:c>
      <x:c t="n" s="0">
        <x:v>22.90051</x:v>
      </x:c>
      <x:c t="n" s="0">
        <x:v>22.60929</x:v>
      </x:c>
      <x:c t="n" s="0">
        <x:v>20.28064</x:v>
      </x:c>
      <x:c t="n" s="0">
        <x:v>18.117</x:v>
      </x:c>
      <x:c t="n" s="0">
        <x:v>16.70626</x:v>
      </x:c>
      <x:c t="n" s="0">
        <x:v>14.9949</x:v>
      </x:c>
      <x:c t="n" s="0">
        <x:v>15.88114</x:v>
      </x:c>
      <x:c t="n" s="0">
        <x:v>10.83905</x:v>
      </x:c>
      <x:c t="n" s="0">
        <x:v>10.09114</x:v>
      </x:c>
      <x:c t="n" s="0">
        <x:v>8.663182</x:v>
      </x:c>
      <x:c t="n" s="0">
        <x:v>6.938445</x:v>
      </x:c>
      <x:c t="n" s="0">
        <x:v>11.52187</x:v>
      </x:c>
      <x:c t="n" s="0">
        <x:v>4.641747</x:v>
      </x:c>
      <x:c t="n" s="0">
        <x:v>-5.85762</x:v>
      </x:c>
      <x:c t="n" s="0">
        <x:v>-2.876585</x:v>
      </x:c>
      <x:c t="n" s="0">
        <x:v>4.077742</x:v>
      </x:c>
      <x:c t="n" s="0">
        <x:v>3.400165</x:v>
      </x:c>
      <x:c t="n" s="0">
        <x:v>16.97266</x:v>
      </x:c>
      <x:c t="n" s="0">
        <x:v>14.47995</x:v>
      </x:c>
      <x:c t="n" s="0">
        <x:v>16.49776</x:v>
      </x:c>
      <x:c t="n" s="0">
        <x:v>9.994632</x:v>
      </x:c>
      <x:c t="n" s="0">
        <x:v>23.30895</x:v>
      </x:c>
      <x:c t="n" s="0">
        <x:v>18.39457</x:v>
      </x:c>
      <x:c t="n" s="0">
        <x:v>16.48082</x:v>
      </x:c>
      <x:c t="n" s="0">
        <x:v>4.621279</x:v>
      </x:c>
      <x:c t="n" s="0">
        <x:v>12.88868</x:v>
      </x:c>
      <x:c t="n" s="0">
        <x:v>11.2469</x:v>
      </x:c>
      <x:c t="n" s="0">
        <x:v>9.185562</x:v>
      </x:c>
      <x:c t="n" s="0">
        <x:v>11.31718</x:v>
      </x:c>
      <x:c t="n" s="0">
        <x:v>16.96977</x:v>
      </x:c>
      <x:c t="n" s="0">
        <x:v>19.94283</x:v>
      </x:c>
      <x:c t="n" s="0">
        <x:v>22.54945</x:v>
      </x:c>
      <x:c t="n" s="0">
        <x:v>23.99246</x:v>
      </x:c>
      <x:c t="n" s="0">
        <x:v>25.83122</x:v>
      </x:c>
      <x:c t="n" s="0">
        <x:v>28.47985</x:v>
      </x:c>
      <x:c t="n" s="0">
        <x:v>15.08369</x:v>
      </x:c>
      <x:c t="n" s="0">
        <x:v>21.14709</x:v>
      </x:c>
      <x:c t="n" s="0">
        <x:v>18.3937</x:v>
      </x:c>
      <x:c t="n" s="0">
        <x:v>21.73312</x:v>
      </x:c>
      <x:c t="n" s="0">
        <x:v>16.4968</x:v>
      </x:c>
      <x:c t="n" s="0">
        <x:v>17.77522</x:v>
      </x:c>
      <x:c t="n" s="0">
        <x:v>13.84445</x:v>
      </x:c>
      <x:c t="n" s="0">
        <x:v>16.36096</x:v>
      </x:c>
      <x:c t="n" s="0">
        <x:v>11.20125</x:v>
      </x:c>
      <x:c t="n" s="0">
        <x:v>10.56938</x:v>
      </x:c>
      <x:c t="n" s="0">
        <x:v>7.586434</x:v>
      </x:c>
      <x:c t="n" s="0">
        <x:v>5.559314</x:v>
      </x:c>
      <x:c t="n" s="0">
        <x:v>11.56787</x:v>
      </x:c>
      <x:c t="n" s="0">
        <x:v>5.27084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43948.4077546296</x:v>
      </x:c>
      <x:c t="n" s="7">
        <x:v>43948.4077546296</x:v>
      </x:c>
      <x:c t="n" s="0">
        <x:v>32.98291</x:v>
      </x:c>
      <x:c t="n" s="0">
        <x:v>54.20069</x:v>
      </x:c>
      <x:c t="n" s="0">
        <x:v>68.8021</x:v>
      </x:c>
      <x:c t="n" s="0">
        <x:v>73.93542</x:v>
      </x:c>
      <x:c t="n" s="0">
        <x:v>-5.825037</x:v>
      </x:c>
      <x:c t="n" s="0">
        <x:v>-4.566514</x:v>
      </x:c>
      <x:c t="n" s="0">
        <x:v>6.057425</x:v>
      </x:c>
      <x:c t="n" s="0">
        <x:v>7.958801</x:v>
      </x:c>
      <x:c t="n" s="0">
        <x:v>12.64083</x:v>
      </x:c>
      <x:c t="n" s="0">
        <x:v>14.66051</x:v>
      </x:c>
      <x:c t="n" s="0">
        <x:v>16.51018</x:v>
      </x:c>
      <x:c t="n" s="0">
        <x:v>16.76326</x:v>
      </x:c>
      <x:c t="n" s="0">
        <x:v>20.18704</x:v>
      </x:c>
      <x:c t="n" s="0">
        <x:v>18.11415</x:v>
      </x:c>
      <x:c t="n" s="0">
        <x:v>15.94672</x:v>
      </x:c>
      <x:c t="n" s="0">
        <x:v>14.20686</x:v>
      </x:c>
      <x:c t="n" s="0">
        <x:v>15.51155</x:v>
      </x:c>
      <x:c t="n" s="0">
        <x:v>13.08535</x:v>
      </x:c>
      <x:c t="n" s="0">
        <x:v>13.89312</x:v>
      </x:c>
      <x:c t="n" s="0">
        <x:v>14.02422</x:v>
      </x:c>
      <x:c t="n" s="0">
        <x:v>18.92003</x:v>
      </x:c>
      <x:c t="n" s="0">
        <x:v>21.672</x:v>
      </x:c>
      <x:c t="n" s="0">
        <x:v>21.97674</x:v>
      </x:c>
      <x:c t="n" s="0">
        <x:v>24.07362</x:v>
      </x:c>
      <x:c t="n" s="0">
        <x:v>24.91484</x:v>
      </x:c>
      <x:c t="n" s="0">
        <x:v>25.50665</x:v>
      </x:c>
      <x:c t="n" s="0">
        <x:v>24.83085</x:v>
      </x:c>
      <x:c t="n" s="0">
        <x:v>22.86164</x:v>
      </x:c>
      <x:c t="n" s="0">
        <x:v>22.2691</x:v>
      </x:c>
      <x:c t="n" s="0">
        <x:v>20.29745</x:v>
      </x:c>
      <x:c t="n" s="0">
        <x:v>18.09052</x:v>
      </x:c>
      <x:c t="n" s="0">
        <x:v>16.81901</x:v>
      </x:c>
      <x:c t="n" s="0">
        <x:v>14.90828</x:v>
      </x:c>
      <x:c t="n" s="0">
        <x:v>15.98406</x:v>
      </x:c>
      <x:c t="n" s="0">
        <x:v>10.72605</x:v>
      </x:c>
      <x:c t="n" s="0">
        <x:v>10.02594</x:v>
      </x:c>
      <x:c t="n" s="0">
        <x:v>8.489586</x:v>
      </x:c>
      <x:c t="n" s="0">
        <x:v>6.819478</x:v>
      </x:c>
      <x:c t="n" s="0">
        <x:v>11.77922</x:v>
      </x:c>
      <x:c t="n" s="0">
        <x:v>4.720568</x:v>
      </x:c>
      <x:c t="n" s="0">
        <x:v>-6.122668</x:v>
      </x:c>
      <x:c t="n" s="0">
        <x:v>-2.135432</x:v>
      </x:c>
      <x:c t="n" s="0">
        <x:v>4.077742</x:v>
      </x:c>
      <x:c t="n" s="0">
        <x:v>3.400165</x:v>
      </x:c>
      <x:c t="n" s="0">
        <x:v>18.97304</x:v>
      </x:c>
      <x:c t="n" s="0">
        <x:v>14.47995</x:v>
      </x:c>
      <x:c t="n" s="0">
        <x:v>14.87594</x:v>
      </x:c>
      <x:c t="n" s="0">
        <x:v>9.994632</x:v>
      </x:c>
      <x:c t="n" s="0">
        <x:v>25.23003</x:v>
      </x:c>
      <x:c t="n" s="0">
        <x:v>19.63248</x:v>
      </x:c>
      <x:c t="n" s="0">
        <x:v>16.48082</x:v>
      </x:c>
      <x:c t="n" s="0">
        <x:v>0.08336656</x:v>
      </x:c>
      <x:c t="n" s="0">
        <x:v>12.88868</x:v>
      </x:c>
      <x:c t="n" s="0">
        <x:v>8.768483</x:v>
      </x:c>
      <x:c t="n" s="0">
        <x:v>13.66447</x:v>
      </x:c>
      <x:c t="n" s="0">
        <x:v>6.994605</x:v>
      </x:c>
      <x:c t="n" s="0">
        <x:v>18.37158</x:v>
      </x:c>
      <x:c t="n" s="0">
        <x:v>23.00307</x:v>
      </x:c>
      <x:c t="n" s="0">
        <x:v>21.20606</x:v>
      </x:c>
      <x:c t="n" s="0">
        <x:v>26.51749</x:v>
      </x:c>
      <x:c t="n" s="0">
        <x:v>26.47062</x:v>
      </x:c>
      <x:c t="n" s="0">
        <x:v>25.69896</x:v>
      </x:c>
      <x:c t="n" s="0">
        <x:v>25.70813</x:v>
      </x:c>
      <x:c t="n" s="0">
        <x:v>22.57126</x:v>
      </x:c>
      <x:c t="n" s="0">
        <x:v>19.26434</x:v>
      </x:c>
      <x:c t="n" s="0">
        <x:v>21.34</x:v>
      </x:c>
      <x:c t="n" s="0">
        <x:v>18.30994</x:v>
      </x:c>
      <x:c t="n" s="0">
        <x:v>16.29403</x:v>
      </x:c>
      <x:c t="n" s="0">
        <x:v>14.69785</x:v>
      </x:c>
      <x:c t="n" s="0">
        <x:v>15.70965</x:v>
      </x:c>
      <x:c t="n" s="0">
        <x:v>9.933388</x:v>
      </x:c>
      <x:c t="n" s="0">
        <x:v>8.967999</x:v>
      </x:c>
      <x:c t="n" s="0">
        <x:v>7.341258</x:v>
      </x:c>
      <x:c t="n" s="0">
        <x:v>6.824858</x:v>
      </x:c>
      <x:c t="n" s="0">
        <x:v>12.88109</x:v>
      </x:c>
      <x:c t="n" s="0">
        <x:v>4.878399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43948.4077546296</x:v>
      </x:c>
      <x:c t="n" s="7">
        <x:v>43948.4077546296</x:v>
      </x:c>
      <x:c t="n" s="0">
        <x:v>34.81593</x:v>
      </x:c>
      <x:c t="n" s="0">
        <x:v>54.20069</x:v>
      </x:c>
      <x:c t="n" s="0">
        <x:v>80.77025</x:v>
      </x:c>
      <x:c t="n" s="0">
        <x:v>84.27806</x:v>
      </x:c>
      <x:c t="n" s="0">
        <x:v>-5.867239</x:v>
      </x:c>
      <x:c t="n" s="0">
        <x:v>-4.115154</x:v>
      </x:c>
      <x:c t="n" s="0">
        <x:v>5.818908</x:v>
      </x:c>
      <x:c t="n" s="0">
        <x:v>7.52588</x:v>
      </x:c>
      <x:c t="n" s="0">
        <x:v>14.34744</x:v>
      </x:c>
      <x:c t="n" s="0">
        <x:v>14.15004</x:v>
      </x:c>
      <x:c t="n" s="0">
        <x:v>16.30667</x:v>
      </x:c>
      <x:c t="n" s="0">
        <x:v>16.54034</x:v>
      </x:c>
      <x:c t="n" s="0">
        <x:v>21.39355</x:v>
      </x:c>
      <x:c t="n" s="0">
        <x:v>18.37169</x:v>
      </x:c>
      <x:c t="n" s="0">
        <x:v>15.81967</x:v>
      </x:c>
      <x:c t="n" s="0">
        <x:v>13.55019</x:v>
      </x:c>
      <x:c t="n" s="0">
        <x:v>15.04023</x:v>
      </x:c>
      <x:c t="n" s="0">
        <x:v>12.87103</x:v>
      </x:c>
      <x:c t="n" s="0">
        <x:v>13.72916</x:v>
      </x:c>
      <x:c t="n" s="0">
        <x:v>13.605</x:v>
      </x:c>
      <x:c t="n" s="0">
        <x:v>18.63471</x:v>
      </x:c>
      <x:c t="n" s="0">
        <x:v>22.32923</x:v>
      </x:c>
      <x:c t="n" s="0">
        <x:v>22.49282</x:v>
      </x:c>
      <x:c t="n" s="0">
        <x:v>24.14411</x:v>
      </x:c>
      <x:c t="n" s="0">
        <x:v>24.4993</x:v>
      </x:c>
      <x:c t="n" s="0">
        <x:v>25.81834</x:v>
      </x:c>
      <x:c t="n" s="0">
        <x:v>24.81268</x:v>
      </x:c>
      <x:c t="n" s="0">
        <x:v>23.07852</x:v>
      </x:c>
      <x:c t="n" s="0">
        <x:v>21.9104</x:v>
      </x:c>
      <x:c t="n" s="0">
        <x:v>20.497</x:v>
      </x:c>
      <x:c t="n" s="0">
        <x:v>18.20316</x:v>
      </x:c>
      <x:c t="n" s="0">
        <x:v>16.69798</x:v>
      </x:c>
      <x:c t="n" s="0">
        <x:v>15.02122</x:v>
      </x:c>
      <x:c t="n" s="0">
        <x:v>16.01622</x:v>
      </x:c>
      <x:c t="n" s="0">
        <x:v>10.5232</x:v>
      </x:c>
      <x:c t="n" s="0">
        <x:v>10.01777</x:v>
      </x:c>
      <x:c t="n" s="0">
        <x:v>8.501279</x:v>
      </x:c>
      <x:c t="n" s="0">
        <x:v>6.728874</x:v>
      </x:c>
      <x:c t="n" s="0">
        <x:v>11.75627</x:v>
      </x:c>
      <x:c t="n" s="0">
        <x:v>4.736449</x:v>
      </x:c>
      <x:c t="n" s="0">
        <x:v>-6.122668</x:v>
      </x:c>
      <x:c t="n" s="0">
        <x:v>-2.135432</x:v>
      </x:c>
      <x:c t="n" s="0">
        <x:v>4.077742</x:v>
      </x:c>
      <x:c t="n" s="0">
        <x:v>3.400165</x:v>
      </x:c>
      <x:c t="n" s="0">
        <x:v>18.97304</x:v>
      </x:c>
      <x:c t="n" s="0">
        <x:v>-2.560657</x:v>
      </x:c>
      <x:c t="n" s="0">
        <x:v>14.87594</x:v>
      </x:c>
      <x:c t="n" s="0">
        <x:v>15.76592</x:v>
      </x:c>
      <x:c t="n" s="0">
        <x:v>25.00736</x:v>
      </x:c>
      <x:c t="n" s="0">
        <x:v>19.63248</x:v>
      </x:c>
      <x:c t="n" s="0">
        <x:v>13.79626</x:v>
      </x:c>
      <x:c t="n" s="0">
        <x:v>0.08336656</x:v>
      </x:c>
      <x:c t="n" s="0">
        <x:v>8.898559</x:v>
      </x:c>
      <x:c t="n" s="0">
        <x:v>13.91699</x:v>
      </x:c>
      <x:c t="n" s="0">
        <x:v>11.86679</x:v>
      </x:c>
      <x:c t="n" s="0">
        <x:v>10.28194</x:v>
      </x:c>
      <x:c t="n" s="0">
        <x:v>18.16956</x:v>
      </x:c>
      <x:c t="n" s="0">
        <x:v>24.60968</x:v>
      </x:c>
      <x:c t="n" s="0">
        <x:v>25.43021</x:v>
      </x:c>
      <x:c t="n" s="0">
        <x:v>23.96759</x:v>
      </x:c>
      <x:c t="n" s="0">
        <x:v>22.93711</x:v>
      </x:c>
      <x:c t="n" s="0">
        <x:v>27.11799</x:v>
      </x:c>
      <x:c t="n" s="0">
        <x:v>25.39101</x:v>
      </x:c>
      <x:c t="n" s="0">
        <x:v>23.43593</x:v>
      </x:c>
      <x:c t="n" s="0">
        <x:v>18.16619</x:v>
      </x:c>
      <x:c t="n" s="0">
        <x:v>19.99551</x:v>
      </x:c>
      <x:c t="n" s="0">
        <x:v>18.508</x:v>
      </x:c>
      <x:c t="n" s="0">
        <x:v>16.83637</x:v>
      </x:c>
      <x:c t="n" s="0">
        <x:v>15.75289</x:v>
      </x:c>
      <x:c t="n" s="0">
        <x:v>15.81331</x:v>
      </x:c>
      <x:c t="n" s="0">
        <x:v>10.73664</x:v>
      </x:c>
      <x:c t="n" s="0">
        <x:v>10.04268</x:v>
      </x:c>
      <x:c t="n" s="0">
        <x:v>8.820079</x:v>
      </x:c>
      <x:c t="n" s="0">
        <x:v>6.07541</x:v>
      </x:c>
      <x:c t="n" s="0">
        <x:v>11.70985</x:v>
      </x:c>
      <x:c t="n" s="0">
        <x:v>5.132618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43948.4077546296</x:v>
      </x:c>
      <x:c t="n" s="7">
        <x:v>43948.4077546296</x:v>
      </x:c>
      <x:c t="n" s="0">
        <x:v>35.71267</x:v>
      </x:c>
      <x:c t="n" s="0">
        <x:v>54.20069</x:v>
      </x:c>
      <x:c t="n" s="0">
        <x:v>84.61521</x:v>
      </x:c>
      <x:c t="n" s="0">
        <x:v>85.20985</x:v>
      </x:c>
      <x:c t="n" s="0">
        <x:v>-5.903607</x:v>
      </x:c>
      <x:c t="n" s="0">
        <x:v>-3.763652</x:v>
      </x:c>
      <x:c t="n" s="0">
        <x:v>5.604295</x:v>
      </x:c>
      <x:c t="n" s="0">
        <x:v>7.118583</x:v>
      </x:c>
      <x:c t="n" s="0">
        <x:v>15.41109</x:v>
      </x:c>
      <x:c t="n" s="0">
        <x:v>13.48054</x:v>
      </x:c>
      <x:c t="n" s="0">
        <x:v>16.12499</x:v>
      </x:c>
      <x:c t="n" s="0">
        <x:v>16.43555</x:v>
      </x:c>
      <x:c t="n" s="0">
        <x:v>21.94944</x:v>
      </x:c>
      <x:c t="n" s="0">
        <x:v>18.53622</x:v>
      </x:c>
      <x:c t="n" s="0">
        <x:v>15.3554</x:v>
      </x:c>
      <x:c t="n" s="0">
        <x:v>13.16823</x:v>
      </x:c>
      <x:c t="n" s="0">
        <x:v>14.53176</x:v>
      </x:c>
      <x:c t="n" s="0">
        <x:v>13.85644</x:v>
      </x:c>
      <x:c t="n" s="0">
        <x:v>13.36631</x:v>
      </x:c>
      <x:c t="n" s="0">
        <x:v>13.41324</x:v>
      </x:c>
      <x:c t="n" s="0">
        <x:v>18.91042</x:v>
      </x:c>
      <x:c t="n" s="0">
        <x:v>22.10234</x:v>
      </x:c>
      <x:c t="n" s="0">
        <x:v>22.40877</x:v>
      </x:c>
      <x:c t="n" s="0">
        <x:v>24.20353</x:v>
      </x:c>
      <x:c t="n" s="0">
        <x:v>24.85902</x:v>
      </x:c>
      <x:c t="n" s="0">
        <x:v>25.80759</x:v>
      </x:c>
      <x:c t="n" s="0">
        <x:v>24.70686</x:v>
      </x:c>
      <x:c t="n" s="0">
        <x:v>23.14335</x:v>
      </x:c>
      <x:c t="n" s="0">
        <x:v>21.45804</x:v>
      </x:c>
      <x:c t="n" s="0">
        <x:v>20.32835</x:v>
      </x:c>
      <x:c t="n" s="0">
        <x:v>17.84212</x:v>
      </x:c>
      <x:c t="n" s="0">
        <x:v>16.72401</x:v>
      </x:c>
      <x:c t="n" s="0">
        <x:v>15.24158</x:v>
      </x:c>
      <x:c t="n" s="0">
        <x:v>15.96808</x:v>
      </x:c>
      <x:c t="n" s="0">
        <x:v>10.64711</x:v>
      </x:c>
      <x:c t="n" s="0">
        <x:v>9.965497</x:v>
      </x:c>
      <x:c t="n" s="0">
        <x:v>8.471715</x:v>
      </x:c>
      <x:c t="n" s="0">
        <x:v>6.742462</x:v>
      </x:c>
      <x:c t="n" s="0">
        <x:v>11.59726</x:v>
      </x:c>
      <x:c t="n" s="0">
        <x:v>4.716562</x:v>
      </x:c>
      <x:c t="n" s="0">
        <x:v>-6.122668</x:v>
      </x:c>
      <x:c t="n" s="0">
        <x:v>-2.135432</x:v>
      </x:c>
      <x:c t="n" s="0">
        <x:v>4.077742</x:v>
      </x:c>
      <x:c t="n" s="0">
        <x:v>3.400165</x:v>
      </x:c>
      <x:c t="n" s="0">
        <x:v>18.97304</x:v>
      </x:c>
      <x:c t="n" s="0">
        <x:v>-2.560657</x:v>
      </x:c>
      <x:c t="n" s="0">
        <x:v>14.87594</x:v>
      </x:c>
      <x:c t="n" s="0">
        <x:v>15.76592</x:v>
      </x:c>
      <x:c t="n" s="0">
        <x:v>24.26136</x:v>
      </x:c>
      <x:c t="n" s="0">
        <x:v>19.16483</x:v>
      </x:c>
      <x:c t="n" s="0">
        <x:v>10.669</x:v>
      </x:c>
      <x:c t="n" s="0">
        <x:v>11.02768</x:v>
      </x:c>
      <x:c t="n" s="0">
        <x:v>8.898559</x:v>
      </x:c>
      <x:c t="n" s="0">
        <x:v>17.25618</x:v>
      </x:c>
      <x:c t="n" s="0">
        <x:v>10.07554</x:v>
      </x:c>
      <x:c t="n" s="0">
        <x:v>12.58173</x:v>
      </x:c>
      <x:c t="n" s="0">
        <x:v>18.88866</x:v>
      </x:c>
      <x:c t="n" s="0">
        <x:v>17.96661</x:v>
      </x:c>
      <x:c t="n" s="0">
        <x:v>20.36442</x:v>
      </x:c>
      <x:c t="n" s="0">
        <x:v>24.70583</x:v>
      </x:c>
      <x:c t="n" s="0">
        <x:v>26.61208</x:v>
      </x:c>
      <x:c t="n" s="0">
        <x:v>25.16441</x:v>
      </x:c>
      <x:c t="n" s="0">
        <x:v>23.40961</x:v>
      </x:c>
      <x:c t="n" s="0">
        <x:v>23.56851</x:v>
      </x:c>
      <x:c t="n" s="0">
        <x:v>18.87179</x:v>
      </x:c>
      <x:c t="n" s="0">
        <x:v>19.10449</x:v>
      </x:c>
      <x:c t="n" s="0">
        <x:v>15.46015</x:v>
      </x:c>
      <x:c t="n" s="0">
        <x:v>17.29668</x:v>
      </x:c>
      <x:c t="n" s="0">
        <x:v>15.64402</x:v>
      </x:c>
      <x:c t="n" s="0">
        <x:v>16.15134</x:v>
      </x:c>
      <x:c t="n" s="0">
        <x:v>9.625855</x:v>
      </x:c>
      <x:c t="n" s="0">
        <x:v>9.711751</x:v>
      </x:c>
      <x:c t="n" s="0">
        <x:v>8.315813</x:v>
      </x:c>
      <x:c t="n" s="0">
        <x:v>6.848629</x:v>
      </x:c>
      <x:c t="n" s="0">
        <x:v>10.355</x:v>
      </x:c>
      <x:c t="n" s="0">
        <x:v>4.599061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43948.4077662037</x:v>
      </x:c>
      <x:c t="n" s="7">
        <x:v>43948.4077662037</x:v>
      </x:c>
      <x:c t="n" s="0">
        <x:v>33.1857</x:v>
      </x:c>
      <x:c t="n" s="0">
        <x:v>54.20069</x:v>
      </x:c>
      <x:c t="n" s="0">
        <x:v>81.66367</x:v>
      </x:c>
      <x:c t="n" s="0">
        <x:v>83.63695</x:v>
      </x:c>
      <x:c t="n" s="0">
        <x:v>-5.93491</x:v>
      </x:c>
      <x:c t="n" s="0">
        <x:v>-3.389967</x:v>
      </x:c>
      <x:c t="n" s="0">
        <x:v>5.368502</x:v>
      </x:c>
      <x:c t="n" s="0">
        <x:v>6.730728</x:v>
      </x:c>
      <x:c t="n" s="0">
        <x:v>16.15018</x:v>
      </x:c>
      <x:c t="n" s="0">
        <x:v>12.81367</x:v>
      </x:c>
      <x:c t="n" s="0">
        <x:v>15.79184</x:v>
      </x:c>
      <x:c t="n" s="0">
        <x:v>16.52989</x:v>
      </x:c>
      <x:c t="n" s="0">
        <x:v>22.37366</x:v>
      </x:c>
      <x:c t="n" s="0">
        <x:v>18.55163</x:v>
      </x:c>
      <x:c t="n" s="0">
        <x:v>14.91536</x:v>
      </x:c>
      <x:c t="n" s="0">
        <x:v>12.96785</x:v>
      </x:c>
      <x:c t="n" s="0">
        <x:v>14.05814</x:v>
      </x:c>
      <x:c t="n" s="0">
        <x:v>14.22905</x:v>
      </x:c>
      <x:c t="n" s="0">
        <x:v>12.92526</x:v>
      </x:c>
      <x:c t="n" s="0">
        <x:v>13.97615</x:v>
      </x:c>
      <x:c t="n" s="0">
        <x:v>18.54881</x:v>
      </x:c>
      <x:c t="n" s="0">
        <x:v>21.76163</x:v>
      </x:c>
      <x:c t="n" s="0">
        <x:v>22.413</x:v>
      </x:c>
      <x:c t="n" s="0">
        <x:v>24.28056</x:v>
      </x:c>
      <x:c t="n" s="0">
        <x:v>24.80827</x:v>
      </x:c>
      <x:c t="n" s="0">
        <x:v>25.71985</x:v>
      </x:c>
      <x:c t="n" s="0">
        <x:v>24.79636</x:v>
      </x:c>
      <x:c t="n" s="0">
        <x:v>23.55982</x:v>
      </x:c>
      <x:c t="n" s="0">
        <x:v>21.18608</x:v>
      </x:c>
      <x:c t="n" s="0">
        <x:v>20.03661</x:v>
      </x:c>
      <x:c t="n" s="0">
        <x:v>17.57355</x:v>
      </x:c>
      <x:c t="n" s="0">
        <x:v>16.84092</x:v>
      </x:c>
      <x:c t="n" s="0">
        <x:v>15.38785</x:v>
      </x:c>
      <x:c t="n" s="0">
        <x:v>16.4143</x:v>
      </x:c>
      <x:c t="n" s="0">
        <x:v>10.74144</x:v>
      </x:c>
      <x:c t="n" s="0">
        <x:v>10.01054</x:v>
      </x:c>
      <x:c t="n" s="0">
        <x:v>8.429028</x:v>
      </x:c>
      <x:c t="n" s="0">
        <x:v>6.739221</x:v>
      </x:c>
      <x:c t="n" s="0">
        <x:v>11.63472</x:v>
      </x:c>
      <x:c t="n" s="0">
        <x:v>4.779117</x:v>
      </x:c>
      <x:c t="n" s="0">
        <x:v>-6.122668</x:v>
      </x:c>
      <x:c t="n" s="0">
        <x:v>-1.43365</x:v>
      </x:c>
      <x:c t="n" s="0">
        <x:v>3.381398</x:v>
      </x:c>
      <x:c t="n" s="0">
        <x:v>3.233986</x:v>
      </x:c>
      <x:c t="n" s="0">
        <x:v>18.97304</x:v>
      </x:c>
      <x:c t="n" s="0">
        <x:v>-2.560657</x:v>
      </x:c>
      <x:c t="n" s="0">
        <x:v>11.48702</x:v>
      </x:c>
      <x:c t="n" s="0">
        <x:v>17.65075</x:v>
      </x:c>
      <x:c t="n" s="0">
        <x:v>24.26136</x:v>
      </x:c>
      <x:c t="n" s="0">
        <x:v>18.64068</x:v>
      </x:c>
      <x:c t="n" s="0">
        <x:v>10.669</x:v>
      </x:c>
      <x:c t="n" s="0">
        <x:v>11.5637</x:v>
      </x:c>
      <x:c t="n" s="0">
        <x:v>9.288926</x:v>
      </x:c>
      <x:c t="n" s="0">
        <x:v>14.91592</x:v>
      </x:c>
      <x:c t="n" s="0">
        <x:v>8.396713</x:v>
      </x:c>
      <x:c t="n" s="0">
        <x:v>17.25825</x:v>
      </x:c>
      <x:c t="n" s="0">
        <x:v>17.99662</x:v>
      </x:c>
      <x:c t="n" s="0">
        <x:v>20.45302</x:v>
      </x:c>
      <x:c t="n" s="0">
        <x:v>23.10757</x:v>
      </x:c>
      <x:c t="n" s="0">
        <x:v>23.98591</x:v>
      </x:c>
      <x:c t="n" s="0">
        <x:v>23.27683</x:v>
      </x:c>
      <x:c t="n" s="0">
        <x:v>25.79661</x:v>
      </x:c>
      <x:c t="n" s="0">
        <x:v>25.59675</x:v>
      </x:c>
      <x:c t="n" s="0">
        <x:v>26.88655</x:v>
      </x:c>
      <x:c t="n" s="0">
        <x:v>21.01183</x:v>
      </x:c>
      <x:c t="n" s="0">
        <x:v>19.96852</x:v>
      </x:c>
      <x:c t="n" s="0">
        <x:v>14.63642</x:v>
      </x:c>
      <x:c t="n" s="0">
        <x:v>16.46653</x:v>
      </x:c>
      <x:c t="n" s="0">
        <x:v>16.79907</x:v>
      </x:c>
      <x:c t="n" s="0">
        <x:v>18.18413</x:v>
      </x:c>
      <x:c t="n" s="0">
        <x:v>11.82697</x:v>
      </x:c>
      <x:c t="n" s="0">
        <x:v>10.75071</x:v>
      </x:c>
      <x:c t="n" s="0">
        <x:v>7.741366</x:v>
      </x:c>
      <x:c t="n" s="0">
        <x:v>6.783943</x:v>
      </x:c>
      <x:c t="n" s="0">
        <x:v>11.1466</x:v>
      </x:c>
      <x:c t="n" s="0">
        <x:v>4.625525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43948.4077662037</x:v>
      </x:c>
      <x:c t="n" s="7">
        <x:v>43948.4077662037</x:v>
      </x:c>
      <x:c t="n" s="0">
        <x:v>35.42138</x:v>
      </x:c>
      <x:c t="n" s="0">
        <x:v>54.20069</x:v>
      </x:c>
      <x:c t="n" s="0">
        <x:v>78.56128</x:v>
      </x:c>
      <x:c t="n" s="0">
        <x:v>80.23074</x:v>
      </x:c>
      <x:c t="n" s="0">
        <x:v>-5.961826</x:v>
      </x:c>
      <x:c t="n" s="0">
        <x:v>-2.96197</x:v>
      </x:c>
      <x:c t="n" s="0">
        <x:v>5.0848</x:v>
      </x:c>
      <x:c t="n" s="0">
        <x:v>6.357975</x:v>
      </x:c>
      <x:c t="n" s="0">
        <x:v>16.69494</x:v>
      </x:c>
      <x:c t="n" s="0">
        <x:v>12.14986</x:v>
      </x:c>
      <x:c t="n" s="0">
        <x:v>15.1859</x:v>
      </x:c>
      <x:c t="n" s="0">
        <x:v>16.87578</x:v>
      </x:c>
      <x:c t="n" s="0">
        <x:v>22.70578</x:v>
      </x:c>
      <x:c t="n" s="0">
        <x:v>18.56474</x:v>
      </x:c>
      <x:c t="n" s="0">
        <x:v>14.50068</x:v>
      </x:c>
      <x:c t="n" s="0">
        <x:v>12.78909</x:v>
      </x:c>
      <x:c t="n" s="0">
        <x:v>13.61648</x:v>
      </x:c>
      <x:c t="n" s="0">
        <x:v>14.0143</x:v>
      </x:c>
      <x:c t="n" s="0">
        <x:v>12.4996</x:v>
      </x:c>
      <x:c t="n" s="0">
        <x:v>14.40071</x:v>
      </x:c>
      <x:c t="n" s="0">
        <x:v>18.60259</x:v>
      </x:c>
      <x:c t="n" s="0">
        <x:v>21.48646</x:v>
      </x:c>
      <x:c t="n" s="0">
        <x:v>22.14377</x:v>
      </x:c>
      <x:c t="n" s="0">
        <x:v>23.80571</x:v>
      </x:c>
      <x:c t="n" s="0">
        <x:v>24.65202</x:v>
      </x:c>
      <x:c t="n" s="0">
        <x:v>25.42024</x:v>
      </x:c>
      <x:c t="n" s="0">
        <x:v>24.79348</x:v>
      </x:c>
      <x:c t="n" s="0">
        <x:v>23.67376</x:v>
      </x:c>
      <x:c t="n" s="0">
        <x:v>21.03441</x:v>
      </x:c>
      <x:c t="n" s="0">
        <x:v>20.06668</x:v>
      </x:c>
      <x:c t="n" s="0">
        <x:v>17.32197</x:v>
      </x:c>
      <x:c t="n" s="0">
        <x:v>16.603</x:v>
      </x:c>
      <x:c t="n" s="0">
        <x:v>15.31697</x:v>
      </x:c>
      <x:c t="n" s="0">
        <x:v>16.21726</x:v>
      </x:c>
      <x:c t="n" s="0">
        <x:v>10.70978</x:v>
      </x:c>
      <x:c t="n" s="0">
        <x:v>9.874569</x:v>
      </x:c>
      <x:c t="n" s="0">
        <x:v>8.316172</x:v>
      </x:c>
      <x:c t="n" s="0">
        <x:v>6.810054</x:v>
      </x:c>
      <x:c t="n" s="0">
        <x:v>11.66319</x:v>
      </x:c>
      <x:c t="n" s="0">
        <x:v>4.724818</x:v>
      </x:c>
      <x:c t="n" s="0">
        <x:v>-6.122668</x:v>
      </x:c>
      <x:c t="n" s="0">
        <x:v>-1.061271</x:v>
      </x:c>
      <x:c t="n" s="0">
        <x:v>2.902803</x:v>
      </x:c>
      <x:c t="n" s="0">
        <x:v>3.13114</x:v>
      </x:c>
      <x:c t="n" s="0">
        <x:v>19.83804</x:v>
      </x:c>
      <x:c t="n" s="0">
        <x:v>-2.560657</x:v>
      </x:c>
      <x:c t="n" s="0">
        <x:v>6.121278</x:v>
      </x:c>
      <x:c t="n" s="0">
        <x:v>18.4831</x:v>
      </x:c>
      <x:c t="n" s="0">
        <x:v>23.70173</x:v>
      </x:c>
      <x:c t="n" s="0">
        <x:v>18.64068</x:v>
      </x:c>
      <x:c t="n" s="0">
        <x:v>10.54283</x:v>
      </x:c>
      <x:c t="n" s="0">
        <x:v>11.5637</x:v>
      </x:c>
      <x:c t="n" s="0">
        <x:v>9.341935</x:v>
      </x:c>
      <x:c t="n" s="0">
        <x:v>12.48657</x:v>
      </x:c>
      <x:c t="n" s="0">
        <x:v>8.53548</x:v>
      </x:c>
      <x:c t="n" s="0">
        <x:v>14.71901</x:v>
      </x:c>
      <x:c t="n" s="0">
        <x:v>17.12045</x:v>
      </x:c>
      <x:c t="n" s="0">
        <x:v>16.98375</x:v>
      </x:c>
      <x:c t="n" s="0">
        <x:v>17.7363</x:v>
      </x:c>
      <x:c t="n" s="0">
        <x:v>18.81359</x:v>
      </x:c>
      <x:c t="n" s="0">
        <x:v>23.08965</x:v>
      </x:c>
      <x:c t="n" s="0">
        <x:v>23.07738</x:v>
      </x:c>
      <x:c t="n" s="0">
        <x:v>23.91358</x:v>
      </x:c>
      <x:c t="n" s="0">
        <x:v>22.16703</x:v>
      </x:c>
      <x:c t="n" s="0">
        <x:v>16.63323</x:v>
      </x:c>
      <x:c t="n" s="0">
        <x:v>20.06912</x:v>
      </x:c>
      <x:c t="n" s="0">
        <x:v>17.26692</x:v>
      </x:c>
      <x:c t="n" s="0">
        <x:v>15.26018</x:v>
      </x:c>
      <x:c t="n" s="0">
        <x:v>14.6588</x:v>
      </x:c>
      <x:c t="n" s="0">
        <x:v>14.16776</x:v>
      </x:c>
      <x:c t="n" s="0">
        <x:v>10.20284</x:v>
      </x:c>
      <x:c t="n" s="0">
        <x:v>8.04495</x:v>
      </x:c>
      <x:c t="n" s="0">
        <x:v>8.200616</x:v>
      </x:c>
      <x:c t="n" s="0">
        <x:v>7.078491</x:v>
      </x:c>
      <x:c t="n" s="0">
        <x:v>12.71335</x:v>
      </x:c>
      <x:c t="n" s="0">
        <x:v>4.488387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43948.4077662037</x:v>
      </x:c>
      <x:c t="n" s="7">
        <x:v>43948.4077662037</x:v>
      </x:c>
      <x:c t="n" s="0">
        <x:v>32.65408</x:v>
      </x:c>
      <x:c t="n" s="0">
        <x:v>54.20069</x:v>
      </x:c>
      <x:c t="n" s="0">
        <x:v>68.70194</x:v>
      </x:c>
      <x:c t="n" s="0">
        <x:v>73.56343</x:v>
      </x:c>
      <x:c t="n" s="0">
        <x:v>-5.984943</x:v>
      </x:c>
      <x:c t="n" s="0">
        <x:v>-2.62713</x:v>
      </x:c>
      <x:c t="n" s="0">
        <x:v>4.826916</x:v>
      </x:c>
      <x:c t="n" s="0">
        <x:v>6.012166</x:v>
      </x:c>
      <x:c t="n" s="0">
        <x:v>18.41188</x:v>
      </x:c>
      <x:c t="n" s="0">
        <x:v>11.48958</x:v>
      </x:c>
      <x:c t="n" s="0">
        <x:v>14.59171</x:v>
      </x:c>
      <x:c t="n" s="0">
        <x:v>17.15082</x:v>
      </x:c>
      <x:c t="n" s="0">
        <x:v>22.17233</x:v>
      </x:c>
      <x:c t="n" s="0">
        <x:v>18.27749</x:v>
      </x:c>
      <x:c t="n" s="0">
        <x:v>14.05375</x:v>
      </x:c>
      <x:c t="n" s="0">
        <x:v>12.4365</x:v>
      </x:c>
      <x:c t="n" s="0">
        <x:v>13.31266</x:v>
      </x:c>
      <x:c t="n" s="0">
        <x:v>13.63643</x:v>
      </x:c>
      <x:c t="n" s="0">
        <x:v>12.10542</x:v>
      </x:c>
      <x:c t="n" s="0">
        <x:v>13.92565</x:v>
      </x:c>
      <x:c t="n" s="0">
        <x:v>18.26175</x:v>
      </x:c>
      <x:c t="n" s="0">
        <x:v>21.36808</x:v>
      </x:c>
      <x:c t="n" s="0">
        <x:v>23.02278</x:v>
      </x:c>
      <x:c t="n" s="0">
        <x:v>23.5297</x:v>
      </x:c>
      <x:c t="n" s="0">
        <x:v>25.19297</x:v>
      </x:c>
      <x:c t="n" s="0">
        <x:v>25.21638</x:v>
      </x:c>
      <x:c t="n" s="0">
        <x:v>24.52047</x:v>
      </x:c>
      <x:c t="n" s="0">
        <x:v>23.99994</x:v>
      </x:c>
      <x:c t="n" s="0">
        <x:v>21.10229</x:v>
      </x:c>
      <x:c t="n" s="0">
        <x:v>20.06233</x:v>
      </x:c>
      <x:c t="n" s="0">
        <x:v>17.51523</x:v>
      </x:c>
      <x:c t="n" s="0">
        <x:v>16.3849</x:v>
      </x:c>
      <x:c t="n" s="0">
        <x:v>15.07548</x:v>
      </x:c>
      <x:c t="n" s="0">
        <x:v>15.96605</x:v>
      </x:c>
      <x:c t="n" s="0">
        <x:v>10.57398</x:v>
      </x:c>
      <x:c t="n" s="0">
        <x:v>9.863376</x:v>
      </x:c>
      <x:c t="n" s="0">
        <x:v>8.35078</x:v>
      </x:c>
      <x:c t="n" s="0">
        <x:v>6.826118</x:v>
      </x:c>
      <x:c t="n" s="0">
        <x:v>11.72223</x:v>
      </x:c>
      <x:c t="n" s="0">
        <x:v>4.777956</x:v>
      </x:c>
      <x:c t="n" s="0">
        <x:v>-6.122668</x:v>
      </x:c>
      <x:c t="n" s="0">
        <x:v>-1.061271</x:v>
      </x:c>
      <x:c t="n" s="0">
        <x:v>2.902803</x:v>
      </x:c>
      <x:c t="n" s="0">
        <x:v>3.13114</x:v>
      </x:c>
      <x:c t="n" s="0">
        <x:v>23.3871</x:v>
      </x:c>
      <x:c t="n" s="0">
        <x:v>-2.560657</x:v>
      </x:c>
      <x:c t="n" s="0">
        <x:v>6.121278</x:v>
      </x:c>
      <x:c t="n" s="0">
        <x:v>18.4831</x:v>
      </x:c>
      <x:c t="n" s="0">
        <x:v>9.417941</x:v>
      </x:c>
      <x:c t="n" s="0">
        <x:v>14.12132</x:v>
      </x:c>
      <x:c t="n" s="0">
        <x:v>9.539209</x:v>
      </x:c>
      <x:c t="n" s="0">
        <x:v>8.078795</x:v>
      </x:c>
      <x:c t="n" s="0">
        <x:v>11.95498</x:v>
      </x:c>
      <x:c t="n" s="0">
        <x:v>9.204685</x:v>
      </x:c>
      <x:c t="n" s="0">
        <x:v>8.504333</x:v>
      </x:c>
      <x:c t="n" s="0">
        <x:v>8.666741</x:v>
      </x:c>
      <x:c t="n" s="0">
        <x:v>16.67289</x:v>
      </x:c>
      <x:c t="n" s="0">
        <x:v>24.74622</x:v>
      </x:c>
      <x:c t="n" s="0">
        <x:v>26.00877</x:v>
      </x:c>
      <x:c t="n" s="0">
        <x:v>21.3101</x:v>
      </x:c>
      <x:c t="n" s="0">
        <x:v>28.83249</x:v>
      </x:c>
      <x:c t="n" s="0">
        <x:v>22.27993</x:v>
      </x:c>
      <x:c t="n" s="0">
        <x:v>21.71957</x:v>
      </x:c>
      <x:c t="n" s="0">
        <x:v>25.04747</x:v>
      </x:c>
      <x:c t="n" s="0">
        <x:v>25.07897</x:v>
      </x:c>
      <x:c t="n" s="0">
        <x:v>18.6776</x:v>
      </x:c>
      <x:c t="n" s="0">
        <x:v>17.46507</x:v>
      </x:c>
      <x:c t="n" s="0">
        <x:v>15.7124</x:v>
      </x:c>
      <x:c t="n" s="0">
        <x:v>13.70522</x:v>
      </x:c>
      <x:c t="n" s="0">
        <x:v>14.47462</x:v>
      </x:c>
      <x:c t="n" s="0">
        <x:v>9.713743</x:v>
      </x:c>
      <x:c t="n" s="0">
        <x:v>9.398846</x:v>
      </x:c>
      <x:c t="n" s="0">
        <x:v>8.476265</x:v>
      </x:c>
      <x:c t="n" s="0">
        <x:v>6.048995</x:v>
      </x:c>
      <x:c t="n" s="0">
        <x:v>11.77707</x:v>
      </x:c>
      <x:c t="n" s="0">
        <x:v>4.687383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43948.4077662037</x:v>
      </x:c>
      <x:c t="n" s="7">
        <x:v>43948.4077662037</x:v>
      </x:c>
      <x:c t="n" s="0">
        <x:v>34.73282</x:v>
      </x:c>
      <x:c t="n" s="0">
        <x:v>54.20069</x:v>
      </x:c>
      <x:c t="n" s="0">
        <x:v>71.5496</x:v>
      </x:c>
      <x:c t="n" s="0">
        <x:v>74.59563</x:v>
      </x:c>
      <x:c t="n" s="0">
        <x:v>-6.004785</x:v>
      </x:c>
      <x:c t="n" s="0">
        <x:v>-2.360283</x:v>
      </x:c>
      <x:c t="n" s="0">
        <x:v>4.593863</x:v>
      </x:c>
      <x:c t="n" s="0">
        <x:v>5.693338</x:v>
      </x:c>
      <x:c t="n" s="0">
        <x:v>19.59458</x:v>
      </x:c>
      <x:c t="n" s="0">
        <x:v>10.8334</x:v>
      </x:c>
      <x:c t="n" s="0">
        <x:v>14.01072</x:v>
      </x:c>
      <x:c t="n" s="0">
        <x:v>17.44527</x:v>
      </x:c>
      <x:c t="n" s="0">
        <x:v>21.52623</x:v>
      </x:c>
      <x:c t="n" s="0">
        <x:v>17.70189</x:v>
      </x:c>
      <x:c t="n" s="0">
        <x:v>13.62333</x:v>
      </x:c>
      <x:c t="n" s="0">
        <x:v>11.90879</x:v>
      </x:c>
      <x:c t="n" s="0">
        <x:v>13.35195</x:v>
      </x:c>
      <x:c t="n" s="0">
        <x:v>13.16993</x:v>
      </x:c>
      <x:c t="n" s="0">
        <x:v>11.69996</x:v>
      </x:c>
      <x:c t="n" s="0">
        <x:v>13.5011</x:v>
      </x:c>
      <x:c t="n" s="0">
        <x:v>18.52617</x:v>
      </x:c>
      <x:c t="n" s="0">
        <x:v>22.49523</x:v>
      </x:c>
      <x:c t="n" s="0">
        <x:v>22.49928</x:v>
      </x:c>
      <x:c t="n" s="0">
        <x:v>23.16519</x:v>
      </x:c>
      <x:c t="n" s="0">
        <x:v>25.25814</x:v>
      </x:c>
      <x:c t="n" s="0">
        <x:v>24.96091</x:v>
      </x:c>
      <x:c t="n" s="0">
        <x:v>24.23326</x:v>
      </x:c>
      <x:c t="n" s="0">
        <x:v>23.80093</x:v>
      </x:c>
      <x:c t="n" s="0">
        <x:v>21.86029</x:v>
      </x:c>
      <x:c t="n" s="0">
        <x:v>20.19433</x:v>
      </x:c>
      <x:c t="n" s="0">
        <x:v>17.32998</x:v>
      </x:c>
      <x:c t="n" s="0">
        <x:v>16.36953</x:v>
      </x:c>
      <x:c t="n" s="0">
        <x:v>15.08952</x:v>
      </x:c>
      <x:c t="n" s="0">
        <x:v>15.72997</x:v>
      </x:c>
      <x:c t="n" s="0">
        <x:v>10.46649</x:v>
      </x:c>
      <x:c t="n" s="0">
        <x:v>9.899323</x:v>
      </x:c>
      <x:c t="n" s="0">
        <x:v>8.195287</x:v>
      </x:c>
      <x:c t="n" s="0">
        <x:v>6.722946</x:v>
      </x:c>
      <x:c t="n" s="0">
        <x:v>11.54568</x:v>
      </x:c>
      <x:c t="n" s="0">
        <x:v>4.751542</x:v>
      </x:c>
      <x:c t="n" s="0">
        <x:v>-6.122668</x:v>
      </x:c>
      <x:c t="n" s="0">
        <x:v>-1.061271</x:v>
      </x:c>
      <x:c t="n" s="0">
        <x:v>2.902803</x:v>
      </x:c>
      <x:c t="n" s="0">
        <x:v>3.13114</x:v>
      </x:c>
      <x:c t="n" s="0">
        <x:v>23.3871</x:v>
      </x:c>
      <x:c t="n" s="0">
        <x:v>-2.560657</x:v>
      </x:c>
      <x:c t="n" s="0">
        <x:v>6.121278</x:v>
      </x:c>
      <x:c t="n" s="0">
        <x:v>19.16028</x:v>
      </x:c>
      <x:c t="n" s="0">
        <x:v>9.417941</x:v>
      </x:c>
      <x:c t="n" s="0">
        <x:v>10.02835</x:v>
      </x:c>
      <x:c t="n" s="0">
        <x:v>9.539209</x:v>
      </x:c>
      <x:c t="n" s="0">
        <x:v>5.784979</x:v>
      </x:c>
      <x:c t="n" s="0">
        <x:v>13.57497</x:v>
      </x:c>
      <x:c t="n" s="0">
        <x:v>10.30595</x:v>
      </x:c>
      <x:c t="n" s="0">
        <x:v>7.92795</x:v>
      </x:c>
      <x:c t="n" s="0">
        <x:v>11.53386</x:v>
      </x:c>
      <x:c t="n" s="0">
        <x:v>20.37899</x:v>
      </x:c>
      <x:c t="n" s="0">
        <x:v>24.02818</x:v>
      </x:c>
      <x:c t="n" s="0">
        <x:v>18.34214</x:v>
      </x:c>
      <x:c t="n" s="0">
        <x:v>20.23013</x:v>
      </x:c>
      <x:c t="n" s="0">
        <x:v>24.19043</x:v>
      </x:c>
      <x:c t="n" s="0">
        <x:v>24.1433</x:v>
      </x:c>
      <x:c t="n" s="0">
        <x:v>23.22677</x:v>
      </x:c>
      <x:c t="n" s="0">
        <x:v>22.36771</x:v>
      </x:c>
      <x:c t="n" s="0">
        <x:v>20.67555</x:v>
      </x:c>
      <x:c t="n" s="0">
        <x:v>21.24792</x:v>
      </x:c>
      <x:c t="n" s="0">
        <x:v>16.40776</x:v>
      </x:c>
      <x:c t="n" s="0">
        <x:v>16.91802</x:v>
      </x:c>
      <x:c t="n" s="0">
        <x:v>14.63892</x:v>
      </x:c>
      <x:c t="n" s="0">
        <x:v>15.10656</x:v>
      </x:c>
      <x:c t="n" s="0">
        <x:v>9.613496</x:v>
      </x:c>
      <x:c t="n" s="0">
        <x:v>11.00012</x:v>
      </x:c>
      <x:c t="n" s="0">
        <x:v>6.877847</x:v>
      </x:c>
      <x:c t="n" s="0">
        <x:v>6.220039</x:v>
      </x:c>
      <x:c t="n" s="0">
        <x:v>10.75947</x:v>
      </x:c>
      <x:c t="n" s="0">
        <x:v>4.655441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43948.4077662037</x:v>
      </x:c>
      <x:c t="n" s="7">
        <x:v>43948.4077662037</x:v>
      </x:c>
      <x:c t="n" s="0">
        <x:v>34.74651</x:v>
      </x:c>
      <x:c t="n" s="0">
        <x:v>54.20069</x:v>
      </x:c>
      <x:c t="n" s="0">
        <x:v>76.49329</x:v>
      </x:c>
      <x:c t="n" s="0">
        <x:v>79.32019</x:v>
      </x:c>
      <x:c t="n" s="0">
        <x:v>-6.094396</x:v>
      </x:c>
      <x:c t="n" s="0">
        <x:v>-2.144691</x:v>
      </x:c>
      <x:c t="n" s="0">
        <x:v>4.384423</x:v>
      </x:c>
      <x:c t="n" s="0">
        <x:v>5.401198</x:v>
      </x:c>
      <x:c t="n" s="0">
        <x:v>20.39938</x:v>
      </x:c>
      <x:c t="n" s="0">
        <x:v>10.82556</x:v>
      </x:c>
      <x:c t="n" s="0">
        <x:v>13.44446</x:v>
      </x:c>
      <x:c t="n" s="0">
        <x:v>17.86696</x:v>
      </x:c>
      <x:c t="n" s="0">
        <x:v>20.91596</x:v>
      </x:c>
      <x:c t="n" s="0">
        <x:v>17.14161</x:v>
      </x:c>
      <x:c t="n" s="0">
        <x:v>13.21863</x:v>
      </x:c>
      <x:c t="n" s="0">
        <x:v>11.40104</x:v>
      </x:c>
      <x:c t="n" s="0">
        <x:v>13.32197</x:v>
      </x:c>
      <x:c t="n" s="0">
        <x:v>13.54195</x:v>
      </x:c>
      <x:c t="n" s="0">
        <x:v>11.35798</x:v>
      </x:c>
      <x:c t="n" s="0">
        <x:v>13.65594</x:v>
      </x:c>
      <x:c t="n" s="0">
        <x:v>18.29087</x:v>
      </x:c>
      <x:c t="n" s="0">
        <x:v>22.32073</x:v>
      </x:c>
      <x:c t="n" s="0">
        <x:v>22.48561</x:v>
      </x:c>
      <x:c t="n" s="0">
        <x:v>22.61364</x:v>
      </x:c>
      <x:c t="n" s="0">
        <x:v>25.3362</x:v>
      </x:c>
      <x:c t="n" s="0">
        <x:v>24.92383</x:v>
      </x:c>
      <x:c t="n" s="0">
        <x:v>24.45569</x:v>
      </x:c>
      <x:c t="n" s="0">
        <x:v>23.87136</x:v>
      </x:c>
      <x:c t="n" s="0">
        <x:v>21.81231</x:v>
      </x:c>
      <x:c t="n" s="0">
        <x:v>20.21155</x:v>
      </x:c>
      <x:c t="n" s="0">
        <x:v>17.09673</x:v>
      </x:c>
      <x:c t="n" s="0">
        <x:v>16.47692</x:v>
      </x:c>
      <x:c t="n" s="0">
        <x:v>14.90515</x:v>
      </x:c>
      <x:c t="n" s="0">
        <x:v>15.80747</x:v>
      </x:c>
      <x:c t="n" s="0">
        <x:v>10.42219</x:v>
      </x:c>
      <x:c t="n" s="0">
        <x:v>9.932463</x:v>
      </x:c>
      <x:c t="n" s="0">
        <x:v>8.154632</x:v>
      </x:c>
      <x:c t="n" s="0">
        <x:v>6.679577</x:v>
      </x:c>
      <x:c t="n" s="0">
        <x:v>11.40635</x:v>
      </x:c>
      <x:c t="n" s="0">
        <x:v>4.717986</x:v>
      </x:c>
      <x:c t="n" s="0">
        <x:v>-6.920013</x:v>
      </x:c>
      <x:c t="n" s="0">
        <x:v>-1.061271</x:v>
      </x:c>
      <x:c t="n" s="0">
        <x:v>2.902803</x:v>
      </x:c>
      <x:c t="n" s="0">
        <x:v>3.13114</x:v>
      </x:c>
      <x:c t="n" s="0">
        <x:v>23.3871</x:v>
      </x:c>
      <x:c t="n" s="0">
        <x:v>12.31018</x:v>
      </x:c>
      <x:c t="n" s="0">
        <x:v>6.121278</x:v>
      </x:c>
      <x:c t="n" s="0">
        <x:v>19.74598</x:v>
      </x:c>
      <x:c t="n" s="0">
        <x:v>12.31337</x:v>
      </x:c>
      <x:c t="n" s="0">
        <x:v>10.02835</x:v>
      </x:c>
      <x:c t="n" s="0">
        <x:v>9.539209</x:v>
      </x:c>
      <x:c t="n" s="0">
        <x:v>5.784979</x:v>
      </x:c>
      <x:c t="n" s="0">
        <x:v>12.23321</x:v>
      </x:c>
      <x:c t="n" s="0">
        <x:v>15.67661</x:v>
      </x:c>
      <x:c t="n" s="0">
        <x:v>8.763638</x:v>
      </x:c>
      <x:c t="n" s="0">
        <x:v>13.99274</x:v>
      </x:c>
      <x:c t="n" s="0">
        <x:v>13.01059</x:v>
      </x:c>
      <x:c t="n" s="0">
        <x:v>21.40245</x:v>
      </x:c>
      <x:c t="n" s="0">
        <x:v>23.27377</x:v>
      </x:c>
      <x:c t="n" s="0">
        <x:v>16.81917</x:v>
      </x:c>
      <x:c t="n" s="0">
        <x:v>25.13991</x:v>
      </x:c>
      <x:c t="n" s="0">
        <x:v>23.39352</x:v>
      </x:c>
      <x:c t="n" s="0">
        <x:v>25.24611</x:v>
      </x:c>
      <x:c t="n" s="0">
        <x:v>23.78686</x:v>
      </x:c>
      <x:c t="n" s="0">
        <x:v>22.10004</x:v>
      </x:c>
      <x:c t="n" s="0">
        <x:v>20.99654</x:v>
      </x:c>
      <x:c t="n" s="0">
        <x:v>16.3525</x:v>
      </x:c>
      <x:c t="n" s="0">
        <x:v>15.74219</x:v>
      </x:c>
      <x:c t="n" s="0">
        <x:v>13.10514</x:v>
      </x:c>
      <x:c t="n" s="0">
        <x:v>15.7672</x:v>
      </x:c>
      <x:c t="n" s="0">
        <x:v>10.53193</x:v>
      </x:c>
      <x:c t="n" s="0">
        <x:v>9.627255</x:v>
      </x:c>
      <x:c t="n" s="0">
        <x:v>7.778389</x:v>
      </x:c>
      <x:c t="n" s="0">
        <x:v>6.932393</x:v>
      </x:c>
      <x:c t="n" s="0">
        <x:v>10.02595</x:v>
      </x:c>
      <x:c t="n" s="0">
        <x:v>5.513916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43948.4077662037</x:v>
      </x:c>
      <x:c t="n" s="7">
        <x:v>43948.4077662037</x:v>
      </x:c>
      <x:c t="n" s="0">
        <x:v>33.32072</x:v>
      </x:c>
      <x:c t="n" s="0">
        <x:v>54.20069</x:v>
      </x:c>
      <x:c t="n" s="0">
        <x:v>78.15558</x:v>
      </x:c>
      <x:c t="n" s="0">
        <x:v>82.49612</x:v>
      </x:c>
      <x:c t="n" s="0">
        <x:v>-6.24185</x:v>
      </x:c>
      <x:c t="n" s="0">
        <x:v>-1.968681</x:v>
      </x:c>
      <x:c t="n" s="0">
        <x:v>4.197195</x:v>
      </x:c>
      <x:c t="n" s="0">
        <x:v>5.135135</x:v>
      </x:c>
      <x:c t="n" s="0">
        <x:v>20.98539</x:v>
      </x:c>
      <x:c t="n" s="0">
        <x:v>11.33998</x:v>
      </x:c>
      <x:c t="n" s="0">
        <x:v>12.83657</x:v>
      </x:c>
      <x:c t="n" s="0">
        <x:v>18.19727</x:v>
      </x:c>
      <x:c t="n" s="0">
        <x:v>20.34808</x:v>
      </x:c>
      <x:c t="n" s="0">
        <x:v>16.58072</x:v>
      </x:c>
      <x:c t="n" s="0">
        <x:v>13.08236</x:v>
      </x:c>
      <x:c t="n" s="0">
        <x:v>11.96869</x:v>
      </x:c>
      <x:c t="n" s="0">
        <x:v>12.85999</x:v>
      </x:c>
      <x:c t="n" s="0">
        <x:v>13.82476</x:v>
      </x:c>
      <x:c t="n" s="0">
        <x:v>11.0848</x:v>
      </x:c>
      <x:c t="n" s="0">
        <x:v>13.20658</x:v>
      </x:c>
      <x:c t="n" s="0">
        <x:v>18.13053</x:v>
      </x:c>
      <x:c t="n" s="0">
        <x:v>21.99186</x:v>
      </x:c>
      <x:c t="n" s="0">
        <x:v>23.0335</x:v>
      </x:c>
      <x:c t="n" s="0">
        <x:v>22.5287</x:v>
      </x:c>
      <x:c t="n" s="0">
        <x:v>24.90782</x:v>
      </x:c>
      <x:c t="n" s="0">
        <x:v>24.96901</x:v>
      </x:c>
      <x:c t="n" s="0">
        <x:v>24.88322</x:v>
      </x:c>
      <x:c t="n" s="0">
        <x:v>23.60343</x:v>
      </x:c>
      <x:c t="n" s="0">
        <x:v>21.63429</x:v>
      </x:c>
      <x:c t="n" s="0">
        <x:v>20.27753</x:v>
      </x:c>
      <x:c t="n" s="0">
        <x:v>17.40622</x:v>
      </x:c>
      <x:c t="n" s="0">
        <x:v>16.39596</x:v>
      </x:c>
      <x:c t="n" s="0">
        <x:v>14.89563</x:v>
      </x:c>
      <x:c t="n" s="0">
        <x:v>15.72262</x:v>
      </x:c>
      <x:c t="n" s="0">
        <x:v>10.43944</x:v>
      </x:c>
      <x:c t="n" s="0">
        <x:v>9.784166</x:v>
      </x:c>
      <x:c t="n" s="0">
        <x:v>8.080548</x:v>
      </x:c>
      <x:c t="n" s="0">
        <x:v>6.737992</x:v>
      </x:c>
      <x:c t="n" s="0">
        <x:v>11.35862</x:v>
      </x:c>
      <x:c t="n" s="0">
        <x:v>4.732714</x:v>
      </x:c>
      <x:c t="n" s="0">
        <x:v>-7.222018</x:v>
      </x:c>
      <x:c t="n" s="0">
        <x:v>-1.061271</x:v>
      </x:c>
      <x:c t="n" s="0">
        <x:v>2.536563</x:v>
      </x:c>
      <x:c t="n" s="0">
        <x:v>5.085748</x:v>
      </x:c>
      <x:c t="n" s="0">
        <x:v>23.3871</x:v>
      </x:c>
      <x:c t="n" s="0">
        <x:v>13.52405</x:v>
      </x:c>
      <x:c t="n" s="0">
        <x:v>2.506744</x:v>
      </x:c>
      <x:c t="n" s="0">
        <x:v>19.70091</x:v>
      </x:c>
      <x:c t="n" s="0">
        <x:v>12.96618</x:v>
      </x:c>
      <x:c t="n" s="0">
        <x:v>9.064209</x:v>
      </x:c>
      <x:c t="n" s="0">
        <x:v>13.21817</x:v>
      </x:c>
      <x:c t="n" s="0">
        <x:v>15.33587</x:v>
      </x:c>
      <x:c t="n" s="0">
        <x:v>8.217523</x:v>
      </x:c>
      <x:c t="n" s="0">
        <x:v>14.13955</x:v>
      </x:c>
      <x:c t="n" s="0">
        <x:v>11.67097</x:v>
      </x:c>
      <x:c t="n" s="0">
        <x:v>6.894258</x:v>
      </x:c>
      <x:c t="n" s="0">
        <x:v>19.87182</x:v>
      </x:c>
      <x:c t="n" s="0">
        <x:v>18.35205</x:v>
      </x:c>
      <x:c t="n" s="0">
        <x:v>25.22827</x:v>
      </x:c>
      <x:c t="n" s="0">
        <x:v>22.30483</x:v>
      </x:c>
      <x:c t="n" s="0">
        <x:v>19.4906</x:v>
      </x:c>
      <x:c t="n" s="0">
        <x:v>24.96824</x:v>
      </x:c>
      <x:c t="n" s="0">
        <x:v>26.96492</x:v>
      </x:c>
      <x:c t="n" s="0">
        <x:v>22.30647</x:v>
      </x:c>
      <x:c t="n" s="0">
        <x:v>19.47337</x:v>
      </x:c>
      <x:c t="n" s="0">
        <x:v>20.36647</x:v>
      </x:c>
      <x:c t="n" s="0">
        <x:v>18.67661</x:v>
      </x:c>
      <x:c t="n" s="0">
        <x:v>16.25297</x:v>
      </x:c>
      <x:c t="n" s="0">
        <x:v>14.51029</x:v>
      </x:c>
      <x:c t="n" s="0">
        <x:v>14.00798</x:v>
      </x:c>
      <x:c t="n" s="0">
        <x:v>9.889313</x:v>
      </x:c>
      <x:c t="n" s="0">
        <x:v>9.158627</x:v>
      </x:c>
      <x:c t="n" s="0">
        <x:v>7.665489</x:v>
      </x:c>
      <x:c t="n" s="0">
        <x:v>6.707747</x:v>
      </x:c>
      <x:c t="n" s="0">
        <x:v>10.23681</x:v>
      </x:c>
      <x:c t="n" s="0">
        <x:v>4.225827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43948.4077662037</x:v>
      </x:c>
      <x:c t="n" s="7">
        <x:v>43948.4077662037</x:v>
      </x:c>
      <x:c t="n" s="0">
        <x:v>33.78116</x:v>
      </x:c>
      <x:c t="n" s="0">
        <x:v>54.20069</x:v>
      </x:c>
      <x:c t="n" s="0">
        <x:v>83.63197</x:v>
      </x:c>
      <x:c t="n" s="0">
        <x:v>85.08233</x:v>
      </x:c>
      <x:c t="n" s="0">
        <x:v>-6.371869</x:v>
      </x:c>
      <x:c t="n" s="0">
        <x:v>-1.823813</x:v>
      </x:c>
      <x:c t="n" s="0">
        <x:v>3.86952</x:v>
      </x:c>
      <x:c t="n" s="0">
        <x:v>5.761953</x:v>
      </x:c>
      <x:c t="n" s="0">
        <x:v>21.43001</x:v>
      </x:c>
      <x:c t="n" s="0">
        <x:v>11.73569</x:v>
      </x:c>
      <x:c t="n" s="0">
        <x:v>12.21953</x:v>
      </x:c>
      <x:c t="n" s="0">
        <x:v>18.42541</x:v>
      </x:c>
      <x:c t="n" s="0">
        <x:v>19.79635</x:v>
      </x:c>
      <x:c t="n" s="0">
        <x:v>16.00589</x:v>
      </x:c>
      <x:c t="n" s="0">
        <x:v>13.3201</x:v>
      </x:c>
      <x:c t="n" s="0">
        <x:v>12.65419</x:v>
      </x:c>
      <x:c t="n" s="0">
        <x:v>12.42238</x:v>
      </x:c>
      <x:c t="n" s="0">
        <x:v>13.36668</x:v>
      </x:c>
      <x:c t="n" s="0">
        <x:v>12.05638</x:v>
      </x:c>
      <x:c t="n" s="0">
        <x:v>13.76562</x:v>
      </x:c>
      <x:c t="n" s="0">
        <x:v>19.94115</x:v>
      </x:c>
      <x:c t="n" s="0">
        <x:v>21.61777</x:v>
      </x:c>
      <x:c t="n" s="0">
        <x:v>23.02075</x:v>
      </x:c>
      <x:c t="n" s="0">
        <x:v>22.38703</x:v>
      </x:c>
      <x:c t="n" s="0">
        <x:v>24.45673</x:v>
      </x:c>
      <x:c t="n" s="0">
        <x:v>24.58651</x:v>
      </x:c>
      <x:c t="n" s="0">
        <x:v>24.81946</x:v>
      </x:c>
      <x:c t="n" s="0">
        <x:v>23.84236</x:v>
      </x:c>
      <x:c t="n" s="0">
        <x:v>21.62543</x:v>
      </x:c>
      <x:c t="n" s="0">
        <x:v>20.03465</x:v>
      </x:c>
      <x:c t="n" s="0">
        <x:v>17.80296</x:v>
      </x:c>
      <x:c t="n" s="0">
        <x:v>16.32349</x:v>
      </x:c>
      <x:c t="n" s="0">
        <x:v>14.56186</x:v>
      </x:c>
      <x:c t="n" s="0">
        <x:v>15.55483</x:v>
      </x:c>
      <x:c t="n" s="0">
        <x:v>10.41989</x:v>
      </x:c>
      <x:c t="n" s="0">
        <x:v>10.05764</x:v>
      </x:c>
      <x:c t="n" s="0">
        <x:v>8.180423</x:v>
      </x:c>
      <x:c t="n" s="0">
        <x:v>6.682772</x:v>
      </x:c>
      <x:c t="n" s="0">
        <x:v>11.4661</x:v>
      </x:c>
      <x:c t="n" s="0">
        <x:v>4.783315</x:v>
      </x:c>
      <x:c t="n" s="0">
        <x:v>-7.222018</x:v>
      </x:c>
      <x:c t="n" s="0">
        <x:v>-1.061271</x:v>
      </x:c>
      <x:c t="n" s="0">
        <x:v>1.205554</x:v>
      </x:c>
      <x:c t="n" s="0">
        <x:v>8.281473</x:v>
      </x:c>
      <x:c t="n" s="0">
        <x:v>23.3871</x:v>
      </x:c>
      <x:c t="n" s="0">
        <x:v>13.52405</x:v>
      </x:c>
      <x:c t="n" s="0">
        <x:v>2.506744</x:v>
      </x:c>
      <x:c t="n" s="0">
        <x:v>19.56285</x:v>
      </x:c>
      <x:c t="n" s="0">
        <x:v>12.96618</x:v>
      </x:c>
      <x:c t="n" s="0">
        <x:v>8.362765</x:v>
      </x:c>
      <x:c t="n" s="0">
        <x:v>14.49831</x:v>
      </x:c>
      <x:c t="n" s="0">
        <x:v>15.33587</x:v>
      </x:c>
      <x:c t="n" s="0">
        <x:v>8.217523</x:v>
      </x:c>
      <x:c t="n" s="0">
        <x:v>8.79728</x:v>
      </x:c>
      <x:c t="n" s="0">
        <x:v>15.42649</x:v>
      </x:c>
      <x:c t="n" s="0">
        <x:v>17.12782</x:v>
      </x:c>
      <x:c t="n" s="0">
        <x:v>24.15979</x:v>
      </x:c>
      <x:c t="n" s="0">
        <x:v>20.7382</x:v>
      </x:c>
      <x:c t="n" s="0">
        <x:v>22.37287</x:v>
      </x:c>
      <x:c t="n" s="0">
        <x:v>22.80722</x:v>
      </x:c>
      <x:c t="n" s="0">
        <x:v>19.65807</x:v>
      </x:c>
      <x:c t="n" s="0">
        <x:v>22.57997</x:v>
      </x:c>
      <x:c t="n" s="0">
        <x:v>23.31005</x:v>
      </x:c>
      <x:c t="n" s="0">
        <x:v>24.67669</x:v>
      </x:c>
      <x:c t="n" s="0">
        <x:v>21.3128</x:v>
      </x:c>
      <x:c t="n" s="0">
        <x:v>16.72976</x:v>
      </x:c>
      <x:c t="n" s="0">
        <x:v>19.63447</x:v>
      </x:c>
      <x:c t="n" s="0">
        <x:v>15.97814</x:v>
      </x:c>
      <x:c t="n" s="0">
        <x:v>12.51296</x:v>
      </x:c>
      <x:c t="n" s="0">
        <x:v>16.09801</x:v>
      </x:c>
      <x:c t="n" s="0">
        <x:v>12.00873</x:v>
      </x:c>
      <x:c t="n" s="0">
        <x:v>13.05388</x:v>
      </x:c>
      <x:c t="n" s="0">
        <x:v>11.94329</x:v>
      </x:c>
      <x:c t="n" s="0">
        <x:v>7.337816</x:v>
      </x:c>
      <x:c t="n" s="0">
        <x:v>12.12276</x:v>
      </x:c>
      <x:c t="n" s="0">
        <x:v>4.8063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43948.4077662037</x:v>
      </x:c>
      <x:c t="n" s="7">
        <x:v>43948.4077662037</x:v>
      </x:c>
      <x:c t="n" s="0">
        <x:v>34.75143</x:v>
      </x:c>
      <x:c t="n" s="0">
        <x:v>54.20069</x:v>
      </x:c>
      <x:c t="n" s="0">
        <x:v>84.44699</x:v>
      </x:c>
      <x:c t="n" s="0">
        <x:v>85.22915</x:v>
      </x:c>
      <x:c t="n" s="0">
        <x:v>-6.486076</x:v>
      </x:c>
      <x:c t="n" s="0">
        <x:v>-1.703806</x:v>
      </x:c>
      <x:c t="n" s="0">
        <x:v>3.568666</x:v>
      </x:c>
      <x:c t="n" s="0">
        <x:v>6.233843</x:v>
      </x:c>
      <x:c t="n" s="0">
        <x:v>21.77672</x:v>
      </x:c>
      <x:c t="n" s="0">
        <x:v>12.04726</x:v>
      </x:c>
      <x:c t="n" s="0">
        <x:v>11.61283</x:v>
      </x:c>
      <x:c t="n" s="0">
        <x:v>18.61119</x:v>
      </x:c>
      <x:c t="n" s="0">
        <x:v>19.26131</x:v>
      </x:c>
      <x:c t="n" s="0">
        <x:v>15.44648</x:v>
      </x:c>
      <x:c t="n" s="0">
        <x:v>13.51332</x:v>
      </x:c>
      <x:c t="n" s="0">
        <x:v>13.16455</x:v>
      </x:c>
      <x:c t="n" s="0">
        <x:v>12.60966</x:v>
      </x:c>
      <x:c t="n" s="0">
        <x:v>12.99573</x:v>
      </x:c>
      <x:c t="n" s="0">
        <x:v>11.91501</x:v>
      </x:c>
      <x:c t="n" s="0">
        <x:v>14.07004</x:v>
      </x:c>
      <x:c t="n" s="0">
        <x:v>19.70131</x:v>
      </x:c>
      <x:c t="n" s="0">
        <x:v>22.23466</x:v>
      </x:c>
      <x:c t="n" s="0">
        <x:v>22.886</x:v>
      </x:c>
      <x:c t="n" s="0">
        <x:v>22.7704</x:v>
      </x:c>
      <x:c t="n" s="0">
        <x:v>24.69514</x:v>
      </x:c>
      <x:c t="n" s="0">
        <x:v>24.33504</x:v>
      </x:c>
      <x:c t="n" s="0">
        <x:v>24.5113</x:v>
      </x:c>
      <x:c t="n" s="0">
        <x:v>23.68235</x:v>
      </x:c>
      <x:c t="n" s="0">
        <x:v>21.37458</x:v>
      </x:c>
      <x:c t="n" s="0">
        <x:v>19.91682</x:v>
      </x:c>
      <x:c t="n" s="0">
        <x:v>17.72648</x:v>
      </x:c>
      <x:c t="n" s="0">
        <x:v>16.47686</x:v>
      </x:c>
      <x:c t="n" s="0">
        <x:v>14.6049</x:v>
      </x:c>
      <x:c t="n" s="0">
        <x:v>16.07746</x:v>
      </x:c>
      <x:c t="n" s="0">
        <x:v>10.75366</x:v>
      </x:c>
      <x:c t="n" s="0">
        <x:v>10.57818</x:v>
      </x:c>
      <x:c t="n" s="0">
        <x:v>8.920736</x:v>
      </x:c>
      <x:c t="n" s="0">
        <x:v>6.783768</x:v>
      </x:c>
      <x:c t="n" s="0">
        <x:v>11.26276</x:v>
      </x:c>
      <x:c t="n" s="0">
        <x:v>4.743418</x:v>
      </x:c>
      <x:c t="n" s="0">
        <x:v>-7.222018</x:v>
      </x:c>
      <x:c t="n" s="0">
        <x:v>-1.061271</x:v>
      </x:c>
      <x:c t="n" s="0">
        <x:v>1.205554</x:v>
      </x:c>
      <x:c t="n" s="0">
        <x:v>8.281473</x:v>
      </x:c>
      <x:c t="n" s="0">
        <x:v>23.3871</x:v>
      </x:c>
      <x:c t="n" s="0">
        <x:v>13.52405</x:v>
      </x:c>
      <x:c t="n" s="0">
        <x:v>2.506744</x:v>
      </x:c>
      <x:c t="n" s="0">
        <x:v>19.56285</x:v>
      </x:c>
      <x:c t="n" s="0">
        <x:v>12.91527</x:v>
      </x:c>
      <x:c t="n" s="0">
        <x:v>8.362765</x:v>
      </x:c>
      <x:c t="n" s="0">
        <x:v>14.49831</x:v>
      </x:c>
      <x:c t="n" s="0">
        <x:v>15.33587</x:v>
      </x:c>
      <x:c t="n" s="0">
        <x:v>14.42477</x:v>
      </x:c>
      <x:c t="n" s="0">
        <x:v>10.28691</x:v>
      </x:c>
      <x:c t="n" s="0">
        <x:v>6.518116</x:v>
      </x:c>
      <x:c t="n" s="0">
        <x:v>14.75438</x:v>
      </x:c>
      <x:c t="n" s="0">
        <x:v>17.63941</x:v>
      </x:c>
      <x:c t="n" s="0">
        <x:v>25.37185</x:v>
      </x:c>
      <x:c t="n" s="0">
        <x:v>22.10712</x:v>
      </x:c>
      <x:c t="n" s="0">
        <x:v>23.70286</x:v>
      </x:c>
      <x:c t="n" s="0">
        <x:v>26.77526</x:v>
      </x:c>
      <x:c t="n" s="0">
        <x:v>21.56054</x:v>
      </x:c>
      <x:c t="n" s="0">
        <x:v>23.04205</x:v>
      </x:c>
      <x:c t="n" s="0">
        <x:v>23.16967</x:v>
      </x:c>
      <x:c t="n" s="0">
        <x:v>19.80292</x:v>
      </x:c>
      <x:c t="n" s="0">
        <x:v>19.94756</x:v>
      </x:c>
      <x:c t="n" s="0">
        <x:v>16.30078</x:v>
      </x:c>
      <x:c t="n" s="0">
        <x:v>17.01528</x:v>
      </x:c>
      <x:c t="n" s="0">
        <x:v>15.1196</x:v>
      </x:c>
      <x:c t="n" s="0">
        <x:v>17.5822</x:v>
      </x:c>
      <x:c t="n" s="0">
        <x:v>10.82443</x:v>
      </x:c>
      <x:c t="n" s="0">
        <x:v>10.53392</x:v>
      </x:c>
      <x:c t="n" s="0">
        <x:v>8.630377</x:v>
      </x:c>
      <x:c t="n" s="0">
        <x:v>6.810257</x:v>
      </x:c>
      <x:c t="n" s="0">
        <x:v>9.969935</x:v>
      </x:c>
      <x:c t="n" s="0">
        <x:v>4.9424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43948.4077662037</x:v>
      </x:c>
      <x:c t="n" s="7">
        <x:v>43948.4077662037</x:v>
      </x:c>
      <x:c t="n" s="0">
        <x:v>34.02888</x:v>
      </x:c>
      <x:c t="n" s="0">
        <x:v>54.20069</x:v>
      </x:c>
      <x:c t="n" s="0">
        <x:v>81.72824</x:v>
      </x:c>
      <x:c t="n" s="0">
        <x:v>84.63443</x:v>
      </x:c>
      <x:c t="n" s="0">
        <x:v>-6.666929</x:v>
      </x:c>
      <x:c t="n" s="0">
        <x:v>-1.62318</x:v>
      </x:c>
      <x:c t="n" s="0">
        <x:v>3.294122</x:v>
      </x:c>
      <x:c t="n" s="0">
        <x:v>6.599859</x:v>
      </x:c>
      <x:c t="n" s="0">
        <x:v>21.79872</x:v>
      </x:c>
      <x:c t="n" s="0">
        <x:v>12.29671</x:v>
      </x:c>
      <x:c t="n" s="0">
        <x:v>11.01778</x:v>
      </x:c>
      <x:c t="n" s="0">
        <x:v>18.7638</x:v>
      </x:c>
      <x:c t="n" s="0">
        <x:v>18.7437</x:v>
      </x:c>
      <x:c t="n" s="0">
        <x:v>15.06207</x:v>
      </x:c>
      <x:c t="n" s="0">
        <x:v>13.67179</x:v>
      </x:c>
      <x:c t="n" s="0">
        <x:v>12.90052</x:v>
      </x:c>
      <x:c t="n" s="0">
        <x:v>12.92672</x:v>
      </x:c>
      <x:c t="n" s="0">
        <x:v>12.75413</x:v>
      </x:c>
      <x:c t="n" s="0">
        <x:v>11.23652</x:v>
      </x:c>
      <x:c t="n" s="0">
        <x:v>15.04217</x:v>
      </x:c>
      <x:c t="n" s="0">
        <x:v>19.40109</x:v>
      </x:c>
      <x:c t="n" s="0">
        <x:v>22.98449</x:v>
      </x:c>
      <x:c t="n" s="0">
        <x:v>23.4049</x:v>
      </x:c>
      <x:c t="n" s="0">
        <x:v>23.21628</x:v>
      </x:c>
      <x:c t="n" s="0">
        <x:v>24.35619</x:v>
      </x:c>
      <x:c t="n" s="0">
        <x:v>23.96041</x:v>
      </x:c>
      <x:c t="n" s="0">
        <x:v>24.31857</x:v>
      </x:c>
      <x:c t="n" s="0">
        <x:v>23.9432</x:v>
      </x:c>
      <x:c t="n" s="0">
        <x:v>21.02172</x:v>
      </x:c>
      <x:c t="n" s="0">
        <x:v>20.12593</x:v>
      </x:c>
      <x:c t="n" s="0">
        <x:v>17.62572</x:v>
      </x:c>
      <x:c t="n" s="0">
        <x:v>16.44248</x:v>
      </x:c>
      <x:c t="n" s="0">
        <x:v>14.56999</x:v>
      </x:c>
      <x:c t="n" s="0">
        <x:v>15.88819</x:v>
      </x:c>
      <x:c t="n" s="0">
        <x:v>10.53521</x:v>
      </x:c>
      <x:c t="n" s="0">
        <x:v>10.42082</x:v>
      </x:c>
      <x:c t="n" s="0">
        <x:v>8.805797</x:v>
      </x:c>
      <x:c t="n" s="0">
        <x:v>6.704983</x:v>
      </x:c>
      <x:c t="n" s="0">
        <x:v>11.31227</x:v>
      </x:c>
      <x:c t="n" s="0">
        <x:v>4.776703</x:v>
      </x:c>
      <x:c t="n" s="0">
        <x:v>-8.185791</x:v>
      </x:c>
      <x:c t="n" s="0">
        <x:v>-1.222588</x:v>
      </x:c>
      <x:c t="n" s="0">
        <x:v>1.205554</x:v>
      </x:c>
      <x:c t="n" s="0">
        <x:v>8.281473</x:v>
      </x:c>
      <x:c t="n" s="0">
        <x:v>21.24957</x:v>
      </x:c>
      <x:c t="n" s="0">
        <x:v>13.52405</x:v>
      </x:c>
      <x:c t="n" s="0">
        <x:v>7.358486</x:v>
      </x:c>
      <x:c t="n" s="0">
        <x:v>19.31589</x:v>
      </x:c>
      <x:c t="n" s="0">
        <x:v>12.88443</x:v>
      </x:c>
      <x:c t="n" s="0">
        <x:v>12.43917</x:v>
      </x:c>
      <x:c t="n" s="0">
        <x:v>14.05733</x:v>
      </x:c>
      <x:c t="n" s="0">
        <x:v>6.526975</x:v>
      </x:c>
      <x:c t="n" s="0">
        <x:v>14.42477</x:v>
      </x:c>
      <x:c t="n" s="0">
        <x:v>10.98439</x:v>
      </x:c>
      <x:c t="n" s="0">
        <x:v>-5.686797</x:v>
      </x:c>
      <x:c t="n" s="0">
        <x:v>19.45873</x:v>
      </x:c>
      <x:c t="n" s="0">
        <x:v>17.57513</x:v>
      </x:c>
      <x:c t="n" s="0">
        <x:v>25.00475</x:v>
      </x:c>
      <x:c t="n" s="0">
        <x:v>25.17948</x:v>
      </x:c>
      <x:c t="n" s="0">
        <x:v>25.03571</x:v>
      </x:c>
      <x:c t="n" s="0">
        <x:v>22.59879</x:v>
      </x:c>
      <x:c t="n" s="0">
        <x:v>20.0357</x:v>
      </x:c>
      <x:c t="n" s="0">
        <x:v>22.03087</x:v>
      </x:c>
      <x:c t="n" s="0">
        <x:v>25.68729</x:v>
      </x:c>
      <x:c t="n" s="0">
        <x:v>19.5097</x:v>
      </x:c>
      <x:c t="n" s="0">
        <x:v>20.75827</x:v>
      </x:c>
      <x:c t="n" s="0">
        <x:v>16.6399</x:v>
      </x:c>
      <x:c t="n" s="0">
        <x:v>15.80083</x:v>
      </x:c>
      <x:c t="n" s="0">
        <x:v>15.27564</x:v>
      </x:c>
      <x:c t="n" s="0">
        <x:v>15.11583</x:v>
      </x:c>
      <x:c t="n" s="0">
        <x:v>9.2013</x:v>
      </x:c>
      <x:c t="n" s="0">
        <x:v>9.892736</x:v>
      </x:c>
      <x:c t="n" s="0">
        <x:v>8.069757</x:v>
      </x:c>
      <x:c t="n" s="0">
        <x:v>6.230574</x:v>
      </x:c>
      <x:c t="n" s="0">
        <x:v>12.47724</x:v>
      </x:c>
      <x:c t="n" s="0">
        <x:v>5.131613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43948.4077662037</x:v>
      </x:c>
      <x:c t="n" s="7">
        <x:v>43948.4077662037</x:v>
      </x:c>
      <x:c t="n" s="0">
        <x:v>32.41928</x:v>
      </x:c>
      <x:c t="n" s="0">
        <x:v>54.20069</x:v>
      </x:c>
      <x:c t="n" s="0">
        <x:v>70.77579</x:v>
      </x:c>
      <x:c t="n" s="0">
        <x:v>75.14411</x:v>
      </x:c>
      <x:c t="n" s="0">
        <x:v>-6.874791</x:v>
      </x:c>
      <x:c t="n" s="0">
        <x:v>-1.566059</x:v>
      </x:c>
      <x:c t="n" s="0">
        <x:v>3.045079</x:v>
      </x:c>
      <x:c t="n" s="0">
        <x:v>6.889742</x:v>
      </x:c>
      <x:c t="n" s="0">
        <x:v>21.6708</x:v>
      </x:c>
      <x:c t="n" s="0">
        <x:v>12.49897</x:v>
      </x:c>
      <x:c t="n" s="0">
        <x:v>11.71253</x:v>
      </x:c>
      <x:c t="n" s="0">
        <x:v>18.59074</x:v>
      </x:c>
      <x:c t="n" s="0">
        <x:v>18.24686</x:v>
      </x:c>
      <x:c t="n" s="0">
        <x:v>14.79687</x:v>
      </x:c>
      <x:c t="n" s="0">
        <x:v>13.26269</x:v>
      </x:c>
      <x:c t="n" s="0">
        <x:v>12.22495</x:v>
      </x:c>
      <x:c t="n" s="0">
        <x:v>13.05042</x:v>
      </x:c>
      <x:c t="n" s="0">
        <x:v>12.49715</x:v>
      </x:c>
      <x:c t="n" s="0">
        <x:v>10.58748</x:v>
      </x:c>
      <x:c t="n" s="0">
        <x:v>15.67468</x:v>
      </x:c>
      <x:c t="n" s="0">
        <x:v>19.29652</x:v>
      </x:c>
      <x:c t="n" s="0">
        <x:v>22.63207</x:v>
      </x:c>
      <x:c t="n" s="0">
        <x:v>23.12923</x:v>
      </x:c>
      <x:c t="n" s="0">
        <x:v>22.90295</x:v>
      </x:c>
      <x:c t="n" s="0">
        <x:v>24.4476</x:v>
      </x:c>
      <x:c t="n" s="0">
        <x:v>23.85429</x:v>
      </x:c>
      <x:c t="n" s="0">
        <x:v>24.4419</x:v>
      </x:c>
      <x:c t="n" s="0">
        <x:v>23.76832</x:v>
      </x:c>
      <x:c t="n" s="0">
        <x:v>21.14289</x:v>
      </x:c>
      <x:c t="n" s="0">
        <x:v>20.19904</x:v>
      </x:c>
      <x:c t="n" s="0">
        <x:v>17.79713</x:v>
      </x:c>
      <x:c t="n" s="0">
        <x:v>16.19558</x:v>
      </x:c>
      <x:c t="n" s="0">
        <x:v>14.65414</x:v>
      </x:c>
      <x:c t="n" s="0">
        <x:v>15.71226</x:v>
      </x:c>
      <x:c t="n" s="0">
        <x:v>10.4991</x:v>
      </x:c>
      <x:c t="n" s="0">
        <x:v>10.3962</x:v>
      </x:c>
      <x:c t="n" s="0">
        <x:v>8.755001</x:v>
      </x:c>
      <x:c t="n" s="0">
        <x:v>6.690011</x:v>
      </x:c>
      <x:c t="n" s="0">
        <x:v>11.40517</x:v>
      </x:c>
      <x:c t="n" s="0">
        <x:v>4.927004</x:v>
      </x:c>
      <x:c t="n" s="0">
        <x:v>-8.342748</x:v>
      </x:c>
      <x:c t="n" s="0">
        <x:v>-1.24613</x:v>
      </x:c>
      <x:c t="n" s="0">
        <x:v>1.205554</x:v>
      </x:c>
      <x:c t="n" s="0">
        <x:v>8.281473</x:v>
      </x:c>
      <x:c t="n" s="0">
        <x:v>20.83596</x:v>
      </x:c>
      <x:c t="n" s="0">
        <x:v>12.72163</x:v>
      </x:c>
      <x:c t="n" s="0">
        <x:v>14.92449</x:v>
      </x:c>
      <x:c t="n" s="0">
        <x:v>17.02744</x:v>
      </x:c>
      <x:c t="n" s="0">
        <x:v>16.969</x:v>
      </x:c>
      <x:c t="n" s="0">
        <x:v>12.80137</x:v>
      </x:c>
      <x:c t="n" s="0">
        <x:v>8.069249</x:v>
      </x:c>
      <x:c t="n" s="0">
        <x:v>-5.917787</x:v>
      </x:c>
      <x:c t="n" s="0">
        <x:v>13.4223</x:v>
      </x:c>
      <x:c t="n" s="0">
        <x:v>10.42724</x:v>
      </x:c>
      <x:c t="n" s="0">
        <x:v>-1.856899</x:v>
      </x:c>
      <x:c t="n" s="0">
        <x:v>16.1498</x:v>
      </x:c>
      <x:c t="n" s="0">
        <x:v>18.55718</x:v>
      </x:c>
      <x:c t="n" s="0">
        <x:v>21.24678</x:v>
      </x:c>
      <x:c t="n" s="0">
        <x:v>20.96967</x:v>
      </x:c>
      <x:c t="n" s="0">
        <x:v>19.63535</x:v>
      </x:c>
      <x:c t="n" s="0">
        <x:v>22.91316</x:v>
      </x:c>
      <x:c t="n" s="0">
        <x:v>23.35499</x:v>
      </x:c>
      <x:c t="n" s="0">
        <x:v>26.97283</x:v>
      </x:c>
      <x:c t="n" s="0">
        <x:v>22.29945</x:v>
      </x:c>
      <x:c t="n" s="0">
        <x:v>21.52809</x:v>
      </x:c>
      <x:c t="n" s="0">
        <x:v>21.58031</x:v>
      </x:c>
      <x:c t="n" s="0">
        <x:v>19.59798</x:v>
      </x:c>
      <x:c t="n" s="0">
        <x:v>15.62091</x:v>
      </x:c>
      <x:c t="n" s="0">
        <x:v>13.73014</x:v>
      </x:c>
      <x:c t="n" s="0">
        <x:v>15.96736</x:v>
      </x:c>
      <x:c t="n" s="0">
        <x:v>10.3724</x:v>
      </x:c>
      <x:c t="n" s="0">
        <x:v>9.590847</x:v>
      </x:c>
      <x:c t="n" s="0">
        <x:v>8.222033</x:v>
      </x:c>
      <x:c t="n" s="0">
        <x:v>6.203226</x:v>
      </x:c>
      <x:c t="n" s="0">
        <x:v>12.06329</x:v>
      </x:c>
      <x:c t="n" s="0">
        <x:v>5.510178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43948.4077662037</x:v>
      </x:c>
      <x:c t="n" s="7">
        <x:v>43948.4077662037</x:v>
      </x:c>
      <x:c t="n" s="0">
        <x:v>32.60539</x:v>
      </x:c>
      <x:c t="n" s="0">
        <x:v>54.20069</x:v>
      </x:c>
      <x:c t="n" s="0">
        <x:v>76.50569</x:v>
      </x:c>
      <x:c t="n" s="0">
        <x:v>78.65228</x:v>
      </x:c>
      <x:c t="n" s="0">
        <x:v>-7.060544</x:v>
      </x:c>
      <x:c t="n" s="0">
        <x:v>-1.517865</x:v>
      </x:c>
      <x:c t="n" s="0">
        <x:v>2.820466</x:v>
      </x:c>
      <x:c t="n" s="0">
        <x:v>7.122858</x:v>
      </x:c>
      <x:c t="n" s="0">
        <x:v>21.55849</x:v>
      </x:c>
      <x:c t="n" s="0">
        <x:v>12.10907</x:v>
      </x:c>
      <x:c t="n" s="0">
        <x:v>12.35656</x:v>
      </x:c>
      <x:c t="n" s="0">
        <x:v>18.39474</x:v>
      </x:c>
      <x:c t="n" s="0">
        <x:v>18.89777</x:v>
      </x:c>
      <x:c t="n" s="0">
        <x:v>14.55681</x:v>
      </x:c>
      <x:c t="n" s="0">
        <x:v>12.7963</x:v>
      </x:c>
      <x:c t="n" s="0">
        <x:v>11.55102</x:v>
      </x:c>
      <x:c t="n" s="0">
        <x:v>13.08137</x:v>
      </x:c>
      <x:c t="n" s="0">
        <x:v>12.24174</x:v>
      </x:c>
      <x:c t="n" s="0">
        <x:v>11.82874</x:v>
      </x:c>
      <x:c t="n" s="0">
        <x:v>15.23959</x:v>
      </x:c>
      <x:c t="n" s="0">
        <x:v>19.21179</x:v>
      </x:c>
      <x:c t="n" s="0">
        <x:v>23.2043</x:v>
      </x:c>
      <x:c t="n" s="0">
        <x:v>22.53928</x:v>
      </x:c>
      <x:c t="n" s="0">
        <x:v>22.29416</x:v>
      </x:c>
      <x:c t="n" s="0">
        <x:v>24.23022</x:v>
      </x:c>
      <x:c t="n" s="0">
        <x:v>23.56293</x:v>
      </x:c>
      <x:c t="n" s="0">
        <x:v>24.90641</x:v>
      </x:c>
      <x:c t="n" s="0">
        <x:v>23.68801</x:v>
      </x:c>
      <x:c t="n" s="0">
        <x:v>21.27849</x:v>
      </x:c>
      <x:c t="n" s="0">
        <x:v>20.23742</x:v>
      </x:c>
      <x:c t="n" s="0">
        <x:v>17.74788</x:v>
      </x:c>
      <x:c t="n" s="0">
        <x:v>16.25161</x:v>
      </x:c>
      <x:c t="n" s="0">
        <x:v>14.98663</x:v>
      </x:c>
      <x:c t="n" s="0">
        <x:v>15.82899</x:v>
      </x:c>
      <x:c t="n" s="0">
        <x:v>10.4368</x:v>
      </x:c>
      <x:c t="n" s="0">
        <x:v>10.29899</x:v>
      </x:c>
      <x:c t="n" s="0">
        <x:v>8.566628</x:v>
      </x:c>
      <x:c t="n" s="0">
        <x:v>6.600342</x:v>
      </x:c>
      <x:c t="n" s="0">
        <x:v>11.56402</x:v>
      </x:c>
      <x:c t="n" s="0">
        <x:v>4.921774</x:v>
      </x:c>
      <x:c t="n" s="0">
        <x:v>-8.342748</x:v>
      </x:c>
      <x:c t="n" s="0">
        <x:v>-1.24613</x:v>
      </x:c>
      <x:c t="n" s="0">
        <x:v>1.205554</x:v>
      </x:c>
      <x:c t="n" s="0">
        <x:v>8.281473</x:v>
      </x:c>
      <x:c t="n" s="0">
        <x:v>20.83596</x:v>
      </x:c>
      <x:c t="n" s="0">
        <x:v>8.645554</x:v>
      </x:c>
      <x:c t="n" s="0">
        <x:v>14.92449</x:v>
      </x:c>
      <x:c t="n" s="0">
        <x:v>17.02744</x:v>
      </x:c>
      <x:c t="n" s="0">
        <x:v>21.48488</x:v>
      </x:c>
      <x:c t="n" s="0">
        <x:v>12.80137</x:v>
      </x:c>
      <x:c t="n" s="0">
        <x:v>8.069249</x:v>
      </x:c>
      <x:c t="n" s="0">
        <x:v>-0.7099016</x:v>
      </x:c>
      <x:c t="n" s="0">
        <x:v>13.25815</x:v>
      </x:c>
      <x:c t="n" s="0">
        <x:v>12.25709</x:v>
      </x:c>
      <x:c t="n" s="0">
        <x:v>17.04361</x:v>
      </x:c>
      <x:c t="n" s="0">
        <x:v>13.72815</x:v>
      </x:c>
      <x:c t="n" s="0">
        <x:v>18.83568</x:v>
      </x:c>
      <x:c t="n" s="0">
        <x:v>25.75642</x:v>
      </x:c>
      <x:c t="n" s="0">
        <x:v>12.5346</x:v>
      </x:c>
      <x:c t="n" s="0">
        <x:v>18.05821</x:v>
      </x:c>
      <x:c t="n" s="0">
        <x:v>23.21164</x:v>
      </x:c>
      <x:c t="n" s="0">
        <x:v>22.42262</x:v>
      </x:c>
      <x:c t="n" s="0">
        <x:v>26.15542</x:v>
      </x:c>
      <x:c t="n" s="0">
        <x:v>23.30695</x:v>
      </x:c>
      <x:c t="n" s="0">
        <x:v>21.57771</x:v>
      </x:c>
      <x:c t="n" s="0">
        <x:v>18.68057</x:v>
      </x:c>
      <x:c t="n" s="0">
        <x:v>17.1888</x:v>
      </x:c>
      <x:c t="n" s="0">
        <x:v>15.5625</x:v>
      </x:c>
      <x:c t="n" s="0">
        <x:v>17.29683</x:v>
      </x:c>
      <x:c t="n" s="0">
        <x:v>15.62758</x:v>
      </x:c>
      <x:c t="n" s="0">
        <x:v>9.903386</x:v>
      </x:c>
      <x:c t="n" s="0">
        <x:v>10.46412</x:v>
      </x:c>
      <x:c t="n" s="0">
        <x:v>8.078653</x:v>
      </x:c>
      <x:c t="n" s="0">
        <x:v>5.439907</x:v>
      </x:c>
      <x:c t="n" s="0">
        <x:v>12.10896</x:v>
      </x:c>
      <x:c t="n" s="0">
        <x:v>4.877912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43948.4077662037</x:v>
      </x:c>
      <x:c t="n" s="7">
        <x:v>43948.4077662037</x:v>
      </x:c>
      <x:c t="n" s="0">
        <x:v>34.06844</x:v>
      </x:c>
      <x:c t="n" s="0">
        <x:v>54.20069</x:v>
      </x:c>
      <x:c t="n" s="0">
        <x:v>73.08067</x:v>
      </x:c>
      <x:c t="n" s="0">
        <x:v>77.67497</x:v>
      </x:c>
      <x:c t="n" s="0">
        <x:v>-7.225726</x:v>
      </x:c>
      <x:c t="n" s="0">
        <x:v>-1.477125</x:v>
      </x:c>
      <x:c t="n" s="0">
        <x:v>2.618991</x:v>
      </x:c>
      <x:c t="n" s="0">
        <x:v>7.312494</x:v>
      </x:c>
      <x:c t="n" s="0">
        <x:v>21.46022</x:v>
      </x:c>
      <x:c t="n" s="0">
        <x:v>11.7459</x:v>
      </x:c>
      <x:c t="n" s="0">
        <x:v>12.83982</x:v>
      </x:c>
      <x:c t="n" s="0">
        <x:v>18.43097</x:v>
      </x:c>
      <x:c t="n" s="0">
        <x:v>19.38557</x:v>
      </x:c>
      <x:c t="n" s="0">
        <x:v>14.51064</x:v>
      </x:c>
      <x:c t="n" s="0">
        <x:v>12.35404</x:v>
      </x:c>
      <x:c t="n" s="0">
        <x:v>11.09084</x:v>
      </x:c>
      <x:c t="n" s="0">
        <x:v>13.03989</x:v>
      </x:c>
      <x:c t="n" s="0">
        <x:v>13.43939</x:v>
      </x:c>
      <x:c t="n" s="0">
        <x:v>14.06423</x:v>
      </x:c>
      <x:c t="n" s="0">
        <x:v>15.7309</x:v>
      </x:c>
      <x:c t="n" s="0">
        <x:v>19.09244</x:v>
      </x:c>
      <x:c t="n" s="0">
        <x:v>22.9919</x:v>
      </x:c>
      <x:c t="n" s="0">
        <x:v>22.93051</x:v>
      </x:c>
      <x:c t="n" s="0">
        <x:v>22.39104</x:v>
      </x:c>
      <x:c t="n" s="0">
        <x:v>23.83795</x:v>
      </x:c>
      <x:c t="n" s="0">
        <x:v>23.63355</x:v>
      </x:c>
      <x:c t="n" s="0">
        <x:v>24.73456</x:v>
      </x:c>
      <x:c t="n" s="0">
        <x:v>23.59508</x:v>
      </x:c>
      <x:c t="n" s="0">
        <x:v>21.29486</x:v>
      </x:c>
      <x:c t="n" s="0">
        <x:v>20.05527</x:v>
      </x:c>
      <x:c t="n" s="0">
        <x:v>17.78601</x:v>
      </x:c>
      <x:c t="n" s="0">
        <x:v>16.34909</x:v>
      </x:c>
      <x:c t="n" s="0">
        <x:v>15.11028</x:v>
      </x:c>
      <x:c t="n" s="0">
        <x:v>15.81714</x:v>
      </x:c>
      <x:c t="n" s="0">
        <x:v>10.47616</x:v>
      </x:c>
      <x:c t="n" s="0">
        <x:v>10.39188</x:v>
      </x:c>
      <x:c t="n" s="0">
        <x:v>8.66561</x:v>
      </x:c>
      <x:c t="n" s="0">
        <x:v>6.748467</x:v>
      </x:c>
      <x:c t="n" s="0">
        <x:v>11.53363</x:v>
      </x:c>
      <x:c t="n" s="0">
        <x:v>4.898508</x:v>
      </x:c>
      <x:c t="n" s="0">
        <x:v>-8.342748</x:v>
      </x:c>
      <x:c t="n" s="0">
        <x:v>-1.24613</x:v>
      </x:c>
      <x:c t="n" s="0">
        <x:v>1.205554</x:v>
      </x:c>
      <x:c t="n" s="0">
        <x:v>8.281473</x:v>
      </x:c>
      <x:c t="n" s="0">
        <x:v>20.83596</x:v>
      </x:c>
      <x:c t="n" s="0">
        <x:v>8.645554</x:v>
      </x:c>
      <x:c t="n" s="0">
        <x:v>14.92449</x:v>
      </x:c>
      <x:c t="n" s="0">
        <x:v>19.19562</x:v>
      </x:c>
      <x:c t="n" s="0">
        <x:v>21.48488</x:v>
      </x:c>
      <x:c t="n" s="0">
        <x:v>14.73878</x:v>
      </x:c>
      <x:c t="n" s="0">
        <x:v>8.069249</x:v>
      </x:c>
      <x:c t="n" s="0">
        <x:v>6.991155</x:v>
      </x:c>
      <x:c t="n" s="0">
        <x:v>12.32559</x:v>
      </x:c>
      <x:c t="n" s="0">
        <x:v>17.6936</x:v>
      </x:c>
      <x:c t="n" s="0">
        <x:v>21.31955</x:v>
      </x:c>
      <x:c t="n" s="0">
        <x:v>19.37661</x:v>
      </x:c>
      <x:c t="n" s="0">
        <x:v>17.93677</x:v>
      </x:c>
      <x:c t="n" s="0">
        <x:v>17.74797</x:v>
      </x:c>
      <x:c t="n" s="0">
        <x:v>24.80908</x:v>
      </x:c>
      <x:c t="n" s="0">
        <x:v>22.31455</x:v>
      </x:c>
      <x:c t="n" s="0">
        <x:v>21.78291</x:v>
      </x:c>
      <x:c t="n" s="0">
        <x:v>24.3113</x:v>
      </x:c>
      <x:c t="n" s="0">
        <x:v>21.71093</x:v>
      </x:c>
      <x:c t="n" s="0">
        <x:v>24.16666</x:v>
      </x:c>
      <x:c t="n" s="0">
        <x:v>21.23174</x:v>
      </x:c>
      <x:c t="n" s="0">
        <x:v>19.9325</x:v>
      </x:c>
      <x:c t="n" s="0">
        <x:v>19.83047</x:v>
      </x:c>
      <x:c t="n" s="0">
        <x:v>17.72052</x:v>
      </x:c>
      <x:c t="n" s="0">
        <x:v>15.17231</x:v>
      </x:c>
      <x:c t="n" s="0">
        <x:v>16.27338</x:v>
      </x:c>
      <x:c t="n" s="0">
        <x:v>10.48887</x:v>
      </x:c>
      <x:c t="n" s="0">
        <x:v>10.52755</x:v>
      </x:c>
      <x:c t="n" s="0">
        <x:v>9.391871</x:v>
      </x:c>
      <x:c t="n" s="0">
        <x:v>8.052118</x:v>
      </x:c>
      <x:c t="n" s="0">
        <x:v>11.26659</x:v>
      </x:c>
      <x:c t="n" s="0">
        <x:v>4.899477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43948.4077662037</x:v>
      </x:c>
      <x:c t="n" s="7">
        <x:v>43948.4077662037</x:v>
      </x:c>
      <x:c t="n" s="0">
        <x:v>33.37727</x:v>
      </x:c>
      <x:c t="n" s="0">
        <x:v>54.20069</x:v>
      </x:c>
      <x:c t="n" s="0">
        <x:v>70.76921</x:v>
      </x:c>
      <x:c t="n" s="0">
        <x:v>76.08861</x:v>
      </x:c>
      <x:c t="n" s="0">
        <x:v>-7.371948</x:v>
      </x:c>
      <x:c t="n" s="0">
        <x:v>-1.567277</x:v>
      </x:c>
      <x:c t="n" s="0">
        <x:v>2.346964</x:v>
      </x:c>
      <x:c t="n" s="0">
        <x:v>7.177446</x:v>
      </x:c>
      <x:c t="n" s="0">
        <x:v>21.3745</x:v>
      </x:c>
      <x:c t="n" s="0">
        <x:v>11.40973</x:v>
      </x:c>
      <x:c t="n" s="0">
        <x:v>13.21383</x:v>
      </x:c>
      <x:c t="n" s="0">
        <x:v>18.64662</x:v>
      </x:c>
      <x:c t="n" s="0">
        <x:v>19.76275</x:v>
      </x:c>
      <x:c t="n" s="0">
        <x:v>14.6235</x:v>
      </x:c>
      <x:c t="n" s="0">
        <x:v>11.8532</x:v>
      </x:c>
      <x:c t="n" s="0">
        <x:v>10.68516</x:v>
      </x:c>
      <x:c t="n" s="0">
        <x:v>12.80888</x:v>
      </x:c>
      <x:c t="n" s="0">
        <x:v>15.62135</x:v>
      </x:c>
      <x:c t="n" s="0">
        <x:v>17.81512</x:v>
      </x:c>
      <x:c t="n" s="0">
        <x:v>17.35269</x:v>
      </x:c>
      <x:c t="n" s="0">
        <x:v>18.84113</x:v>
      </x:c>
      <x:c t="n" s="0">
        <x:v>22.80611</x:v>
      </x:c>
      <x:c t="n" s="0">
        <x:v>22.36562</x:v>
      </x:c>
      <x:c t="n" s="0">
        <x:v>23.02079</x:v>
      </x:c>
      <x:c t="n" s="0">
        <x:v>23.86483</x:v>
      </x:c>
      <x:c t="n" s="0">
        <x:v>23.64373</x:v>
      </x:c>
      <x:c t="n" s="0">
        <x:v>24.42175</x:v>
      </x:c>
      <x:c t="n" s="0">
        <x:v>23.62353</x:v>
      </x:c>
      <x:c t="n" s="0">
        <x:v>21.3205</x:v>
      </x:c>
      <x:c t="n" s="0">
        <x:v>20.095</x:v>
      </x:c>
      <x:c t="n" s="0">
        <x:v>17.96088</x:v>
      </x:c>
      <x:c t="n" s="0">
        <x:v>16.38691</x:v>
      </x:c>
      <x:c t="n" s="0">
        <x:v>15.01258</x:v>
      </x:c>
      <x:c t="n" s="0">
        <x:v>15.97788</x:v>
      </x:c>
      <x:c t="n" s="0">
        <x:v>10.45469</x:v>
      </x:c>
      <x:c t="n" s="0">
        <x:v>10.18057</x:v>
      </x:c>
      <x:c t="n" s="0">
        <x:v>8.678564</x:v>
      </x:c>
      <x:c t="n" s="0">
        <x:v>6.758945</x:v>
      </x:c>
      <x:c t="n" s="0">
        <x:v>11.76377</x:v>
      </x:c>
      <x:c t="n" s="0">
        <x:v>5.040562</x:v>
      </x:c>
      <x:c t="n" s="0">
        <x:v>-8.342748</x:v>
      </x:c>
      <x:c t="n" s="0">
        <x:v>-2.451019</x:v>
      </x:c>
      <x:c t="n" s="0">
        <x:v>-0.04461662</x:v>
      </x:c>
      <x:c t="n" s="0">
        <x:v>5.43307</x:v>
      </x:c>
      <x:c t="n" s="0">
        <x:v>20.83596</x:v>
      </x:c>
      <x:c t="n" s="0">
        <x:v>8.645554</x:v>
      </x:c>
      <x:c t="n" s="0">
        <x:v>14.92449</x:v>
      </x:c>
      <x:c t="n" s="0">
        <x:v>19.73026</x:v>
      </x:c>
      <x:c t="n" s="0">
        <x:v>21.17789</x:v>
      </x:c>
      <x:c t="n" s="0">
        <x:v>15.23081</x:v>
      </x:c>
      <x:c t="n" s="0">
        <x:v>4.999446</x:v>
      </x:c>
      <x:c t="n" s="0">
        <x:v>6.991155</x:v>
      </x:c>
      <x:c t="n" s="0">
        <x:v>11.13644</x:v>
      </x:c>
      <x:c t="n" s="0">
        <x:v>23.66511</x:v>
      </x:c>
      <x:c t="n" s="0">
        <x:v>24.23367</x:v>
      </x:c>
      <x:c t="n" s="0">
        <x:v>20.74723</x:v>
      </x:c>
      <x:c t="n" s="0">
        <x:v>16.78539</x:v>
      </x:c>
      <x:c t="n" s="0">
        <x:v>22.82237</x:v>
      </x:c>
      <x:c t="n" s="0">
        <x:v>17.62749</x:v>
      </x:c>
      <x:c t="n" s="0">
        <x:v>25.59123</x:v>
      </x:c>
      <x:c t="n" s="0">
        <x:v>23.36174</x:v>
      </x:c>
      <x:c t="n" s="0">
        <x:v>24.08295</x:v>
      </x:c>
      <x:c t="n" s="0">
        <x:v>22.91466</x:v>
      </x:c>
      <x:c t="n" s="0">
        <x:v>20.90062</x:v>
      </x:c>
      <x:c t="n" s="0">
        <x:v>21.97246</x:v>
      </x:c>
      <x:c t="n" s="0">
        <x:v>19.44853</x:v>
      </x:c>
      <x:c t="n" s="0">
        <x:v>16.6807</x:v>
      </x:c>
      <x:c t="n" s="0">
        <x:v>15.70678</x:v>
      </x:c>
      <x:c t="n" s="0">
        <x:v>14.85642</x:v>
      </x:c>
      <x:c t="n" s="0">
        <x:v>15.87301</x:v>
      </x:c>
      <x:c t="n" s="0">
        <x:v>10.26051</x:v>
      </x:c>
      <x:c t="n" s="0">
        <x:v>8.384602</x:v>
      </x:c>
      <x:c t="n" s="0">
        <x:v>8.350636</x:v>
      </x:c>
      <x:c t="n" s="0">
        <x:v>6.387604</x:v>
      </x:c>
      <x:c t="n" s="0">
        <x:v>12.97998</x:v>
      </x:c>
      <x:c t="n" s="0">
        <x:v>5.549955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43948.4077662037</x:v>
      </x:c>
      <x:c t="n" s="7">
        <x:v>43948.4077662037</x:v>
      </x:c>
      <x:c t="n" s="0">
        <x:v>33.66437</x:v>
      </x:c>
      <x:c t="n" s="0">
        <x:v>54.20069</x:v>
      </x:c>
      <x:c t="n" s="0">
        <x:v>76.9677</x:v>
      </x:c>
      <x:c t="n" s="0">
        <x:v>78.38147</x:v>
      </x:c>
      <x:c t="n" s="0">
        <x:v>-7.500844</x:v>
      </x:c>
      <x:c t="n" s="0">
        <x:v>-1.685603</x:v>
      </x:c>
      <x:c t="n" s="0">
        <x:v>2.06986</x:v>
      </x:c>
      <x:c t="n" s="0">
        <x:v>6.962504</x:v>
      </x:c>
      <x:c t="n" s="0">
        <x:v>21.24707</x:v>
      </x:c>
      <x:c t="n" s="0">
        <x:v>11.10048</x:v>
      </x:c>
      <x:c t="n" s="0">
        <x:v>13.53749</x:v>
      </x:c>
      <x:c t="n" s="0">
        <x:v>18.82267</x:v>
      </x:c>
      <x:c t="n" s="0">
        <x:v>19.61416</x:v>
      </x:c>
      <x:c t="n" s="0">
        <x:v>14.71763</x:v>
      </x:c>
      <x:c t="n" s="0">
        <x:v>11.22624</x:v>
      </x:c>
      <x:c t="n" s="0">
        <x:v>10.30592</x:v>
      </x:c>
      <x:c t="n" s="0">
        <x:v>12.62279</x:v>
      </x:c>
      <x:c t="n" s="0">
        <x:v>20.3092</x:v>
      </x:c>
      <x:c t="n" s="0">
        <x:v>17.94666</x:v>
      </x:c>
      <x:c t="n" s="0">
        <x:v>16.86368</x:v>
      </x:c>
      <x:c t="n" s="0">
        <x:v>18.46077</x:v>
      </x:c>
      <x:c t="n" s="0">
        <x:v>22.64949</x:v>
      </x:c>
      <x:c t="n" s="0">
        <x:v>22.23257</x:v>
      </x:c>
      <x:c t="n" s="0">
        <x:v>22.67025</x:v>
      </x:c>
      <x:c t="n" s="0">
        <x:v>23.67413</x:v>
      </x:c>
      <x:c t="n" s="0">
        <x:v>23.56001</x:v>
      </x:c>
      <x:c t="n" s="0">
        <x:v>24.70096</x:v>
      </x:c>
      <x:c t="n" s="0">
        <x:v>23.48498</x:v>
      </x:c>
      <x:c t="n" s="0">
        <x:v>21.90258</x:v>
      </x:c>
      <x:c t="n" s="0">
        <x:v>20.24083</x:v>
      </x:c>
      <x:c t="n" s="0">
        <x:v>18.30474</x:v>
      </x:c>
      <x:c t="n" s="0">
        <x:v>16.54947</x:v>
      </x:c>
      <x:c t="n" s="0">
        <x:v>15.21338</x:v>
      </x:c>
      <x:c t="n" s="0">
        <x:v>15.91667</x:v>
      </x:c>
      <x:c t="n" s="0">
        <x:v>10.34623</x:v>
      </x:c>
      <x:c t="n" s="0">
        <x:v>10.05335</x:v>
      </x:c>
      <x:c t="n" s="0">
        <x:v>8.614278</x:v>
      </x:c>
      <x:c t="n" s="0">
        <x:v>6.820527</x:v>
      </x:c>
      <x:c t="n" s="0">
        <x:v>11.82621</x:v>
      </x:c>
      <x:c t="n" s="0">
        <x:v>5.066895</x:v>
      </x:c>
      <x:c t="n" s="0">
        <x:v>-8.342748</x:v>
      </x:c>
      <x:c t="n" s="0">
        <x:v>-2.451019</x:v>
      </x:c>
      <x:c t="n" s="0">
        <x:v>-0.04461662</x:v>
      </x:c>
      <x:c t="n" s="0">
        <x:v>5.43307</x:v>
      </x:c>
      <x:c t="n" s="0">
        <x:v>19.53722</x:v>
      </x:c>
      <x:c t="n" s="0">
        <x:v>8.645554</x:v>
      </x:c>
      <x:c t="n" s="0">
        <x:v>15.29636</x:v>
      </x:c>
      <x:c t="n" s="0">
        <x:v>19.73026</x:v>
      </x:c>
      <x:c t="n" s="0">
        <x:v>18.05569</x:v>
      </x:c>
      <x:c t="n" s="0">
        <x:v>15.23081</x:v>
      </x:c>
      <x:c t="n" s="0">
        <x:v>0.8364844</x:v>
      </x:c>
      <x:c t="n" s="0">
        <x:v>6.991155</x:v>
      </x:c>
      <x:c t="n" s="0">
        <x:v>11.67855</x:v>
      </x:c>
      <x:c t="n" s="0">
        <x:v>27.17779</x:v>
      </x:c>
      <x:c t="n" s="0">
        <x:v>11.50138</x:v>
      </x:c>
      <x:c t="n" s="0">
        <x:v>12.90169</x:v>
      </x:c>
      <x:c t="n" s="0">
        <x:v>14.51774</x:v>
      </x:c>
      <x:c t="n" s="0">
        <x:v>20.95877</x:v>
      </x:c>
      <x:c t="n" s="0">
        <x:v>21.67072</x:v>
      </x:c>
      <x:c t="n" s="0">
        <x:v>21.66683</x:v>
      </x:c>
      <x:c t="n" s="0">
        <x:v>22.63332</x:v>
      </x:c>
      <x:c t="n" s="0">
        <x:v>23.27398</x:v>
      </x:c>
      <x:c t="n" s="0">
        <x:v>26.02015</x:v>
      </x:c>
      <x:c t="n" s="0">
        <x:v>23.40775</x:v>
      </x:c>
      <x:c t="n" s="0">
        <x:v>23.83778</x:v>
      </x:c>
      <x:c t="n" s="0">
        <x:v>20.77544</x:v>
      </x:c>
      <x:c t="n" s="0">
        <x:v>20.6767</x:v>
      </x:c>
      <x:c t="n" s="0">
        <x:v>17.95502</x:v>
      </x:c>
      <x:c t="n" s="0">
        <x:v>15.55721</x:v>
      </x:c>
      <x:c t="n" s="0">
        <x:v>15.20187</x:v>
      </x:c>
      <x:c t="n" s="0">
        <x:v>9.779078</x:v>
      </x:c>
      <x:c t="n" s="0">
        <x:v>8.930617</x:v>
      </x:c>
      <x:c t="n" s="0">
        <x:v>7.680919</x:v>
      </x:c>
      <x:c t="n" s="0">
        <x:v>7.252943</x:v>
      </x:c>
      <x:c t="n" s="0">
        <x:v>11.77905</x:v>
      </x:c>
      <x:c t="n" s="0">
        <x:v>5.333121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43948.4077662037</x:v>
      </x:c>
      <x:c t="n" s="7">
        <x:v>43948.4077662037</x:v>
      </x:c>
      <x:c t="n" s="0">
        <x:v>33.96282</x:v>
      </x:c>
      <x:c t="n" s="0">
        <x:v>54.20069</x:v>
      </x:c>
      <x:c t="n" s="0">
        <x:v>82.31396</x:v>
      </x:c>
      <x:c t="n" s="0">
        <x:v>85.31256</x:v>
      </x:c>
      <x:c t="n" s="0">
        <x:v>-7.614038</x:v>
      </x:c>
      <x:c t="n" s="0">
        <x:v>-1.789274</x:v>
      </x:c>
      <x:c t="n" s="0">
        <x:v>1.818347</x:v>
      </x:c>
      <x:c t="n" s="0">
        <x:v>6.770121</x:v>
      </x:c>
      <x:c t="n" s="0">
        <x:v>20.76669</x:v>
      </x:c>
      <x:c t="n" s="0">
        <x:v>10.81773</x:v>
      </x:c>
      <x:c t="n" s="0">
        <x:v>13.96253</x:v>
      </x:c>
      <x:c t="n" s="0">
        <x:v>19.08612</x:v>
      </x:c>
      <x:c t="n" s="0">
        <x:v>19.41867</x:v>
      </x:c>
      <x:c t="n" s="0">
        <x:v>14.37816</x:v>
      </x:c>
      <x:c t="n" s="0">
        <x:v>10.60828</x:v>
      </x:c>
      <x:c t="n" s="0">
        <x:v>9.710752</x:v>
      </x:c>
      <x:c t="n" s="0">
        <x:v>12.5986</x:v>
      </x:c>
      <x:c t="n" s="0">
        <x:v>21.46592</x:v>
      </x:c>
      <x:c t="n" s="0">
        <x:v>17.46733</x:v>
      </x:c>
      <x:c t="n" s="0">
        <x:v>16.86468</x:v>
      </x:c>
      <x:c t="n" s="0">
        <x:v>17.88262</x:v>
      </x:c>
      <x:c t="n" s="0">
        <x:v>22.69401</x:v>
      </x:c>
      <x:c t="n" s="0">
        <x:v>22.49114</x:v>
      </x:c>
      <x:c t="n" s="0">
        <x:v>22.73461</x:v>
      </x:c>
      <x:c t="n" s="0">
        <x:v>23.48865</x:v>
      </x:c>
      <x:c t="n" s="0">
        <x:v>23.92224</x:v>
      </x:c>
      <x:c t="n" s="0">
        <x:v>24.66599</x:v>
      </x:c>
      <x:c t="n" s="0">
        <x:v>23.12188</x:v>
      </x:c>
      <x:c t="n" s="0">
        <x:v>21.82828</x:v>
      </x:c>
      <x:c t="n" s="0">
        <x:v>20.35633</x:v>
      </x:c>
      <x:c t="n" s="0">
        <x:v>18.50366</x:v>
      </x:c>
      <x:c t="n" s="0">
        <x:v>16.6571</x:v>
      </x:c>
      <x:c t="n" s="0">
        <x:v>16.31953</x:v>
      </x:c>
      <x:c t="n" s="0">
        <x:v>15.76239</x:v>
      </x:c>
      <x:c t="n" s="0">
        <x:v>10.45206</x:v>
      </x:c>
      <x:c t="n" s="0">
        <x:v>9.94479</x:v>
      </x:c>
      <x:c t="n" s="0">
        <x:v>8.384138</x:v>
      </x:c>
      <x:c t="n" s="0">
        <x:v>6.673685</x:v>
      </x:c>
      <x:c t="n" s="0">
        <x:v>11.8161</x:v>
      </x:c>
      <x:c t="n" s="0">
        <x:v>5.063487</x:v>
      </x:c>
      <x:c t="n" s="0">
        <x:v>-8.342748</x:v>
      </x:c>
      <x:c t="n" s="0">
        <x:v>-2.451019</x:v>
      </x:c>
      <x:c t="n" s="0">
        <x:v>-0.04461662</x:v>
      </x:c>
      <x:c t="n" s="0">
        <x:v>5.43307</x:v>
      </x:c>
      <x:c t="n" s="0">
        <x:v>15.75984</x:v>
      </x:c>
      <x:c t="n" s="0">
        <x:v>8.645554</x:v>
      </x:c>
      <x:c t="n" s="0">
        <x:v>15.85309</x:v>
      </x:c>
      <x:c t="n" s="0">
        <x:v>20.70811</x:v>
      </x:c>
      <x:c t="n" s="0">
        <x:v>18.05569</x:v>
      </x:c>
      <x:c t="n" s="0">
        <x:v>9.307405</x:v>
      </x:c>
      <x:c t="n" s="0">
        <x:v>0.8364844</x:v>
      </x:c>
      <x:c t="n" s="0">
        <x:v>-7.405312</x:v>
      </x:c>
      <x:c t="n" s="0">
        <x:v>12.45435</x:v>
      </x:c>
      <x:c t="n" s="0">
        <x:v>23.42462</x:v>
      </x:c>
      <x:c t="n" s="0">
        <x:v>13.83122</x:v>
      </x:c>
      <x:c t="n" s="0">
        <x:v>17.25289</x:v>
      </x:c>
      <x:c t="n" s="0">
        <x:v>10.2656</x:v>
      </x:c>
      <x:c t="n" s="0">
        <x:v>22.23854</x:v>
      </x:c>
      <x:c t="n" s="0">
        <x:v>24.37226</x:v>
      </x:c>
      <x:c t="n" s="0">
        <x:v>22.01777</x:v>
      </x:c>
      <x:c t="n" s="0">
        <x:v>22.0526</x:v>
      </x:c>
      <x:c t="n" s="0">
        <x:v>25.20692</x:v>
      </x:c>
      <x:c t="n" s="0">
        <x:v>24.82295</x:v>
      </x:c>
      <x:c t="n" s="0">
        <x:v>21.4958</x:v>
      </x:c>
      <x:c t="n" s="0">
        <x:v>21.82611</x:v>
      </x:c>
      <x:c t="n" s="0">
        <x:v>20.96638</x:v>
      </x:c>
      <x:c t="n" s="0">
        <x:v>18.85281</x:v>
      </x:c>
      <x:c t="n" s="0">
        <x:v>17.32157</x:v>
      </x:c>
      <x:c t="n" s="0">
        <x:v>22.80215</x:v>
      </x:c>
      <x:c t="n" s="0">
        <x:v>15.57269</x:v>
      </x:c>
      <x:c t="n" s="0">
        <x:v>10.8443</x:v>
      </x:c>
      <x:c t="n" s="0">
        <x:v>10.22586</x:v>
      </x:c>
      <x:c t="n" s="0">
        <x:v>7.111194</x:v>
      </x:c>
      <x:c t="n" s="0">
        <x:v>5.637252</x:v>
      </x:c>
      <x:c t="n" s="0">
        <x:v>11.91722</x:v>
      </x:c>
      <x:c t="n" s="0">
        <x:v>5.533481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43948.4077662037</x:v>
      </x:c>
      <x:c t="n" s="7">
        <x:v>43948.4077662037</x:v>
      </x:c>
      <x:c t="n" s="0">
        <x:v>37.408</x:v>
      </x:c>
      <x:c t="n" s="0">
        <x:v>54.20069</x:v>
      </x:c>
      <x:c t="n" s="0">
        <x:v>86.00635</x:v>
      </x:c>
      <x:c t="n" s="0">
        <x:v>86.53472</x:v>
      </x:c>
      <x:c t="n" s="0">
        <x:v>-7.713099</x:v>
      </x:c>
      <x:c t="n" s="0">
        <x:v>-1.879814</x:v>
      </x:c>
      <x:c t="n" s="0">
        <x:v>1.591379</x:v>
      </x:c>
      <x:c t="n" s="0">
        <x:v>6.598792</x:v>
      </x:c>
      <x:c t="n" s="0">
        <x:v>20.30966</x:v>
      </x:c>
      <x:c t="n" s="0">
        <x:v>10.56077</x:v>
      </x:c>
      <x:c t="n" s="0">
        <x:v>14.29525</x:v>
      </x:c>
      <x:c t="n" s="0">
        <x:v>19.46734</x:v>
      </x:c>
      <x:c t="n" s="0">
        <x:v>18.95357</x:v>
      </x:c>
      <x:c t="n" s="0">
        <x:v>13.91788</x:v>
      </x:c>
      <x:c t="n" s="0">
        <x:v>10.00052</x:v>
      </x:c>
      <x:c t="n" s="0">
        <x:v>9.039849</x:v>
      </x:c>
      <x:c t="n" s="0">
        <x:v>12.57784</x:v>
      </x:c>
      <x:c t="n" s="0">
        <x:v>20.98118</x:v>
      </x:c>
      <x:c t="n" s="0">
        <x:v>17.29431</x:v>
      </x:c>
      <x:c t="n" s="0">
        <x:v>16.66229</x:v>
      </x:c>
      <x:c t="n" s="0">
        <x:v>17.72738</x:v>
      </x:c>
      <x:c t="n" s="0">
        <x:v>22.51528</x:v>
      </x:c>
      <x:c t="n" s="0">
        <x:v>22.26988</x:v>
      </x:c>
      <x:c t="n" s="0">
        <x:v>22.73386</x:v>
      </x:c>
      <x:c t="n" s="0">
        <x:v>23.17308</x:v>
      </x:c>
      <x:c t="n" s="0">
        <x:v>24.44786</x:v>
      </x:c>
      <x:c t="n" s="0">
        <x:v>24.49977</x:v>
      </x:c>
      <x:c t="n" s="0">
        <x:v>23.18992</x:v>
      </x:c>
      <x:c t="n" s="0">
        <x:v>21.65791</x:v>
      </x:c>
      <x:c t="n" s="0">
        <x:v>20.23111</x:v>
      </x:c>
      <x:c t="n" s="0">
        <x:v>18.59237</x:v>
      </x:c>
      <x:c t="n" s="0">
        <x:v>16.83427</x:v>
      </x:c>
      <x:c t="n" s="0">
        <x:v>21.93169</x:v>
      </x:c>
      <x:c t="n" s="0">
        <x:v>15.85789</x:v>
      </x:c>
      <x:c t="n" s="0">
        <x:v>10.35199</x:v>
      </x:c>
      <x:c t="n" s="0">
        <x:v>10.05706</x:v>
      </x:c>
      <x:c t="n" s="0">
        <x:v>8.393133</x:v>
      </x:c>
      <x:c t="n" s="0">
        <x:v>6.69195</x:v>
      </x:c>
      <x:c t="n" s="0">
        <x:v>11.74225</x:v>
      </x:c>
      <x:c t="n" s="0">
        <x:v>5.044222</x:v>
      </x:c>
      <x:c t="n" s="0">
        <x:v>-8.342748</x:v>
      </x:c>
      <x:c t="n" s="0">
        <x:v>-2.451019</x:v>
      </x:c>
      <x:c t="n" s="0">
        <x:v>-0.04461662</x:v>
      </x:c>
      <x:c t="n" s="0">
        <x:v>5.43307</x:v>
      </x:c>
      <x:c t="n" s="0">
        <x:v>15.75984</x:v>
      </x:c>
      <x:c t="n" s="0">
        <x:v>8.645554</x:v>
      </x:c>
      <x:c t="n" s="0">
        <x:v>15.85309</x:v>
      </x:c>
      <x:c t="n" s="0">
        <x:v>21.20403</x:v>
      </x:c>
      <x:c t="n" s="0">
        <x:v>11.20197</x:v>
      </x:c>
      <x:c t="n" s="0">
        <x:v>9.307405</x:v>
      </x:c>
      <x:c t="n" s="0">
        <x:v>0.8364844</x:v>
      </x:c>
      <x:c t="n" s="0">
        <x:v>-7.405312</x:v>
      </x:c>
      <x:c t="n" s="0">
        <x:v>12.45435</x:v>
      </x:c>
      <x:c t="n" s="0">
        <x:v>15.88314</x:v>
      </x:c>
      <x:c t="n" s="0">
        <x:v>16.11517</x:v>
      </x:c>
      <x:c t="n" s="0">
        <x:v>14.37185</x:v>
      </x:c>
      <x:c t="n" s="0">
        <x:v>18.20893</x:v>
      </x:c>
      <x:c t="n" s="0">
        <x:v>22.32507</x:v>
      </x:c>
      <x:c t="n" s="0">
        <x:v>16.07397</x:v>
      </x:c>
      <x:c t="n" s="0">
        <x:v>22.88364</x:v>
      </x:c>
      <x:c t="n" s="0">
        <x:v>18.93021</x:v>
      </x:c>
      <x:c t="n" s="0">
        <x:v>26.35898</x:v>
      </x:c>
      <x:c t="n" s="0">
        <x:v>21.80192</x:v>
      </x:c>
      <x:c t="n" s="0">
        <x:v>22.05991</x:v>
      </x:c>
      <x:c t="n" s="0">
        <x:v>23.055</x:v>
      </x:c>
      <x:c t="n" s="0">
        <x:v>20.62385</x:v>
      </x:c>
      <x:c t="n" s="0">
        <x:v>19.04361</x:v>
      </x:c>
      <x:c t="n" s="0">
        <x:v>18.79322</x:v>
      </x:c>
      <x:c t="n" s="0">
        <x:v>30.91544</x:v>
      </x:c>
      <x:c t="n" s="0">
        <x:v>16.59205</x:v>
      </x:c>
      <x:c t="n" s="0">
        <x:v>10.75311</x:v>
      </x:c>
      <x:c t="n" s="0">
        <x:v>10.62297</x:v>
      </x:c>
      <x:c t="n" s="0">
        <x:v>9.372345</x:v>
      </x:c>
      <x:c t="n" s="0">
        <x:v>7.060494</x:v>
      </x:c>
      <x:c t="n" s="0">
        <x:v>11.02338</x:v>
      </x:c>
      <x:c t="n" s="0">
        <x:v>4.365377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43948.4077662037</x:v>
      </x:c>
      <x:c t="n" s="7">
        <x:v>43948.4077662037</x:v>
      </x:c>
      <x:c t="n" s="0">
        <x:v>41.19518</x:v>
      </x:c>
      <x:c t="n" s="0">
        <x:v>54.20069</x:v>
      </x:c>
      <x:c t="n" s="0">
        <x:v>83.61192</x:v>
      </x:c>
      <x:c t="n" s="0">
        <x:v>85.4906</x:v>
      </x:c>
      <x:c t="n" s="0">
        <x:v>-7.860057</x:v>
      </x:c>
      <x:c t="n" s="0">
        <x:v>-1.95866</x:v>
      </x:c>
      <x:c t="n" s="0">
        <x:v>1.387687</x:v>
      </x:c>
      <x:c t="n" s="0">
        <x:v>6.446924</x:v>
      </x:c>
      <x:c t="n" s="0">
        <x:v>19.87724</x:v>
      </x:c>
      <x:c t="n" s="0">
        <x:v>10.78261</x:v>
      </x:c>
      <x:c t="n" s="0">
        <x:v>14.56052</x:v>
      </x:c>
      <x:c t="n" s="0">
        <x:v>19.76836</x:v>
      </x:c>
      <x:c t="n" s="0">
        <x:v>18.32404</x:v>
      </x:c>
      <x:c t="n" s="0">
        <x:v>13.48205</x:v>
      </x:c>
      <x:c t="n" s="0">
        <x:v>9.376672</x:v>
      </x:c>
      <x:c t="n" s="0">
        <x:v>8.371347</x:v>
      </x:c>
      <x:c t="n" s="0">
        <x:v>13.61086</x:v>
      </x:c>
      <x:c t="n" s="0">
        <x:v>20.50901</x:v>
      </x:c>
      <x:c t="n" s="0">
        <x:v>17.54446</x:v>
      </x:c>
      <x:c t="n" s="0">
        <x:v>16.14675</x:v>
      </x:c>
      <x:c t="n" s="0">
        <x:v>18.17238</x:v>
      </x:c>
      <x:c t="n" s="0">
        <x:v>22.07136</x:v>
      </x:c>
      <x:c t="n" s="0">
        <x:v>22.04366</x:v>
      </x:c>
      <x:c t="n" s="0">
        <x:v>22.44553</x:v>
      </x:c>
      <x:c t="n" s="0">
        <x:v>22.97604</x:v>
      </x:c>
      <x:c t="n" s="0">
        <x:v>24.55691</x:v>
      </x:c>
      <x:c t="n" s="0">
        <x:v>24.23959</x:v>
      </x:c>
      <x:c t="n" s="0">
        <x:v>23.03713</x:v>
      </x:c>
      <x:c t="n" s="0">
        <x:v>22.09151</x:v>
      </x:c>
      <x:c t="n" s="0">
        <x:v>20.38491</x:v>
      </x:c>
      <x:c t="n" s="0">
        <x:v>18.48966</x:v>
      </x:c>
      <x:c t="n" s="0">
        <x:v>17.46714</x:v>
      </x:c>
      <x:c t="n" s="0">
        <x:v>28.8565</x:v>
      </x:c>
      <x:c t="n" s="0">
        <x:v>15.78858</x:v>
      </x:c>
      <x:c t="n" s="0">
        <x:v>10.29125</x:v>
      </x:c>
      <x:c t="n" s="0">
        <x:v>10.06856</x:v>
      </x:c>
      <x:c t="n" s="0">
        <x:v>8.744994</x:v>
      </x:c>
      <x:c t="n" s="0">
        <x:v>6.797834</x:v>
      </x:c>
      <x:c t="n" s="0">
        <x:v>11.53689</x:v>
      </x:c>
      <x:c t="n" s="0">
        <x:v>5.023752</x:v>
      </x:c>
      <x:c t="n" s="0">
        <x:v>-9.000463</x:v>
      </x:c>
      <x:c t="n" s="0">
        <x:v>-2.451019</x:v>
      </x:c>
      <x:c t="n" s="0">
        <x:v>-0.04461662</x:v>
      </x:c>
      <x:c t="n" s="0">
        <x:v>5.43307</x:v>
      </x:c>
      <x:c t="n" s="0">
        <x:v>15.75984</x:v>
      </x:c>
      <x:c t="n" s="0">
        <x:v>12.54556</x:v>
      </x:c>
      <x:c t="n" s="0">
        <x:v>15.85309</x:v>
      </x:c>
      <x:c t="n" s="0">
        <x:v>20.67402</x:v>
      </x:c>
      <x:c t="n" s="0">
        <x:v>7.739775</x:v>
      </x:c>
      <x:c t="n" s="0">
        <x:v>9.307405</x:v>
      </x:c>
      <x:c t="n" s="0">
        <x:v>-1.443557</x:v>
      </x:c>
      <x:c t="n" s="0">
        <x:v>3.99724</x:v>
      </x:c>
      <x:c t="n" s="0">
        <x:v>17.91121</x:v>
      </x:c>
      <x:c t="n" s="0">
        <x:v>15.5888</x:v>
      </x:c>
      <x:c t="n" s="0">
        <x:v>19.34746</x:v>
      </x:c>
      <x:c t="n" s="0">
        <x:v>6.861319</x:v>
      </x:c>
      <x:c t="n" s="0">
        <x:v>19.71292</x:v>
      </x:c>
      <x:c t="n" s="0">
        <x:v>14.0238</x:v>
      </x:c>
      <x:c t="n" s="0">
        <x:v>20.73347</x:v>
      </x:c>
      <x:c t="n" s="0">
        <x:v>18.82318</x:v>
      </x:c>
      <x:c t="n" s="0">
        <x:v>23.86792</x:v>
      </x:c>
      <x:c t="n" s="0">
        <x:v>26.29322</x:v>
      </x:c>
      <x:c t="n" s="0">
        <x:v>22.58368</x:v>
      </x:c>
      <x:c t="n" s="0">
        <x:v>23.36044</x:v>
      </x:c>
      <x:c t="n" s="0">
        <x:v>22.24738</x:v>
      </x:c>
      <x:c t="n" s="0">
        <x:v>21.50438</x:v>
      </x:c>
      <x:c t="n" s="0">
        <x:v>18.06262</x:v>
      </x:c>
      <x:c t="n" s="0">
        <x:v>20.82041</x:v>
      </x:c>
      <x:c t="n" s="0">
        <x:v>37.77693</x:v>
      </x:c>
      <x:c t="n" s="0">
        <x:v>15.01471</x:v>
      </x:c>
      <x:c t="n" s="0">
        <x:v>9.371804</x:v>
      </x:c>
      <x:c t="n" s="0">
        <x:v>10.21972</x:v>
      </x:c>
      <x:c t="n" s="0">
        <x:v>9.363062</x:v>
      </x:c>
      <x:c t="n" s="0">
        <x:v>7.318099</x:v>
      </x:c>
      <x:c t="n" s="0">
        <x:v>9.731762</x:v>
      </x:c>
      <x:c t="n" s="0">
        <x:v>4.991605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43948.4077662037</x:v>
      </x:c>
      <x:c t="n" s="7">
        <x:v>43948.4077662037</x:v>
      </x:c>
      <x:c t="n" s="0">
        <x:v>44.33842</x:v>
      </x:c>
      <x:c t="n" s="0">
        <x:v>54.20069</x:v>
      </x:c>
      <x:c t="n" s="0">
        <x:v>75.01768</x:v>
      </x:c>
      <x:c t="n" s="0">
        <x:v>79.27303</x:v>
      </x:c>
      <x:c t="n" s="0">
        <x:v>-8.009005</x:v>
      </x:c>
      <x:c t="n" s="0">
        <x:v>-2.027148</x:v>
      </x:c>
      <x:c t="n" s="0">
        <x:v>1.225313</x:v>
      </x:c>
      <x:c t="n" s="0">
        <x:v>6.392584</x:v>
      </x:c>
      <x:c t="n" s="0">
        <x:v>19.47046</x:v>
      </x:c>
      <x:c t="n" s="0">
        <x:v>11.08897</x:v>
      </x:c>
      <x:c t="n" s="0">
        <x:v>14.59061</x:v>
      </x:c>
      <x:c t="n" s="0">
        <x:v>19.60834</x:v>
      </x:c>
      <x:c t="n" s="0">
        <x:v>17.70315</x:v>
      </x:c>
      <x:c t="n" s="0">
        <x:v>13.36163</x:v>
      </x:c>
      <x:c t="n" s="0">
        <x:v>8.752398</x:v>
      </x:c>
      <x:c t="n" s="0">
        <x:v>8.606809</x:v>
      </x:c>
      <x:c t="n" s="0">
        <x:v>14.56937</x:v>
      </x:c>
      <x:c t="n" s="0">
        <x:v>20.05419</x:v>
      </x:c>
      <x:c t="n" s="0">
        <x:v>17.61938</x:v>
      </x:c>
      <x:c t="n" s="0">
        <x:v>15.7656</x:v>
      </x:c>
      <x:c t="n" s="0">
        <x:v>18.30652</x:v>
      </x:c>
      <x:c t="n" s="0">
        <x:v>21.5633</x:v>
      </x:c>
      <x:c t="n" s="0">
        <x:v>21.76239</x:v>
      </x:c>
      <x:c t="n" s="0">
        <x:v>22.17413</x:v>
      </x:c>
      <x:c t="n" s="0">
        <x:v>23.01248</x:v>
      </x:c>
      <x:c t="n" s="0">
        <x:v>24.88903</x:v>
      </x:c>
      <x:c t="n" s="0">
        <x:v>24.22654</x:v>
      </x:c>
      <x:c t="n" s="0">
        <x:v>23.02972</x:v>
      </x:c>
      <x:c t="n" s="0">
        <x:v>22.56357</x:v>
      </x:c>
      <x:c t="n" s="0">
        <x:v>20.50977</x:v>
      </x:c>
      <x:c t="n" s="0">
        <x:v>18.37331</x:v>
      </x:c>
      <x:c t="n" s="0">
        <x:v>19.52301</x:v>
      </x:c>
      <x:c t="n" s="0">
        <x:v>33.80616</x:v>
      </x:c>
      <x:c t="n" s="0">
        <x:v>15.82975</x:v>
      </x:c>
      <x:c t="n" s="0">
        <x:v>10.48045</x:v>
      </x:c>
      <x:c t="n" s="0">
        <x:v>10.13279</x:v>
      </x:c>
      <x:c t="n" s="0">
        <x:v>8.599754</x:v>
      </x:c>
      <x:c t="n" s="0">
        <x:v>6.64712</x:v>
      </x:c>
      <x:c t="n" s="0">
        <x:v>11.43105</x:v>
      </x:c>
      <x:c t="n" s="0">
        <x:v>5.163112</x:v>
      </x:c>
      <x:c t="n" s="0">
        <x:v>-9.000463</x:v>
      </x:c>
      <x:c t="n" s="0">
        <x:v>-2.451019</x:v>
      </x:c>
      <x:c t="n" s="0">
        <x:v>0.2796171</x:v>
      </x:c>
      <x:c t="n" s="0">
        <x:v>6.549629</x:v>
      </x:c>
      <x:c t="n" s="0">
        <x:v>15.75984</x:v>
      </x:c>
      <x:c t="n" s="0">
        <x:v>12.54556</x:v>
      </x:c>
      <x:c t="n" s="0">
        <x:v>13.49475</x:v>
      </x:c>
      <x:c t="n" s="0">
        <x:v>18.53161</x:v>
      </x:c>
      <x:c t="n" s="0">
        <x:v>7.739775</x:v>
      </x:c>
      <x:c t="n" s="0">
        <x:v>13.33885</x:v>
      </x:c>
      <x:c t="n" s="0">
        <x:v>-1.443557</x:v>
      </x:c>
      <x:c t="n" s="0">
        <x:v>9.775371</x:v>
      </x:c>
      <x:c t="n" s="0">
        <x:v>17.91121</x:v>
      </x:c>
      <x:c t="n" s="0">
        <x:v>16.72338</x:v>
      </x:c>
      <x:c t="n" s="0">
        <x:v>16.40094</x:v>
      </x:c>
      <x:c t="n" s="0">
        <x:v>13.89085</x:v>
      </x:c>
      <x:c t="n" s="0">
        <x:v>19.50386</x:v>
      </x:c>
      <x:c t="n" s="0">
        <x:v>14.08618</x:v>
      </x:c>
      <x:c t="n" s="0">
        <x:v>20.48886</x:v>
      </x:c>
      <x:c t="n" s="0">
        <x:v>20.6534</x:v>
      </x:c>
      <x:c t="n" s="0">
        <x:v>21.6983</x:v>
      </x:c>
      <x:c t="n" s="0">
        <x:v>25.36221</x:v>
      </x:c>
      <x:c t="n" s="0">
        <x:v>24.16727</x:v>
      </x:c>
      <x:c t="n" s="0">
        <x:v>24.72151</x:v>
      </x:c>
      <x:c t="n" s="0">
        <x:v>25.05062</x:v>
      </x:c>
      <x:c t="n" s="0">
        <x:v>20.17053</x:v>
      </x:c>
      <x:c t="n" s="0">
        <x:v>17.73428</x:v>
      </x:c>
      <x:c t="n" s="0">
        <x:v>25.75775</x:v>
      </x:c>
      <x:c t="n" s="0">
        <x:v>41.57906</x:v>
      </x:c>
      <x:c t="n" s="0">
        <x:v>16.36055</x:v>
      </x:c>
      <x:c t="n" s="0">
        <x:v>11.31222</x:v>
      </x:c>
      <x:c t="n" s="0">
        <x:v>9.602768</x:v>
      </x:c>
      <x:c t="n" s="0">
        <x:v>8.371433</x:v>
      </x:c>
      <x:c t="n" s="0">
        <x:v>5.675517</x:v>
      </x:c>
      <x:c t="n" s="0">
        <x:v>10.72509</x:v>
      </x:c>
      <x:c t="n" s="0">
        <x:v>6.044118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43948.4077662037</x:v>
      </x:c>
      <x:c t="n" s="7">
        <x:v>43948.4077662037</x:v>
      </x:c>
      <x:c t="n" s="0">
        <x:v>45.12049</x:v>
      </x:c>
      <x:c t="n" s="0">
        <x:v>54.20069</x:v>
      </x:c>
      <x:c t="n" s="0">
        <x:v>69.51219</x:v>
      </x:c>
      <x:c t="n" s="0">
        <x:v>76.28165</x:v>
      </x:c>
      <x:c t="n" s="0">
        <x:v>-8.14038</x:v>
      </x:c>
      <x:c t="n" s="0">
        <x:v>-2.086507</x:v>
      </x:c>
      <x:c t="n" s="0">
        <x:v>1.137051</x:v>
      </x:c>
      <x:c t="n" s="0">
        <x:v>6.561612</x:v>
      </x:c>
      <x:c t="n" s="0">
        <x:v>19.09009</x:v>
      </x:c>
      <x:c t="n" s="0">
        <x:v>11.33453</x:v>
      </x:c>
      <x:c t="n" s="0">
        <x:v>14.0632</x:v>
      </x:c>
      <x:c t="n" s="0">
        <x:v>19.46685</x:v>
      </x:c>
      <x:c t="n" s="0">
        <x:v>17.07056</x:v>
      </x:c>
      <x:c t="n" s="0">
        <x:v>13.4125</x:v>
      </x:c>
      <x:c t="n" s="0">
        <x:v>8.137483</x:v>
      </x:c>
      <x:c t="n" s="0">
        <x:v>8.798262</x:v>
      </x:c>
      <x:c t="n" s="0">
        <x:v>16.20718</x:v>
      </x:c>
      <x:c t="n" s="0">
        <x:v>20.13835</x:v>
      </x:c>
      <x:c t="n" s="0">
        <x:v>16.9504</x:v>
      </x:c>
      <x:c t="n" s="0">
        <x:v>15.48706</x:v>
      </x:c>
      <x:c t="n" s="0">
        <x:v>18.68687</x:v>
      </x:c>
      <x:c t="n" s="0">
        <x:v>22.16055</x:v>
      </x:c>
      <x:c t="n" s="0">
        <x:v>21.41365</x:v>
      </x:c>
      <x:c t="n" s="0">
        <x:v>21.96071</x:v>
      </x:c>
      <x:c t="n" s="0">
        <x:v>23.11314</x:v>
      </x:c>
      <x:c t="n" s="0">
        <x:v>24.53668</x:v>
      </x:c>
      <x:c t="n" s="0">
        <x:v>23.96059</x:v>
      </x:c>
      <x:c t="n" s="0">
        <x:v>23.8431</x:v>
      </x:c>
      <x:c t="n" s="0">
        <x:v>22.61191</x:v>
      </x:c>
      <x:c t="n" s="0">
        <x:v>20.25602</x:v>
      </x:c>
      <x:c t="n" s="0">
        <x:v>18.54069</x:v>
      </x:c>
      <x:c t="n" s="0">
        <x:v>22.99124</x:v>
      </x:c>
      <x:c t="n" s="0">
        <x:v>37.69455</x:v>
      </x:c>
      <x:c t="n" s="0">
        <x:v>16.03048</x:v>
      </x:c>
      <x:c t="n" s="0">
        <x:v>10.58784</x:v>
      </x:c>
      <x:c t="n" s="0">
        <x:v>10.14332</x:v>
      </x:c>
      <x:c t="n" s="0">
        <x:v>8.55879</x:v>
      </x:c>
      <x:c t="n" s="0">
        <x:v>6.566964</x:v>
      </x:c>
      <x:c t="n" s="0">
        <x:v>11.29165</x:v>
      </x:c>
      <x:c t="n" s="0">
        <x:v>5.346885</x:v>
      </x:c>
      <x:c t="n" s="0">
        <x:v>-9.000463</x:v>
      </x:c>
      <x:c t="n" s="0">
        <x:v>-2.451019</x:v>
      </x:c>
      <x:c t="n" s="0">
        <x:v>0.5813169</x:v>
      </x:c>
      <x:c t="n" s="0">
        <x:v>7.437037</x:v>
      </x:c>
      <x:c t="n" s="0">
        <x:v>15.75984</x:v>
      </x:c>
      <x:c t="n" s="0">
        <x:v>12.54556</x:v>
      </x:c>
      <x:c t="n" s="0">
        <x:v>7.947491</x:v>
      </x:c>
      <x:c t="n" s="0">
        <x:v>18.53161</x:v>
      </x:c>
      <x:c t="n" s="0">
        <x:v>5.367556</x:v>
      </x:c>
      <x:c t="n" s="0">
        <x:v>13.69872</x:v>
      </x:c>
      <x:c t="n" s="0">
        <x:v>-1.443557</x:v>
      </x:c>
      <x:c t="n" s="0">
        <x:v>9.775371</x:v>
      </x:c>
      <x:c t="n" s="0">
        <x:v>21.42742</x:v>
      </x:c>
      <x:c t="n" s="0">
        <x:v>20.97767</x:v>
      </x:c>
      <x:c t="n" s="0">
        <x:v>5.797343</x:v>
      </x:c>
      <x:c t="n" s="0">
        <x:v>11.91012</x:v>
      </x:c>
      <x:c t="n" s="0">
        <x:v>20.45051</x:v>
      </x:c>
      <x:c t="n" s="0">
        <x:v>24.54863</x:v>
      </x:c>
      <x:c t="n" s="0">
        <x:v>16.27111</x:v>
      </x:c>
      <x:c t="n" s="0">
        <x:v>24.87049</x:v>
      </x:c>
      <x:c t="n" s="0">
        <x:v>23.58882</x:v>
      </x:c>
      <x:c t="n" s="0">
        <x:v>20.29718</x:v>
      </x:c>
      <x:c t="n" s="0">
        <x:v>22.00586</x:v>
      </x:c>
      <x:c t="n" s="0">
        <x:v>25.43669</x:v>
      </x:c>
      <x:c t="n" s="0">
        <x:v>21.56337</x:v>
      </x:c>
      <x:c t="n" s="0">
        <x:v>18.85161</x:v>
      </x:c>
      <x:c t="n" s="0">
        <x:v>20.31629</x:v>
      </x:c>
      <x:c t="n" s="0">
        <x:v>29.86595</x:v>
      </x:c>
      <x:c t="n" s="0">
        <x:v>44.72339</x:v>
      </x:c>
      <x:c t="n" s="0">
        <x:v>17.52448</x:v>
      </x:c>
      <x:c t="n" s="0">
        <x:v>11.43482</x:v>
      </x:c>
      <x:c t="n" s="0">
        <x:v>10.24677</x:v>
      </x:c>
      <x:c t="n" s="0">
        <x:v>8.003988</x:v>
      </x:c>
      <x:c t="n" s="0">
        <x:v>5.696177</x:v>
      </x:c>
      <x:c t="n" s="0">
        <x:v>10.65294</x:v>
      </x:c>
      <x:c t="n" s="0">
        <x:v>6.181365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43948.4077662037</x:v>
      </x:c>
      <x:c t="n" s="7">
        <x:v>43948.4077662037</x:v>
      </x:c>
      <x:c t="n" s="0">
        <x:v>37.13868</x:v>
      </x:c>
      <x:c t="n" s="0">
        <x:v>54.20069</x:v>
      </x:c>
      <x:c t="n" s="0">
        <x:v>74.60558</x:v>
      </x:c>
      <x:c t="n" s="0">
        <x:v>77.25831</x:v>
      </x:c>
      <x:c t="n" s="0">
        <x:v>-8.255815</x:v>
      </x:c>
      <x:c t="n" s="0">
        <x:v>-2.137851</x:v>
      </x:c>
      <x:c t="n" s="0">
        <x:v>1.060226</x:v>
      </x:c>
      <x:c t="n" s="0">
        <x:v>6.700934</x:v>
      </x:c>
      <x:c t="n" s="0">
        <x:v>18.73659</x:v>
      </x:c>
      <x:c t="n" s="0">
        <x:v>11.53378</x:v>
      </x:c>
      <x:c t="n" s="0">
        <x:v>13.55577</x:v>
      </x:c>
      <x:c t="n" s="0">
        <x:v>19.34226</x:v>
      </x:c>
      <x:c t="n" s="0">
        <x:v>16.4231</x:v>
      </x:c>
      <x:c t="n" s="0">
        <x:v>13.45547</x:v>
      </x:c>
      <x:c t="n" s="0">
        <x:v>7.593071</x:v>
      </x:c>
      <x:c t="n" s="0">
        <x:v>8.95534</x:v>
      </x:c>
      <x:c t="n" s="0">
        <x:v>17.60016</x:v>
      </x:c>
      <x:c t="n" s="0">
        <x:v>20.20844</x:v>
      </x:c>
      <x:c t="n" s="0">
        <x:v>16.54262</x:v>
      </x:c>
      <x:c t="n" s="0">
        <x:v>15.12016</x:v>
      </x:c>
      <x:c t="n" s="0">
        <x:v>18.77629</x:v>
      </x:c>
      <x:c t="n" s="0">
        <x:v>21.99897</x:v>
      </x:c>
      <x:c t="n" s="0">
        <x:v>20.93973</x:v>
      </x:c>
      <x:c t="n" s="0">
        <x:v>23.71184</x:v>
      </x:c>
      <x:c t="n" s="0">
        <x:v>23.32006</x:v>
      </x:c>
      <x:c t="n" s="0">
        <x:v>24.36972</x:v>
      </x:c>
      <x:c t="n" s="0">
        <x:v>23.57867</x:v>
      </x:c>
      <x:c t="n" s="0">
        <x:v>23.51446</x:v>
      </x:c>
      <x:c t="n" s="0">
        <x:v>22.39277</x:v>
      </x:c>
      <x:c t="n" s="0">
        <x:v>20.22537</x:v>
      </x:c>
      <x:c t="n" s="0">
        <x:v>18.73095</x:v>
      </x:c>
      <x:c t="n" s="0">
        <x:v>25.93844</x:v>
      </x:c>
      <x:c t="n" s="0">
        <x:v>38.89345</x:v>
      </x:c>
      <x:c t="n" s="0">
        <x:v>16.11193</x:v>
      </x:c>
      <x:c t="n" s="0">
        <x:v>10.74169</x:v>
      </x:c>
      <x:c t="n" s="0">
        <x:v>10.2212</x:v>
      </x:c>
      <x:c t="n" s="0">
        <x:v>8.522051</x:v>
      </x:c>
      <x:c t="n" s="0">
        <x:v>6.375172</x:v>
      </x:c>
      <x:c t="n" s="0">
        <x:v>11.47396</x:v>
      </x:c>
      <x:c t="n" s="0">
        <x:v>5.354486</x:v>
      </x:c>
      <x:c t="n" s="0">
        <x:v>-8.994496</x:v>
      </x:c>
      <x:c t="n" s="0">
        <x:v>-2.558109</x:v>
      </x:c>
      <x:c t="n" s="0">
        <x:v>0.5813169</x:v>
      </x:c>
      <x:c t="n" s="0">
        <x:v>7.437037</x:v>
      </x:c>
      <x:c t="n" s="0">
        <x:v>15.61849</x:v>
      </x:c>
      <x:c t="n" s="0">
        <x:v>12.54556</x:v>
      </x:c>
      <x:c t="n" s="0">
        <x:v>7.947491</x:v>
      </x:c>
      <x:c t="n" s="0">
        <x:v>18.03595</x:v>
      </x:c>
      <x:c t="n" s="0">
        <x:v>4.162872</x:v>
      </x:c>
      <x:c t="n" s="0">
        <x:v>13.77793</x:v>
      </x:c>
      <x:c t="n" s="0">
        <x:v>2.391522</x:v>
      </x:c>
      <x:c t="n" s="0">
        <x:v>10.1862</x:v>
      </x:c>
      <x:c t="n" s="0">
        <x:v>21.75877</x:v>
      </x:c>
      <x:c t="n" s="0">
        <x:v>19.81399</x:v>
      </x:c>
      <x:c t="n" s="0">
        <x:v>13.32118</x:v>
      </x:c>
      <x:c t="n" s="0">
        <x:v>13.9387</x:v>
      </x:c>
      <x:c t="n" s="0">
        <x:v>18.31927</x:v>
      </x:c>
      <x:c t="n" s="0">
        <x:v>23.4473</x:v>
      </x:c>
      <x:c t="n" s="0">
        <x:v>18.12143</x:v>
      </x:c>
      <x:c t="n" s="0">
        <x:v>28.49306</x:v>
      </x:c>
      <x:c t="n" s="0">
        <x:v>25.21215</x:v>
      </x:c>
      <x:c t="n" s="0">
        <x:v>24.575</x:v>
      </x:c>
      <x:c t="n" s="0">
        <x:v>22.19976</x:v>
      </x:c>
      <x:c t="n" s="0">
        <x:v>22.01572</x:v>
      </x:c>
      <x:c t="n" s="0">
        <x:v>25.34434</x:v>
      </x:c>
      <x:c t="n" s="0">
        <x:v>21.76293</x:v>
      </x:c>
      <x:c t="n" s="0">
        <x:v>17.45945</x:v>
      </x:c>
      <x:c t="n" s="0">
        <x:v>31.66347</x:v>
      </x:c>
      <x:c t="n" s="0">
        <x:v>40.49417</x:v>
      </x:c>
      <x:c t="n" s="0">
        <x:v>16.38602</x:v>
      </x:c>
      <x:c t="n" s="0">
        <x:v>11.54566</x:v>
      </x:c>
      <x:c t="n" s="0">
        <x:v>10.9901</x:v>
      </x:c>
      <x:c t="n" s="0">
        <x:v>8.756551</x:v>
      </x:c>
      <x:c t="n" s="0">
        <x:v>4.923507</x:v>
      </x:c>
      <x:c t="n" s="0">
        <x:v>12.09307</x:v>
      </x:c>
      <x:c t="n" s="0">
        <x:v>5.412562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43948.4077662037</x:v>
      </x:c>
      <x:c t="n" s="7">
        <x:v>43948.4077662037</x:v>
      </x:c>
      <x:c t="n" s="0">
        <x:v>36.29755</x:v>
      </x:c>
      <x:c t="n" s="0">
        <x:v>54.20069</x:v>
      </x:c>
      <x:c t="n" s="0">
        <x:v>69.81118</x:v>
      </x:c>
      <x:c t="n" s="0">
        <x:v>77.76983</x:v>
      </x:c>
      <x:c t="n" s="0">
        <x:v>-8.351578</x:v>
      </x:c>
      <x:c t="n" s="0">
        <x:v>-2.286</x:v>
      </x:c>
      <x:c t="n" s="0">
        <x:v>0.9935219</x:v>
      </x:c>
      <x:c t="n" s="0">
        <x:v>6.81648</x:v>
      </x:c>
      <x:c t="n" s="0">
        <x:v>18.33144</x:v>
      </x:c>
      <x:c t="n" s="0">
        <x:v>11.69699</x:v>
      </x:c>
      <x:c t="n" s="0">
        <x:v>13.06989</x:v>
      </x:c>
      <x:c t="n" s="0">
        <x:v>18.80095</x:v>
      </x:c>
      <x:c t="n" s="0">
        <x:v>15.81032</x:v>
      </x:c>
      <x:c t="n" s="0">
        <x:v>13.57748</x:v>
      </x:c>
      <x:c t="n" s="0">
        <x:v>7.249498</x:v>
      </x:c>
      <x:c t="n" s="0">
        <x:v>9.577299</x:v>
      </x:c>
      <x:c t="n" s="0">
        <x:v>18.23429</x:v>
      </x:c>
      <x:c t="n" s="0">
        <x:v>19.84187</x:v>
      </x:c>
      <x:c t="n" s="0">
        <x:v>16.30414</x:v>
      </x:c>
      <x:c t="n" s="0">
        <x:v>15.26208</x:v>
      </x:c>
      <x:c t="n" s="0">
        <x:v>18.34389</x:v>
      </x:c>
      <x:c t="n" s="0">
        <x:v>22.39917</x:v>
      </x:c>
      <x:c t="n" s="0">
        <x:v>20.76821</x:v>
      </x:c>
      <x:c t="n" s="0">
        <x:v>24.97436</x:v>
      </x:c>
      <x:c t="n" s="0">
        <x:v>24.13491</x:v>
      </x:c>
      <x:c t="n" s="0">
        <x:v>24.11664</x:v>
      </x:c>
      <x:c t="n" s="0">
        <x:v>23.98332</x:v>
      </x:c>
      <x:c t="n" s="0">
        <x:v>23.9497</x:v>
      </x:c>
      <x:c t="n" s="0">
        <x:v>23.41059</x:v>
      </x:c>
      <x:c t="n" s="0">
        <x:v>20.52318</x:v>
      </x:c>
      <x:c t="n" s="0">
        <x:v>18.63678</x:v>
      </x:c>
      <x:c t="n" s="0">
        <x:v>25.89102</x:v>
      </x:c>
      <x:c t="n" s="0">
        <x:v>38.32044</x:v>
      </x:c>
      <x:c t="n" s="0">
        <x:v>16.10084</x:v>
      </x:c>
      <x:c t="n" s="0">
        <x:v>10.87756</x:v>
      </x:c>
      <x:c t="n" s="0">
        <x:v>9.981112</x:v>
      </x:c>
      <x:c t="n" s="0">
        <x:v>8.451328</x:v>
      </x:c>
      <x:c t="n" s="0">
        <x:v>6.248618</x:v>
      </x:c>
      <x:c t="n" s="0">
        <x:v>11.66267</x:v>
      </x:c>
      <x:c t="n" s="0">
        <x:v>5.27347</x:v>
      </x:c>
      <x:c t="n" s="0">
        <x:v>-8.95296</x:v>
      </x:c>
      <x:c t="n" s="0">
        <x:v>-3.392277</x:v>
      </x:c>
      <x:c t="n" s="0">
        <x:v>0.5813169</x:v>
      </x:c>
      <x:c t="n" s="0">
        <x:v>7.437037</x:v>
      </x:c>
      <x:c t="n" s="0">
        <x:v>14.47451</x:v>
      </x:c>
      <x:c t="n" s="0">
        <x:v>12.54556</x:v>
      </x:c>
      <x:c t="n" s="0">
        <x:v>7.947491</x:v>
      </x:c>
      <x:c t="n" s="0">
        <x:v>9.902858</x:v>
      </x:c>
      <x:c t="n" s="0">
        <x:v>8.701307</x:v>
      </x:c>
      <x:c t="n" s="0">
        <x:v>14.29524</x:v>
      </x:c>
      <x:c t="n" s="0">
        <x:v>4.39588</x:v>
      </x:c>
      <x:c t="n" s="0">
        <x:v>12.31296</x:v>
      </x:c>
      <x:c t="n" s="0">
        <x:v>19.66404</x:v>
      </x:c>
      <x:c t="n" s="0">
        <x:v>16.69699</x:v>
      </x:c>
      <x:c t="n" s="0">
        <x:v>15.42923</x:v>
      </x:c>
      <x:c t="n" s="0">
        <x:v>15.13179</x:v>
      </x:c>
      <x:c t="n" s="0">
        <x:v>13.00428</x:v>
      </x:c>
      <x:c t="n" s="0">
        <x:v>22.74172</x:v>
      </x:c>
      <x:c t="n" s="0">
        <x:v>20.23477</x:v>
      </x:c>
      <x:c t="n" s="0">
        <x:v>27.73067</x:v>
      </x:c>
      <x:c t="n" s="0">
        <x:v>27.40311</x:v>
      </x:c>
      <x:c t="n" s="0">
        <x:v>23.94959</x:v>
      </x:c>
      <x:c t="n" s="0">
        <x:v>24.95445</x:v>
      </x:c>
      <x:c t="n" s="0">
        <x:v>25.39423</x:v>
      </x:c>
      <x:c t="n" s="0">
        <x:v>25.05939</x:v>
      </x:c>
      <x:c t="n" s="0">
        <x:v>19.6121</x:v>
      </x:c>
      <x:c t="n" s="0">
        <x:v>18.20264</x:v>
      </x:c>
      <x:c t="n" s="0">
        <x:v>23.47091</x:v>
      </x:c>
      <x:c t="n" s="0">
        <x:v>30.6949</x:v>
      </x:c>
      <x:c t="n" s="0">
        <x:v>15.47418</x:v>
      </x:c>
      <x:c t="n" s="0">
        <x:v>11.24138</x:v>
      </x:c>
      <x:c t="n" s="0">
        <x:v>7.853446</x:v>
      </x:c>
      <x:c t="n" s="0">
        <x:v>7.625176</x:v>
      </x:c>
      <x:c t="n" s="0">
        <x:v>5.894977</x:v>
      </x:c>
      <x:c t="n" s="0">
        <x:v>13.84958</x:v>
      </x:c>
      <x:c t="n" s="0">
        <x:v>4.101975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43948.4077662037</x:v>
      </x:c>
      <x:c t="n" s="7">
        <x:v>43948.4077662037</x:v>
      </x:c>
      <x:c t="n" s="0">
        <x:v>42.4961</x:v>
      </x:c>
      <x:c t="n" s="0">
        <x:v>54.20069</x:v>
      </x:c>
      <x:c t="n" s="0">
        <x:v>82.42659</x:v>
      </x:c>
      <x:c t="n" s="0">
        <x:v>85.8596</x:v>
      </x:c>
      <x:c t="n" s="0">
        <x:v>-8.434355</x:v>
      </x:c>
      <x:c t="n" s="0">
        <x:v>-2.430958</x:v>
      </x:c>
      <x:c t="n" s="0">
        <x:v>0.935733</x:v>
      </x:c>
      <x:c t="n" s="0">
        <x:v>6.912782</x:v>
      </x:c>
      <x:c t="n" s="0">
        <x:v>17.94131</x:v>
      </x:c>
      <x:c t="n" s="0">
        <x:v>11.9576</x:v>
      </x:c>
      <x:c t="n" s="0">
        <x:v>12.60701</x:v>
      </x:c>
      <x:c t="n" s="0">
        <x:v>18.21028</x:v>
      </x:c>
      <x:c t="n" s="0">
        <x:v>15.41559</x:v>
      </x:c>
      <x:c t="n" s="0">
        <x:v>13.68994</x:v>
      </x:c>
      <x:c t="n" s="0">
        <x:v>6.932894</x:v>
      </x:c>
      <x:c t="n" s="0">
        <x:v>10.10072</x:v>
      </x:c>
      <x:c t="n" s="0">
        <x:v>17.9245</x:v>
      </x:c>
      <x:c t="n" s="0">
        <x:v>19.67498</x:v>
      </x:c>
      <x:c t="n" s="0">
        <x:v>16.38698</x:v>
      </x:c>
      <x:c t="n" s="0">
        <x:v>14.8685</x:v>
      </x:c>
      <x:c t="n" s="0">
        <x:v>18.23765</x:v>
      </x:c>
      <x:c t="n" s="0">
        <x:v>22.10207</x:v>
      </x:c>
      <x:c t="n" s="0">
        <x:v>21.21938</x:v>
      </x:c>
      <x:c t="n" s="0">
        <x:v>24.58968</x:v>
      </x:c>
      <x:c t="n" s="0">
        <x:v>24.03868</x:v>
      </x:c>
      <x:c t="n" s="0">
        <x:v>24.33888</x:v>
      </x:c>
      <x:c t="n" s="0">
        <x:v>23.83827</x:v>
      </x:c>
      <x:c t="n" s="0">
        <x:v>24.30171</x:v>
      </x:c>
      <x:c t="n" s="0">
        <x:v>23.04593</x:v>
      </x:c>
      <x:c t="n" s="0">
        <x:v>20.48997</x:v>
      </x:c>
      <x:c t="n" s="0">
        <x:v>18.53617</x:v>
      </x:c>
      <x:c t="n" s="0">
        <x:v>25.9138</x:v>
      </x:c>
      <x:c t="n" s="0">
        <x:v>37.85438</x:v>
      </x:c>
      <x:c t="n" s="0">
        <x:v>16.0271</x:v>
      </x:c>
      <x:c t="n" s="0">
        <x:v>10.90617</x:v>
      </x:c>
      <x:c t="n" s="0">
        <x:v>9.912002</x:v>
      </x:c>
      <x:c t="n" s="0">
        <x:v>8.417557</x:v>
      </x:c>
      <x:c t="n" s="0">
        <x:v>6.360709</x:v>
      </x:c>
      <x:c t="n" s="0">
        <x:v>11.96675</x:v>
      </x:c>
      <x:c t="n" s="0">
        <x:v>5.193128</x:v>
      </x:c>
      <x:c t="n" s="0">
        <x:v>-8.95296</x:v>
      </x:c>
      <x:c t="n" s="0">
        <x:v>-3.392277</x:v>
      </x:c>
      <x:c t="n" s="0">
        <x:v>0.5813169</x:v>
      </x:c>
      <x:c t="n" s="0">
        <x:v>7.437037</x:v>
      </x:c>
      <x:c t="n" s="0">
        <x:v>14.47451</x:v>
      </x:c>
      <x:c t="n" s="0">
        <x:v>13.5887</x:v>
      </x:c>
      <x:c t="n" s="0">
        <x:v>7.947491</x:v>
      </x:c>
      <x:c t="n" s="0">
        <x:v>9.902858</x:v>
      </x:c>
      <x:c t="n" s="0">
        <x:v>11.88303</x:v>
      </x:c>
      <x:c t="n" s="0">
        <x:v>14.29524</x:v>
      </x:c>
      <x:c t="n" s="0">
        <x:v>4.39588</x:v>
      </x:c>
      <x:c t="n" s="0">
        <x:v>12.31296</x:v>
      </x:c>
      <x:c t="n" s="0">
        <x:v>15.46363</x:v>
      </x:c>
      <x:c t="n" s="0">
        <x:v>19.34961</x:v>
      </x:c>
      <x:c t="n" s="0">
        <x:v>15.88816</x:v>
      </x:c>
      <x:c t="n" s="0">
        <x:v>11.39146</x:v>
      </x:c>
      <x:c t="n" s="0">
        <x:v>18.62458</x:v>
      </x:c>
      <x:c t="n" s="0">
        <x:v>21.45548</x:v>
      </x:c>
      <x:c t="n" s="0">
        <x:v>22.47272</x:v>
      </x:c>
      <x:c t="n" s="0">
        <x:v>20.2191</x:v>
      </x:c>
      <x:c t="n" s="0">
        <x:v>21.46058</x:v>
      </x:c>
      <x:c t="n" s="0">
        <x:v>23.02126</x:v>
      </x:c>
      <x:c t="n" s="0">
        <x:v>22.54203</x:v>
      </x:c>
      <x:c t="n" s="0">
        <x:v>26.12943</x:v>
      </x:c>
      <x:c t="n" s="0">
        <x:v>17.54049</x:v>
      </x:c>
      <x:c t="n" s="0">
        <x:v>20.30315</x:v>
      </x:c>
      <x:c t="n" s="0">
        <x:v>18.30599</x:v>
      </x:c>
      <x:c t="n" s="0">
        <x:v>27.37441</x:v>
      </x:c>
      <x:c t="n" s="0">
        <x:v>33.47717</x:v>
      </x:c>
      <x:c t="n" s="0">
        <x:v>15.05087</x:v>
      </x:c>
      <x:c t="n" s="0">
        <x:v>11.40159</x:v>
      </x:c>
      <x:c t="n" s="0">
        <x:v>10.38784</x:v>
      </x:c>
      <x:c t="n" s="0">
        <x:v>9.421452</x:v>
      </x:c>
      <x:c t="n" s="0">
        <x:v>6.31196</x:v>
      </x:c>
      <x:c t="n" s="0">
        <x:v>12.70491</x:v>
      </x:c>
      <x:c t="n" s="0">
        <x:v>5.246127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43948.4077662037</x:v>
      </x:c>
      <x:c t="n" s="7">
        <x:v>43948.4077662037</x:v>
      </x:c>
      <x:c t="n" s="0">
        <x:v>41.94584</x:v>
      </x:c>
      <x:c t="n" s="0">
        <x:v>54.20069</x:v>
      </x:c>
      <x:c t="n" s="0">
        <x:v>79.81905</x:v>
      </x:c>
      <x:c t="n" s="0">
        <x:v>85.49739</x:v>
      </x:c>
      <x:c t="n" s="0">
        <x:v>-8.506321</x:v>
      </x:c>
      <x:c t="n" s="0">
        <x:v>-2.558705</x:v>
      </x:c>
      <x:c t="n" s="0">
        <x:v>0.8857634</x:v>
      </x:c>
      <x:c t="n" s="0">
        <x:v>6.993368</x:v>
      </x:c>
      <x:c t="n" s="0">
        <x:v>17.57791</x:v>
      </x:c>
      <x:c t="n" s="0">
        <x:v>12.34684</x:v>
      </x:c>
      <x:c t="n" s="0">
        <x:v>12.16042</x:v>
      </x:c>
      <x:c t="n" s="0">
        <x:v>17.59411</x:v>
      </x:c>
      <x:c t="n" s="0">
        <x:v>15.04753</x:v>
      </x:c>
      <x:c t="n" s="0">
        <x:v>13.78373</x:v>
      </x:c>
      <x:c t="n" s="0">
        <x:v>6.642941</x:v>
      </x:c>
      <x:c t="n" s="0">
        <x:v>10.68921</x:v>
      </x:c>
      <x:c t="n" s="0">
        <x:v>17.6273</x:v>
      </x:c>
      <x:c t="n" s="0">
        <x:v>19.78902</x:v>
      </x:c>
      <x:c t="n" s="0">
        <x:v>15.87226</x:v>
      </x:c>
      <x:c t="n" s="0">
        <x:v>14.51268</x:v>
      </x:c>
      <x:c t="n" s="0">
        <x:v>17.85536</x:v>
      </x:c>
      <x:c t="n" s="0">
        <x:v>22.94485</x:v>
      </x:c>
      <x:c t="n" s="0">
        <x:v>20.82453</x:v>
      </x:c>
      <x:c t="n" s="0">
        <x:v>24.29057</x:v>
      </x:c>
      <x:c t="n" s="0">
        <x:v>23.62366</x:v>
      </x:c>
      <x:c t="n" s="0">
        <x:v>23.85837</x:v>
      </x:c>
      <x:c t="n" s="0">
        <x:v>23.98429</x:v>
      </x:c>
      <x:c t="n" s="0">
        <x:v>24.10711</x:v>
      </x:c>
      <x:c t="n" s="0">
        <x:v>24.41981</x:v>
      </x:c>
      <x:c t="n" s="0">
        <x:v>21.75418</x:v>
      </x:c>
      <x:c t="n" s="0">
        <x:v>19.77481</x:v>
      </x:c>
      <x:c t="n" s="0">
        <x:v>26.19817</x:v>
      </x:c>
      <x:c t="n" s="0">
        <x:v>37.47233</x:v>
      </x:c>
      <x:c t="n" s="0">
        <x:v>16.42717</x:v>
      </x:c>
      <x:c t="n" s="0">
        <x:v>11.05765</x:v>
      </x:c>
      <x:c t="n" s="0">
        <x:v>9.915586</x:v>
      </x:c>
      <x:c t="n" s="0">
        <x:v>8.465821</x:v>
      </x:c>
      <x:c t="n" s="0">
        <x:v>6.057771</x:v>
      </x:c>
      <x:c t="n" s="0">
        <x:v>12.00634</x:v>
      </x:c>
      <x:c t="n" s="0">
        <x:v>5.329737</x:v>
      </x:c>
      <x:c t="n" s="0">
        <x:v>-8.95296</x:v>
      </x:c>
      <x:c t="n" s="0">
        <x:v>-3.392277</x:v>
      </x:c>
      <x:c t="n" s="0">
        <x:v>0.5813169</x:v>
      </x:c>
      <x:c t="n" s="0">
        <x:v>7.437037</x:v>
      </x:c>
      <x:c t="n" s="0">
        <x:v>14.47451</x:v>
      </x:c>
      <x:c t="n" s="0">
        <x:v>14.11223</x:v>
      </x:c>
      <x:c t="n" s="0">
        <x:v>7.732368</x:v>
      </x:c>
      <x:c t="n" s="0">
        <x:v>6.663872</x:v>
      </x:c>
      <x:c t="n" s="0">
        <x:v>11.88303</x:v>
      </x:c>
      <x:c t="n" s="0">
        <x:v>14.29524</x:v>
      </x:c>
      <x:c t="n" s="0">
        <x:v>4.39588</x:v>
      </x:c>
      <x:c t="n" s="0">
        <x:v>14.23158</x:v>
      </x:c>
      <x:c t="n" s="0">
        <x:v>14.99895</x:v>
      </x:c>
      <x:c t="n" s="0">
        <x:v>20.40214</x:v>
      </x:c>
      <x:c t="n" s="0">
        <x:v>10.08575</x:v>
      </x:c>
      <x:c t="n" s="0">
        <x:v>11.50657</x:v>
      </x:c>
      <x:c t="n" s="0">
        <x:v>10.71248</x:v>
      </x:c>
      <x:c t="n" s="0">
        <x:v>26.5113</x:v>
      </x:c>
      <x:c t="n" s="0">
        <x:v>19.04528</x:v>
      </x:c>
      <x:c t="n" s="0">
        <x:v>22.83761</x:v>
      </x:c>
      <x:c t="n" s="0">
        <x:v>17.22993</x:v>
      </x:c>
      <x:c t="n" s="0">
        <x:v>22.07758</x:v>
      </x:c>
      <x:c t="n" s="0">
        <x:v>26.0959</x:v>
      </x:c>
      <x:c t="n" s="0">
        <x:v>23.59353</x:v>
      </x:c>
      <x:c t="n" s="0">
        <x:v>28.6151</x:v>
      </x:c>
      <x:c t="n" s="0">
        <x:v>26.21122</x:v>
      </x:c>
      <x:c t="n" s="0">
        <x:v>23.95253</x:v>
      </x:c>
      <x:c t="n" s="0">
        <x:v>26.96202</x:v>
      </x:c>
      <x:c t="n" s="0">
        <x:v>34.14289</x:v>
      </x:c>
      <x:c t="n" s="0">
        <x:v>18.32743</x:v>
      </x:c>
      <x:c t="n" s="0">
        <x:v>11.45961</x:v>
      </x:c>
      <x:c t="n" s="0">
        <x:v>9.360491</x:v>
      </x:c>
      <x:c t="n" s="0">
        <x:v>7.372342</x:v>
      </x:c>
      <x:c t="n" s="0">
        <x:v>3.785696</x:v>
      </x:c>
      <x:c t="n" s="0">
        <x:v>12.58195</x:v>
      </x:c>
      <x:c t="n" s="0">
        <x:v>6.333102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43948.4077662037</x:v>
      </x:c>
      <x:c t="n" s="7">
        <x:v>43948.4077662037</x:v>
      </x:c>
      <x:c t="n" s="0">
        <x:v>39.52607</x:v>
      </x:c>
      <x:c t="n" s="0">
        <x:v>54.20069</x:v>
      </x:c>
      <x:c t="n" s="0">
        <x:v>82.52918</x:v>
      </x:c>
      <x:c t="n" s="0">
        <x:v>84.39333</x:v>
      </x:c>
      <x:c t="n" s="0">
        <x:v>-8.568739</x:v>
      </x:c>
      <x:c t="n" s="0">
        <x:v>-2.670861</x:v>
      </x:c>
      <x:c t="n" s="0">
        <x:v>0.8426282</x:v>
      </x:c>
      <x:c t="n" s="0">
        <x:v>7.061027</x:v>
      </x:c>
      <x:c t="n" s="0">
        <x:v>17.2415</x:v>
      </x:c>
      <x:c t="n" s="0">
        <x:v>12.6537</x:v>
      </x:c>
      <x:c t="n" s="0">
        <x:v>11.7307</x:v>
      </x:c>
      <x:c t="n" s="0">
        <x:v>16.94644</x:v>
      </x:c>
      <x:c t="n" s="0">
        <x:v>14.70644</x:v>
      </x:c>
      <x:c t="n" s="0">
        <x:v>13.6603</x:v>
      </x:c>
      <x:c t="n" s="0">
        <x:v>7.144887</x:v>
      </x:c>
      <x:c t="n" s="0">
        <x:v>12.08939</x:v>
      </x:c>
      <x:c t="n" s="0">
        <x:v>17.25914</x:v>
      </x:c>
      <x:c t="n" s="0">
        <x:v>19.41429</x:v>
      </x:c>
      <x:c t="n" s="0">
        <x:v>15.3369</x:v>
      </x:c>
      <x:c t="n" s="0">
        <x:v>14.55747</x:v>
      </x:c>
      <x:c t="n" s="0">
        <x:v>17.4192</x:v>
      </x:c>
      <x:c t="n" s="0">
        <x:v>24.13836</x:v>
      </x:c>
      <x:c t="n" s="0">
        <x:v>20.70866</x:v>
      </x:c>
      <x:c t="n" s="0">
        <x:v>23.95615</x:v>
      </x:c>
      <x:c t="n" s="0">
        <x:v>23.06323</x:v>
      </x:c>
      <x:c t="n" s="0">
        <x:v>24.24334</x:v>
      </x:c>
      <x:c t="n" s="0">
        <x:v>25.11</x:v>
      </x:c>
      <x:c t="n" s="0">
        <x:v>24.53779</x:v>
      </x:c>
      <x:c t="n" s="0">
        <x:v>24.4247</x:v>
      </x:c>
      <x:c t="n" s="0">
        <x:v>21.82245</x:v>
      </x:c>
      <x:c t="n" s="0">
        <x:v>19.71911</x:v>
      </x:c>
      <x:c t="n" s="0">
        <x:v>26.47402</x:v>
      </x:c>
      <x:c t="n" s="0">
        <x:v>37.1124</x:v>
      </x:c>
      <x:c t="n" s="0">
        <x:v>16.44858</x:v>
      </x:c>
      <x:c t="n" s="0">
        <x:v>11.20022</x:v>
      </x:c>
      <x:c t="n" s="0">
        <x:v>10.01202</x:v>
      </x:c>
      <x:c t="n" s="0">
        <x:v>8.390379</x:v>
      </x:c>
      <x:c t="n" s="0">
        <x:v>5.89147</x:v>
      </x:c>
      <x:c t="n" s="0">
        <x:v>12.11466</x:v>
      </x:c>
      <x:c t="n" s="0">
        <x:v>5.431612</x:v>
      </x:c>
      <x:c t="n" s="0">
        <x:v>-8.95296</x:v>
      </x:c>
      <x:c t="n" s="0">
        <x:v>-3.075777</x:v>
      </x:c>
      <x:c t="n" s="0">
        <x:v>0.6957179</x:v>
      </x:c>
      <x:c t="n" s="0">
        <x:v>10.37084</x:v>
      </x:c>
      <x:c t="n" s="0">
        <x:v>14.47451</x:v>
      </x:c>
      <x:c t="n" s="0">
        <x:v>14.11223</x:v>
      </x:c>
      <x:c t="n" s="0">
        <x:v>7.658225</x:v>
      </x:c>
      <x:c t="n" s="0">
        <x:v>4.661559</x:v>
      </x:c>
      <x:c t="n" s="0">
        <x:v>12.89614</x:v>
      </x:c>
      <x:c t="n" s="0">
        <x:v>12.29909</x:v>
      </x:c>
      <x:c t="n" s="0">
        <x:v>10.1106</x:v>
      </x:c>
      <x:c t="n" s="0">
        <x:v>16.25968</x:v>
      </x:c>
      <x:c t="n" s="0">
        <x:v>14.09336</x:v>
      </x:c>
      <x:c t="n" s="0">
        <x:v>12.22431</x:v>
      </x:c>
      <x:c t="n" s="0">
        <x:v>8.208088</x:v>
      </x:c>
      <x:c t="n" s="0">
        <x:v>15.47022</x:v>
      </x:c>
      <x:c t="n" s="0">
        <x:v>14.71968</x:v>
      </x:c>
      <x:c t="n" s="0">
        <x:v>28.7113</x:v>
      </x:c>
      <x:c t="n" s="0">
        <x:v>18.44194</x:v>
      </x:c>
      <x:c t="n" s="0">
        <x:v>24.81514</x:v>
      </x:c>
      <x:c t="n" s="0">
        <x:v>17.68879</x:v>
      </x:c>
      <x:c t="n" s="0">
        <x:v>25.46591</x:v>
      </x:c>
      <x:c t="n" s="0">
        <x:v>30.06273</x:v>
      </x:c>
      <x:c t="n" s="0">
        <x:v>26.11792</x:v>
      </x:c>
      <x:c t="n" s="0">
        <x:v>24.25482</x:v>
      </x:c>
      <x:c t="n" s="0">
        <x:v>21.7131</x:v>
      </x:c>
      <x:c t="n" s="0">
        <x:v>19.13142</x:v>
      </x:c>
      <x:c t="n" s="0">
        <x:v>27.84017</x:v>
      </x:c>
      <x:c t="n" s="0">
        <x:v>34.1694</x:v>
      </x:c>
      <x:c t="n" s="0">
        <x:v>16.50797</x:v>
      </x:c>
      <x:c t="n" s="0">
        <x:v>12.35827</x:v>
      </x:c>
      <x:c t="n" s="0">
        <x:v>10.20486</x:v>
      </x:c>
      <x:c t="n" s="0">
        <x:v>8.054693</x:v>
      </x:c>
      <x:c t="n" s="0">
        <x:v>5.602535</x:v>
      </x:c>
      <x:c t="n" s="0">
        <x:v>12.39184</x:v>
      </x:c>
      <x:c t="n" s="0">
        <x:v>5.807891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43948.4077662037</x:v>
      </x:c>
      <x:c t="n" s="7">
        <x:v>43948.4077662037</x:v>
      </x:c>
      <x:c t="n" s="0">
        <x:v>42.18284</x:v>
      </x:c>
      <x:c t="n" s="0">
        <x:v>54.20069</x:v>
      </x:c>
      <x:c t="n" s="0">
        <x:v>75.57706</x:v>
      </x:c>
      <x:c t="n" s="0">
        <x:v>80.56019</x:v>
      </x:c>
      <x:c t="n" s="0">
        <x:v>-8.622763</x:v>
      </x:c>
      <x:c t="n" s="0">
        <x:v>-2.606011</x:v>
      </x:c>
      <x:c t="n" s="0">
        <x:v>0.8692586</x:v>
      </x:c>
      <x:c t="n" s="0">
        <x:v>9.176714</x:v>
      </x:c>
      <x:c t="n" s="0">
        <x:v>16.93201</x:v>
      </x:c>
      <x:c t="n" s="0">
        <x:v>12.89963</x:v>
      </x:c>
      <x:c t="n" s="0">
        <x:v>11.32673</x:v>
      </x:c>
      <x:c t="n" s="0">
        <x:v>16.30478</x:v>
      </x:c>
      <x:c t="n" s="0">
        <x:v>14.75094</x:v>
      </x:c>
      <x:c t="n" s="0">
        <x:v>13.48628</x:v>
      </x:c>
      <x:c t="n" s="0">
        <x:v>7.725326</x:v>
      </x:c>
      <x:c t="n" s="0">
        <x:v>13.00733</x:v>
      </x:c>
      <x:c t="n" s="0">
        <x:v>16.91795</x:v>
      </x:c>
      <x:c t="n" s="0">
        <x:v>18.75779</x:v>
      </x:c>
      <x:c t="n" s="0">
        <x:v>14.74766</x:v>
      </x:c>
      <x:c t="n" s="0">
        <x:v>15.74491</x:v>
      </x:c>
      <x:c t="n" s="0">
        <x:v>17.52184</x:v>
      </x:c>
      <x:c t="n" s="0">
        <x:v>25.04735</x:v>
      </x:c>
      <x:c t="n" s="0">
        <x:v>21.21689</x:v>
      </x:c>
      <x:c t="n" s="0">
        <x:v>24.48003</x:v>
      </x:c>
      <x:c t="n" s="0">
        <x:v>23.18716</x:v>
      </x:c>
      <x:c t="n" s="0">
        <x:v>24.61499</x:v>
      </x:c>
      <x:c t="n" s="0">
        <x:v>25.89766</x:v>
      </x:c>
      <x:c t="n" s="0">
        <x:v>24.7204</x:v>
      </x:c>
      <x:c t="n" s="0">
        <x:v>24.18147</x:v>
      </x:c>
      <x:c t="n" s="0">
        <x:v>21.66773</x:v>
      </x:c>
      <x:c t="n" s="0">
        <x:v>19.73868</x:v>
      </x:c>
      <x:c t="n" s="0">
        <x:v>27.27998</x:v>
      </x:c>
      <x:c t="n" s="0">
        <x:v>36.88913</x:v>
      </x:c>
      <x:c t="n" s="0">
        <x:v>16.47307</x:v>
      </x:c>
      <x:c t="n" s="0">
        <x:v>11.07019</x:v>
      </x:c>
      <x:c t="n" s="0">
        <x:v>9.925152</x:v>
      </x:c>
      <x:c t="n" s="0">
        <x:v>8.431118</x:v>
      </x:c>
      <x:c t="n" s="0">
        <x:v>6.03262</x:v>
      </x:c>
      <x:c t="n" s="0">
        <x:v>12.16398</x:v>
      </x:c>
      <x:c t="n" s="0">
        <x:v>5.41287</x:v>
      </x:c>
      <x:c t="n" s="0">
        <x:v>-8.95296</x:v>
      </x:c>
      <x:c t="n" s="0">
        <x:v>-2.24486</x:v>
      </x:c>
      <x:c t="n" s="0">
        <x:v>1.02188</x:v>
      </x:c>
      <x:c t="n" s="0">
        <x:v>14.30368</x:v>
      </x:c>
      <x:c t="n" s="0">
        <x:v>14.47451</x:v>
      </x:c>
      <x:c t="n" s="0">
        <x:v>14.11223</x:v>
      </x:c>
      <x:c t="n" s="0">
        <x:v>7.658225</x:v>
      </x:c>
      <x:c t="n" s="0">
        <x:v>4.661559</x:v>
      </x:c>
      <x:c t="n" s="0">
        <x:v>15.00254</x:v>
      </x:c>
      <x:c t="n" s="0">
        <x:v>12.29909</x:v>
      </x:c>
      <x:c t="n" s="0">
        <x:v>10.1106</x:v>
      </x:c>
      <x:c t="n" s="0">
        <x:v>16.25968</x:v>
      </x:c>
      <x:c t="n" s="0">
        <x:v>14.51624</x:v>
      </x:c>
      <x:c t="n" s="0">
        <x:v>10.78563</x:v>
      </x:c>
      <x:c t="n" s="0">
        <x:v>8.768335</x:v>
      </x:c>
      <x:c t="n" s="0">
        <x:v>20.40699</x:v>
      </x:c>
      <x:c t="n" s="0">
        <x:v>18.077</x:v>
      </x:c>
      <x:c t="n" s="0">
        <x:v>26.83624</x:v>
      </x:c>
      <x:c t="n" s="0">
        <x:v>25.26442</x:v>
      </x:c>
      <x:c t="n" s="0">
        <x:v>25.43592</x:v>
      </x:c>
      <x:c t="n" s="0">
        <x:v>26.63452</x:v>
      </x:c>
      <x:c t="n" s="0">
        <x:v>26.24018</x:v>
      </x:c>
      <x:c t="n" s="0">
        <x:v>26.05651</x:v>
      </x:c>
      <x:c t="n" s="0">
        <x:v>25.05178</x:v>
      </x:c>
      <x:c t="n" s="0">
        <x:v>21.73687</x:v>
      </x:c>
      <x:c t="n" s="0">
        <x:v>21.39982</x:v>
      </x:c>
      <x:c t="n" s="0">
        <x:v>18.65715</x:v>
      </x:c>
      <x:c t="n" s="0">
        <x:v>32.00009</x:v>
      </x:c>
      <x:c t="n" s="0">
        <x:v>36.25205</x:v>
      </x:c>
      <x:c t="n" s="0">
        <x:v>16.50391</x:v>
      </x:c>
      <x:c t="n" s="0">
        <x:v>9.356895</x:v>
      </x:c>
      <x:c t="n" s="0">
        <x:v>10.7291</x:v>
      </x:c>
      <x:c t="n" s="0">
        <x:v>8.546701</x:v>
      </x:c>
      <x:c t="n" s="0">
        <x:v>7.353564</x:v>
      </x:c>
      <x:c t="n" s="0">
        <x:v>11.81161</x:v>
      </x:c>
      <x:c t="n" s="0">
        <x:v>5.295365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43948.4077662037</x:v>
      </x:c>
      <x:c t="n" s="7">
        <x:v>43948.4077662037</x:v>
      </x:c>
      <x:c t="n" s="0">
        <x:v>43.9278</x:v>
      </x:c>
      <x:c t="n" s="0">
        <x:v>54.20069</x:v>
      </x:c>
      <x:c t="n" s="0">
        <x:v>73.49331</x:v>
      </x:c>
      <x:c t="n" s="0">
        <x:v>76.67838</x:v>
      </x:c>
      <x:c t="n" s="0">
        <x:v>-8.66944</x:v>
      </x:c>
      <x:c t="n" s="0">
        <x:v>-2.551385</x:v>
      </x:c>
      <x:c t="n" s="0">
        <x:v>0.8918734</x:v>
      </x:c>
      <x:c t="n" s="0">
        <x:v>10.41306</x:v>
      </x:c>
      <x:c t="n" s="0">
        <x:v>16.5019</x:v>
      </x:c>
      <x:c t="n" s="0">
        <x:v>13.09917</x:v>
      </x:c>
      <x:c t="n" s="0">
        <x:v>10.94923</x:v>
      </x:c>
      <x:c t="n" s="0">
        <x:v>15.69095</x:v>
      </x:c>
      <x:c t="n" s="0">
        <x:v>14.78859</x:v>
      </x:c>
      <x:c t="n" s="0">
        <x:v>13.33194</x:v>
      </x:c>
      <x:c t="n" s="0">
        <x:v>8.166183</x:v>
      </x:c>
      <x:c t="n" s="0">
        <x:v>13.66204</x:v>
      </x:c>
      <x:c t="n" s="0">
        <x:v>16.85347</x:v>
      </x:c>
      <x:c t="n" s="0">
        <x:v>18.66333</x:v>
      </x:c>
      <x:c t="n" s="0">
        <x:v>14.45935</x:v>
      </x:c>
      <x:c t="n" s="0">
        <x:v>16.34392</x:v>
      </x:c>
      <x:c t="n" s="0">
        <x:v>17.44844</x:v>
      </x:c>
      <x:c t="n" s="0">
        <x:v>24.80422</x:v>
      </x:c>
      <x:c t="n" s="0">
        <x:v>21.76523</x:v>
      </x:c>
      <x:c t="n" s="0">
        <x:v>24.64972</x:v>
      </x:c>
      <x:c t="n" s="0">
        <x:v>24.55018</x:v>
      </x:c>
      <x:c t="n" s="0">
        <x:v>24.36262</x:v>
      </x:c>
      <x:c t="n" s="0">
        <x:v>25.64287</x:v>
      </x:c>
      <x:c t="n" s="0">
        <x:v>24.27171</x:v>
      </x:c>
      <x:c t="n" s="0">
        <x:v>23.75997</x:v>
      </x:c>
      <x:c t="n" s="0">
        <x:v>22.37774</x:v>
      </x:c>
      <x:c t="n" s="0">
        <x:v>19.69414</x:v>
      </x:c>
      <x:c t="n" s="0">
        <x:v>30.37003</x:v>
      </x:c>
      <x:c t="n" s="0">
        <x:v>37.43846</x:v>
      </x:c>
      <x:c t="n" s="0">
        <x:v>16.73611</x:v>
      </x:c>
      <x:c t="n" s="0">
        <x:v>10.90921</x:v>
      </x:c>
      <x:c t="n" s="0">
        <x:v>9.949885</x:v>
      </x:c>
      <x:c t="n" s="0">
        <x:v>8.385554</x:v>
      </x:c>
      <x:c t="n" s="0">
        <x:v>6.318593</x:v>
      </x:c>
      <x:c t="n" s="0">
        <x:v>12.09776</x:v>
      </x:c>
      <x:c t="n" s="0">
        <x:v>5.453829</x:v>
      </x:c>
      <x:c t="n" s="0">
        <x:v>-8.95296</x:v>
      </x:c>
      <x:c t="n" s="0">
        <x:v>-2.24486</x:v>
      </x:c>
      <x:c t="n" s="0">
        <x:v>1.02188</x:v>
      </x:c>
      <x:c t="n" s="0">
        <x:v>14.30368</x:v>
      </x:c>
      <x:c t="n" s="0">
        <x:v>10.51827</x:v>
      </x:c>
      <x:c t="n" s="0">
        <x:v>14.11223</x:v>
      </x:c>
      <x:c t="n" s="0">
        <x:v>7.658225</x:v>
      </x:c>
      <x:c t="n" s="0">
        <x:v>6.868696</x:v>
      </x:c>
      <x:c t="n" s="0">
        <x:v>15.00254</x:v>
      </x:c>
      <x:c t="n" s="0">
        <x:v>12.8856</x:v>
      </x:c>
      <x:c t="n" s="0">
        <x:v>10.1106</x:v>
      </x:c>
      <x:c t="n" s="0">
        <x:v>20.23849</x:v>
      </x:c>
      <x:c t="n" s="0">
        <x:v>16.68972</x:v>
      </x:c>
      <x:c t="n" s="0">
        <x:v>18.57653</x:v>
      </x:c>
      <x:c t="n" s="0">
        <x:v>12.22956</x:v>
      </x:c>
      <x:c t="n" s="0">
        <x:v>17.45651</x:v>
      </x:c>
      <x:c t="n" s="0">
        <x:v>17.26533</x:v>
      </x:c>
      <x:c t="n" s="0">
        <x:v>22.08403</x:v>
      </x:c>
      <x:c t="n" s="0">
        <x:v>22.43394</x:v>
      </x:c>
      <x:c t="n" s="0">
        <x:v>26.65773</x:v>
      </x:c>
      <x:c t="n" s="0">
        <x:v>28.05042</x:v>
      </x:c>
      <x:c t="n" s="0">
        <x:v>23.25467</x:v>
      </x:c>
      <x:c t="n" s="0">
        <x:v>24.996</x:v>
      </x:c>
      <x:c t="n" s="0">
        <x:v>21.53963</x:v>
      </x:c>
      <x:c t="n" s="0">
        <x:v>19.33953</x:v>
      </x:c>
      <x:c t="n" s="0">
        <x:v>24.44072</x:v>
      </x:c>
      <x:c t="n" s="0">
        <x:v>20.07078</x:v>
      </x:c>
      <x:c t="n" s="0">
        <x:v>37.24566</x:v>
      </x:c>
      <x:c t="n" s="0">
        <x:v>40.32048</x:v>
      </x:c>
      <x:c t="n" s="0">
        <x:v>18.52686</x:v>
      </x:c>
      <x:c t="n" s="0">
        <x:v>9.696375</x:v>
      </x:c>
      <x:c t="n" s="0">
        <x:v>8.985648</x:v>
      </x:c>
      <x:c t="n" s="0">
        <x:v>8.055321</x:v>
      </x:c>
      <x:c t="n" s="0">
        <x:v>7.218516</x:v>
      </x:c>
      <x:c t="n" s="0">
        <x:v>13.53797</x:v>
      </x:c>
      <x:c t="n" s="0">
        <x:v>5.806551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43948.4077662037</x:v>
      </x:c>
      <x:c t="n" s="7">
        <x:v>43948.4077662037</x:v>
      </x:c>
      <x:c t="n" s="0">
        <x:v>44.1283</x:v>
      </x:c>
      <x:c t="n" s="0">
        <x:v>54.20069</x:v>
      </x:c>
      <x:c t="n" s="0">
        <x:v>75.9023</x:v>
      </x:c>
      <x:c t="n" s="0">
        <x:v>80.00436</x:v>
      </x:c>
      <x:c t="n" s="0">
        <x:v>-8.709705</x:v>
      </x:c>
      <x:c t="n" s="0">
        <x:v>-2.505271</x:v>
      </x:c>
      <x:c t="n" s="0">
        <x:v>0.911094</x:v>
      </x:c>
      <x:c t="n" s="0">
        <x:v>11.24658</x:v>
      </x:c>
      <x:c t="n" s="0">
        <x:v>15.83676</x:v>
      </x:c>
      <x:c t="n" s="0">
        <x:v>13.26261</x:v>
      </x:c>
      <x:c t="n" s="0">
        <x:v>11.1713</x:v>
      </x:c>
      <x:c t="n" s="0">
        <x:v>15.12463</x:v>
      </x:c>
      <x:c t="n" s="0">
        <x:v>14.76752</x:v>
      </x:c>
      <x:c t="n" s="0">
        <x:v>13.48412</x:v>
      </x:c>
      <x:c t="n" s="0">
        <x:v>8.879154</x:v>
      </x:c>
      <x:c t="n" s="0">
        <x:v>17.99507</x:v>
      </x:c>
      <x:c t="n" s="0">
        <x:v>16.82995</x:v>
      </x:c>
      <x:c t="n" s="0">
        <x:v>18.65077</x:v>
      </x:c>
      <x:c t="n" s="0">
        <x:v>14.33762</x:v>
      </x:c>
      <x:c t="n" s="0">
        <x:v>17.04126</x:v>
      </x:c>
      <x:c t="n" s="0">
        <x:v>17.36818</x:v>
      </x:c>
      <x:c t="n" s="0">
        <x:v>24.24204</x:v>
      </x:c>
      <x:c t="n" s="0">
        <x:v>22.44094</x:v>
      </x:c>
      <x:c t="n" s="0">
        <x:v>24.63564</x:v>
      </x:c>
      <x:c t="n" s="0">
        <x:v>24.82213</x:v>
      </x:c>
      <x:c t="n" s="0">
        <x:v>25.00791</x:v>
      </x:c>
      <x:c t="n" s="0">
        <x:v>25.57963</x:v>
      </x:c>
      <x:c t="n" s="0">
        <x:v>24.54276</x:v>
      </x:c>
      <x:c t="n" s="0">
        <x:v>23.70439</x:v>
      </x:c>
      <x:c t="n" s="0">
        <x:v>22.04326</x:v>
      </x:c>
      <x:c t="n" s="0">
        <x:v>19.62778</x:v>
      </x:c>
      <x:c t="n" s="0">
        <x:v>33.35614</x:v>
      </x:c>
      <x:c t="n" s="0">
        <x:v>38.23525</x:v>
      </x:c>
      <x:c t="n" s="0">
        <x:v>16.75282</x:v>
      </x:c>
      <x:c t="n" s="0">
        <x:v>10.87338</x:v>
      </x:c>
      <x:c t="n" s="0">
        <x:v>9.865698</x:v>
      </x:c>
      <x:c t="n" s="0">
        <x:v>8.255319</x:v>
      </x:c>
      <x:c t="n" s="0">
        <x:v>6.544275</x:v>
      </x:c>
      <x:c t="n" s="0">
        <x:v>12.32431</x:v>
      </x:c>
      <x:c t="n" s="0">
        <x:v>5.740056</x:v>
      </x:c>
      <x:c t="n" s="0">
        <x:v>-8.95296</x:v>
      </x:c>
      <x:c t="n" s="0">
        <x:v>-2.24486</x:v>
      </x:c>
      <x:c t="n" s="0">
        <x:v>1.02188</x:v>
      </x:c>
      <x:c t="n" s="0">
        <x:v>14.30368</x:v>
      </x:c>
      <x:c t="n" s="0">
        <x:v>0.8516724</x:v>
      </x:c>
      <x:c t="n" s="0">
        <x:v>14.11223</x:v>
      </x:c>
      <x:c t="n" s="0">
        <x:v>13.20259</x:v>
      </x:c>
      <x:c t="n" s="0">
        <x:v>7.799612</x:v>
      </x:c>
      <x:c t="n" s="0">
        <x:v>14.50472</x:v>
      </x:c>
      <x:c t="n" s="0">
        <x:v>14.2812</x:v>
      </x:c>
      <x:c t="n" s="0">
        <x:v>12.646</x:v>
      </x:c>
      <x:c t="n" s="0">
        <x:v>24.70982</x:v>
      </x:c>
      <x:c t="n" s="0">
        <x:v>16.68972</x:v>
      </x:c>
      <x:c t="n" s="0">
        <x:v>18.08088</x:v>
      </x:c>
      <x:c t="n" s="0">
        <x:v>14.02431</x:v>
      </x:c>
      <x:c t="n" s="0">
        <x:v>21.1407</x:v>
      </x:c>
      <x:c t="n" s="0">
        <x:v>15.68067</x:v>
      </x:c>
      <x:c t="n" s="0">
        <x:v>18.84451</x:v>
      </x:c>
      <x:c t="n" s="0">
        <x:v>27.84443</x:v>
      </x:c>
      <x:c t="n" s="0">
        <x:v>21.2223</x:v>
      </x:c>
      <x:c t="n" s="0">
        <x:v>25.24059</x:v>
      </x:c>
      <x:c t="n" s="0">
        <x:v>27.86549</x:v>
      </x:c>
      <x:c t="n" s="0">
        <x:v>25.10136</x:v>
      </x:c>
      <x:c t="n" s="0">
        <x:v>26.9262</x:v>
      </x:c>
      <x:c t="n" s="0">
        <x:v>23.2399</x:v>
      </x:c>
      <x:c t="n" s="0">
        <x:v>18.74893</x:v>
      </x:c>
      <x:c t="n" s="0">
        <x:v>18.55153</x:v>
      </x:c>
      <x:c t="n" s="0">
        <x:v>39.35778</x:v>
      </x:c>
      <x:c t="n" s="0">
        <x:v>41.20625</x:v>
      </x:c>
      <x:c t="n" s="0">
        <x:v>16.03086</x:v>
      </x:c>
      <x:c t="n" s="0">
        <x:v>11.54424</x:v>
      </x:c>
      <x:c t="n" s="0">
        <x:v>9.538728</x:v>
      </x:c>
      <x:c t="n" s="0">
        <x:v>7.567719</x:v>
      </x:c>
      <x:c t="n" s="0">
        <x:v>7.550166</x:v>
      </x:c>
      <x:c t="n" s="0">
        <x:v>11.4833</x:v>
      </x:c>
      <x:c t="n" s="0">
        <x:v>6.870721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43948.4077662037</x:v>
      </x:c>
      <x:c t="n" s="7">
        <x:v>43948.4077662037</x:v>
      </x:c>
      <x:c t="n" s="0">
        <x:v>40.69992</x:v>
      </x:c>
      <x:c t="n" s="0">
        <x:v>54.20069</x:v>
      </x:c>
      <x:c t="n" s="0">
        <x:v>83.84056</x:v>
      </x:c>
      <x:c t="n" s="0">
        <x:v>87.64748</x:v>
      </x:c>
      <x:c t="n" s="0">
        <x:v>-8.731091</x:v>
      </x:c>
      <x:c t="n" s="0">
        <x:v>-2.466274</x:v>
      </x:c>
      <x:c t="n" s="0">
        <x:v>0.927442</x:v>
      </x:c>
      <x:c t="n" s="0">
        <x:v>11.85031</x:v>
      </x:c>
      <x:c t="n" s="0">
        <x:v>15.17495</x:v>
      </x:c>
      <x:c t="n" s="0">
        <x:v>13.31167</x:v>
      </x:c>
      <x:c t="n" s="0">
        <x:v>11.62866</x:v>
      </x:c>
      <x:c t="n" s="0">
        <x:v>14.56846</x:v>
      </x:c>
      <x:c t="n" s="0">
        <x:v>14.71968</x:v>
      </x:c>
      <x:c t="n" s="0">
        <x:v>13.60999</x:v>
      </x:c>
      <x:c t="n" s="0">
        <x:v>10.19922</x:v>
      </x:c>
      <x:c t="n" s="0">
        <x:v>19.86782</x:v>
      </x:c>
      <x:c t="n" s="0">
        <x:v>16.54224</x:v>
      </x:c>
      <x:c t="n" s="0">
        <x:v>18.36174</x:v>
      </x:c>
      <x:c t="n" s="0">
        <x:v>14.37794</x:v>
      </x:c>
      <x:c t="n" s="0">
        <x:v>18.02345</x:v>
      </x:c>
      <x:c t="n" s="0">
        <x:v>17.16694</x:v>
      </x:c>
      <x:c t="n" s="0">
        <x:v>24.01867</x:v>
      </x:c>
      <x:c t="n" s="0">
        <x:v>24.61868</x:v>
      </x:c>
      <x:c t="n" s="0">
        <x:v>24.48243</x:v>
      </x:c>
      <x:c t="n" s="0">
        <x:v>24.77699</x:v>
      </x:c>
      <x:c t="n" s="0">
        <x:v>25.55333</x:v>
      </x:c>
      <x:c t="n" s="0">
        <x:v>25.67777</x:v>
      </x:c>
      <x:c t="n" s="0">
        <x:v>24.49999</x:v>
      </x:c>
      <x:c t="n" s="0">
        <x:v>23.69688</x:v>
      </x:c>
      <x:c t="n" s="0">
        <x:v>21.69425</x:v>
      </x:c>
      <x:c t="n" s="0">
        <x:v>19.56031</x:v>
      </x:c>
      <x:c t="n" s="0">
        <x:v>33.97403</x:v>
      </x:c>
      <x:c t="n" s="0">
        <x:v>38.19992</x:v>
      </x:c>
      <x:c t="n" s="0">
        <x:v>16.57626</x:v>
      </x:c>
      <x:c t="n" s="0">
        <x:v>10.91389</x:v>
      </x:c>
      <x:c t="n" s="0">
        <x:v>9.86624</x:v>
      </x:c>
      <x:c t="n" s="0">
        <x:v>8.135596</x:v>
      </x:c>
      <x:c t="n" s="0">
        <x:v>6.651025</x:v>
      </x:c>
      <x:c t="n" s="0">
        <x:v>12.17678</x:v>
      </x:c>
      <x:c t="n" s="0">
        <x:v>5.673954</x:v>
      </x:c>
      <x:c t="n" s="0">
        <x:v>-8.692569</x:v>
      </x:c>
      <x:c t="n" s="0">
        <x:v>-2.24486</x:v>
      </x:c>
      <x:c t="n" s="0">
        <x:v>1.02188</x:v>
      </x:c>
      <x:c t="n" s="0">
        <x:v>14.30368</x:v>
      </x:c>
      <x:c t="n" s="0">
        <x:v>0.8516724</x:v>
      </x:c>
      <x:c t="n" s="0">
        <x:v>12.44611</x:v>
      </x:c>
      <x:c t="n" s="0">
        <x:v>13.62836</x:v>
      </x:c>
      <x:c t="n" s="0">
        <x:v>7.195415</x:v>
      </x:c>
      <x:c t="n" s="0">
        <x:v>14.42871</x:v>
      </x:c>
      <x:c t="n" s="0">
        <x:v>14.2812</x:v>
      </x:c>
      <x:c t="n" s="0">
        <x:v>14.23633</x:v>
      </x:c>
      <x:c t="n" s="0">
        <x:v>24.70982</x:v>
      </x:c>
      <x:c t="n" s="0">
        <x:v>13.00211</x:v>
      </x:c>
      <x:c t="n" s="0">
        <x:v>16.12437</x:v>
      </x:c>
      <x:c t="n" s="0">
        <x:v>14.81142</x:v>
      </x:c>
      <x:c t="n" s="0">
        <x:v>19.77939</x:v>
      </x:c>
      <x:c t="n" s="0">
        <x:v>17.20423</x:v>
      </x:c>
      <x:c t="n" s="0">
        <x:v>23.6735</x:v>
      </x:c>
      <x:c t="n" s="0">
        <x:v>28.5975</x:v>
      </x:c>
      <x:c t="n" s="0">
        <x:v>22.72917</x:v>
      </x:c>
      <x:c t="n" s="0">
        <x:v>26.84693</x:v>
      </x:c>
      <x:c t="n" s="0">
        <x:v>28.17777</x:v>
      </x:c>
      <x:c t="n" s="0">
        <x:v>25.5993</x:v>
      </x:c>
      <x:c t="n" s="0">
        <x:v>21.65829</x:v>
      </x:c>
      <x:c t="n" s="0">
        <x:v>23.6749</x:v>
      </x:c>
      <x:c t="n" s="0">
        <x:v>19.92302</x:v>
      </x:c>
      <x:c t="n" s="0">
        <x:v>19.15661</x:v>
      </x:c>
      <x:c t="n" s="0">
        <x:v>34.75817</x:v>
      </x:c>
      <x:c t="n" s="0">
        <x:v>35.98308</x:v>
      </x:c>
      <x:c t="n" s="0">
        <x:v>15.82589</x:v>
      </x:c>
      <x:c t="n" s="0">
        <x:v>11.24085</x:v>
      </x:c>
      <x:c t="n" s="0">
        <x:v>9.668858</x:v>
      </x:c>
      <x:c t="n" s="0">
        <x:v>8.288394</x:v>
      </x:c>
      <x:c t="n" s="0">
        <x:v>7.3098</x:v>
      </x:c>
      <x:c t="n" s="0">
        <x:v>12.23597</x:v>
      </x:c>
      <x:c t="n" s="0">
        <x:v>5.347471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43948.4077662037</x:v>
      </x:c>
      <x:c t="n" s="7">
        <x:v>43948.4077662037</x:v>
      </x:c>
      <x:c t="n" s="0">
        <x:v>40.90684</x:v>
      </x:c>
      <x:c t="n" s="0">
        <x:v>54.20069</x:v>
      </x:c>
      <x:c t="n" s="0">
        <x:v>85.42999</x:v>
      </x:c>
      <x:c t="n" s="0">
        <x:v>87.52727</x:v>
      </x:c>
      <x:c t="n" s="0">
        <x:v>-8.663939</x:v>
      </x:c>
      <x:c t="n" s="0">
        <x:v>-2.433244</x:v>
      </x:c>
      <x:c t="n" s="0">
        <x:v>0.9413547</x:v>
      </x:c>
      <x:c t="n" s="0">
        <x:v>12.30682</x:v>
      </x:c>
      <x:c t="n" s="0">
        <x:v>14.517</x:v>
      </x:c>
      <x:c t="n" s="0">
        <x:v>12.75853</x:v>
      </x:c>
      <x:c t="n" s="0">
        <x:v>11.98442</x:v>
      </x:c>
      <x:c t="n" s="0">
        <x:v>13.98409</x:v>
      </x:c>
      <x:c t="n" s="0">
        <x:v>14.6784</x:v>
      </x:c>
      <x:c t="n" s="0">
        <x:v>13.71468</x:v>
      </x:c>
      <x:c t="n" s="0">
        <x:v>11.07649</x:v>
      </x:c>
      <x:c t="n" s="0">
        <x:v>20.593</x:v>
      </x:c>
      <x:c t="n" s="0">
        <x:v>16.11488</x:v>
      </x:c>
      <x:c t="n" s="0">
        <x:v>18.0011</x:v>
      </x:c>
      <x:c t="n" s="0">
        <x:v>14.52557</x:v>
      </x:c>
      <x:c t="n" s="0">
        <x:v>17.37785</x:v>
      </x:c>
      <x:c t="n" s="0">
        <x:v>17.49294</x:v>
      </x:c>
      <x:c t="n" s="0">
        <x:v>24.44963</x:v>
      </x:c>
      <x:c t="n" s="0">
        <x:v>24.99373</x:v>
      </x:c>
      <x:c t="n" s="0">
        <x:v>23.89242</x:v>
      </x:c>
      <x:c t="n" s="0">
        <x:v>25.08508</x:v>
      </x:c>
      <x:c t="n" s="0">
        <x:v>25.50527</x:v>
      </x:c>
      <x:c t="n" s="0">
        <x:v>25.45478</x:v>
      </x:c>
      <x:c t="n" s="0">
        <x:v>24.34369</x:v>
      </x:c>
      <x:c t="n" s="0">
        <x:v>23.26825</x:v>
      </x:c>
      <x:c t="n" s="0">
        <x:v>21.81722</x:v>
      </x:c>
      <x:c t="n" s="0">
        <x:v>19.35644</x:v>
      </x:c>
      <x:c t="n" s="0">
        <x:v>33.84189</x:v>
      </x:c>
      <x:c t="n" s="0">
        <x:v>37.84385</x:v>
      </x:c>
      <x:c t="n" s="0">
        <x:v>16.4977</x:v>
      </x:c>
      <x:c t="n" s="0">
        <x:v>10.85653</x:v>
      </x:c>
      <x:c t="n" s="0">
        <x:v>9.758207</x:v>
      </x:c>
      <x:c t="n" s="0">
        <x:v>8.225559</x:v>
      </x:c>
      <x:c t="n" s="0">
        <x:v>7.026259</x:v>
      </x:c>
      <x:c t="n" s="0">
        <x:v>12.11413</x:v>
      </x:c>
      <x:c t="n" s="0">
        <x:v>5.522787</x:v>
      </x:c>
      <x:c t="n" s="0">
        <x:v>-8.290534</x:v>
      </x:c>
      <x:c t="n" s="0">
        <x:v>-2.24486</x:v>
      </x:c>
      <x:c t="n" s="0">
        <x:v>1.02188</x:v>
      </x:c>
      <x:c t="n" s="0">
        <x:v>14.30368</x:v>
      </x:c>
      <x:c t="n" s="0">
        <x:v>0.8516724</x:v>
      </x:c>
      <x:c t="n" s="0">
        <x:v>5.88292</x:v>
      </x:c>
      <x:c t="n" s="0">
        <x:v>13.62836</x:v>
      </x:c>
      <x:c t="n" s="0">
        <x:v>5.953127</x:v>
      </x:c>
      <x:c t="n" s="0">
        <x:v>14.42871</x:v>
      </x:c>
      <x:c t="n" s="0">
        <x:v>14.14084</x:v>
      </x:c>
      <x:c t="n" s="0">
        <x:v>14.23633</x:v>
      </x:c>
      <x:c t="n" s="0">
        <x:v>21.71904</x:v>
      </x:c>
      <x:c t="n" s="0">
        <x:v>12.08117</x:v>
      </x:c>
      <x:c t="n" s="0">
        <x:v>13.50762</x:v>
      </x:c>
      <x:c t="n" s="0">
        <x:v>15.30122</x:v>
      </x:c>
      <x:c t="n" s="0">
        <x:v>7.063994</x:v>
      </x:c>
      <x:c t="n" s="0">
        <x:v>19.12678</x:v>
      </x:c>
      <x:c t="n" s="0">
        <x:v>25.54683</x:v>
      </x:c>
      <x:c t="n" s="0">
        <x:v>28.06469</x:v>
      </x:c>
      <x:c t="n" s="0">
        <x:v>17.27773</x:v>
      </x:c>
      <x:c t="n" s="0">
        <x:v>27.89686</x:v>
      </x:c>
      <x:c t="n" s="0">
        <x:v>23.94684</x:v>
      </x:c>
      <x:c t="n" s="0">
        <x:v>26.40725</x:v>
      </x:c>
      <x:c t="n" s="0">
        <x:v>23.16834</x:v>
      </x:c>
      <x:c t="n" s="0">
        <x:v>21.26368</x:v>
      </x:c>
      <x:c t="n" s="0">
        <x:v>22.58419</x:v>
      </x:c>
      <x:c t="n" s="0">
        <x:v>17.93575</x:v>
      </x:c>
      <x:c t="n" s="0">
        <x:v>33.13701</x:v>
      </x:c>
      <x:c t="n" s="0">
        <x:v>35.00275</x:v>
      </x:c>
      <x:c t="n" s="0">
        <x:v>17.13174</x:v>
      </x:c>
      <x:c t="n" s="0">
        <x:v>10.52096</x:v>
      </x:c>
      <x:c t="n" s="0">
        <x:v>9.003519</x:v>
      </x:c>
      <x:c t="n" s="0">
        <x:v>7.686749</x:v>
      </x:c>
      <x:c t="n" s="0">
        <x:v>8.700903</x:v>
      </x:c>
      <x:c t="n" s="0">
        <x:v>10.24909</x:v>
      </x:c>
      <x:c t="n" s="0">
        <x:v>4.68194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43948.4077662037</x:v>
      </x:c>
      <x:c t="n" s="7">
        <x:v>43948.4077662037</x:v>
      </x:c>
      <x:c t="n" s="0">
        <x:v>40.90733</x:v>
      </x:c>
      <x:c t="n" s="0">
        <x:v>54.20069</x:v>
      </x:c>
      <x:c t="n" s="0">
        <x:v>77.83782</x:v>
      </x:c>
      <x:c t="n" s="0">
        <x:v>79.94791</x:v>
      </x:c>
      <x:c t="n" s="0">
        <x:v>-8.607401</x:v>
      </x:c>
      <x:c t="n" s="0">
        <x:v>-2.405232</x:v>
      </x:c>
      <x:c t="n" s="0">
        <x:v>0.9423071</x:v>
      </x:c>
      <x:c t="n" s="0">
        <x:v>12.92088</x:v>
      </x:c>
      <x:c t="n" s="0">
        <x:v>13.8635</x:v>
      </x:c>
      <x:c t="n" s="0">
        <x:v>12.22304</x:v>
      </x:c>
      <x:c t="n" s="0">
        <x:v>12.26675</x:v>
      </x:c>
      <x:c t="n" s="0">
        <x:v>13.41406</x:v>
      </x:c>
      <x:c t="n" s="0">
        <x:v>14.40494</x:v>
      </x:c>
      <x:c t="n" s="0">
        <x:v>13.64002</x:v>
      </x:c>
      <x:c t="n" s="0">
        <x:v>11.70683</x:v>
      </x:c>
      <x:c t="n" s="0">
        <x:v>19.91632</x:v>
      </x:c>
      <x:c t="n" s="0">
        <x:v>15.61464</x:v>
      </x:c>
      <x:c t="n" s="0">
        <x:v>17.36127</x:v>
      </x:c>
      <x:c t="n" s="0">
        <x:v>14.97633</x:v>
      </x:c>
      <x:c t="n" s="0">
        <x:v>16.8188</x:v>
      </x:c>
      <x:c t="n" s="0">
        <x:v>18.2214</x:v>
      </x:c>
      <x:c t="n" s="0">
        <x:v>24.22748</x:v>
      </x:c>
      <x:c t="n" s="0">
        <x:v>25.15665</x:v>
      </x:c>
      <x:c t="n" s="0">
        <x:v>23.92571</x:v>
      </x:c>
      <x:c t="n" s="0">
        <x:v>25.96621</x:v>
      </x:c>
      <x:c t="n" s="0">
        <x:v>25.38111</x:v>
      </x:c>
      <x:c t="n" s="0">
        <x:v>26.38374</x:v>
      </x:c>
      <x:c t="n" s="0">
        <x:v>24.33482</x:v>
      </x:c>
      <x:c t="n" s="0">
        <x:v>23.49</x:v>
      </x:c>
      <x:c t="n" s="0">
        <x:v>21.53456</x:v>
      </x:c>
      <x:c t="n" s="0">
        <x:v>19.13817</x:v>
      </x:c>
      <x:c t="n" s="0">
        <x:v>34.05066</x:v>
      </x:c>
      <x:c t="n" s="0">
        <x:v>37.6541</x:v>
      </x:c>
      <x:c t="n" s="0">
        <x:v>16.83338</x:v>
      </x:c>
      <x:c t="n" s="0">
        <x:v>10.95939</x:v>
      </x:c>
      <x:c t="n" s="0">
        <x:v>9.673356</x:v>
      </x:c>
      <x:c t="n" s="0">
        <x:v>8.281312</x:v>
      </x:c>
      <x:c t="n" s="0">
        <x:v>7.017184</x:v>
      </x:c>
      <x:c t="n" s="0">
        <x:v>11.95611</x:v>
      </x:c>
      <x:c t="n" s="0">
        <x:v>5.499179</x:v>
      </x:c>
      <x:c t="n" s="0">
        <x:v>-8.290534</x:v>
      </x:c>
      <x:c t="n" s="0">
        <x:v>-2.24486</x:v>
      </x:c>
      <x:c t="n" s="0">
        <x:v>0.9146943</x:v>
      </x:c>
      <x:c t="n" s="0">
        <x:v>15.81467</x:v>
      </x:c>
      <x:c t="n" s="0">
        <x:v>0.8516724</x:v>
      </x:c>
      <x:c t="n" s="0">
        <x:v>5.88292</x:v>
      </x:c>
      <x:c t="n" s="0">
        <x:v>13.62836</x:v>
      </x:c>
      <x:c t="n" s="0">
        <x:v>5.953127</x:v>
      </x:c>
      <x:c t="n" s="0">
        <x:v>10.92616</x:v>
      </x:c>
      <x:c t="n" s="0">
        <x:v>13.00611</x:v>
      </x:c>
      <x:c t="n" s="0">
        <x:v>14.23633</x:v>
      </x:c>
      <x:c t="n" s="0">
        <x:v>1.24764</x:v>
      </x:c>
      <x:c t="n" s="0">
        <x:v>8.474291</x:v>
      </x:c>
      <x:c t="n" s="0">
        <x:v>5.894721</x:v>
      </x:c>
      <x:c t="n" s="0">
        <x:v>17.52406</x:v>
      </x:c>
      <x:c t="n" s="0">
        <x:v>13.63925</x:v>
      </x:c>
      <x:c t="n" s="0">
        <x:v>21.60716</x:v>
      </x:c>
      <x:c t="n" s="0">
        <x:v>23.67426</x:v>
      </x:c>
      <x:c t="n" s="0">
        <x:v>25.14978</x:v>
      </x:c>
      <x:c t="n" s="0">
        <x:v>26.27782</x:v>
      </x:c>
      <x:c t="n" s="0">
        <x:v>26.49751</x:v>
      </x:c>
      <x:c t="n" s="0">
        <x:v>24.47922</x:v>
      </x:c>
      <x:c t="n" s="0">
        <x:v>29.28043</x:v>
      </x:c>
      <x:c t="n" s="0">
        <x:v>24.73675</x:v>
      </x:c>
      <x:c t="n" s="0">
        <x:v>23.62536</x:v>
      </x:c>
      <x:c t="n" s="0">
        <x:v>18.16362</x:v>
      </x:c>
      <x:c t="n" s="0">
        <x:v>17.68584</x:v>
      </x:c>
      <x:c t="n" s="0">
        <x:v>35.40775</x:v>
      </x:c>
      <x:c t="n" s="0">
        <x:v>36.53733</x:v>
      </x:c>
      <x:c t="n" s="0">
        <x:v>17.1315</x:v>
      </x:c>
      <x:c t="n" s="0">
        <x:v>10.77171</x:v>
      </x:c>
      <x:c t="n" s="0">
        <x:v>9.020549</x:v>
      </x:c>
      <x:c t="n" s="0">
        <x:v>8.699787</x:v>
      </x:c>
      <x:c t="n" s="0">
        <x:v>6.764585</x:v>
      </x:c>
      <x:c t="n" s="0">
        <x:v>12.09671</x:v>
      </x:c>
      <x:c t="n" s="0">
        <x:v>4.927854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43948.4077662037</x:v>
      </x:c>
      <x:c t="n" s="7">
        <x:v>43948.4077662037</x:v>
      </x:c>
      <x:c t="n" s="0">
        <x:v>39.79749</x:v>
      </x:c>
      <x:c t="n" s="0">
        <x:v>54.20069</x:v>
      </x:c>
      <x:c t="n" s="0">
        <x:v>79.78777</x:v>
      </x:c>
      <x:c t="n" s="0">
        <x:v>81.85516</x:v>
      </x:c>
      <x:c t="n" s="0">
        <x:v>-8.559694</x:v>
      </x:c>
      <x:c t="n" s="0">
        <x:v>-2.381453</x:v>
      </x:c>
      <x:c t="n" s="0">
        <x:v>0.9330314</x:v>
      </x:c>
      <x:c t="n" s="0">
        <x:v>13.58819</x:v>
      </x:c>
      <x:c t="n" s="0">
        <x:v>13.21515</x:v>
      </x:c>
      <x:c t="n" s="0">
        <x:v>11.70682</x:v>
      </x:c>
      <x:c t="n" s="0">
        <x:v>12.49414</x:v>
      </x:c>
      <x:c t="n" s="0">
        <x:v>12.85996</x:v>
      </x:c>
      <x:c t="n" s="0">
        <x:v>13.91085</x:v>
      </x:c>
      <x:c t="n" s="0">
        <x:v>13.55306</x:v>
      </x:c>
      <x:c t="n" s="0">
        <x:v>13.49357</x:v>
      </x:c>
      <x:c t="n" s="0">
        <x:v>19.2411</x:v>
      </x:c>
      <x:c t="n" s="0">
        <x:v>14.96124</x:v>
      </x:c>
      <x:c t="n" s="0">
        <x:v>16.71958</x:v>
      </x:c>
      <x:c t="n" s="0">
        <x:v>15.44197</x:v>
      </x:c>
      <x:c t="n" s="0">
        <x:v>17.02599</x:v>
      </x:c>
      <x:c t="n" s="0">
        <x:v>19.06689</x:v>
      </x:c>
      <x:c t="n" s="0">
        <x:v>24.46213</x:v>
      </x:c>
      <x:c t="n" s="0">
        <x:v>25.23031</x:v>
      </x:c>
      <x:c t="n" s="0">
        <x:v>25.22888</x:v>
      </x:c>
      <x:c t="n" s="0">
        <x:v>25.43874</x:v>
      </x:c>
      <x:c t="n" s="0">
        <x:v>25.13866</x:v>
      </x:c>
      <x:c t="n" s="0">
        <x:v>26.37793</x:v>
      </x:c>
      <x:c t="n" s="0">
        <x:v>24.54087</x:v>
      </x:c>
      <x:c t="n" s="0">
        <x:v>23.47309</x:v>
      </x:c>
      <x:c t="n" s="0">
        <x:v>21.49546</x:v>
      </x:c>
      <x:c t="n" s="0">
        <x:v>18.90446</x:v>
      </x:c>
      <x:c t="n" s="0">
        <x:v>34.15585</x:v>
      </x:c>
      <x:c t="n" s="0">
        <x:v>37.38142</x:v>
      </x:c>
      <x:c t="n" s="0">
        <x:v>16.56865</x:v>
      </x:c>
      <x:c t="n" s="0">
        <x:v>11.02736</x:v>
      </x:c>
      <x:c t="n" s="0">
        <x:v>9.511992</x:v>
      </x:c>
      <x:c t="n" s="0">
        <x:v>8.188757</x:v>
      </x:c>
      <x:c t="n" s="0">
        <x:v>7.188633</x:v>
      </x:c>
      <x:c t="n" s="0">
        <x:v>12.00811</x:v>
      </x:c>
      <x:c t="n" s="0">
        <x:v>5.463237</x:v>
      </x:c>
      <x:c t="n" s="0">
        <x:v>-8.290534</x:v>
      </x:c>
      <x:c t="n" s="0">
        <x:v>-2.24486</x:v>
      </x:c>
      <x:c t="n" s="0">
        <x:v>0.8783699</x:v>
      </x:c>
      <x:c t="n" s="0">
        <x:v>16.22049</x:v>
      </x:c>
      <x:c t="n" s="0">
        <x:v>0.8516724</x:v>
      </x:c>
      <x:c t="n" s="0">
        <x:v>5.88292</x:v>
      </x:c>
      <x:c t="n" s="0">
        <x:v>13.6015</x:v>
      </x:c>
      <x:c t="n" s="0">
        <x:v>5.156727</x:v>
      </x:c>
      <x:c t="n" s="0">
        <x:v>8.609997</x:v>
      </x:c>
      <x:c t="n" s="0">
        <x:v>13.00611</x:v>
      </x:c>
      <x:c t="n" s="0">
        <x:v>18.96316</x:v>
      </x:c>
      <x:c t="n" s="0">
        <x:v>1.24764</x:v>
      </x:c>
      <x:c t="n" s="0">
        <x:v>1.963161</x:v>
      </x:c>
      <x:c t="n" s="0">
        <x:v>4.652631</x:v>
      </x:c>
      <x:c t="n" s="0">
        <x:v>16.12153</x:v>
      </x:c>
      <x:c t="n" s="0">
        <x:v>20.3647</x:v>
      </x:c>
      <x:c t="n" s="0">
        <x:v>22.14664</x:v>
      </x:c>
      <x:c t="n" s="0">
        <x:v>26.67073</x:v>
      </x:c>
      <x:c t="n" s="0">
        <x:v>23.66701</x:v>
      </x:c>
      <x:c t="n" s="0">
        <x:v>29.33842</x:v>
      </x:c>
      <x:c t="n" s="0">
        <x:v>21.11331</x:v>
      </x:c>
      <x:c t="n" s="0">
        <x:v>25.4217</x:v>
      </x:c>
      <x:c t="n" s="0">
        <x:v>26.95042</x:v>
      </x:c>
      <x:c t="n" s="0">
        <x:v>25.35219</x:v>
      </x:c>
      <x:c t="n" s="0">
        <x:v>23.40083</x:v>
      </x:c>
      <x:c t="n" s="0">
        <x:v>21.33917</x:v>
      </x:c>
      <x:c t="n" s="0">
        <x:v>17.96532</x:v>
      </x:c>
      <x:c t="n" s="0">
        <x:v>35.05608</x:v>
      </x:c>
      <x:c t="n" s="0">
        <x:v>35.09643</x:v>
      </x:c>
      <x:c t="n" s="0">
        <x:v>14.92974</x:v>
      </x:c>
      <x:c t="n" s="0">
        <x:v>11.20818</x:v>
      </x:c>
      <x:c t="n" s="0">
        <x:v>9.600068</x:v>
      </x:c>
      <x:c t="n" s="0">
        <x:v>7.348685</x:v>
      </x:c>
      <x:c t="n" s="0">
        <x:v>7.742446</x:v>
      </x:c>
      <x:c t="n" s="0">
        <x:v>12.24683</x:v>
      </x:c>
      <x:c t="n" s="0">
        <x:v>5.878386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43948.4077662037</x:v>
      </x:c>
      <x:c t="n" s="7">
        <x:v>43948.4077662037</x:v>
      </x:c>
      <x:c t="n" s="0">
        <x:v>41.04712</x:v>
      </x:c>
      <x:c t="n" s="0">
        <x:v>54.20069</x:v>
      </x:c>
      <x:c t="n" s="0">
        <x:v>81.52184</x:v>
      </x:c>
      <x:c t="n" s="0">
        <x:v>83.13713</x:v>
      </x:c>
      <x:c t="n" s="0">
        <x:v>-8.4988</x:v>
      </x:c>
      <x:c t="n" s="0">
        <x:v>-2.31176</x:v>
      </x:c>
      <x:c t="n" s="0">
        <x:v>0.9250934</x:v>
      </x:c>
      <x:c t="n" s="0">
        <x:v>14.08672</x:v>
      </x:c>
      <x:c t="n" s="0">
        <x:v>12.58235</x:v>
      </x:c>
      <x:c t="n" s="0">
        <x:v>11.21149</x:v>
      </x:c>
      <x:c t="n" s="0">
        <x:v>12.65984</x:v>
      </x:c>
      <x:c t="n" s="0">
        <x:v>12.22428</x:v>
      </x:c>
      <x:c t="n" s="0">
        <x:v>13.41938</x:v>
      </x:c>
      <x:c t="n" s="0">
        <x:v>13.45378</x:v>
      </x:c>
      <x:c t="n" s="0">
        <x:v>14.85555</x:v>
      </x:c>
      <x:c t="n" s="0">
        <x:v>18.58221</x:v>
      </x:c>
      <x:c t="n" s="0">
        <x:v>14.35968</x:v>
      </x:c>
      <x:c t="n" s="0">
        <x:v>16.07512</x:v>
      </x:c>
      <x:c t="n" s="0">
        <x:v>14.80613</x:v>
      </x:c>
      <x:c t="n" s="0">
        <x:v>19.93164</x:v>
      </x:c>
      <x:c t="n" s="0">
        <x:v>19.96957</x:v>
      </x:c>
      <x:c t="n" s="0">
        <x:v>24.85876</x:v>
      </x:c>
      <x:c t="n" s="0">
        <x:v>24.8766</x:v>
      </x:c>
      <x:c t="n" s="0">
        <x:v>25.35773</x:v>
      </x:c>
      <x:c t="n" s="0">
        <x:v>25.31872</x:v>
      </x:c>
      <x:c t="n" s="0">
        <x:v>25.58292</x:v>
      </x:c>
      <x:c t="n" s="0">
        <x:v>26.16366</x:v>
      </x:c>
      <x:c t="n" s="0">
        <x:v>24.34119</x:v>
      </x:c>
      <x:c t="n" s="0">
        <x:v>23.12845</x:v>
      </x:c>
      <x:c t="n" s="0">
        <x:v>21.08051</x:v>
      </x:c>
      <x:c t="n" s="0">
        <x:v>19.03702</x:v>
      </x:c>
      <x:c t="n" s="0">
        <x:v>34.27049</x:v>
      </x:c>
      <x:c t="n" s="0">
        <x:v>37.14777</x:v>
      </x:c>
      <x:c t="n" s="0">
        <x:v>16.37525</x:v>
      </x:c>
      <x:c t="n" s="0">
        <x:v>11.01595</x:v>
      </x:c>
      <x:c t="n" s="0">
        <x:v>10.11807</x:v>
      </x:c>
      <x:c t="n" s="0">
        <x:v>8.334149</x:v>
      </x:c>
      <x:c t="n" s="0">
        <x:v>6.952464</x:v>
      </x:c>
      <x:c t="n" s="0">
        <x:v>12.19121</x:v>
      </x:c>
      <x:c t="n" s="0">
        <x:v>5.548937</x:v>
      </x:c>
      <x:c t="n" s="0">
        <x:v>-7.930486</x:v>
      </x:c>
      <x:c t="n" s="0">
        <x:v>-1.401933</x:v>
      </x:c>
      <x:c t="n" s="0">
        <x:v>0.8783699</x:v>
      </x:c>
      <x:c t="n" s="0">
        <x:v>16.22049</x:v>
      </x:c>
      <x:c t="n" s="0">
        <x:v>2.98418</x:v>
      </x:c>
      <x:c t="n" s="0">
        <x:v>5.88292</x:v>
      </x:c>
      <x:c t="n" s="0">
        <x:v>13.51992</x:v>
      </x:c>
      <x:c t="n" s="0">
        <x:v>1.135825</x:v>
      </x:c>
      <x:c t="n" s="0">
        <x:v>7.264736</x:v>
      </x:c>
      <x:c t="n" s="0">
        <x:v>12.4706</x:v>
      </x:c>
      <x:c t="n" s="0">
        <x:v>18.96316</x:v>
      </x:c>
      <x:c t="n" s="0">
        <x:v>7.780006</x:v>
      </x:c>
      <x:c t="n" s="0">
        <x:v>8.556815</x:v>
      </x:c>
      <x:c t="n" s="0">
        <x:v>4.14475</x:v>
      </x:c>
      <x:c t="n" s="0">
        <x:v>3.702538</x:v>
      </x:c>
      <x:c t="n" s="0">
        <x:v>26.2423</x:v>
      </x:c>
      <x:c t="n" s="0">
        <x:v>23.74003</x:v>
      </x:c>
      <x:c t="n" s="0">
        <x:v>25.16845</x:v>
      </x:c>
      <x:c t="n" s="0">
        <x:v>21.53555</x:v>
      </x:c>
      <x:c t="n" s="0">
        <x:v>23.2426</x:v>
      </x:c>
      <x:c t="n" s="0">
        <x:v>24.38113</x:v>
      </x:c>
      <x:c t="n" s="0">
        <x:v>26.55893</x:v>
      </x:c>
      <x:c t="n" s="0">
        <x:v>20.35825</x:v>
      </x:c>
      <x:c t="n" s="0">
        <x:v>22.63741</x:v>
      </x:c>
      <x:c t="n" s="0">
        <x:v>19.7929</x:v>
      </x:c>
      <x:c t="n" s="0">
        <x:v>17.20023</x:v>
      </x:c>
      <x:c t="n" s="0">
        <x:v>19.55921</x:v>
      </x:c>
      <x:c t="n" s="0">
        <x:v>34.5513</x:v>
      </x:c>
      <x:c t="n" s="0">
        <x:v>35.88004</x:v>
      </x:c>
      <x:c t="n" s="0">
        <x:v>15.49953</x:v>
      </x:c>
      <x:c t="n" s="0">
        <x:v>11.4228</x:v>
      </x:c>
      <x:c t="n" s="0">
        <x:v>12.38316</x:v>
      </x:c>
      <x:c t="n" s="0">
        <x:v>9.402843</x:v>
      </x:c>
      <x:c t="n" s="0">
        <x:v>6.229033</x:v>
      </x:c>
      <x:c t="n" s="0">
        <x:v>12.83593</x:v>
      </x:c>
      <x:c t="n" s="0">
        <x:v>5.329631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43948.4077662037</x:v>
      </x:c>
      <x:c t="n" s="7">
        <x:v>43948.4077662037</x:v>
      </x:c>
      <x:c t="n" s="0">
        <x:v>43.33347</x:v>
      </x:c>
      <x:c t="n" s="0">
        <x:v>54.20069</x:v>
      </x:c>
      <x:c t="n" s="0">
        <x:v>77.9296</x:v>
      </x:c>
      <x:c t="n" s="0">
        <x:v>81.09047</x:v>
      </x:c>
      <x:c t="n" s="0">
        <x:v>-8.318172</x:v>
      </x:c>
      <x:c t="n" s="0">
        <x:v>-1.949689</x:v>
      </x:c>
      <x:c t="n" s="0">
        <x:v>0.918303</x:v>
      </x:c>
      <x:c t="n" s="0">
        <x:v>14.4714</x:v>
      </x:c>
      <x:c t="n" s="0">
        <x:v>12.02911</x:v>
      </x:c>
      <x:c t="n" s="0">
        <x:v>10.73855</x:v>
      </x:c>
      <x:c t="n" s="0">
        <x:v>12.79651</x:v>
      </x:c>
      <x:c t="n" s="0">
        <x:v>11.59638</x:v>
      </x:c>
      <x:c t="n" s="0">
        <x:v>12.80455</x:v>
      </x:c>
      <x:c t="n" s="0">
        <x:v>13.20795</x:v>
      </x:c>
      <x:c t="n" s="0">
        <x:v>15.75424</x:v>
      </x:c>
      <x:c t="n" s="0">
        <x:v>18.03636</x:v>
      </x:c>
      <x:c t="n" s="0">
        <x:v>14.10173</x:v>
      </x:c>
      <x:c t="n" s="0">
        <x:v>15.86652</x:v>
      </x:c>
      <x:c t="n" s="0">
        <x:v>15.55655</x:v>
      </x:c>
      <x:c t="n" s="0">
        <x:v>20.55355</x:v>
      </x:c>
      <x:c t="n" s="0">
        <x:v>21.21351</x:v>
      </x:c>
      <x:c t="n" s="0">
        <x:v>24.91817</x:v>
      </x:c>
      <x:c t="n" s="0">
        <x:v>24.34131</x:v>
      </x:c>
      <x:c t="n" s="0">
        <x:v>25.03608</x:v>
      </x:c>
      <x:c t="n" s="0">
        <x:v>24.98872</x:v>
      </x:c>
      <x:c t="n" s="0">
        <x:v>26.20018</x:v>
      </x:c>
      <x:c t="n" s="0">
        <x:v>25.73503</x:v>
      </x:c>
      <x:c t="n" s="0">
        <x:v>24.15553</x:v>
      </x:c>
      <x:c t="n" s="0">
        <x:v>22.96219</x:v>
      </x:c>
      <x:c t="n" s="0">
        <x:v>21.10517</x:v>
      </x:c>
      <x:c t="n" s="0">
        <x:v>18.93902</x:v>
      </x:c>
      <x:c t="n" s="0">
        <x:v>34.7875</x:v>
      </x:c>
      <x:c t="n" s="0">
        <x:v>37.34428</x:v>
      </x:c>
      <x:c t="n" s="0">
        <x:v>16.25532</x:v>
      </x:c>
      <x:c t="n" s="0">
        <x:v>10.9023</x:v>
      </x:c>
      <x:c t="n" s="0">
        <x:v>10.1596</x:v>
      </x:c>
      <x:c t="n" s="0">
        <x:v>8.423699</x:v>
      </x:c>
      <x:c t="n" s="0">
        <x:v>6.957393</x:v>
      </x:c>
      <x:c t="n" s="0">
        <x:v>12.13841</x:v>
      </x:c>
      <x:c t="n" s="0">
        <x:v>5.397397</x:v>
      </x:c>
      <x:c t="n" s="0">
        <x:v>-7.389716</x:v>
      </x:c>
      <x:c t="n" s="0">
        <x:v>-0.2824948</x:v>
      </x:c>
      <x:c t="n" s="0">
        <x:v>0.8783699</x:v>
      </x:c>
      <x:c t="n" s="0">
        <x:v>16.22049</x:v>
      </x:c>
      <x:c t="n" s="0">
        <x:v>5.150251</x:v>
      </x:c>
      <x:c t="n" s="0">
        <x:v>5.88292</x:v>
      </x:c>
      <x:c t="n" s="0">
        <x:v>13.51992</x:v>
      </x:c>
      <x:c t="n" s="0">
        <x:v>1.135825</x:v>
      </x:c>
      <x:c t="n" s="0">
        <x:v>3.228971</x:v>
      </x:c>
      <x:c t="n" s="0">
        <x:v>11.39867</x:v>
      </x:c>
      <x:c t="n" s="0">
        <x:v>18.96316</x:v>
      </x:c>
      <x:c t="n" s="0">
        <x:v>11.39032</x:v>
      </x:c>
      <x:c t="n" s="0">
        <x:v>12.17694</x:v>
      </x:c>
      <x:c t="n" s="0">
        <x:v>15.4602</x:v>
      </x:c>
      <x:c t="n" s="0">
        <x:v>19.70493</x:v>
      </x:c>
      <x:c t="n" s="0">
        <x:v>21.3011</x:v>
      </x:c>
      <x:c t="n" s="0">
        <x:v>24.7476</x:v>
      </x:c>
      <x:c t="n" s="0">
        <x:v>26.22043</x:v>
      </x:c>
      <x:c t="n" s="0">
        <x:v>17.73536</x:v>
      </x:c>
      <x:c t="n" s="0">
        <x:v>22.26412</x:v>
      </x:c>
      <x:c t="n" s="0">
        <x:v>22.9064</x:v>
      </x:c>
      <x:c t="n" s="0">
        <x:v>29.01743</x:v>
      </x:c>
      <x:c t="n" s="0">
        <x:v>23.11406</x:v>
      </x:c>
      <x:c t="n" s="0">
        <x:v>23.24545</x:v>
      </x:c>
      <x:c t="n" s="0">
        <x:v>21.83924</x:v>
      </x:c>
      <x:c t="n" s="0">
        <x:v>22.62351</x:v>
      </x:c>
      <x:c t="n" s="0">
        <x:v>17.99627</x:v>
      </x:c>
      <x:c t="n" s="0">
        <x:v>37.83066</x:v>
      </x:c>
      <x:c t="n" s="0">
        <x:v>38.89624</x:v>
      </x:c>
      <x:c t="n" s="0">
        <x:v>14.86751</x:v>
      </x:c>
      <x:c t="n" s="0">
        <x:v>10.54901</x:v>
      </x:c>
      <x:c t="n" s="0">
        <x:v>9.609474</x:v>
      </x:c>
      <x:c t="n" s="0">
        <x:v>8.376956</x:v>
      </x:c>
      <x:c t="n" s="0">
        <x:v>6.268079</x:v>
      </x:c>
      <x:c t="n" s="0">
        <x:v>12.45681</x:v>
      </x:c>
      <x:c t="n" s="0">
        <x:v>4.532749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43948.4077662037</x:v>
      </x:c>
      <x:c t="n" s="7">
        <x:v>43948.4077662037</x:v>
      </x:c>
      <x:c t="n" s="0">
        <x:v>45.8364</x:v>
      </x:c>
      <x:c t="n" s="0">
        <x:v>54.20069</x:v>
      </x:c>
      <x:c t="n" s="0">
        <x:v>79.61702</x:v>
      </x:c>
      <x:c t="n" s="0">
        <x:v>82.00431</x:v>
      </x:c>
      <x:c t="n" s="0">
        <x:v>-8.169643</x:v>
      </x:c>
      <x:c t="n" s="0">
        <x:v>-1.662704</x:v>
      </x:c>
      <x:c t="n" s="0">
        <x:v>0.9124957</x:v>
      </x:c>
      <x:c t="n" s="0">
        <x:v>14.77494</x:v>
      </x:c>
      <x:c t="n" s="0">
        <x:v>11.49351</x:v>
      </x:c>
      <x:c t="n" s="0">
        <x:v>10.16874</x:v>
      </x:c>
      <x:c t="n" s="0">
        <x:v>12.90992</x:v>
      </x:c>
      <x:c t="n" s="0">
        <x:v>10.94899</x:v>
      </x:c>
      <x:c t="n" s="0">
        <x:v>12.20034</x:v>
      </x:c>
      <x:c t="n" s="0">
        <x:v>12.98639</x:v>
      </x:c>
      <x:c t="n" s="0">
        <x:v>16.28747</x:v>
      </x:c>
      <x:c t="n" s="0">
        <x:v>17.50885</x:v>
      </x:c>
      <x:c t="n" s="0">
        <x:v>13.86861</x:v>
      </x:c>
      <x:c t="n" s="0">
        <x:v>15.80952</x:v>
      </x:c>
      <x:c t="n" s="0">
        <x:v>19.06715</x:v>
      </x:c>
      <x:c t="n" s="0">
        <x:v>20.47011</x:v>
      </x:c>
      <x:c t="n" s="0">
        <x:v>20.82625</x:v>
      </x:c>
      <x:c t="n" s="0">
        <x:v>25.00913</x:v>
      </x:c>
      <x:c t="n" s="0">
        <x:v>23.99347</x:v>
      </x:c>
      <x:c t="n" s="0">
        <x:v>24.77939</x:v>
      </x:c>
      <x:c t="n" s="0">
        <x:v>25.3493</x:v>
      </x:c>
      <x:c t="n" s="0">
        <x:v>26.59302</x:v>
      </x:c>
      <x:c t="n" s="0">
        <x:v>25.55282</x:v>
      </x:c>
      <x:c t="n" s="0">
        <x:v>23.91592</x:v>
      </x:c>
      <x:c t="n" s="0">
        <x:v>23.01627</x:v>
      </x:c>
      <x:c t="n" s="0">
        <x:v>21.18034</x:v>
      </x:c>
      <x:c t="n" s="0">
        <x:v>18.60313</x:v>
      </x:c>
      <x:c t="n" s="0">
        <x:v>35.82504</x:v>
      </x:c>
      <x:c t="n" s="0">
        <x:v>37.71012</x:v>
      </x:c>
      <x:c t="n" s="0">
        <x:v>16.20061</x:v>
      </x:c>
      <x:c t="n" s="0">
        <x:v>11.12506</x:v>
      </x:c>
      <x:c t="n" s="0">
        <x:v>10.01336</x:v>
      </x:c>
      <x:c t="n" s="0">
        <x:v>8.529042</x:v>
      </x:c>
      <x:c t="n" s="0">
        <x:v>6.751073</x:v>
      </x:c>
      <x:c t="n" s="0">
        <x:v>12.19874</x:v>
      </x:c>
      <x:c t="n" s="0">
        <x:v>5.300386</x:v>
      </x:c>
      <x:c t="n" s="0">
        <x:v>-7.389716</x:v>
      </x:c>
      <x:c t="n" s="0">
        <x:v>-0.2824948</x:v>
      </x:c>
      <x:c t="n" s="0">
        <x:v>0.8783699</x:v>
      </x:c>
      <x:c t="n" s="0">
        <x:v>16.22049</x:v>
      </x:c>
      <x:c t="n" s="0">
        <x:v>5.150251</x:v>
      </x:c>
      <x:c t="n" s="0">
        <x:v>0.5935969</x:v>
      </x:c>
      <x:c t="n" s="0">
        <x:v>13.51992</x:v>
      </x:c>
      <x:c t="n" s="0">
        <x:v>-2.676839</x:v>
      </x:c>
      <x:c t="n" s="0">
        <x:v>3.228971</x:v>
      </x:c>
      <x:c t="n" s="0">
        <x:v>11.39867</x:v>
      </x:c>
      <x:c t="n" s="0">
        <x:v>18.10624</x:v>
      </x:c>
      <x:c t="n" s="0">
        <x:v>11.39032</x:v>
      </x:c>
      <x:c t="n" s="0">
        <x:v>13.35451</x:v>
      </x:c>
      <x:c t="n" s="0">
        <x:v>14.71618</x:v>
      </x:c>
      <x:c t="n" s="0">
        <x:v>27.41574</x:v>
      </x:c>
      <x:c t="n" s="0">
        <x:v>19.3334</x:v>
      </x:c>
      <x:c t="n" s="0">
        <x:v>17.00033</x:v>
      </x:c>
      <x:c t="n" s="0">
        <x:v>23.88475</x:v>
      </x:c>
      <x:c t="n" s="0">
        <x:v>22.10222</x:v>
      </x:c>
      <x:c t="n" s="0">
        <x:v>23.79631</x:v>
      </x:c>
      <x:c t="n" s="0">
        <x:v>28.18164</x:v>
      </x:c>
      <x:c t="n" s="0">
        <x:v>28.09882</x:v>
      </x:c>
      <x:c t="n" s="0">
        <x:v>23.82941</x:v>
      </x:c>
      <x:c t="n" s="0">
        <x:v>22.29967</x:v>
      </x:c>
      <x:c t="n" s="0">
        <x:v>23.54368</x:v>
      </x:c>
      <x:c t="n" s="0">
        <x:v>20.88432</x:v>
      </x:c>
      <x:c t="n" s="0">
        <x:v>17.13366</x:v>
      </x:c>
      <x:c t="n" s="0">
        <x:v>39.60117</x:v>
      </x:c>
      <x:c t="n" s="0">
        <x:v>39.40284</x:v>
      </x:c>
      <x:c t="n" s="0">
        <x:v>17.20045</x:v>
      </x:c>
      <x:c t="n" s="0">
        <x:v>11.52295</x:v>
      </x:c>
      <x:c t="n" s="0">
        <x:v>9.427908</x:v>
      </x:c>
      <x:c t="n" s="0">
        <x:v>9.519273</x:v>
      </x:c>
      <x:c t="n" s="0">
        <x:v>7.486546</x:v>
      </x:c>
      <x:c t="n" s="0">
        <x:v>11.82475</x:v>
      </x:c>
      <x:c t="n" s="0">
        <x:v>4.829818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43948.4077662037</x:v>
      </x:c>
      <x:c t="n" s="7">
        <x:v>43948.4077662037</x:v>
      </x:c>
      <x:c t="n" s="0">
        <x:v>46.60226</x:v>
      </x:c>
      <x:c t="n" s="0">
        <x:v>54.20069</x:v>
      </x:c>
      <x:c t="n" s="0">
        <x:v>83.28316</x:v>
      </x:c>
      <x:c t="n" s="0">
        <x:v>85.95021</x:v>
      </x:c>
      <x:c t="n" s="0">
        <x:v>-8.046699</x:v>
      </x:c>
      <x:c t="n" s="0">
        <x:v>-1.431785</x:v>
      </x:c>
      <x:c t="n" s="0">
        <x:v>0.9075293</x:v>
      </x:c>
      <x:c t="n" s="0">
        <x:v>15.01836</x:v>
      </x:c>
      <x:c t="n" s="0">
        <x:v>10.97717</x:v>
      </x:c>
      <x:c t="n" s="0">
        <x:v>9.53713</x:v>
      </x:c>
      <x:c t="n" s="0">
        <x:v>13.00449</x:v>
      </x:c>
      <x:c t="n" s="0">
        <x:v>10.28936</x:v>
      </x:c>
      <x:c t="n" s="0">
        <x:v>11.60811</x:v>
      </x:c>
      <x:c t="n" s="0">
        <x:v>12.78779</x:v>
      </x:c>
      <x:c t="n" s="0">
        <x:v>16.40538</x:v>
      </x:c>
      <x:c t="n" s="0">
        <x:v>16.95133</x:v>
      </x:c>
      <x:c t="n" s="0">
        <x:v>14.55261</x:v>
      </x:c>
      <x:c t="n" s="0">
        <x:v>15.37068</x:v>
      </x:c>
      <x:c t="n" s="0">
        <x:v>23.31181</x:v>
      </x:c>
      <x:c t="n" s="0">
        <x:v>20.95548</x:v>
      </x:c>
      <x:c t="n" s="0">
        <x:v>21.0687</x:v>
      </x:c>
      <x:c t="n" s="0">
        <x:v>24.51805</x:v>
      </x:c>
      <x:c t="n" s="0">
        <x:v>24.42983</x:v>
      </x:c>
      <x:c t="n" s="0">
        <x:v>24.48251</x:v>
      </x:c>
      <x:c t="n" s="0">
        <x:v>26.01841</x:v>
      </x:c>
      <x:c t="n" s="0">
        <x:v>26.71193</x:v>
      </x:c>
      <x:c t="n" s="0">
        <x:v>25.81671</x:v>
      </x:c>
      <x:c t="n" s="0">
        <x:v>23.67848</x:v>
      </x:c>
      <x:c t="n" s="0">
        <x:v>23.05566</x:v>
      </x:c>
      <x:c t="n" s="0">
        <x:v>21.01862</x:v>
      </x:c>
      <x:c t="n" s="0">
        <x:v>18.62567</x:v>
      </x:c>
      <x:c t="n" s="0">
        <x:v>38.78384</x:v>
      </x:c>
      <x:c t="n" s="0">
        <x:v>38.95344</x:v>
      </x:c>
      <x:c t="n" s="0">
        <x:v>16.61847</x:v>
      </x:c>
      <x:c t="n" s="0">
        <x:v>10.9436</x:v>
      </x:c>
      <x:c t="n" s="0">
        <x:v>9.914227</x:v>
      </x:c>
      <x:c t="n" s="0">
        <x:v>8.673022</x:v>
      </x:c>
      <x:c t="n" s="0">
        <x:v>7.045047</x:v>
      </x:c>
      <x:c t="n" s="0">
        <x:v>12.05743</x:v>
      </x:c>
      <x:c t="n" s="0">
        <x:v>5.201222</x:v>
      </x:c>
      <x:c t="n" s="0">
        <x:v>-7.389716</x:v>
      </x:c>
      <x:c t="n" s="0">
        <x:v>-0.2824948</x:v>
      </x:c>
      <x:c t="n" s="0">
        <x:v>0.8783699</x:v>
      </x:c>
      <x:c t="n" s="0">
        <x:v>16.22049</x:v>
      </x:c>
      <x:c t="n" s="0">
        <x:v>5.150251</x:v>
      </x:c>
      <x:c t="n" s="0">
        <x:v>-1.211077</x:v>
      </x:c>
      <x:c t="n" s="0">
        <x:v>12.76383</x:v>
      </x:c>
      <x:c t="n" s="0">
        <x:v>-3.650469</x:v>
      </x:c>
      <x:c t="n" s="0">
        <x:v>3.894532</x:v>
      </x:c>
      <x:c t="n" s="0">
        <x:v>12.27693</x:v>
      </x:c>
      <x:c t="n" s="0">
        <x:v>17.0376</x:v>
      </x:c>
      <x:c t="n" s="0">
        <x:v>9.085933</x:v>
      </x:c>
      <x:c t="n" s="0">
        <x:v>17.60734</x:v>
      </x:c>
      <x:c t="n" s="0">
        <x:v>11.14481</x:v>
      </x:c>
      <x:c t="n" s="0">
        <x:v>29.98533</x:v>
      </x:c>
      <x:c t="n" s="0">
        <x:v>24.08538</x:v>
      </x:c>
      <x:c t="n" s="0">
        <x:v>23.13533</x:v>
      </x:c>
      <x:c t="n" s="0">
        <x:v>21.5289</x:v>
      </x:c>
      <x:c t="n" s="0">
        <x:v>27.53033</x:v>
      </x:c>
      <x:c t="n" s="0">
        <x:v>21.27728</x:v>
      </x:c>
      <x:c t="n" s="0">
        <x:v>27.81341</x:v>
      </x:c>
      <x:c t="n" s="0">
        <x:v>27.42363</x:v>
      </x:c>
      <x:c t="n" s="0">
        <x:v>26.71326</x:v>
      </x:c>
      <x:c t="n" s="0">
        <x:v>21.15635</x:v>
      </x:c>
      <x:c t="n" s="0">
        <x:v>22.87329</x:v>
      </x:c>
      <x:c t="n" s="0">
        <x:v>17.80497</x:v>
      </x:c>
      <x:c t="n" s="0">
        <x:v>17.11465</x:v>
      </x:c>
      <x:c t="n" s="0">
        <x:v>45.55624</x:v>
      </x:c>
      <x:c t="n" s="0">
        <x:v>43.21058</x:v>
      </x:c>
      <x:c t="n" s="0">
        <x:v>17.6395</x:v>
      </x:c>
      <x:c t="n" s="0">
        <x:v>11.00859</x:v>
      </x:c>
      <x:c t="n" s="0">
        <x:v>9.07359</x:v>
      </x:c>
      <x:c t="n" s="0">
        <x:v>9.369055</x:v>
      </x:c>
      <x:c t="n" s="0">
        <x:v>6.983138</x:v>
      </x:c>
      <x:c t="n" s="0">
        <x:v>10.5869</x:v>
      </x:c>
      <x:c t="n" s="0">
        <x:v>4.593801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43948.4077662037</x:v>
      </x:c>
      <x:c t="n" s="7">
        <x:v>43948.4077662037</x:v>
      </x:c>
      <x:c t="n" s="0">
        <x:v>39.82105</x:v>
      </x:c>
      <x:c t="n" s="0">
        <x:v>54.20069</x:v>
      </x:c>
      <x:c t="n" s="0">
        <x:v>86.78468</x:v>
      </x:c>
      <x:c t="n" s="0">
        <x:v>88.87094</x:v>
      </x:c>
      <x:c t="n" s="0">
        <x:v>-7.944386</x:v>
      </x:c>
      <x:c t="n" s="0">
        <x:v>-1.179025</x:v>
      </x:c>
      <x:c t="n" s="0">
        <x:v>0.8840514</x:v>
      </x:c>
      <x:c t="n" s="0">
        <x:v>15.14154</x:v>
      </x:c>
      <x:c t="n" s="0">
        <x:v>10.48171</x:v>
      </x:c>
      <x:c t="n" s="0">
        <x:v>8.91387</x:v>
      </x:c>
      <x:c t="n" s="0">
        <x:v>12.61081</x:v>
      </x:c>
      <x:c t="n" s="0">
        <x:v>9.633922</x:v>
      </x:c>
      <x:c t="n" s="0">
        <x:v>11.09845</x:v>
      </x:c>
      <x:c t="n" s="0">
        <x:v>13.02065</x:v>
      </x:c>
      <x:c t="n" s="0">
        <x:v>16.50361</x:v>
      </x:c>
      <x:c t="n" s="0">
        <x:v>16.35809</x:v>
      </x:c>
      <x:c t="n" s="0">
        <x:v>15.15572</x:v>
      </x:c>
      <x:c t="n" s="0">
        <x:v>17.14487</x:v>
      </x:c>
      <x:c t="n" s="0">
        <x:v>24.46699</x:v>
      </x:c>
      <x:c t="n" s="0">
        <x:v>22.23541</x:v>
      </x:c>
      <x:c t="n" s="0">
        <x:v>21.66803</x:v>
      </x:c>
      <x:c t="n" s="0">
        <x:v>24.52443</x:v>
      </x:c>
      <x:c t="n" s="0">
        <x:v>24.46881</x:v>
      </x:c>
      <x:c t="n" s="0">
        <x:v>24.34662</x:v>
      </x:c>
      <x:c t="n" s="0">
        <x:v>25.83781</x:v>
      </x:c>
      <x:c t="n" s="0">
        <x:v>26.48862</x:v>
      </x:c>
      <x:c t="n" s="0">
        <x:v>25.70575</x:v>
      </x:c>
      <x:c t="n" s="0">
        <x:v>23.68316</x:v>
      </x:c>
      <x:c t="n" s="0">
        <x:v>22.80682</x:v>
      </x:c>
      <x:c t="n" s="0">
        <x:v>21.02631</x:v>
      </x:c>
      <x:c t="n" s="0">
        <x:v>18.66158</x:v>
      </x:c>
      <x:c t="n" s="0">
        <x:v>39.62079</x:v>
      </x:c>
      <x:c t="n" s="0">
        <x:v>38.94589</x:v>
      </x:c>
      <x:c t="n" s="0">
        <x:v>16.44301</x:v>
      </x:c>
      <x:c t="n" s="0">
        <x:v>11.10823</x:v>
      </x:c>
      <x:c t="n" s="0">
        <x:v>9.92873</x:v>
      </x:c>
      <x:c t="n" s="0">
        <x:v>9.016419</x:v>
      </x:c>
      <x:c t="n" s="0">
        <x:v>7.074582</x:v>
      </x:c>
      <x:c t="n" s="0">
        <x:v>12.15745</x:v>
      </x:c>
      <x:c t="n" s="0">
        <x:v>5.644173</x:v>
      </x:c>
      <x:c t="n" s="0">
        <x:v>-7.389716</x:v>
      </x:c>
      <x:c t="n" s="0">
        <x:v>0.3462996</x:v>
      </x:c>
      <x:c t="n" s="0">
        <x:v>0.6214373</x:v>
      </x:c>
      <x:c t="n" s="0">
        <x:v>15.38873</x:v>
      </x:c>
      <x:c t="n" s="0">
        <x:v>5.150251</x:v>
      </x:c>
      <x:c t="n" s="0">
        <x:v>-1.211077</x:v>
      </x:c>
      <x:c t="n" s="0">
        <x:v>9.093333</x:v>
      </x:c>
      <x:c t="n" s="0">
        <x:v>-3.650469</x:v>
      </x:c>
      <x:c t="n" s="0">
        <x:v>5.43651</x:v>
      </x:c>
      <x:c t="n" s="0">
        <x:v>14.1782</x:v>
      </x:c>
      <x:c t="n" s="0">
        <x:v>17.0376</x:v>
      </x:c>
      <x:c t="n" s="0">
        <x:v>7.932069</x:v>
      </x:c>
      <x:c t="n" s="0">
        <x:v>17.60734</x:v>
      </x:c>
      <x:c t="n" s="0">
        <x:v>24.44166</x:v>
      </x:c>
      <x:c t="n" s="0">
        <x:v>27.33494</x:v>
      </x:c>
      <x:c t="n" s="0">
        <x:v>26.78579</x:v>
      </x:c>
      <x:c t="n" s="0">
        <x:v>23.37784</x:v>
      </x:c>
      <x:c t="n" s="0">
        <x:v>24.24713</x:v>
      </x:c>
      <x:c t="n" s="0">
        <x:v>21.98412</x:v>
      </x:c>
      <x:c t="n" s="0">
        <x:v>24.63165</x:v>
      </x:c>
      <x:c t="n" s="0">
        <x:v>23.23458</x:v>
      </x:c>
      <x:c t="n" s="0">
        <x:v>25.87815</x:v>
      </x:c>
      <x:c t="n" s="0">
        <x:v>25.52422</x:v>
      </x:c>
      <x:c t="n" s="0">
        <x:v>23.36067</x:v>
      </x:c>
      <x:c t="n" s="0">
        <x:v>22.0666</x:v>
      </x:c>
      <x:c t="n" s="0">
        <x:v>22.39066</x:v>
      </x:c>
      <x:c t="n" s="0">
        <x:v>19.18634</x:v>
      </x:c>
      <x:c t="n" s="0">
        <x:v>40.0648</x:v>
      </x:c>
      <x:c t="n" s="0">
        <x:v>36.33735</x:v>
      </x:c>
      <x:c t="n" s="0">
        <x:v>17.08463</x:v>
      </x:c>
      <x:c t="n" s="0">
        <x:v>11.54589</x:v>
      </x:c>
      <x:c t="n" s="0">
        <x:v>10.01114</x:v>
      </x:c>
      <x:c t="n" s="0">
        <x:v>10.43256</x:v>
      </x:c>
      <x:c t="n" s="0">
        <x:v>6.973733</x:v>
      </x:c>
      <x:c t="n" s="0">
        <x:v>13.23672</x:v>
      </x:c>
      <x:c t="n" s="0">
        <x:v>8.006974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43948.4077662037</x:v>
      </x:c>
      <x:c t="n" s="7">
        <x:v>43948.4077662037</x:v>
      </x:c>
      <x:c t="n" s="0">
        <x:v>40.47623</x:v>
      </x:c>
      <x:c t="n" s="0">
        <x:v>54.20069</x:v>
      </x:c>
      <x:c t="n" s="0">
        <x:v>87.10236</x:v>
      </x:c>
      <x:c t="n" s="0">
        <x:v>88.95337</x:v>
      </x:c>
      <x:c t="n" s="0">
        <x:v>-7.858877</x:v>
      </x:c>
      <x:c t="n" s="0">
        <x:v>-0.8072233</x:v>
      </x:c>
      <x:c t="n" s="0">
        <x:v>0.8098496</x:v>
      </x:c>
      <x:c t="n" s="0">
        <x:v>15.03573</x:v>
      </x:c>
      <x:c t="n" s="0">
        <x:v>10.00863</x:v>
      </x:c>
      <x:c t="n" s="0">
        <x:v>8.300105</x:v>
      </x:c>
      <x:c t="n" s="0">
        <x:v>12.24381</x:v>
      </x:c>
      <x:c t="n" s="0">
        <x:v>9.212187</x:v>
      </x:c>
      <x:c t="n" s="0">
        <x:v>10.61017</x:v>
      </x:c>
      <x:c t="n" s="0">
        <x:v>13.21009</x:v>
      </x:c>
      <x:c t="n" s="0">
        <x:v>16.58577</x:v>
      </x:c>
      <x:c t="n" s="0">
        <x:v>15.77816</x:v>
      </x:c>
      <x:c t="n" s="0">
        <x:v>15.09423</x:v>
      </x:c>
      <x:c t="n" s="0">
        <x:v>20.91807</x:v>
      </x:c>
      <x:c t="n" s="0">
        <x:v>24.64268</x:v>
      </x:c>
      <x:c t="n" s="0">
        <x:v>23.15155</x:v>
      </x:c>
      <x:c t="n" s="0">
        <x:v>21.76764</x:v>
      </x:c>
      <x:c t="n" s="0">
        <x:v>24.21194</x:v>
      </x:c>
      <x:c t="n" s="0">
        <x:v>24.79049</x:v>
      </x:c>
      <x:c t="n" s="0">
        <x:v>24.55795</x:v>
      </x:c>
      <x:c t="n" s="0">
        <x:v>25.77476</x:v>
      </x:c>
      <x:c t="n" s="0">
        <x:v>26.32691</x:v>
      </x:c>
      <x:c t="n" s="0">
        <x:v>25.5778</x:v>
      </x:c>
      <x:c t="n" s="0">
        <x:v>24.02645</x:v>
      </x:c>
      <x:c t="n" s="0">
        <x:v>22.66028</x:v>
      </x:c>
      <x:c t="n" s="0">
        <x:v>21.11591</x:v>
      </x:c>
      <x:c t="n" s="0">
        <x:v>18.54414</x:v>
      </x:c>
      <x:c t="n" s="0">
        <x:v>39.18309</x:v>
      </x:c>
      <x:c t="n" s="0">
        <x:v>38.50455</x:v>
      </x:c>
      <x:c t="n" s="0">
        <x:v>16.73188</x:v>
      </x:c>
      <x:c t="n" s="0">
        <x:v>10.85513</x:v>
      </x:c>
      <x:c t="n" s="0">
        <x:v>9.742401</x:v>
      </x:c>
      <x:c t="n" s="0">
        <x:v>8.77394</x:v>
      </x:c>
      <x:c t="n" s="0">
        <x:v>6.756751</x:v>
      </x:c>
      <x:c t="n" s="0">
        <x:v>12.3055</x:v>
      </x:c>
      <x:c t="n" s="0">
        <x:v>5.824929</x:v>
      </x:c>
      <x:c t="n" s="0">
        <x:v>-7.389716</x:v>
      </x:c>
      <x:c t="n" s="0">
        <x:v>0.8954619</x:v>
      </x:c>
      <x:c t="n" s="0">
        <x:v>0.3483437</x:v>
      </x:c>
      <x:c t="n" s="0">
        <x:v>14.35903</x:v>
      </x:c>
      <x:c t="n" s="0">
        <x:v>5.150251</x:v>
      </x:c>
      <x:c t="n" s="0">
        <x:v>-1.211077</x:v>
      </x:c>
      <x:c t="n" s="0">
        <x:v>9.093333</x:v>
      </x:c>
      <x:c t="n" s="0">
        <x:v>6.687782</x:v>
      </x:c>
      <x:c t="n" s="0">
        <x:v>5.43651</x:v>
      </x:c>
      <x:c t="n" s="0">
        <x:v>14.1782</x:v>
      </x:c>
      <x:c t="n" s="0">
        <x:v>17.0376</x:v>
      </x:c>
      <x:c t="n" s="0">
        <x:v>7.932069</x:v>
      </x:c>
      <x:c t="n" s="0">
        <x:v>12.90734</x:v>
      </x:c>
      <x:c t="n" s="0">
        <x:v>27.34911</x:v>
      </x:c>
      <x:c t="n" s="0">
        <x:v>24.05806</x:v>
      </x:c>
      <x:c t="n" s="0">
        <x:v>24.97545</x:v>
      </x:c>
      <x:c t="n" s="0">
        <x:v>22.83589</x:v>
      </x:c>
      <x:c t="n" s="0">
        <x:v>21.4459</x:v>
      </x:c>
      <x:c t="n" s="0">
        <x:v>25.95268</x:v>
      </x:c>
      <x:c t="n" s="0">
        <x:v>24.41272</x:v>
      </x:c>
      <x:c t="n" s="0">
        <x:v>26.40896</x:v>
      </x:c>
      <x:c t="n" s="0">
        <x:v>23.4326</x:v>
      </x:c>
      <x:c t="n" s="0">
        <x:v>25.63786</x:v>
      </x:c>
      <x:c t="n" s="0">
        <x:v>26.34599</x:v>
      </x:c>
      <x:c t="n" s="0">
        <x:v>24.76588</x:v>
      </x:c>
      <x:c t="n" s="0">
        <x:v>21.31384</x:v>
      </x:c>
      <x:c t="n" s="0">
        <x:v>17.86837</x:v>
      </x:c>
      <x:c t="n" s="0">
        <x:v>34.57767</x:v>
      </x:c>
      <x:c t="n" s="0">
        <x:v>34.60132</x:v>
      </x:c>
      <x:c t="n" s="0">
        <x:v>16.95514</x:v>
      </x:c>
      <x:c t="n" s="0">
        <x:v>8.501455</x:v>
      </x:c>
      <x:c t="n" s="0">
        <x:v>8.141776</x:v>
      </x:c>
      <x:c t="n" s="0">
        <x:v>7.786286</x:v>
      </x:c>
      <x:c t="n" s="0">
        <x:v>5.563898</x:v>
      </x:c>
      <x:c t="n" s="0">
        <x:v>12.81096</x:v>
      </x:c>
      <x:c t="n" s="0">
        <x:v>6.279492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43948.4077662037</x:v>
      </x:c>
      <x:c t="n" s="7">
        <x:v>43948.4077662037</x:v>
      </x:c>
      <x:c t="n" s="0">
        <x:v>42.91809</x:v>
      </x:c>
      <x:c t="n" s="0">
        <x:v>54.20069</x:v>
      </x:c>
      <x:c t="n" s="0">
        <x:v>73.1717</x:v>
      </x:c>
      <x:c t="n" s="0">
        <x:v>81.3567</x:v>
      </x:c>
      <x:c t="n" s="0">
        <x:v>-7.787158</x:v>
      </x:c>
      <x:c t="n" s="0">
        <x:v>-0.5130951</x:v>
      </x:c>
      <x:c t="n" s="0">
        <x:v>0.7454603</x:v>
      </x:c>
      <x:c t="n" s="0">
        <x:v>14.94328</x:v>
      </x:c>
      <x:c t="n" s="0">
        <x:v>9.684622</x:v>
      </x:c>
      <x:c t="n" s="0">
        <x:v>7.697098</x:v>
      </x:c>
      <x:c t="n" s="0">
        <x:v>11.90379</x:v>
      </x:c>
      <x:c t="n" s="0">
        <x:v>9.036457</x:v>
      </x:c>
      <x:c t="n" s="0">
        <x:v>11.56004</x:v>
      </x:c>
      <x:c t="n" s="0">
        <x:v>13.79114</x:v>
      </x:c>
      <x:c t="n" s="0">
        <x:v>16.56247</x:v>
      </x:c>
      <x:c t="n" s="0">
        <x:v>15.37923</x:v>
      </x:c>
      <x:c t="n" s="0">
        <x:v>14.72103</x:v>
      </x:c>
      <x:c t="n" s="0">
        <x:v>22.95097</x:v>
      </x:c>
      <x:c t="n" s="0">
        <x:v>24.0402</x:v>
      </x:c>
      <x:c t="n" s="0">
        <x:v>22.65247</x:v>
      </x:c>
      <x:c t="n" s="0">
        <x:v>21.98591</x:v>
      </x:c>
      <x:c t="n" s="0">
        <x:v>24.13947</x:v>
      </x:c>
      <x:c t="n" s="0">
        <x:v>24.54024</x:v>
      </x:c>
      <x:c t="n" s="0">
        <x:v>24.20732</x:v>
      </x:c>
      <x:c t="n" s="0">
        <x:v>25.56715</x:v>
      </x:c>
      <x:c t="n" s="0">
        <x:v>26.07395</x:v>
      </x:c>
      <x:c t="n" s="0">
        <x:v>25.95498</x:v>
      </x:c>
      <x:c t="n" s="0">
        <x:v>23.93728</x:v>
      </x:c>
      <x:c t="n" s="0">
        <x:v>23.04055</x:v>
      </x:c>
      <x:c t="n" s="0">
        <x:v>21.18008</x:v>
      </x:c>
      <x:c t="n" s="0">
        <x:v>18.33564</x:v>
      </x:c>
      <x:c t="n" s="0">
        <x:v>38.7736</x:v>
      </x:c>
      <x:c t="n" s="0">
        <x:v>38.17333</x:v>
      </x:c>
      <x:c t="n" s="0">
        <x:v>16.67548</x:v>
      </x:c>
      <x:c t="n" s="0">
        <x:v>10.64155</x:v>
      </x:c>
      <x:c t="n" s="0">
        <x:v>9.509579</x:v>
      </x:c>
      <x:c t="n" s="0">
        <x:v>8.860376</x:v>
      </x:c>
      <x:c t="n" s="0">
        <x:v>6.941113</x:v>
      </x:c>
      <x:c t="n" s="0">
        <x:v>12.15384</x:v>
      </x:c>
      <x:c t="n" s="0">
        <x:v>5.688512</x:v>
      </x:c>
      <x:c t="n" s="0">
        <x:v>-7.389716</x:v>
      </x:c>
      <x:c t="n" s="0">
        <x:v>0.8954619</x:v>
      </x:c>
      <x:c t="n" s="0">
        <x:v>0.3483437</x:v>
      </x:c>
      <x:c t="n" s="0">
        <x:v>14.35903</x:v>
      </x:c>
      <x:c t="n" s="0">
        <x:v>7.515149</x:v>
      </x:c>
      <x:c t="n" s="0">
        <x:v>-1.211077</x:v>
      </x:c>
      <x:c t="n" s="0">
        <x:v>9.093333</x:v>
      </x:c>
      <x:c t="n" s="0">
        <x:v>7.835552</x:v>
      </x:c>
      <x:c t="n" s="0">
        <x:v>15.93101</x:v>
      </x:c>
      <x:c t="n" s="0">
        <x:v>17.03098</x:v>
      </x:c>
      <x:c t="n" s="0">
        <x:v>16.21565</x:v>
      </x:c>
      <x:c t="n" s="0">
        <x:v>13.07539</x:v>
      </x:c>
      <x:c t="n" s="0">
        <x:v>11.48824</x:v>
      </x:c>
      <x:c t="n" s="0">
        <x:v>28.23907</x:v>
      </x:c>
      <x:c t="n" s="0">
        <x:v>15.1594</x:v>
      </x:c>
      <x:c t="n" s="0">
        <x:v>16.9627</x:v>
      </x:c>
      <x:c t="n" s="0">
        <x:v>22.76247</x:v>
      </x:c>
      <x:c t="n" s="0">
        <x:v>23.4075</x:v>
      </x:c>
      <x:c t="n" s="0">
        <x:v>23.4523</x:v>
      </x:c>
      <x:c t="n" s="0">
        <x:v>24.04185</x:v>
      </x:c>
      <x:c t="n" s="0">
        <x:v>22.22836</x:v>
      </x:c>
      <x:c t="n" s="0">
        <x:v>23.02055</x:v>
      </x:c>
      <x:c t="n" s="0">
        <x:v>27.93917</x:v>
      </x:c>
      <x:c t="n" s="0">
        <x:v>22.07997</x:v>
      </x:c>
      <x:c t="n" s="0">
        <x:v>20.96224</x:v>
      </x:c>
      <x:c t="n" s="0">
        <x:v>20.67512</x:v>
      </x:c>
      <x:c t="n" s="0">
        <x:v>18.37313</x:v>
      </x:c>
      <x:c t="n" s="0">
        <x:v>35.87672</x:v>
      </x:c>
      <x:c t="n" s="0">
        <x:v>35.76883</x:v>
      </x:c>
      <x:c t="n" s="0">
        <x:v>15.84329</x:v>
      </x:c>
      <x:c t="n" s="0">
        <x:v>9.444052</x:v>
      </x:c>
      <x:c t="n" s="0">
        <x:v>8.063246</x:v>
      </x:c>
      <x:c t="n" s="0">
        <x:v>9.603905</x:v>
      </x:c>
      <x:c t="n" s="0">
        <x:v>7.805684</x:v>
      </x:c>
      <x:c t="n" s="0">
        <x:v>10.69186</x:v>
      </x:c>
      <x:c t="n" s="0">
        <x:v>4.685744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43948.4077662037</x:v>
      </x:c>
      <x:c t="n" s="7">
        <x:v>43948.4077662037</x:v>
      </x:c>
      <x:c t="n" s="0">
        <x:v>46.01477</x:v>
      </x:c>
      <x:c t="n" s="0">
        <x:v>54.20069</x:v>
      </x:c>
      <x:c t="n" s="0">
        <x:v>74.24814</x:v>
      </x:c>
      <x:c t="n" s="0">
        <x:v>77.75641</x:v>
      </x:c>
      <x:c t="n" s="0">
        <x:v>-7.726837</x:v>
      </x:c>
      <x:c t="n" s="0">
        <x:v>-0.2767693</x:v>
      </x:c>
      <x:c t="n" s="0">
        <x:v>0.6897044</x:v>
      </x:c>
      <x:c t="n" s="0">
        <x:v>14.86274</x:v>
      </x:c>
      <x:c t="n" s="0">
        <x:v>9.427913</x:v>
      </x:c>
      <x:c t="n" s="0">
        <x:v>7.106214</x:v>
      </x:c>
      <x:c t="n" s="0">
        <x:v>11.59071</x:v>
      </x:c>
      <x:c t="n" s="0">
        <x:v>8.846594</x:v>
      </x:c>
      <x:c t="n" s="0">
        <x:v>12.54093</x:v>
      </x:c>
      <x:c t="n" s="0">
        <x:v>14.76285</x:v>
      </x:c>
      <x:c t="n" s="0">
        <x:v>16.51354</x:v>
      </x:c>
      <x:c t="n" s="0">
        <x:v>15.27225</x:v>
      </x:c>
      <x:c t="n" s="0">
        <x:v>21.59091</x:v>
      </x:c>
      <x:c t="n" s="0">
        <x:v>24.34273</x:v>
      </x:c>
      <x:c t="n" s="0">
        <x:v>23.81168</x:v>
      </x:c>
      <x:c t="n" s="0">
        <x:v>22.1302</x:v>
      </x:c>
      <x:c t="n" s="0">
        <x:v>21.83861</x:v>
      </x:c>
      <x:c t="n" s="0">
        <x:v>23.61964</x:v>
      </x:c>
      <x:c t="n" s="0">
        <x:v>24.28421</x:v>
      </x:c>
      <x:c t="n" s="0">
        <x:v>24.08804</x:v>
      </x:c>
      <x:c t="n" s="0">
        <x:v>25.29351</x:v>
      </x:c>
      <x:c t="n" s="0">
        <x:v>26.11167</x:v>
      </x:c>
      <x:c t="n" s="0">
        <x:v>26.01748</x:v>
      </x:c>
      <x:c t="n" s="0">
        <x:v>23.56089</x:v>
      </x:c>
      <x:c t="n" s="0">
        <x:v>22.60238</x:v>
      </x:c>
      <x:c t="n" s="0">
        <x:v>20.74378</x:v>
      </x:c>
      <x:c t="n" s="0">
        <x:v>18.4185</x:v>
      </x:c>
      <x:c t="n" s="0">
        <x:v>39.21952</x:v>
      </x:c>
      <x:c t="n" s="0">
        <x:v>38.44912</x:v>
      </x:c>
      <x:c t="n" s="0">
        <x:v>16.6575</x:v>
      </x:c>
      <x:c t="n" s="0">
        <x:v>10.70445</x:v>
      </x:c>
      <x:c t="n" s="0">
        <x:v>9.425293</x:v>
      </x:c>
      <x:c t="n" s="0">
        <x:v>9.028025</x:v>
      </x:c>
      <x:c t="n" s="0">
        <x:v>7.087108</x:v>
      </x:c>
      <x:c t="n" s="0">
        <x:v>11.90907</x:v>
      </x:c>
      <x:c t="n" s="0">
        <x:v>5.521473</x:v>
      </x:c>
      <x:c t="n" s="0">
        <x:v>-7.389716</x:v>
      </x:c>
      <x:c t="n" s="0">
        <x:v>0.8954619</x:v>
      </x:c>
      <x:c t="n" s="0">
        <x:v>0.3483437</x:v>
      </x:c>
      <x:c t="n" s="0">
        <x:v>14.35903</x:v>
      </x:c>
      <x:c t="n" s="0">
        <x:v>7.515149</x:v>
      </x:c>
      <x:c t="n" s="0">
        <x:v>-1.211077</x:v>
      </x:c>
      <x:c t="n" s="0">
        <x:v>9.093333</x:v>
      </x:c>
      <x:c t="n" s="0">
        <x:v>6.919621</x:v>
      </x:c>
      <x:c t="n" s="0">
        <x:v>15.93101</x:v>
      </x:c>
      <x:c t="n" s="0">
        <x:v>18.13324</x:v>
      </x:c>
      <x:c t="n" s="0">
        <x:v>16.21565</x:v>
      </x:c>
      <x:c t="n" s="0">
        <x:v>14.58731</x:v>
      </x:c>
      <x:c t="n" s="0">
        <x:v>31.08987</x:v>
      </x:c>
      <x:c t="n" s="0">
        <x:v>28.49935</x:v>
      </x:c>
      <x:c t="n" s="0">
        <x:v>23.1186</x:v>
      </x:c>
      <x:c t="n" s="0">
        <x:v>15.28292</x:v>
      </x:c>
      <x:c t="n" s="0">
        <x:v>20.10771</x:v>
      </x:c>
      <x:c t="n" s="0">
        <x:v>16.56464</x:v>
      </x:c>
      <x:c t="n" s="0">
        <x:v>21.18168</x:v>
      </x:c>
      <x:c t="n" s="0">
        <x:v>19.44383</x:v>
      </x:c>
      <x:c t="n" s="0">
        <x:v>22.94934</x:v>
      </x:c>
      <x:c t="n" s="0">
        <x:v>27.45404</x:v>
      </x:c>
      <x:c t="n" s="0">
        <x:v>24.61933</x:v>
      </x:c>
      <x:c t="n" s="0">
        <x:v>20.11237</x:v>
      </x:c>
      <x:c t="n" s="0">
        <x:v>22.97195</x:v>
      </x:c>
      <x:c t="n" s="0">
        <x:v>19.3091</x:v>
      </x:c>
      <x:c t="n" s="0">
        <x:v>20.732</x:v>
      </x:c>
      <x:c t="n" s="0">
        <x:v>42.366</x:v>
      </x:c>
      <x:c t="n" s="0">
        <x:v>40.90414</x:v>
      </x:c>
      <x:c t="n" s="0">
        <x:v>16.37767</x:v>
      </x:c>
      <x:c t="n" s="0">
        <x:v>10.50184</x:v>
      </x:c>
      <x:c t="n" s="0">
        <x:v>9.59038</x:v>
      </x:c>
      <x:c t="n" s="0">
        <x:v>9.355397</x:v>
      </x:c>
      <x:c t="n" s="0">
        <x:v>7.154792</x:v>
      </x:c>
      <x:c t="n" s="0">
        <x:v>11.33621</x:v>
      </x:c>
      <x:c t="n" s="0">
        <x:v>4.591276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43948.4077662037</x:v>
      </x:c>
      <x:c t="n" s="7">
        <x:v>43948.4077662037</x:v>
      </x:c>
      <x:c t="n" s="0">
        <x:v>48.47214</x:v>
      </x:c>
      <x:c t="n" s="0">
        <x:v>54.20069</x:v>
      </x:c>
      <x:c t="n" s="0">
        <x:v>78.06719</x:v>
      </x:c>
      <x:c t="n" s="0">
        <x:v>83.98057</x:v>
      </x:c>
      <x:c t="n" s="0">
        <x:v>-7.625269</x:v>
      </x:c>
      <x:c t="n" s="0">
        <x:v>-0.08464688</x:v>
      </x:c>
      <x:c t="n" s="0">
        <x:v>0.6415138</x:v>
      </x:c>
      <x:c t="n" s="0">
        <x:v>14.79275</x:v>
      </x:c>
      <x:c t="n" s="0">
        <x:v>9.195985</x:v>
      </x:c>
      <x:c t="n" s="0">
        <x:v>7.180433</x:v>
      </x:c>
      <x:c t="n" s="0">
        <x:v>11.18109</x:v>
      </x:c>
      <x:c t="n" s="0">
        <x:v>8.441955</x:v>
      </x:c>
      <x:c t="n" s="0">
        <x:v>13.23263</x:v>
      </x:c>
      <x:c t="n" s="0">
        <x:v>15.44921</x:v>
      </x:c>
      <x:c t="n" s="0">
        <x:v>16.47131</x:v>
      </x:c>
      <x:c t="n" s="0">
        <x:v>15.17875</x:v>
      </x:c>
      <x:c t="n" s="0">
        <x:v>26.25454</x:v>
      </x:c>
      <x:c t="n" s="0">
        <x:v>24.17175</x:v>
      </x:c>
      <x:c t="n" s="0">
        <x:v>23.61411</x:v>
      </x:c>
      <x:c t="n" s="0">
        <x:v>21.4962</x:v>
      </x:c>
      <x:c t="n" s="0">
        <x:v>21.6684</x:v>
      </x:c>
      <x:c t="n" s="0">
        <x:v>23.1973</x:v>
      </x:c>
      <x:c t="n" s="0">
        <x:v>24.22955</x:v>
      </x:c>
      <x:c t="n" s="0">
        <x:v>24.4327</x:v>
      </x:c>
      <x:c t="n" s="0">
        <x:v>24.76583</x:v>
      </x:c>
      <x:c t="n" s="0">
        <x:v>26.25532</x:v>
      </x:c>
      <x:c t="n" s="0">
        <x:v>25.83534</x:v>
      </x:c>
      <x:c t="n" s="0">
        <x:v>23.93683</x:v>
      </x:c>
      <x:c t="n" s="0">
        <x:v>22.52731</x:v>
      </x:c>
      <x:c t="n" s="0">
        <x:v>21.25869</x:v>
      </x:c>
      <x:c t="n" s="0">
        <x:v>18.99574</x:v>
      </x:c>
      <x:c t="n" s="0">
        <x:v>40.33751</x:v>
      </x:c>
      <x:c t="n" s="0">
        <x:v>39.21341</x:v>
      </x:c>
      <x:c t="n" s="0">
        <x:v>16.4217</x:v>
      </x:c>
      <x:c t="n" s="0">
        <x:v>10.70885</x:v>
      </x:c>
      <x:c t="n" s="0">
        <x:v>9.416524</x:v>
      </x:c>
      <x:c t="n" s="0">
        <x:v>9.083958</x:v>
      </x:c>
      <x:c t="n" s="0">
        <x:v>7.066081</x:v>
      </x:c>
      <x:c t="n" s="0">
        <x:v>11.94653</x:v>
      </x:c>
      <x:c t="n" s="0">
        <x:v>5.495672</x:v>
      </x:c>
      <x:c t="n" s="0">
        <x:v>-6.899085</x:v>
      </x:c>
      <x:c t="n" s="0">
        <x:v>0.8954619</x:v>
      </x:c>
      <x:c t="n" s="0">
        <x:v>0.3483437</x:v>
      </x:c>
      <x:c t="n" s="0">
        <x:v>14.35903</x:v>
      </x:c>
      <x:c t="n" s="0">
        <x:v>7.515149</x:v>
      </x:c>
      <x:c t="n" s="0">
        <x:v>9.381927</x:v>
      </x:c>
      <x:c t="n" s="0">
        <x:v>6.031406</x:v>
      </x:c>
      <x:c t="n" s="0">
        <x:v>4.763535</x:v>
      </x:c>
      <x:c t="n" s="0">
        <x:v>15.93101</x:v>
      </x:c>
      <x:c t="n" s="0">
        <x:v>18.13324</x:v>
      </x:c>
      <x:c t="n" s="0">
        <x:v>16.21565</x:v>
      </x:c>
      <x:c t="n" s="0">
        <x:v>14.58731</x:v>
      </x:c>
      <x:c t="n" s="0">
        <x:v>33.11319</x:v>
      </x:c>
      <x:c t="n" s="0">
        <x:v>16.39026</x:v>
      </x:c>
      <x:c t="n" s="0">
        <x:v>21.61452</x:v>
      </x:c>
      <x:c t="n" s="0">
        <x:v>12.31015</x:v>
      </x:c>
      <x:c t="n" s="0">
        <x:v>20.92265</x:v>
      </x:c>
      <x:c t="n" s="0">
        <x:v>20.10188</x:v>
      </x:c>
      <x:c t="n" s="0">
        <x:v>23.84796</x:v>
      </x:c>
      <x:c t="n" s="0">
        <x:v>26.98887</x:v>
      </x:c>
      <x:c t="n" s="0">
        <x:v>19.76566</x:v>
      </x:c>
      <x:c t="n" s="0">
        <x:v>27.00352</x:v>
      </x:c>
      <x:c t="n" s="0">
        <x:v>23.959</x:v>
      </x:c>
      <x:c t="n" s="0">
        <x:v>26.46092</x:v>
      </x:c>
      <x:c t="n" s="0">
        <x:v>18.79415</x:v>
      </x:c>
      <x:c t="n" s="0">
        <x:v>23.63689</x:v>
      </x:c>
      <x:c t="n" s="0">
        <x:v>19.00943</x:v>
      </x:c>
      <x:c t="n" s="0">
        <x:v>44.63815</x:v>
      </x:c>
      <x:c t="n" s="0">
        <x:v>42.68781</x:v>
      </x:c>
      <x:c t="n" s="0">
        <x:v>15.92065</x:v>
      </x:c>
      <x:c t="n" s="0">
        <x:v>11.187</x:v>
      </x:c>
      <x:c t="n" s="0">
        <x:v>9.191577</x:v>
      </x:c>
      <x:c t="n" s="0">
        <x:v>9.563578</x:v>
      </x:c>
      <x:c t="n" s="0">
        <x:v>7.735746</x:v>
      </x:c>
      <x:c t="n" s="0">
        <x:v>11.19423</x:v>
      </x:c>
      <x:c t="n" s="0">
        <x:v>5.122924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43948.4077662037</x:v>
      </x:c>
      <x:c t="n" s="7">
        <x:v>43948.4077662037</x:v>
      </x:c>
      <x:c t="n" s="0">
        <x:v>49.58805</x:v>
      </x:c>
      <x:c t="n" s="0">
        <x:v>54.20069</x:v>
      </x:c>
      <x:c t="n" s="0">
        <x:v>84.35525</x:v>
      </x:c>
      <x:c t="n" s="0">
        <x:v>85.26031</x:v>
      </x:c>
      <x:c t="n" s="0">
        <x:v>-7.464862</x:v>
      </x:c>
      <x:c t="n" s="0">
        <x:v>0.07295991</x:v>
      </x:c>
      <x:c t="n" s="0">
        <x:v>0.5999307</x:v>
      </x:c>
      <x:c t="n" s="0">
        <x:v>14.73208</x:v>
      </x:c>
      <x:c t="n" s="0">
        <x:v>8.987608</x:v>
      </x:c>
      <x:c t="n" s="0">
        <x:v>8.076264</x:v>
      </x:c>
      <x:c t="n" s="0">
        <x:v>10.58238</x:v>
      </x:c>
      <x:c t="n" s="0">
        <x:v>8.063774</x:v>
      </x:c>
      <x:c t="n" s="0">
        <x:v>13.21041</x:v>
      </x:c>
      <x:c t="n" s="0">
        <x:v>16.14714</x:v>
      </x:c>
      <x:c t="n" s="0">
        <x:v>16.33504</x:v>
      </x:c>
      <x:c t="n" s="0">
        <x:v>15.25127</x:v>
      </x:c>
      <x:c t="n" s="0">
        <x:v>27.64554</x:v>
      </x:c>
      <x:c t="n" s="0">
        <x:v>23.60845</x:v>
      </x:c>
      <x:c t="n" s="0">
        <x:v>23.26737</x:v>
      </x:c>
      <x:c t="n" s="0">
        <x:v>21.07328</x:v>
      </x:c>
      <x:c t="n" s="0">
        <x:v>22.16053</x:v>
      </x:c>
      <x:c t="n" s="0">
        <x:v>22.82055</x:v>
      </x:c>
      <x:c t="n" s="0">
        <x:v>23.73772</x:v>
      </x:c>
      <x:c t="n" s="0">
        <x:v>24.31839</x:v>
      </x:c>
      <x:c t="n" s="0">
        <x:v>25.79105</x:v>
      </x:c>
      <x:c t="n" s="0">
        <x:v>26.223</x:v>
      </x:c>
      <x:c t="n" s="0">
        <x:v>25.51839</x:v>
      </x:c>
      <x:c t="n" s="0">
        <x:v>24.04257</x:v>
      </x:c>
      <x:c t="n" s="0">
        <x:v>22.30414</x:v>
      </x:c>
      <x:c t="n" s="0">
        <x:v>21.22858</x:v>
      </x:c>
      <x:c t="n" s="0">
        <x:v>18.80145</x:v>
      </x:c>
      <x:c t="n" s="0">
        <x:v>42.03957</x:v>
      </x:c>
      <x:c t="n" s="0">
        <x:v>40.68916</x:v>
      </x:c>
      <x:c t="n" s="0">
        <x:v>16.44242</x:v>
      </x:c>
      <x:c t="n" s="0">
        <x:v>10.72207</x:v>
      </x:c>
      <x:c t="n" s="0">
        <x:v>9.562472</x:v>
      </x:c>
      <x:c t="n" s="0">
        <x:v>9.325742</x:v>
      </x:c>
      <x:c t="n" s="0">
        <x:v>7.112274</x:v>
      </x:c>
      <x:c t="n" s="0">
        <x:v>11.81695</x:v>
      </x:c>
      <x:c t="n" s="0">
        <x:v>5.358973</x:v>
      </x:c>
      <x:c t="n" s="0">
        <x:v>-6.629283</x:v>
      </x:c>
      <x:c t="n" s="0">
        <x:v>0.8954619</x:v>
      </x:c>
      <x:c t="n" s="0">
        <x:v>0.3483437</x:v>
      </x:c>
      <x:c t="n" s="0">
        <x:v>14.35903</x:v>
      </x:c>
      <x:c t="n" s="0">
        <x:v>7.515149</x:v>
      </x:c>
      <x:c t="n" s="0">
        <x:v>11.27868</x:v>
      </x:c>
      <x:c t="n" s="0">
        <x:v>1.893337</x:v>
      </x:c>
      <x:c t="n" s="0">
        <x:v>4.763535</x:v>
      </x:c>
      <x:c t="n" s="0">
        <x:v>11.3101</x:v>
      </x:c>
      <x:c t="n" s="0">
        <x:v>19.4199</x:v>
      </x:c>
      <x:c t="n" s="0">
        <x:v>14.60981</x:v>
      </x:c>
      <x:c t="n" s="0">
        <x:v>15.98041</x:v>
      </x:c>
      <x:c t="n" s="0">
        <x:v>30.1712</x:v>
      </x:c>
      <x:c t="n" s="0">
        <x:v>15.2603</x:v>
      </x:c>
      <x:c t="n" s="0">
        <x:v>20.37486</x:v>
      </x:c>
      <x:c t="n" s="0">
        <x:v>17.53632</x:v>
      </x:c>
      <x:c t="n" s="0">
        <x:v>24.89368</x:v>
      </x:c>
      <x:c t="n" s="0">
        <x:v>19.73193</x:v>
      </x:c>
      <x:c t="n" s="0">
        <x:v>21.38134</x:v>
      </x:c>
      <x:c t="n" s="0">
        <x:v>21.17169</x:v>
      </x:c>
      <x:c t="n" s="0">
        <x:v>29.15231</x:v>
      </x:c>
      <x:c t="n" s="0">
        <x:v>25.12646</x:v>
      </x:c>
      <x:c t="n" s="0">
        <x:v>24.11834</x:v>
      </x:c>
      <x:c t="n" s="0">
        <x:v>24.23774</x:v>
      </x:c>
      <x:c t="n" s="0">
        <x:v>19.75479</x:v>
      </x:c>
      <x:c t="n" s="0">
        <x:v>19.87994</x:v>
      </x:c>
      <x:c t="n" s="0">
        <x:v>18.3529</x:v>
      </x:c>
      <x:c t="n" s="0">
        <x:v>46.97658</x:v>
      </x:c>
      <x:c t="n" s="0">
        <x:v>45.21775</x:v>
      </x:c>
      <x:c t="n" s="0">
        <x:v>16.23229</x:v>
      </x:c>
      <x:c t="n" s="0">
        <x:v>11.70326</x:v>
      </x:c>
      <x:c t="n" s="0">
        <x:v>9.687717</x:v>
      </x:c>
      <x:c t="n" s="0">
        <x:v>10.63191</x:v>
      </x:c>
      <x:c t="n" s="0">
        <x:v>7.421626</x:v>
      </x:c>
      <x:c t="n" s="0">
        <x:v>11.04221</x:v>
      </x:c>
      <x:c t="n" s="0">
        <x:v>4.220367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43948.4077662037</x:v>
      </x:c>
      <x:c t="n" s="7">
        <x:v>43948.4077662037</x:v>
      </x:c>
      <x:c t="n" s="0">
        <x:v>48.15504</x:v>
      </x:c>
      <x:c t="n" s="0">
        <x:v>54.20069</x:v>
      </x:c>
      <x:c t="n" s="0">
        <x:v>82.88141</x:v>
      </x:c>
      <x:c t="n" s="0">
        <x:v>84.3875</x:v>
      </x:c>
      <x:c t="n" s="0">
        <x:v>-7.332414</x:v>
      </x:c>
      <x:c t="n" s="0">
        <x:v>0.2031745</x:v>
      </x:c>
      <x:c t="n" s="0">
        <x:v>0.439643</x:v>
      </x:c>
      <x:c t="n" s="0">
        <x:v>14.34531</x:v>
      </x:c>
      <x:c t="n" s="0">
        <x:v>8.801373</x:v>
      </x:c>
      <x:c t="n" s="0">
        <x:v>8.717774</x:v>
      </x:c>
      <x:c t="n" s="0">
        <x:v>9.996332</x:v>
      </x:c>
      <x:c t="n" s="0">
        <x:v>7.712488</x:v>
      </x:c>
      <x:c t="n" s="0">
        <x:v>12.86109</x:v>
      </x:c>
      <x:c t="n" s="0">
        <x:v>17.09425</x:v>
      </x:c>
      <x:c t="n" s="0">
        <x:v>15.91707</x:v>
      </x:c>
      <x:c t="n" s="0">
        <x:v>15.39418</x:v>
      </x:c>
      <x:c t="n" s="0">
        <x:v>27.00149</x:v>
      </x:c>
      <x:c t="n" s="0">
        <x:v>22.93491</x:v>
      </x:c>
      <x:c t="n" s="0">
        <x:v>22.69356</x:v>
      </x:c>
      <x:c t="n" s="0">
        <x:v>20.70294</x:v>
      </x:c>
      <x:c t="n" s="0">
        <x:v>22.65433</x:v>
      </x:c>
      <x:c t="n" s="0">
        <x:v>22.95115</x:v>
      </x:c>
      <x:c t="n" s="0">
        <x:v>24.14214</x:v>
      </x:c>
      <x:c t="n" s="0">
        <x:v>23.96875</x:v>
      </x:c>
      <x:c t="n" s="0">
        <x:v>25.74161</x:v>
      </x:c>
      <x:c t="n" s="0">
        <x:v>26.0683</x:v>
      </x:c>
      <x:c t="n" s="0">
        <x:v>25.29755</x:v>
      </x:c>
      <x:c t="n" s="0">
        <x:v>24.42356</x:v>
      </x:c>
      <x:c t="n" s="0">
        <x:v>22.3963</x:v>
      </x:c>
      <x:c t="n" s="0">
        <x:v>21.05973</x:v>
      </x:c>
      <x:c t="n" s="0">
        <x:v>18.80112</x:v>
      </x:c>
      <x:c t="n" s="0">
        <x:v>43.47084</x:v>
      </x:c>
      <x:c t="n" s="0">
        <x:v>41.57213</x:v>
      </x:c>
      <x:c t="n" s="0">
        <x:v>16.20368</x:v>
      </x:c>
      <x:c t="n" s="0">
        <x:v>10.98338</x:v>
      </x:c>
      <x:c t="n" s="0">
        <x:v>9.480101</x:v>
      </x:c>
      <x:c t="n" s="0">
        <x:v>9.494261</x:v>
      </x:c>
      <x:c t="n" s="0">
        <x:v>7.159545</x:v>
      </x:c>
      <x:c t="n" s="0">
        <x:v>11.60352</x:v>
      </x:c>
      <x:c t="n" s="0">
        <x:v>5.186878</x:v>
      </x:c>
      <x:c t="n" s="0">
        <x:v>-6.629283</x:v>
      </x:c>
      <x:c t="n" s="0">
        <x:v>0.8954619</x:v>
      </x:c>
      <x:c t="n" s="0">
        <x:v>-0.994723</x:v>
      </x:c>
      <x:c t="n" s="0">
        <x:v>8.914065</x:v>
      </x:c>
      <x:c t="n" s="0">
        <x:v>7.515149</x:v>
      </x:c>
      <x:c t="n" s="0">
        <x:v>11.27868</x:v>
      </x:c>
      <x:c t="n" s="0">
        <x:v>1.893337</x:v>
      </x:c>
      <x:c t="n" s="0">
        <x:v>6.769377</x:v>
      </x:c>
      <x:c t="n" s="0">
        <x:v>9.93656</x:v>
      </x:c>
      <x:c t="n" s="0">
        <x:v>20.41122</x:v>
      </x:c>
      <x:c t="n" s="0">
        <x:v>12.03403</x:v>
      </x:c>
      <x:c t="n" s="0">
        <x:v>16.14741</x:v>
      </x:c>
      <x:c t="n" s="0">
        <x:v>15.1147</x:v>
      </x:c>
      <x:c t="n" s="0">
        <x:v>5.614761</x:v>
      </x:c>
      <x:c t="n" s="0">
        <x:v>9.373552</x:v>
      </x:c>
      <x:c t="n" s="0">
        <x:v>17.49817</x:v>
      </x:c>
      <x:c t="n" s="0">
        <x:v>23.70618</x:v>
      </x:c>
      <x:c t="n" s="0">
        <x:v>24.52221</x:v>
      </x:c>
      <x:c t="n" s="0">
        <x:v>25.58351</x:v>
      </x:c>
      <x:c t="n" s="0">
        <x:v>22.32143</x:v>
      </x:c>
      <x:c t="n" s="0">
        <x:v>26.33235</x:v>
      </x:c>
      <x:c t="n" s="0">
        <x:v>24.92479</x:v>
      </x:c>
      <x:c t="n" s="0">
        <x:v>24.88669</x:v>
      </x:c>
      <x:c t="n" s="0">
        <x:v>26.65254</x:v>
      </x:c>
      <x:c t="n" s="0">
        <x:v>23.00527</x:v>
      </x:c>
      <x:c t="n" s="0">
        <x:v>20.73378</x:v>
      </x:c>
      <x:c t="n" s="0">
        <x:v>18.57546</x:v>
      </x:c>
      <x:c t="n" s="0">
        <x:v>47.62371</x:v>
      </x:c>
      <x:c t="n" s="0">
        <x:v>44.11005</x:v>
      </x:c>
      <x:c t="n" s="0">
        <x:v>13.8517</x:v>
      </x:c>
      <x:c t="n" s="0">
        <x:v>11.47276</x:v>
      </x:c>
      <x:c t="n" s="0">
        <x:v>9.57817</x:v>
      </x:c>
      <x:c t="n" s="0">
        <x:v>11.11611</x:v>
      </x:c>
      <x:c t="n" s="0">
        <x:v>7.386013</x:v>
      </x:c>
      <x:c t="n" s="0">
        <x:v>10.56754</x:v>
      </x:c>
      <x:c t="n" s="0">
        <x:v>4.281021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43948.4077662037</x:v>
      </x:c>
      <x:c t="n" s="7">
        <x:v>43948.4077662037</x:v>
      </x:c>
      <x:c t="n" s="0">
        <x:v>49.19303</x:v>
      </x:c>
      <x:c t="n" s="0">
        <x:v>54.20069</x:v>
      </x:c>
      <x:c t="n" s="0">
        <x:v>74.45734</x:v>
      </x:c>
      <x:c t="n" s="0">
        <x:v>80.14626</x:v>
      </x:c>
      <x:c t="n" s="0">
        <x:v>-7.222411</x:v>
      </x:c>
      <x:c t="n" s="0">
        <x:v>0.3113711</x:v>
      </x:c>
      <x:c t="n" s="0">
        <x:v>0.2575588</x:v>
      </x:c>
      <x:c t="n" s="0">
        <x:v>13.86753</x:v>
      </x:c>
      <x:c t="n" s="0">
        <x:v>8.635748</x:v>
      </x:c>
      <x:c t="n" s="0">
        <x:v>9.199379</x:v>
      </x:c>
      <x:c t="n" s="0">
        <x:v>9.424433</x:v>
      </x:c>
      <x:c t="n" s="0">
        <x:v>8.1338</x:v>
      </x:c>
      <x:c t="n" s="0">
        <x:v>12.76956</x:v>
      </x:c>
      <x:c t="n" s="0">
        <x:v>17.76621</x:v>
      </x:c>
      <x:c t="n" s="0">
        <x:v>15.52523</x:v>
      </x:c>
      <x:c t="n" s="0">
        <x:v>15.51262</x:v>
      </x:c>
      <x:c t="n" s="0">
        <x:v>26.364</x:v>
      </x:c>
      <x:c t="n" s="0">
        <x:v>22.37084</x:v>
      </x:c>
      <x:c t="n" s="0">
        <x:v>22.33463</x:v>
      </x:c>
      <x:c t="n" s="0">
        <x:v>20.43265</x:v>
      </x:c>
      <x:c t="n" s="0">
        <x:v>22.13722</x:v>
      </x:c>
      <x:c t="n" s="0">
        <x:v>23.48805</x:v>
      </x:c>
      <x:c t="n" s="0">
        <x:v>24.15295</x:v>
      </x:c>
      <x:c t="n" s="0">
        <x:v>24.32841</x:v>
      </x:c>
      <x:c t="n" s="0">
        <x:v>25.7778</x:v>
      </x:c>
      <x:c t="n" s="0">
        <x:v>25.70549</x:v>
      </x:c>
      <x:c t="n" s="0">
        <x:v>25.42647</x:v>
      </x:c>
      <x:c t="n" s="0">
        <x:v>24.20856</x:v>
      </x:c>
      <x:c t="n" s="0">
        <x:v>22.01951</x:v>
      </x:c>
      <x:c t="n" s="0">
        <x:v>21.14454</x:v>
      </x:c>
      <x:c t="n" s="0">
        <x:v>18.97936</x:v>
      </x:c>
      <x:c t="n" s="0">
        <x:v>44.11709</x:v>
      </x:c>
      <x:c t="n" s="0">
        <x:v>41.60286</x:v>
      </x:c>
      <x:c t="n" s="0">
        <x:v>15.99477</x:v>
      </x:c>
      <x:c t="n" s="0">
        <x:v>10.97281</x:v>
      </x:c>
      <x:c t="n" s="0">
        <x:v>9.503523</x:v>
      </x:c>
      <x:c t="n" s="0">
        <x:v>10.56677</x:v>
      </x:c>
      <x:c t="n" s="0">
        <x:v>7.203193</x:v>
      </x:c>
      <x:c t="n" s="0">
        <x:v>11.79889</x:v>
      </x:c>
      <x:c t="n" s="0">
        <x:v>5.136686</x:v>
      </x:c>
      <x:c t="n" s="0">
        <x:v>-6.629283</x:v>
      </x:c>
      <x:c t="n" s="0">
        <x:v>0.8954619</x:v>
      </x:c>
      <x:c t="n" s="0">
        <x:v>-0.994723</x:v>
      </x:c>
      <x:c t="n" s="0">
        <x:v>8.914065</x:v>
      </x:c>
      <x:c t="n" s="0">
        <x:v>7.515149</x:v>
      </x:c>
      <x:c t="n" s="0">
        <x:v>11.27868</x:v>
      </x:c>
      <x:c t="n" s="0">
        <x:v>1.893337</x:v>
      </x:c>
      <x:c t="n" s="0">
        <x:v>10.01153</x:v>
      </x:c>
      <x:c t="n" s="0">
        <x:v>13.52451</x:v>
      </x:c>
      <x:c t="n" s="0">
        <x:v>20.41122</x:v>
      </x:c>
      <x:c t="n" s="0">
        <x:v>12.03403</x:v>
      </x:c>
      <x:c t="n" s="0">
        <x:v>16.14741</x:v>
      </x:c>
      <x:c t="n" s="0">
        <x:v>19.34705</x:v>
      </x:c>
      <x:c t="n" s="0">
        <x:v>17.64843</x:v>
      </x:c>
      <x:c t="n" s="0">
        <x:v>21.13006</x:v>
      </x:c>
      <x:c t="n" s="0">
        <x:v>18.73071</x:v>
      </x:c>
      <x:c t="n" s="0">
        <x:v>18.08425</x:v>
      </x:c>
      <x:c t="n" s="0">
        <x:v>25.04643</x:v>
      </x:c>
      <x:c t="n" s="0">
        <x:v>23.77972</x:v>
      </x:c>
      <x:c t="n" s="0">
        <x:v>25.54066</x:v>
      </x:c>
      <x:c t="n" s="0">
        <x:v>24.85573</x:v>
      </x:c>
      <x:c t="n" s="0">
        <x:v>25.24804</x:v>
      </x:c>
      <x:c t="n" s="0">
        <x:v>25.20955</x:v>
      </x:c>
      <x:c t="n" s="0">
        <x:v>21.53199</x:v>
      </x:c>
      <x:c t="n" s="0">
        <x:v>19.08641</x:v>
      </x:c>
      <x:c t="n" s="0">
        <x:v>20.8282</x:v>
      </x:c>
      <x:c t="n" s="0">
        <x:v>20.08531</x:v>
      </x:c>
      <x:c t="n" s="0">
        <x:v>46.71615</x:v>
      </x:c>
      <x:c t="n" s="0">
        <x:v>42.25269</x:v>
      </x:c>
      <x:c t="n" s="0">
        <x:v>14.34617</x:v>
      </x:c>
      <x:c t="n" s="0">
        <x:v>11.07105</x:v>
      </x:c>
      <x:c t="n" s="0">
        <x:v>10.12765</x:v>
      </x:c>
      <x:c t="n" s="0">
        <x:v>14.29731</x:v>
      </x:c>
      <x:c t="n" s="0">
        <x:v>7.748039</x:v>
      </x:c>
      <x:c t="n" s="0">
        <x:v>13.24539</x:v>
      </x:c>
      <x:c t="n" s="0">
        <x:v>4.872272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43948.4077662037</x:v>
      </x:c>
      <x:c t="n" s="7">
        <x:v>43948.4077662037</x:v>
      </x:c>
      <x:c t="n" s="0">
        <x:v>50.34719</x:v>
      </x:c>
      <x:c t="n" s="0">
        <x:v>54.20069</x:v>
      </x:c>
      <x:c t="n" s="0">
        <x:v>77.2845</x:v>
      </x:c>
      <x:c t="n" s="0">
        <x:v>79.55746</x:v>
      </x:c>
      <x:c t="n" s="0">
        <x:v>-7.087891</x:v>
      </x:c>
      <x:c t="n" s="0">
        <x:v>0.4034805</x:v>
      </x:c>
      <x:c t="n" s="0">
        <x:v>0.09577249</x:v>
      </x:c>
      <x:c t="n" s="0">
        <x:v>13.41325</x:v>
      </x:c>
      <x:c t="n" s="0">
        <x:v>8.656802</x:v>
      </x:c>
      <x:c t="n" s="0">
        <x:v>9.572224</x:v>
      </x:c>
      <x:c t="n" s="0">
        <x:v>8.8545</x:v>
      </x:c>
      <x:c t="n" s="0">
        <x:v>8.463842</x:v>
      </x:c>
      <x:c t="n" s="0">
        <x:v>13.28254</x:v>
      </x:c>
      <x:c t="n" s="0">
        <x:v>17.77889</x:v>
      </x:c>
      <x:c t="n" s="0">
        <x:v>15.16009</x:v>
      </x:c>
      <x:c t="n" s="0">
        <x:v>15.41839</x:v>
      </x:c>
      <x:c t="n" s="0">
        <x:v>26.33194</x:v>
      </x:c>
      <x:c t="n" s="0">
        <x:v>22.14515</x:v>
      </x:c>
      <x:c t="n" s="0">
        <x:v>22.44857</x:v>
      </x:c>
      <x:c t="n" s="0">
        <x:v>20.21948</x:v>
      </x:c>
      <x:c t="n" s="0">
        <x:v>22.18159</x:v>
      </x:c>
      <x:c t="n" s="0">
        <x:v>23.09374</x:v>
      </x:c>
      <x:c t="n" s="0">
        <x:v>24.51409</x:v>
      </x:c>
      <x:c t="n" s="0">
        <x:v>23.92366</x:v>
      </x:c>
      <x:c t="n" s="0">
        <x:v>25.35623</x:v>
      </x:c>
      <x:c t="n" s="0">
        <x:v>25.83046</x:v>
      </x:c>
      <x:c t="n" s="0">
        <x:v>25.35683</x:v>
      </x:c>
      <x:c t="n" s="0">
        <x:v>24.12716</x:v>
      </x:c>
      <x:c t="n" s="0">
        <x:v>22.27757</x:v>
      </x:c>
      <x:c t="n" s="0">
        <x:v>21.11065</x:v>
      </x:c>
      <x:c t="n" s="0">
        <x:v>18.91158</x:v>
      </x:c>
      <x:c t="n" s="0">
        <x:v>45.03496</x:v>
      </x:c>
      <x:c t="n" s="0">
        <x:v>42.13841</x:v>
      </x:c>
      <x:c t="n" s="0">
        <x:v>15.96103</x:v>
      </x:c>
      <x:c t="n" s="0">
        <x:v>10.99285</x:v>
      </x:c>
      <x:c t="n" s="0">
        <x:v>9.593666</x:v>
      </x:c>
      <x:c t="n" s="0">
        <x:v>11.37719</x:v>
      </x:c>
      <x:c t="n" s="0">
        <x:v>7.126849</x:v>
      </x:c>
      <x:c t="n" s="0">
        <x:v>12.03539</x:v>
      </x:c>
      <x:c t="n" s="0">
        <x:v>5.090991</x:v>
      </x:c>
      <x:c t="n" s="0">
        <x:v>-6.266618</x:v>
      </x:c>
      <x:c t="n" s="0">
        <x:v>0.9112632</x:v>
      </x:c>
      <x:c t="n" s="0">
        <x:v>-0.994723</x:v>
      </x:c>
      <x:c t="n" s="0">
        <x:v>8.914065</x:v>
      </x:c>
      <x:c t="n" s="0">
        <x:v>9.238257</x:v>
      </x:c>
      <x:c t="n" s="0">
        <x:v>11.27868</x:v>
      </x:c>
      <x:c t="n" s="0">
        <x:v>1.15769</x:v>
      </x:c>
      <x:c t="n" s="0">
        <x:v>10.01153</x:v>
      </x:c>
      <x:c t="n" s="0">
        <x:v>15.46208</x:v>
      </x:c>
      <x:c t="n" s="0">
        <x:v>15.94373</x:v>
      </x:c>
      <x:c t="n" s="0">
        <x:v>12.03403</x:v>
      </x:c>
      <x:c t="n" s="0">
        <x:v>14.07432</x:v>
      </x:c>
      <x:c t="n" s="0">
        <x:v>26.63742</x:v>
      </x:c>
      <x:c t="n" s="0">
        <x:v>20.5206</x:v>
      </x:c>
      <x:c t="n" s="0">
        <x:v>22.76013</x:v>
      </x:c>
      <x:c t="n" s="0">
        <x:v>18.4722</x:v>
      </x:c>
      <x:c t="n" s="0">
        <x:v>24.09974</x:v>
      </x:c>
      <x:c t="n" s="0">
        <x:v>18.91983</x:v>
      </x:c>
      <x:c t="n" s="0">
        <x:v>27.3077</x:v>
      </x:c>
      <x:c t="n" s="0">
        <x:v>22.23768</x:v>
      </x:c>
      <x:c t="n" s="0">
        <x:v>22.83265</x:v>
      </x:c>
      <x:c t="n" s="0">
        <x:v>24.42497</x:v>
      </x:c>
      <x:c t="n" s="0">
        <x:v>25.24807</x:v>
      </x:c>
      <x:c t="n" s="0">
        <x:v>23.98042</x:v>
      </x:c>
      <x:c t="n" s="0">
        <x:v>23.1549</x:v>
      </x:c>
      <x:c t="n" s="0">
        <x:v>20.08654</x:v>
      </x:c>
      <x:c t="n" s="0">
        <x:v>18.09624</x:v>
      </x:c>
      <x:c t="n" s="0">
        <x:v>48.66559</x:v>
      </x:c>
      <x:c t="n" s="0">
        <x:v>44.70682</x:v>
      </x:c>
      <x:c t="n" s="0">
        <x:v>15.58795</x:v>
      </x:c>
      <x:c t="n" s="0">
        <x:v>10.65458</x:v>
      </x:c>
      <x:c t="n" s="0">
        <x:v>10.00753</x:v>
      </x:c>
      <x:c t="n" s="0">
        <x:v>14.60782</x:v>
      </x:c>
      <x:c t="n" s="0">
        <x:v>6.44089</x:v>
      </x:c>
      <x:c t="n" s="0">
        <x:v>12.92568</x:v>
      </x:c>
      <x:c t="n" s="0">
        <x:v>4.692576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43948.4077662037</x:v>
      </x:c>
      <x:c t="n" s="7">
        <x:v>43948.4077662037</x:v>
      </x:c>
      <x:c t="n" s="0">
        <x:v>48.9994</x:v>
      </x:c>
      <x:c t="n" s="0">
        <x:v>54.20069</x:v>
      </x:c>
      <x:c t="n" s="0">
        <x:v>66.78578</x:v>
      </x:c>
      <x:c t="n" s="0">
        <x:v>72.15828</x:v>
      </x:c>
      <x:c t="n" s="0">
        <x:v>-6.938087</x:v>
      </x:c>
      <x:c t="n" s="0">
        <x:v>0.4822541</x:v>
      </x:c>
      <x:c t="n" s="0">
        <x:v>-0.0473348</x:v>
      </x:c>
      <x:c t="n" s="0">
        <x:v>12.98371</x:v>
      </x:c>
      <x:c t="n" s="0">
        <x:v>8.823508</x:v>
      </x:c>
      <x:c t="n" s="0">
        <x:v>9.867114</x:v>
      </x:c>
      <x:c t="n" s="0">
        <x:v>8.286011</x:v>
      </x:c>
      <x:c t="n" s="0">
        <x:v>10.13465</x:v>
      </x:c>
      <x:c t="n" s="0">
        <x:v>13.67725</x:v>
      </x:c>
      <x:c t="n" s="0">
        <x:v>17.28436</x:v>
      </x:c>
      <x:c t="n" s="0">
        <x:v>14.92351</x:v>
      </x:c>
      <x:c t="n" s="0">
        <x:v>15.14643</x:v>
      </x:c>
      <x:c t="n" s="0">
        <x:v>26.37789</x:v>
      </x:c>
      <x:c t="n" s="0">
        <x:v>21.92519</x:v>
      </x:c>
      <x:c t="n" s="0">
        <x:v>22.19161</x:v>
      </x:c>
      <x:c t="n" s="0">
        <x:v>19.93046</x:v>
      </x:c>
      <x:c t="n" s="0">
        <x:v>22.82782</x:v>
      </x:c>
      <x:c t="n" s="0">
        <x:v>22.79835</x:v>
      </x:c>
      <x:c t="n" s="0">
        <x:v>25.321</x:v>
      </x:c>
      <x:c t="n" s="0">
        <x:v>23.98216</x:v>
      </x:c>
      <x:c t="n" s="0">
        <x:v>25.02176</x:v>
      </x:c>
      <x:c t="n" s="0">
        <x:v>25.45943</x:v>
      </x:c>
      <x:c t="n" s="0">
        <x:v>25.3804</x:v>
      </x:c>
      <x:c t="n" s="0">
        <x:v>24.05921</x:v>
      </x:c>
      <x:c t="n" s="0">
        <x:v>22.95956</x:v>
      </x:c>
      <x:c t="n" s="0">
        <x:v>21.02495</x:v>
      </x:c>
      <x:c t="n" s="0">
        <x:v>18.81713</x:v>
      </x:c>
      <x:c t="n" s="0">
        <x:v>45.87708</x:v>
      </x:c>
      <x:c t="n" s="0">
        <x:v>42.49972</x:v>
      </x:c>
      <x:c t="n" s="0">
        <x:v>16.06242</x:v>
      </x:c>
      <x:c t="n" s="0">
        <x:v>11.35601</x:v>
      </x:c>
      <x:c t="n" s="0">
        <x:v>9.685779</x:v>
      </x:c>
      <x:c t="n" s="0">
        <x:v>12.21173</x:v>
      </x:c>
      <x:c t="n" s="0">
        <x:v>7.053311</x:v>
      </x:c>
      <x:c t="n" s="0">
        <x:v>11.99831</x:v>
      </x:c>
      <x:c t="n" s="0">
        <x:v>4.990217</x:v>
      </x:c>
      <x:c t="n" s="0">
        <x:v>-6.152162</x:v>
      </x:c>
      <x:c t="n" s="0">
        <x:v>0.916517</x:v>
      </x:c>
      <x:c t="n" s="0">
        <x:v>-0.994723</x:v>
      </x:c>
      <x:c t="n" s="0">
        <x:v>8.914065</x:v>
      </x:c>
      <x:c t="n" s="0">
        <x:v>9.688232</x:v>
      </x:c>
      <x:c t="n" s="0">
        <x:v>11.15413</x:v>
      </x:c>
      <x:c t="n" s="0">
        <x:v>0.8819091</x:v>
      </x:c>
      <x:c t="n" s="0">
        <x:v>15.63832</x:v>
      </x:c>
      <x:c t="n" s="0">
        <x:v>15.46208</x:v>
      </x:c>
      <x:c t="n" s="0">
        <x:v>11.97386</x:v>
      </x:c>
      <x:c t="n" s="0">
        <x:v>13.55366</x:v>
      </x:c>
      <x:c t="n" s="0">
        <x:v>13.08383</x:v>
      </x:c>
      <x:c t="n" s="0">
        <x:v>26.63742</x:v>
      </x:c>
      <x:c t="n" s="0">
        <x:v>20.27464</x:v>
      </x:c>
      <x:c t="n" s="0">
        <x:v>19.72832</x:v>
      </x:c>
      <x:c t="n" s="0">
        <x:v>17.33427</x:v>
      </x:c>
      <x:c t="n" s="0">
        <x:v>23.77087</x:v>
      </x:c>
      <x:c t="n" s="0">
        <x:v>20.09803</x:v>
      </x:c>
      <x:c t="n" s="0">
        <x:v>28.07871</x:v>
      </x:c>
      <x:c t="n" s="0">
        <x:v>23.61341</x:v>
      </x:c>
      <x:c t="n" s="0">
        <x:v>21.70618</x:v>
      </x:c>
      <x:c t="n" s="0">
        <x:v>26.92532</x:v>
      </x:c>
      <x:c t="n" s="0">
        <x:v>25.06585</x:v>
      </x:c>
      <x:c t="n" s="0">
        <x:v>25.06455</x:v>
      </x:c>
      <x:c t="n" s="0">
        <x:v>25.90514</x:v>
      </x:c>
      <x:c t="n" s="0">
        <x:v>21.54609</x:v>
      </x:c>
      <x:c t="n" s="0">
        <x:v>17.20237</x:v>
      </x:c>
      <x:c t="n" s="0">
        <x:v>48.7901</x:v>
      </x:c>
      <x:c t="n" s="0">
        <x:v>43.4286</x:v>
      </x:c>
      <x:c t="n" s="0">
        <x:v>16.78207</x:v>
      </x:c>
      <x:c t="n" s="0">
        <x:v>13.59369</x:v>
      </x:c>
      <x:c t="n" s="0">
        <x:v>9.899111</x:v>
      </x:c>
      <x:c t="n" s="0">
        <x:v>15.07368</x:v>
      </x:c>
      <x:c t="n" s="0">
        <x:v>6.368642</x:v>
      </x:c>
      <x:c t="n" s="0">
        <x:v>11.48312</x:v>
      </x:c>
      <x:c t="n" s="0">
        <x:v>4.801208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43948.4077662037</x:v>
      </x:c>
      <x:c t="n" s="7">
        <x:v>43948.4077662037</x:v>
      </x:c>
      <x:c t="n" s="0">
        <x:v>50.89291</x:v>
      </x:c>
      <x:c t="n" s="0">
        <x:v>54.20069</x:v>
      </x:c>
      <x:c t="n" s="0">
        <x:v>75.92185</x:v>
      </x:c>
      <x:c t="n" s="0">
        <x:v>78.77098</x:v>
      </x:c>
      <x:c t="n" s="0">
        <x:v>-6.814118</x:v>
      </x:c>
      <x:c t="n" s="0">
        <x:v>0.5484157</x:v>
      </x:c>
      <x:c t="n" s="0">
        <x:v>-0.1733993</x:v>
      </x:c>
      <x:c t="n" s="0">
        <x:v>12.57991</x:v>
      </x:c>
      <x:c t="n" s="0">
        <x:v>8.960982</x:v>
      </x:c>
      <x:c t="n" s="0">
        <x:v>9.934741</x:v>
      </x:c>
      <x:c t="n" s="0">
        <x:v>7.733612</x:v>
      </x:c>
      <x:c t="n" s="0">
        <x:v>11.67642</x:v>
      </x:c>
      <x:c t="n" s="0">
        <x:v>14.06492</x:v>
      </x:c>
      <x:c t="n" s="0">
        <x:v>16.81229</x:v>
      </x:c>
      <x:c t="n" s="0">
        <x:v>14.7688</x:v>
      </x:c>
      <x:c t="n" s="0">
        <x:v>14.89988</x:v>
      </x:c>
      <x:c t="n" s="0">
        <x:v>25.99573</x:v>
      </x:c>
      <x:c t="n" s="0">
        <x:v>21.71114</x:v>
      </x:c>
      <x:c t="n" s="0">
        <x:v>21.7682</x:v>
      </x:c>
      <x:c t="n" s="0">
        <x:v>19.64386</x:v>
      </x:c>
      <x:c t="n" s="0">
        <x:v>22.56559</x:v>
      </x:c>
      <x:c t="n" s="0">
        <x:v>22.73202</x:v>
      </x:c>
      <x:c t="n" s="0">
        <x:v>25.37571</x:v>
      </x:c>
      <x:c t="n" s="0">
        <x:v>23.60706</x:v>
      </x:c>
      <x:c t="n" s="0">
        <x:v>24.55034</x:v>
      </x:c>
      <x:c t="n" s="0">
        <x:v>25.99005</x:v>
      </x:c>
      <x:c t="n" s="0">
        <x:v>25.68988</x:v>
      </x:c>
      <x:c t="n" s="0">
        <x:v>24.02854</x:v>
      </x:c>
      <x:c t="n" s="0">
        <x:v>22.90522</x:v>
      </x:c>
      <x:c t="n" s="0">
        <x:v>20.95324</x:v>
      </x:c>
      <x:c t="n" s="0">
        <x:v>18.72966</x:v>
      </x:c>
      <x:c t="n" s="0">
        <x:v>46.29554</x:v>
      </x:c>
      <x:c t="n" s="0">
        <x:v>42.38307</x:v>
      </x:c>
      <x:c t="n" s="0">
        <x:v>15.86907</x:v>
      </x:c>
      <x:c t="n" s="0">
        <x:v>11.75332</x:v>
      </x:c>
      <x:c t="n" s="0">
        <x:v>9.7106</x:v>
      </x:c>
      <x:c t="n" s="0">
        <x:v>12.50375</x:v>
      </x:c>
      <x:c t="n" s="0">
        <x:v>6.930562</x:v>
      </x:c>
      <x:c t="n" s="0">
        <x:v>11.98896</x:v>
      </x:c>
      <x:c t="n" s="0">
        <x:v>5.205888</x:v>
      </x:c>
      <x:c t="n" s="0">
        <x:v>-6.152162</x:v>
      </x:c>
      <x:c t="n" s="0">
        <x:v>0.916517</x:v>
      </x:c>
      <x:c t="n" s="0">
        <x:v>-0.994723</x:v>
      </x:c>
      <x:c t="n" s="0">
        <x:v>8.914065</x:v>
      </x:c>
      <x:c t="n" s="0">
        <x:v>9.688232</x:v>
      </x:c>
      <x:c t="n" s="0">
        <x:v>10.16511</x:v>
      </x:c>
      <x:c t="n" s="0">
        <x:v>0.8819091</x:v>
      </x:c>
      <x:c t="n" s="0">
        <x:v>16.06704</x:v>
      </x:c>
      <x:c t="n" s="0">
        <x:v>16.41043</x:v>
      </x:c>
      <x:c t="n" s="0">
        <x:v>11.97386</x:v>
      </x:c>
      <x:c t="n" s="0">
        <x:v>13.73307</x:v>
      </x:c>
      <x:c t="n" s="0">
        <x:v>13.08383</x:v>
      </x:c>
      <x:c t="n" s="0">
        <x:v>19.92517</x:v>
      </x:c>
      <x:c t="n" s="0">
        <x:v>20.18946</x:v>
      </x:c>
      <x:c t="n" s="0">
        <x:v>16.56107</x:v>
      </x:c>
      <x:c t="n" s="0">
        <x:v>18.77717</x:v>
      </x:c>
      <x:c t="n" s="0">
        <x:v>22.50525</x:v>
      </x:c>
      <x:c t="n" s="0">
        <x:v>24.77209</x:v>
      </x:c>
      <x:c t="n" s="0">
        <x:v>25.74163</x:v>
      </x:c>
      <x:c t="n" s="0">
        <x:v>22.09395</x:v>
      </x:c>
      <x:c t="n" s="0">
        <x:v>19.04192</x:v>
      </x:c>
      <x:c t="n" s="0">
        <x:v>25.89662</x:v>
      </x:c>
      <x:c t="n" s="0">
        <x:v>28.15443</x:v>
      </x:c>
      <x:c t="n" s="0">
        <x:v>20.61959</x:v>
      </x:c>
      <x:c t="n" s="0">
        <x:v>21.55723</x:v>
      </x:c>
      <x:c t="n" s="0">
        <x:v>19.40677</x:v>
      </x:c>
      <x:c t="n" s="0">
        <x:v>18.15873</x:v>
      </x:c>
      <x:c t="n" s="0">
        <x:v>48.58253</x:v>
      </x:c>
      <x:c t="n" s="0">
        <x:v>41.95333</x:v>
      </x:c>
      <x:c t="n" s="0">
        <x:v>14.42178</x:v>
      </x:c>
      <x:c t="n" s="0">
        <x:v>13.68604</x:v>
      </x:c>
      <x:c t="n" s="0">
        <x:v>9.457496</x:v>
      </x:c>
      <x:c t="n" s="0">
        <x:v>13.62836</x:v>
      </x:c>
      <x:c t="n" s="0">
        <x:v>6.156157</x:v>
      </x:c>
      <x:c t="n" s="0">
        <x:v>11.84487</x:v>
      </x:c>
      <x:c t="n" s="0">
        <x:v>6.532745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43948.4077662037</x:v>
      </x:c>
      <x:c t="n" s="7">
        <x:v>43948.4077662037</x:v>
      </x:c>
      <x:c t="n" s="0">
        <x:v>47.08711</x:v>
      </x:c>
      <x:c t="n" s="0">
        <x:v>54.20069</x:v>
      </x:c>
      <x:c t="n" s="0">
        <x:v>75.9514</x:v>
      </x:c>
      <x:c t="n" s="0">
        <x:v>78.85532</x:v>
      </x:c>
      <x:c t="n" s="0">
        <x:v>-6.710978</x:v>
      </x:c>
      <x:c t="n" s="0">
        <x:v>0.6041318</x:v>
      </x:c>
      <x:c t="n" s="0">
        <x:v>-0.2840377</x:v>
      </x:c>
      <x:c t="n" s="0">
        <x:v>12.20259</x:v>
      </x:c>
      <x:c t="n" s="0">
        <x:v>9.075038</x:v>
      </x:c>
      <x:c t="n" s="0">
        <x:v>9.96914</x:v>
      </x:c>
      <x:c t="n" s="0">
        <x:v>7.198928</x:v>
      </x:c>
      <x:c t="n" s="0">
        <x:v>12.66358</x:v>
      </x:c>
      <x:c t="n" s="0">
        <x:v>14.80739</x:v>
      </x:c>
      <x:c t="n" s="0">
        <x:v>16.40683</x:v>
      </x:c>
      <x:c t="n" s="0">
        <x:v>14.63215</x:v>
      </x:c>
      <x:c t="n" s="0">
        <x:v>17.68373</x:v>
      </x:c>
      <x:c t="n" s="0">
        <x:v>25.49012</x:v>
      </x:c>
      <x:c t="n" s="0">
        <x:v>21.39872</x:v>
      </x:c>
      <x:c t="n" s="0">
        <x:v>21.22429</x:v>
      </x:c>
      <x:c t="n" s="0">
        <x:v>19.88102</x:v>
      </x:c>
      <x:c t="n" s="0">
        <x:v>22.44464</x:v>
      </x:c>
      <x:c t="n" s="0">
        <x:v>23.09705</x:v>
      </x:c>
      <x:c t="n" s="0">
        <x:v>25.3982</x:v>
      </x:c>
      <x:c t="n" s="0">
        <x:v>23.78764</x:v>
      </x:c>
      <x:c t="n" s="0">
        <x:v>24.38583</x:v>
      </x:c>
      <x:c t="n" s="0">
        <x:v>25.61896</x:v>
      </x:c>
      <x:c t="n" s="0">
        <x:v>25.50973</x:v>
      </x:c>
      <x:c t="n" s="0">
        <x:v>23.87365</x:v>
      </x:c>
      <x:c t="n" s="0">
        <x:v>22.5779</x:v>
      </x:c>
      <x:c t="n" s="0">
        <x:v>21.04074</x:v>
      </x:c>
      <x:c t="n" s="0">
        <x:v>18.32268</x:v>
      </x:c>
      <x:c t="n" s="0">
        <x:v>47.25381</x:v>
      </x:c>
      <x:c t="n" s="0">
        <x:v>42.41294</x:v>
      </x:c>
      <x:c t="n" s="0">
        <x:v>15.98877</x:v>
      </x:c>
      <x:c t="n" s="0">
        <x:v>11.92</x:v>
      </x:c>
      <x:c t="n" s="0">
        <x:v>9.537601</x:v>
      </x:c>
      <x:c t="n" s="0">
        <x:v>12.29378</x:v>
      </x:c>
      <x:c t="n" s="0">
        <x:v>6.870077</x:v>
      </x:c>
      <x:c t="n" s="0">
        <x:v>11.69778</x:v>
      </x:c>
      <x:c t="n" s="0">
        <x:v>5.283088</x:v>
      </x:c>
      <x:c t="n" s="0">
        <x:v>-6.152162</x:v>
      </x:c>
      <x:c t="n" s="0">
        <x:v>0.916517</x:v>
      </x:c>
      <x:c t="n" s="0">
        <x:v>-0.994723</x:v>
      </x:c>
      <x:c t="n" s="0">
        <x:v>8.914065</x:v>
      </x:c>
      <x:c t="n" s="0">
        <x:v>9.688232</x:v>
      </x:c>
      <x:c t="n" s="0">
        <x:v>10.16511</x:v>
      </x:c>
      <x:c t="n" s="0">
        <x:v>0.8819091</x:v>
      </x:c>
      <x:c t="n" s="0">
        <x:v>16.06704</x:v>
      </x:c>
      <x:c t="n" s="0">
        <x:v>17.63896</x:v>
      </x:c>
      <x:c t="n" s="0">
        <x:v>13.09983</x:v>
      </x:c>
      <x:c t="n" s="0">
        <x:v>13.73307</x:v>
      </x:c>
      <x:c t="n" s="0">
        <x:v>24.51617</x:v>
      </x:c>
      <x:c t="n" s="0">
        <x:v>19.92517</x:v>
      </x:c>
      <x:c t="n" s="0">
        <x:v>18.42406</x:v>
      </x:c>
      <x:c t="n" s="0">
        <x:v>15.92355</x:v>
      </x:c>
      <x:c t="n" s="0">
        <x:v>20.01223</x:v>
      </x:c>
      <x:c t="n" s="0">
        <x:v>19.40513</x:v>
      </x:c>
      <x:c t="n" s="0">
        <x:v>23.26114</x:v>
      </x:c>
      <x:c t="n" s="0">
        <x:v>25.61546</x:v>
      </x:c>
      <x:c t="n" s="0">
        <x:v>25.16235</x:v>
      </x:c>
      <x:c t="n" s="0">
        <x:v>23.9596</x:v>
      </x:c>
      <x:c t="n" s="0">
        <x:v>20.97058</x:v>
      </x:c>
      <x:c t="n" s="0">
        <x:v>23.91001</x:v>
      </x:c>
      <x:c t="n" s="0">
        <x:v>22.63661</x:v>
      </x:c>
      <x:c t="n" s="0">
        <x:v>21.14693</x:v>
      </x:c>
      <x:c t="n" s="0">
        <x:v>21.67669</x:v>
      </x:c>
      <x:c t="n" s="0">
        <x:v>14.99862</x:v>
      </x:c>
      <x:c t="n" s="0">
        <x:v>50.4698</x:v>
      </x:c>
      <x:c t="n" s="0">
        <x:v>41.86729</x:v>
      </x:c>
      <x:c t="n" s="0">
        <x:v>17.08034</x:v>
      </x:c>
      <x:c t="n" s="0">
        <x:v>12.71516</x:v>
      </x:c>
      <x:c t="n" s="0">
        <x:v>8.30905</x:v>
      </x:c>
      <x:c t="n" s="0">
        <x:v>9.720242</x:v>
      </x:c>
      <x:c t="n" s="0">
        <x:v>6.266224</x:v>
      </x:c>
      <x:c t="n" s="0">
        <x:v>9.69162</x:v>
      </x:c>
      <x:c t="n" s="0">
        <x:v>5.082098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43948.4077662037</x:v>
      </x:c>
      <x:c t="n" s="7">
        <x:v>43948.4077662037</x:v>
      </x:c>
      <x:c t="n" s="0">
        <x:v>36.84006</x:v>
      </x:c>
      <x:c t="n" s="0">
        <x:v>54.20069</x:v>
      </x:c>
      <x:c t="n" s="0">
        <x:v>87.85237</x:v>
      </x:c>
      <x:c t="n" s="0">
        <x:v>91.89786</x:v>
      </x:c>
      <x:c t="n" s="0">
        <x:v>-6.624794</x:v>
      </x:c>
      <x:c t="n" s="0">
        <x:v>0.5764365</x:v>
      </x:c>
      <x:c t="n" s="0">
        <x:v>-0.5259182</x:v>
      </x:c>
      <x:c t="n" s="0">
        <x:v>11.7511</x:v>
      </x:c>
      <x:c t="n" s="0">
        <x:v>9.170128</x:v>
      </x:c>
      <x:c t="n" s="0">
        <x:v>9.998303</x:v>
      </x:c>
      <x:c t="n" s="0">
        <x:v>6.683596</x:v>
      </x:c>
      <x:c t="n" s="0">
        <x:v>13.23045</x:v>
      </x:c>
      <x:c t="n" s="0">
        <x:v>15.3543</x:v>
      </x:c>
      <x:c t="n" s="0">
        <x:v>16.09882</x:v>
      </x:c>
      <x:c t="n" s="0">
        <x:v>14.44414</x:v>
      </x:c>
      <x:c t="n" s="0">
        <x:v>19.60926</x:v>
      </x:c>
      <x:c t="n" s="0">
        <x:v>25.12403</x:v>
      </x:c>
      <x:c t="n" s="0">
        <x:v>21.07239</x:v>
      </x:c>
      <x:c t="n" s="0">
        <x:v>20.91015</x:v>
      </x:c>
      <x:c t="n" s="0">
        <x:v>19.33447</x:v>
      </x:c>
      <x:c t="n" s="0">
        <x:v>21.92682</x:v>
      </x:c>
      <x:c t="n" s="0">
        <x:v>23.187</x:v>
      </x:c>
      <x:c t="n" s="0">
        <x:v>25.32475</x:v>
      </x:c>
      <x:c t="n" s="0">
        <x:v>23.86279</x:v>
      </x:c>
      <x:c t="n" s="0">
        <x:v>24.39843</x:v>
      </x:c>
      <x:c t="n" s="0">
        <x:v>25.62264</x:v>
      </x:c>
      <x:c t="n" s="0">
        <x:v>25.33356</x:v>
      </x:c>
      <x:c t="n" s="0">
        <x:v>23.53226</x:v>
      </x:c>
      <x:c t="n" s="0">
        <x:v>22.54315</x:v>
      </x:c>
      <x:c t="n" s="0">
        <x:v>20.69495</x:v>
      </x:c>
      <x:c t="n" s="0">
        <x:v>18.49719</x:v>
      </x:c>
      <x:c t="n" s="0">
        <x:v>46.8926</x:v>
      </x:c>
      <x:c t="n" s="0">
        <x:v>41.81847</x:v>
      </x:c>
      <x:c t="n" s="0">
        <x:v>15.76066</x:v>
      </x:c>
      <x:c t="n" s="0">
        <x:v>11.79262</x:v>
      </x:c>
      <x:c t="n" s="0">
        <x:v>9.343847</x:v>
      </x:c>
      <x:c t="n" s="0">
        <x:v>11.81882</x:v>
      </x:c>
      <x:c t="n" s="0">
        <x:v>6.896529</x:v>
      </x:c>
      <x:c t="n" s="0">
        <x:v>11.61538</x:v>
      </x:c>
      <x:c t="n" s="0">
        <x:v>5.20277</x:v>
      </x:c>
      <x:c t="n" s="0">
        <x:v>-6.152162</x:v>
      </x:c>
      <x:c t="n" s="0">
        <x:v>0.1663714</x:v>
      </x:c>
      <x:c t="n" s="0">
        <x:v>-3.030233</x:v>
      </x:c>
      <x:c t="n" s="0">
        <x:v>6.33883</x:v>
      </x:c>
      <x:c t="n" s="0">
        <x:v>9.688232</x:v>
      </x:c>
      <x:c t="n" s="0">
        <x:v>10.16511</x:v>
      </x:c>
      <x:c t="n" s="0">
        <x:v>0.8819091</x:v>
      </x:c>
      <x:c t="n" s="0">
        <x:v>15.33839</x:v>
      </x:c>
      <x:c t="n" s="0">
        <x:v>17.63896</x:v>
      </x:c>
      <x:c t="n" s="0">
        <x:v>13.65754</x:v>
      </x:c>
      <x:c t="n" s="0">
        <x:v>11.82244</x:v>
      </x:c>
      <x:c t="n" s="0">
        <x:v>24.51617</x:v>
      </x:c>
      <x:c t="n" s="0">
        <x:v>22.85654</x:v>
      </x:c>
      <x:c t="n" s="0">
        <x:v>20.69373</x:v>
      </x:c>
      <x:c t="n" s="0">
        <x:v>18.40084</x:v>
      </x:c>
      <x:c t="n" s="0">
        <x:v>14.00557</x:v>
      </x:c>
      <x:c t="n" s="0">
        <x:v>16.83051</x:v>
      </x:c>
      <x:c t="n" s="0">
        <x:v>24.17775</x:v>
      </x:c>
      <x:c t="n" s="0">
        <x:v>23.03565</x:v>
      </x:c>
      <x:c t="n" s="0">
        <x:v>23.48155</x:v>
      </x:c>
      <x:c t="n" s="0">
        <x:v>25.06541</x:v>
      </x:c>
      <x:c t="n" s="0">
        <x:v>25.2774</x:v>
      </x:c>
      <x:c t="n" s="0">
        <x:v>21.68502</x:v>
      </x:c>
      <x:c t="n" s="0">
        <x:v>19.783</x:v>
      </x:c>
      <x:c t="n" s="0">
        <x:v>22.81816</x:v>
      </x:c>
      <x:c t="n" s="0">
        <x:v>19.70255</x:v>
      </x:c>
      <x:c t="n" s="0">
        <x:v>19.00832</x:v>
      </x:c>
      <x:c t="n" s="0">
        <x:v>37.49689</x:v>
      </x:c>
      <x:c t="n" s="0">
        <x:v>26.52319</x:v>
      </x:c>
      <x:c t="n" s="0">
        <x:v>14.31489</x:v>
      </x:c>
      <x:c t="n" s="0">
        <x:v>9.617258</x:v>
      </x:c>
      <x:c t="n" s="0">
        <x:v>9.482488</x:v>
      </x:c>
      <x:c t="n" s="0">
        <x:v>7.304657</x:v>
      </x:c>
      <x:c t="n" s="0">
        <x:v>6.751318</x:v>
      </x:c>
      <x:c t="n" s="0">
        <x:v>11.34125</x:v>
      </x:c>
      <x:c t="n" s="0">
        <x:v>4.896686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43948.4077662037</x:v>
      </x:c>
      <x:c t="n" s="7">
        <x:v>43948.4077662037</x:v>
      </x:c>
      <x:c t="n" s="0">
        <x:v>35.69023</x:v>
      </x:c>
      <x:c t="n" s="0">
        <x:v>54.20069</x:v>
      </x:c>
      <x:c t="n" s="0">
        <x:v>90.1597</x:v>
      </x:c>
      <x:c t="n" s="0">
        <x:v>92.21645</x:v>
      </x:c>
      <x:c t="n" s="0">
        <x:v>-6.552517</x:v>
      </x:c>
      <x:c t="n" s="0">
        <x:v>0.4820428</x:v>
      </x:c>
      <x:c t="n" s="0">
        <x:v>-0.8895218</x:v>
      </x:c>
      <x:c t="n" s="0">
        <x:v>11.21896</x:v>
      </x:c>
      <x:c t="n" s="0">
        <x:v>9.249721</x:v>
      </x:c>
      <x:c t="n" s="0">
        <x:v>10.02306</x:v>
      </x:c>
      <x:c t="n" s="0">
        <x:v>6.382183</x:v>
      </x:c>
      <x:c t="n" s="0">
        <x:v>13.55165</x:v>
      </x:c>
      <x:c t="n" s="0">
        <x:v>15.00243</x:v>
      </x:c>
      <x:c t="n" s="0">
        <x:v>15.81728</x:v>
      </x:c>
      <x:c t="n" s="0">
        <x:v>13.79078</x:v>
      </x:c>
      <x:c t="n" s="0">
        <x:v>20.7682</x:v>
      </x:c>
      <x:c t="n" s="0">
        <x:v>24.97439</x:v>
      </x:c>
      <x:c t="n" s="0">
        <x:v>21.68382</x:v>
      </x:c>
      <x:c t="n" s="0">
        <x:v>20.61004</x:v>
      </x:c>
      <x:c t="n" s="0">
        <x:v>19.18284</x:v>
      </x:c>
      <x:c t="n" s="0">
        <x:v>21.59215</x:v>
      </x:c>
      <x:c t="n" s="0">
        <x:v>23.21066</x:v>
      </x:c>
      <x:c t="n" s="0">
        <x:v>24.72216</x:v>
      </x:c>
      <x:c t="n" s="0">
        <x:v>24.45725</x:v>
      </x:c>
      <x:c t="n" s="0">
        <x:v>24.20939</x:v>
      </x:c>
      <x:c t="n" s="0">
        <x:v>25.00283</x:v>
      </x:c>
      <x:c t="n" s="0">
        <x:v>25.01646</x:v>
      </x:c>
      <x:c t="n" s="0">
        <x:v>23.42935</x:v>
      </x:c>
      <x:c t="n" s="0">
        <x:v>22.69896</x:v>
      </x:c>
      <x:c t="n" s="0">
        <x:v>20.66532</x:v>
      </x:c>
      <x:c t="n" s="0">
        <x:v>18.41496</x:v>
      </x:c>
      <x:c t="n" s="0">
        <x:v>46.22033</x:v>
      </x:c>
      <x:c t="n" s="0">
        <x:v>41.14043</x:v>
      </x:c>
      <x:c t="n" s="0">
        <x:v>15.84663</x:v>
      </x:c>
      <x:c t="n" s="0">
        <x:v>11.54453</x:v>
      </x:c>
      <x:c t="n" s="0">
        <x:v>9.385705</x:v>
      </x:c>
      <x:c t="n" s="0">
        <x:v>11.44677</x:v>
      </x:c>
      <x:c t="n" s="0">
        <x:v>6.733255</x:v>
      </x:c>
      <x:c t="n" s="0">
        <x:v>11.55407</x:v>
      </x:c>
      <x:c t="n" s="0">
        <x:v>5.331309</x:v>
      </x:c>
      <x:c t="n" s="0">
        <x:v>-6.152162</x:v>
      </x:c>
      <x:c t="n" s="0">
        <x:v>-0.1155253</x:v>
      </x:c>
      <x:c t="n" s="0">
        <x:v>-3.995544</x:v>
      </x:c>
      <x:c t="n" s="0">
        <x:v>4.973339</x:v>
      </x:c>
      <x:c t="n" s="0">
        <x:v>9.831843</x:v>
      </x:c>
      <x:c t="n" s="0">
        <x:v>10.16511</x:v>
      </x:c>
      <x:c t="n" s="0">
        <x:v>4.650729</x:v>
      </x:c>
      <x:c t="n" s="0">
        <x:v>15.06555</x:v>
      </x:c>
      <x:c t="n" s="0">
        <x:v>4.876139</x:v>
      </x:c>
      <x:c t="n" s="0">
        <x:v>13.65754</x:v>
      </x:c>
      <x:c t="n" s="0">
        <x:v>0.7976012</x:v>
      </x:c>
      <x:c t="n" s="0">
        <x:v>24.51617</x:v>
      </x:c>
      <x:c t="n" s="0">
        <x:v>23.97755</x:v>
      </x:c>
      <x:c t="n" s="0">
        <x:v>24.15939</x:v>
      </x:c>
      <x:c t="n" s="0">
        <x:v>18.2011</x:v>
      </x:c>
      <x:c t="n" s="0">
        <x:v>18.56399</x:v>
      </x:c>
      <x:c t="n" s="0">
        <x:v>19.23533</x:v>
      </x:c>
      <x:c t="n" s="0">
        <x:v>22.42267</x:v>
      </x:c>
      <x:c t="n" s="0">
        <x:v>14.06424</x:v>
      </x:c>
      <x:c t="n" s="0">
        <x:v>27.28311</x:v>
      </x:c>
      <x:c t="n" s="0">
        <x:v>21.93227</x:v>
      </x:c>
      <x:c t="n" s="0">
        <x:v>18.62656</x:v>
      </x:c>
      <x:c t="n" s="0">
        <x:v>21.54983</x:v>
      </x:c>
      <x:c t="n" s="0">
        <x:v>22.86367</x:v>
      </x:c>
      <x:c t="n" s="0">
        <x:v>23.22888</x:v>
      </x:c>
      <x:c t="n" s="0">
        <x:v>18.69607</x:v>
      </x:c>
      <x:c t="n" s="0">
        <x:v>18.77752</x:v>
      </x:c>
      <x:c t="n" s="0">
        <x:v>27.38353</x:v>
      </x:c>
      <x:c t="n" s="0">
        <x:v>19.93154</x:v>
      </x:c>
      <x:c t="n" s="0">
        <x:v>15.93405</x:v>
      </x:c>
      <x:c t="n" s="0">
        <x:v>9.995574</x:v>
      </x:c>
      <x:c t="n" s="0">
        <x:v>8.114938</x:v>
      </x:c>
      <x:c t="n" s="0">
        <x:v>7.389398</x:v>
      </x:c>
      <x:c t="n" s="0">
        <x:v>6.034717</x:v>
      </x:c>
      <x:c t="n" s="0">
        <x:v>10.54047</x:v>
      </x:c>
      <x:c t="n" s="0">
        <x:v>6.116257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43948.4077662037</x:v>
      </x:c>
      <x:c t="n" s="7">
        <x:v>43948.4077662037</x:v>
      </x:c>
      <x:c t="n" s="0">
        <x:v>33.65361</x:v>
      </x:c>
      <x:c t="n" s="0">
        <x:v>54.20069</x:v>
      </x:c>
      <x:c t="n" s="0">
        <x:v>79.24017</x:v>
      </x:c>
      <x:c t="n" s="0">
        <x:v>84.17194</x:v>
      </x:c>
      <x:c t="n" s="0">
        <x:v>-6.491734</x:v>
      </x:c>
      <x:c t="n" s="0">
        <x:v>0.3997711</x:v>
      </x:c>
      <x:c t="n" s="0">
        <x:v>-1.226131</x:v>
      </x:c>
      <x:c t="n" s="0">
        <x:v>10.70639</x:v>
      </x:c>
      <x:c t="n" s="0">
        <x:v>9.408455</x:v>
      </x:c>
      <x:c t="n" s="0">
        <x:v>10.04408</x:v>
      </x:c>
      <x:c t="n" s="0">
        <x:v>6.168568</x:v>
      </x:c>
      <x:c t="n" s="0">
        <x:v>13.69224</x:v>
      </x:c>
      <x:c t="n" s="0">
        <x:v>14.38864</x:v>
      </x:c>
      <x:c t="n" s="0">
        <x:v>15.5854</x:v>
      </x:c>
      <x:c t="n" s="0">
        <x:v>13.14259</x:v>
      </x:c>
      <x:c t="n" s="0">
        <x:v>21.18595</x:v>
      </x:c>
      <x:c t="n" s="0">
        <x:v>24.74475</x:v>
      </x:c>
      <x:c t="n" s="0">
        <x:v>21.90073</x:v>
      </x:c>
      <x:c t="n" s="0">
        <x:v>20.32877</x:v>
      </x:c>
      <x:c t="n" s="0">
        <x:v>18.75992</x:v>
      </x:c>
      <x:c t="n" s="0">
        <x:v>21.01811</x:v>
      </x:c>
      <x:c t="n" s="0">
        <x:v>22.99615</x:v>
      </x:c>
      <x:c t="n" s="0">
        <x:v>24.31553</x:v>
      </x:c>
      <x:c t="n" s="0">
        <x:v>24.4565</x:v>
      </x:c>
      <x:c t="n" s="0">
        <x:v>23.96488</x:v>
      </x:c>
      <x:c t="n" s="0">
        <x:v>24.96448</x:v>
      </x:c>
      <x:c t="n" s="0">
        <x:v>24.75986</x:v>
      </x:c>
      <x:c t="n" s="0">
        <x:v>23.4492</x:v>
      </x:c>
      <x:c t="n" s="0">
        <x:v>22.76365</x:v>
      </x:c>
      <x:c t="n" s="0">
        <x:v>20.46206</x:v>
      </x:c>
      <x:c t="n" s="0">
        <x:v>18.34503</x:v>
      </x:c>
      <x:c t="n" s="0">
        <x:v>45.53773</x:v>
      </x:c>
      <x:c t="n" s="0">
        <x:v>40.45823</x:v>
      </x:c>
      <x:c t="n" s="0">
        <x:v>15.69797</x:v>
      </x:c>
      <x:c t="n" s="0">
        <x:v>11.33056</x:v>
      </x:c>
      <x:c t="n" s="0">
        <x:v>9.166588</x:v>
      </x:c>
      <x:c t="n" s="0">
        <x:v>10.95068</x:v>
      </x:c>
      <x:c t="n" s="0">
        <x:v>6.657689</x:v>
      </x:c>
      <x:c t="n" s="0">
        <x:v>11.52437</x:v>
      </x:c>
      <x:c t="n" s="0">
        <x:v>5.357845</x:v>
      </x:c>
      <x:c t="n" s="0">
        <x:v>-6.152162</x:v>
      </x:c>
      <x:c t="n" s="0">
        <x:v>-0.1155253</x:v>
      </x:c>
      <x:c t="n" s="0">
        <x:v>-3.995544</x:v>
      </x:c>
      <x:c t="n" s="0">
        <x:v>4.973339</x:v>
      </x:c>
      <x:c t="n" s="0">
        <x:v>10.23621</x:v>
      </x:c>
      <x:c t="n" s="0">
        <x:v>10.16511</x:v>
      </x:c>
      <x:c t="n" s="0">
        <x:v>4.650729</x:v>
      </x:c>
      <x:c t="n" s="0">
        <x:v>13.78583</x:v>
      </x:c>
      <x:c t="n" s="0">
        <x:v>4.876139</x:v>
      </x:c>
      <x:c t="n" s="0">
        <x:v>13.99081</x:v>
      </x:c>
      <x:c t="n" s="0">
        <x:v>0.7976012</x:v>
      </x:c>
      <x:c t="n" s="0">
        <x:v>22.37398</x:v>
      </x:c>
      <x:c t="n" s="0">
        <x:v>22.10222</x:v>
      </x:c>
      <x:c t="n" s="0">
        <x:v>21.59868</x:v>
      </x:c>
      <x:c t="n" s="0">
        <x:v>18.45394</x:v>
      </x:c>
      <x:c t="n" s="0">
        <x:v>12.39532</x:v>
      </x:c>
      <x:c t="n" s="0">
        <x:v>9.775713</x:v>
      </x:c>
      <x:c t="n" s="0">
        <x:v>20.77148</x:v>
      </x:c>
      <x:c t="n" s="0">
        <x:v>21.46717</x:v>
      </x:c>
      <x:c t="n" s="0">
        <x:v>25.0343</x:v>
      </x:c>
      <x:c t="n" s="0">
        <x:v>21.61791</x:v>
      </x:c>
      <x:c t="n" s="0">
        <x:v>24.083</x:v>
      </x:c>
      <x:c t="n" s="0">
        <x:v>23.04374</x:v>
      </x:c>
      <x:c t="n" s="0">
        <x:v>23.9826</x:v>
      </x:c>
      <x:c t="n" s="0">
        <x:v>22.73518</x:v>
      </x:c>
      <x:c t="n" s="0">
        <x:v>19.18628</x:v>
      </x:c>
      <x:c t="n" s="0">
        <x:v>17.84757</x:v>
      </x:c>
      <x:c t="n" s="0">
        <x:v>21.13471</x:v>
      </x:c>
      <x:c t="n" s="0">
        <x:v>17.47306</x:v>
      </x:c>
      <x:c t="n" s="0">
        <x:v>14.19087</x:v>
      </x:c>
      <x:c t="n" s="0">
        <x:v>9.878736</x:v>
      </x:c>
      <x:c t="n" s="0">
        <x:v>7.458778</x:v>
      </x:c>
      <x:c t="n" s="0">
        <x:v>6.402658</x:v>
      </x:c>
      <x:c t="n" s="0">
        <x:v>5.474322</x:v>
      </x:c>
      <x:c t="n" s="0">
        <x:v>11.82677</x:v>
      </x:c>
      <x:c t="n" s="0">
        <x:v>5.400317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43948.4077777778</x:v>
      </x:c>
      <x:c t="n" s="7">
        <x:v>43948.4077777778</x:v>
      </x:c>
      <x:c t="n" s="0">
        <x:v>37.44793</x:v>
      </x:c>
      <x:c t="n" s="0">
        <x:v>54.20069</x:v>
      </x:c>
      <x:c t="n" s="0">
        <x:v>86.12811</x:v>
      </x:c>
      <x:c t="n" s="0">
        <x:v>87.22044</x:v>
      </x:c>
      <x:c t="n" s="0">
        <x:v>-6.440488</x:v>
      </x:c>
      <x:c t="n" s="0">
        <x:v>0.3282544</x:v>
      </x:c>
      <x:c t="n" s="0">
        <x:v>-1.535822</x:v>
      </x:c>
      <x:c t="n" s="0">
        <x:v>10.21498</x:v>
      </x:c>
      <x:c t="n" s="0">
        <x:v>9.53957</x:v>
      </x:c>
      <x:c t="n" s="0">
        <x:v>10.06196</x:v>
      </x:c>
      <x:c t="n" s="0">
        <x:v>5.977431</x:v>
      </x:c>
      <x:c t="n" s="0">
        <x:v>13.47891</x:v>
      </x:c>
      <x:c t="n" s="0">
        <x:v>13.78561</x:v>
      </x:c>
      <x:c t="n" s="0">
        <x:v>15.39092</x:v>
      </x:c>
      <x:c t="n" s="0">
        <x:v>12.50033</x:v>
      </x:c>
      <x:c t="n" s="0">
        <x:v>21.30777</x:v>
      </x:c>
      <x:c t="n" s="0">
        <x:v>24.24139</x:v>
      </x:c>
      <x:c t="n" s="0">
        <x:v>21.34954</x:v>
      </x:c>
      <x:c t="n" s="0">
        <x:v>20.18173</x:v>
      </x:c>
      <x:c t="n" s="0">
        <x:v>18.17514</x:v>
      </x:c>
      <x:c t="n" s="0">
        <x:v>20.65625</x:v>
      </x:c>
      <x:c t="n" s="0">
        <x:v>22.66991</x:v>
      </x:c>
      <x:c t="n" s="0">
        <x:v>24.09346</x:v>
      </x:c>
      <x:c t="n" s="0">
        <x:v>24.8091</x:v>
      </x:c>
      <x:c t="n" s="0">
        <x:v>23.69321</x:v>
      </x:c>
      <x:c t="n" s="0">
        <x:v>24.76968</x:v>
      </x:c>
      <x:c t="n" s="0">
        <x:v>24.92778</x:v>
      </x:c>
      <x:c t="n" s="0">
        <x:v>23.88812</x:v>
      </x:c>
      <x:c t="n" s="0">
        <x:v>22.53613</x:v>
      </x:c>
      <x:c t="n" s="0">
        <x:v>20.90772</x:v>
      </x:c>
      <x:c t="n" s="0">
        <x:v>18.50434</x:v>
      </x:c>
      <x:c t="n" s="0">
        <x:v>44.85344</x:v>
      </x:c>
      <x:c t="n" s="0">
        <x:v>39.77625</x:v>
      </x:c>
      <x:c t="n" s="0">
        <x:v>16.64738</x:v>
      </x:c>
      <x:c t="n" s="0">
        <x:v>13.04864</x:v>
      </x:c>
      <x:c t="n" s="0">
        <x:v>9.302554</x:v>
      </x:c>
      <x:c t="n" s="0">
        <x:v>11.01407</x:v>
      </x:c>
      <x:c t="n" s="0">
        <x:v>6.732499</x:v>
      </x:c>
      <x:c t="n" s="0">
        <x:v>11.5341</x:v>
      </x:c>
      <x:c t="n" s="0">
        <x:v>5.358393</x:v>
      </x:c>
      <x:c t="n" s="0">
        <x:v>-6.152162</x:v>
      </x:c>
      <x:c t="n" s="0">
        <x:v>-0.1155253</x:v>
      </x:c>
      <x:c t="n" s="0">
        <x:v>-3.995544</x:v>
      </x:c>
      <x:c t="n" s="0">
        <x:v>4.973339</x:v>
      </x:c>
      <x:c t="n" s="0">
        <x:v>10.23621</x:v>
      </x:c>
      <x:c t="n" s="0">
        <x:v>10.16511</x:v>
      </x:c>
      <x:c t="n" s="0">
        <x:v>4.650729</x:v>
      </x:c>
      <x:c t="n" s="0">
        <x:v>11.96359</x:v>
      </x:c>
      <x:c t="n" s="0">
        <x:v>4.876139</x:v>
      </x:c>
      <x:c t="n" s="0">
        <x:v>14.0364</x:v>
      </x:c>
      <x:c t="n" s="0">
        <x:v>0.7976012</x:v>
      </x:c>
      <x:c t="n" s="0">
        <x:v>21.95917</x:v>
      </x:c>
      <x:c t="n" s="0">
        <x:v>18.72936</x:v>
      </x:c>
      <x:c t="n" s="0">
        <x:v>14.53648</x:v>
      </x:c>
      <x:c t="n" s="0">
        <x:v>19.20464</x:v>
      </x:c>
      <x:c t="n" s="0">
        <x:v>8.894643</x:v>
      </x:c>
      <x:c t="n" s="0">
        <x:v>17.15118</x:v>
      </x:c>
      <x:c t="n" s="0">
        <x:v>21.20329</x:v>
      </x:c>
      <x:c t="n" s="0">
        <x:v>23.10221</x:v>
      </x:c>
      <x:c t="n" s="0">
        <x:v>25.97414</x:v>
      </x:c>
      <x:c t="n" s="0">
        <x:v>21.96904</x:v>
      </x:c>
      <x:c t="n" s="0">
        <x:v>23.37635</x:v>
      </x:c>
      <x:c t="n" s="0">
        <x:v>26.02812</x:v>
      </x:c>
      <x:c t="n" s="0">
        <x:v>26.78438</x:v>
      </x:c>
      <x:c t="n" s="0">
        <x:v>21.67564</x:v>
      </x:c>
      <x:c t="n" s="0">
        <x:v>24.26259</x:v>
      </x:c>
      <x:c t="n" s="0">
        <x:v>19.86945</x:v>
      </x:c>
      <x:c t="n" s="0">
        <x:v>17.08319</x:v>
      </x:c>
      <x:c t="n" s="0">
        <x:v>20.8461</x:v>
      </x:c>
      <x:c t="n" s="0">
        <x:v>21.56694</x:v>
      </x:c>
      <x:c t="n" s="0">
        <x:v>17.78238</x:v>
      </x:c>
      <x:c t="n" s="0">
        <x:v>11.07106</x:v>
      </x:c>
      <x:c t="n" s="0">
        <x:v>11.73583</x:v>
      </x:c>
      <x:c t="n" s="0">
        <x:v>6.89882</x:v>
      </x:c>
      <x:c t="n" s="0">
        <x:v>11.72988</x:v>
      </x:c>
      <x:c t="n" s="0">
        <x:v>5.002329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43948.4077777778</x:v>
      </x:c>
      <x:c t="n" s="7">
        <x:v>43948.4077777778</x:v>
      </x:c>
      <x:c t="n" s="0">
        <x:v>45.28977</x:v>
      </x:c>
      <x:c t="n" s="0">
        <x:v>54.20069</x:v>
      </x:c>
      <x:c t="n" s="0">
        <x:v>85.97762</x:v>
      </x:c>
      <x:c t="n" s="0">
        <x:v>87.14371</x:v>
      </x:c>
      <x:c t="n" s="0">
        <x:v>-6.370181</x:v>
      </x:c>
      <x:c t="n" s="0">
        <x:v>0.26623</x:v>
      </x:c>
      <x:c t="n" s="0">
        <x:v>-1.818998</x:v>
      </x:c>
      <x:c t="n" s="0">
        <x:v>9.746234</x:v>
      </x:c>
      <x:c t="n" s="0">
        <x:v>9.648496</x:v>
      </x:c>
      <x:c t="n" s="0">
        <x:v>9.761077</x:v>
      </x:c>
      <x:c t="n" s="0">
        <x:v>5.807259</x:v>
      </x:c>
      <x:c t="n" s="0">
        <x:v>13.28805</x:v>
      </x:c>
      <x:c t="n" s="0">
        <x:v>13.78862</x:v>
      </x:c>
      <x:c t="n" s="0">
        <x:v>15.21765</x:v>
      </x:c>
      <x:c t="n" s="0">
        <x:v>20.53009</x:v>
      </x:c>
      <x:c t="n" s="0">
        <x:v>21.40917</x:v>
      </x:c>
      <x:c t="n" s="0">
        <x:v>23.75987</x:v>
      </x:c>
      <x:c t="n" s="0">
        <x:v>20.75611</x:v>
      </x:c>
      <x:c t="n" s="0">
        <x:v>19.92556</x:v>
      </x:c>
      <x:c t="n" s="0">
        <x:v>17.56826</x:v>
      </x:c>
      <x:c t="n" s="0">
        <x:v>20.05964</x:v>
      </x:c>
      <x:c t="n" s="0">
        <x:v>22.74554</x:v>
      </x:c>
      <x:c t="n" s="0">
        <x:v>24.14434</x:v>
      </x:c>
      <x:c t="n" s="0">
        <x:v>24.59639</x:v>
      </x:c>
      <x:c t="n" s="0">
        <x:v>23.51978</x:v>
      </x:c>
      <x:c t="n" s="0">
        <x:v>24.34521</x:v>
      </x:c>
      <x:c t="n" s="0">
        <x:v>24.61693</x:v>
      </x:c>
      <x:c t="n" s="0">
        <x:v>24.2837</x:v>
      </x:c>
      <x:c t="n" s="0">
        <x:v>22.86046</x:v>
      </x:c>
      <x:c t="n" s="0">
        <x:v>21.17817</x:v>
      </x:c>
      <x:c t="n" s="0">
        <x:v>18.91021</x:v>
      </x:c>
      <x:c t="n" s="0">
        <x:v>44.17119</x:v>
      </x:c>
      <x:c t="n" s="0">
        <x:v>39.56875</x:v>
      </x:c>
      <x:c t="n" s="0">
        <x:v>28.07927</x:v>
      </x:c>
      <x:c t="n" s="0">
        <x:v>13.87593</x:v>
      </x:c>
      <x:c t="n" s="0">
        <x:v>10.36206</x:v>
      </x:c>
      <x:c t="n" s="0">
        <x:v>10.86881</x:v>
      </x:c>
      <x:c t="n" s="0">
        <x:v>6.64135</x:v>
      </x:c>
      <x:c t="n" s="0">
        <x:v>11.58848</x:v>
      </x:c>
      <x:c t="n" s="0">
        <x:v>5.262282</x:v>
      </x:c>
      <x:c t="n" s="0">
        <x:v>-5.919881</x:v>
      </x:c>
      <x:c t="n" s="0">
        <x:v>-0.1155253</x:v>
      </x:c>
      <x:c t="n" s="0">
        <x:v>-3.995544</x:v>
      </x:c>
      <x:c t="n" s="0">
        <x:v>4.973339</x:v>
      </x:c>
      <x:c t="n" s="0">
        <x:v>10.23621</x:v>
      </x:c>
      <x:c t="n" s="0">
        <x:v>5.71703</x:v>
      </x:c>
      <x:c t="n" s="0">
        <x:v>6.543944</x:v>
      </x:c>
      <x:c t="n" s="0">
        <x:v>11.96359</x:v>
      </x:c>
      <x:c t="n" s="0">
        <x:v>14.99208</x:v>
      </x:c>
      <x:c t="n" s="0">
        <x:v>14.0364</x:v>
      </x:c>
      <x:c t="n" s="0">
        <x:v>29.59376</x:v>
      </x:c>
      <x:c t="n" s="0">
        <x:v>24.00367</x:v>
      </x:c>
      <x:c t="n" s="0">
        <x:v>19.58688</x:v>
      </x:c>
      <x:c t="n" s="0">
        <x:v>10.80425</x:v>
      </x:c>
      <x:c t="n" s="0">
        <x:v>17.49665</x:v>
      </x:c>
      <x:c t="n" s="0">
        <x:v>8.620833</x:v>
      </x:c>
      <x:c t="n" s="0">
        <x:v>16.44641</x:v>
      </x:c>
      <x:c t="n" s="0">
        <x:v>22.35317</x:v>
      </x:c>
      <x:c t="n" s="0">
        <x:v>24.78881</x:v>
      </x:c>
      <x:c t="n" s="0">
        <x:v>22.677</x:v>
      </x:c>
      <x:c t="n" s="0">
        <x:v>21.63848</x:v>
      </x:c>
      <x:c t="n" s="0">
        <x:v>21.09878</x:v>
      </x:c>
      <x:c t="n" s="0">
        <x:v>22.97991</x:v>
      </x:c>
      <x:c t="n" s="0">
        <x:v>25.16335</x:v>
      </x:c>
      <x:c t="n" s="0">
        <x:v>24.09785</x:v>
      </x:c>
      <x:c t="n" s="0">
        <x:v>21.39341</x:v>
      </x:c>
      <x:c t="n" s="0">
        <x:v>19.8674</x:v>
      </x:c>
      <x:c t="n" s="0">
        <x:v>21.55114</x:v>
      </x:c>
      <x:c t="n" s="0">
        <x:v>39.99664</x:v>
      </x:c>
      <x:c t="n" s="0">
        <x:v>37.6425</x:v>
      </x:c>
      <x:c t="n" s="0">
        <x:v>16.69922</x:v>
      </x:c>
      <x:c t="n" s="0">
        <x:v>14.95315</x:v>
      </x:c>
      <x:c t="n" s="0">
        <x:v>10.05261</x:v>
      </x:c>
      <x:c t="n" s="0">
        <x:v>6.47962</x:v>
      </x:c>
      <x:c t="n" s="0">
        <x:v>12.18375</x:v>
      </x:c>
      <x:c t="n" s="0">
        <x:v>5.331798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43948.4077777778</x:v>
      </x:c>
      <x:c t="n" s="7">
        <x:v>43948.4077777778</x:v>
      </x:c>
      <x:c t="n" s="0">
        <x:v>48.75777</x:v>
      </x:c>
      <x:c t="n" s="0">
        <x:v>57.21099</x:v>
      </x:c>
      <x:c t="n" s="0">
        <x:v>87.64706</x:v>
      </x:c>
      <x:c t="n" s="0">
        <x:v>88.18863</x:v>
      </x:c>
      <x:c t="n" s="0">
        <x:v>-6.296329</x:v>
      </x:c>
      <x:c t="n" s="0">
        <x:v>0.21255</x:v>
      </x:c>
      <x:c t="n" s="0">
        <x:v>-2.078602</x:v>
      </x:c>
      <x:c t="n" s="0">
        <x:v>9.304965</x:v>
      </x:c>
      <x:c t="n" s="0">
        <x:v>9.739406</x:v>
      </x:c>
      <x:c t="n" s="0">
        <x:v>9.288434</x:v>
      </x:c>
      <x:c t="n" s="0">
        <x:v>7.261717</x:v>
      </x:c>
      <x:c t="n" s="0">
        <x:v>13.13399</x:v>
      </x:c>
      <x:c t="n" s="0">
        <x:v>14.08832</x:v>
      </x:c>
      <x:c t="n" s="0">
        <x:v>18.34604</x:v>
      </x:c>
      <x:c t="n" s="0">
        <x:v>23.95145</x:v>
      </x:c>
      <x:c t="n" s="0">
        <x:v>23.77386</x:v>
      </x:c>
      <x:c t="n" s="0">
        <x:v>23.6302</x:v>
      </x:c>
      <x:c t="n" s="0">
        <x:v>20.11161</x:v>
      </x:c>
      <x:c t="n" s="0">
        <x:v>19.57515</x:v>
      </x:c>
      <x:c t="n" s="0">
        <x:v>17.04053</x:v>
      </x:c>
      <x:c t="n" s="0">
        <x:v>20.16386</x:v>
      </x:c>
      <x:c t="n" s="0">
        <x:v>22.43569</x:v>
      </x:c>
      <x:c t="n" s="0">
        <x:v>24.43408</x:v>
      </x:c>
      <x:c t="n" s="0">
        <x:v>24.38388</x:v>
      </x:c>
      <x:c t="n" s="0">
        <x:v>23.14651</x:v>
      </x:c>
      <x:c t="n" s="0">
        <x:v>23.98604</x:v>
      </x:c>
      <x:c t="n" s="0">
        <x:v>24.62154</x:v>
      </x:c>
      <x:c t="n" s="0">
        <x:v>24.34655</x:v>
      </x:c>
      <x:c t="n" s="0">
        <x:v>22.57545</x:v>
      </x:c>
      <x:c t="n" s="0">
        <x:v>21.14053</x:v>
      </x:c>
      <x:c t="n" s="0">
        <x:v>18.79255</x:v>
      </x:c>
      <x:c t="n" s="0">
        <x:v>43.48915</x:v>
      </x:c>
      <x:c t="n" s="0">
        <x:v>40.88428</x:v>
      </x:c>
      <x:c t="n" s="0">
        <x:v>35.8582</x:v>
      </x:c>
      <x:c t="n" s="0">
        <x:v>13.60981</x:v>
      </x:c>
      <x:c t="n" s="0">
        <x:v>11.66884</x:v>
      </x:c>
      <x:c t="n" s="0">
        <x:v>10.88123</x:v>
      </x:c>
      <x:c t="n" s="0">
        <x:v>6.717686</x:v>
      </x:c>
      <x:c t="n" s="0">
        <x:v>11.93523</x:v>
      </x:c>
      <x:c t="n" s="0">
        <x:v>5.180429</x:v>
      </x:c>
      <x:c t="n" s="0">
        <x:v>-5.88769</x:v>
      </x:c>
      <x:c t="n" s="0">
        <x:v>-0.1155253</x:v>
      </x:c>
      <x:c t="n" s="0">
        <x:v>-4.062597</x:v>
      </x:c>
      <x:c t="n" s="0">
        <x:v>5.150289</x:v>
      </x:c>
      <x:c t="n" s="0">
        <x:v>10.23621</x:v>
      </x:c>
      <x:c t="n" s="0">
        <x:v>4.438685</x:v>
      </x:c>
      <x:c t="n" s="0">
        <x:v>11.95143</x:v>
      </x:c>
      <x:c t="n" s="0">
        <x:v>12.34442</x:v>
      </x:c>
      <x:c t="n" s="0">
        <x:v>15.51882</x:v>
      </x:c>
      <x:c t="n" s="0">
        <x:v>25.83834</x:v>
      </x:c>
      <x:c t="n" s="0">
        <x:v>30.17297</x:v>
      </x:c>
      <x:c t="n" s="0">
        <x:v>29.60072</x:v>
      </x:c>
      <x:c t="n" s="0">
        <x:v>23.11692</x:v>
      </x:c>
      <x:c t="n" s="0">
        <x:v>8.177</x:v>
      </x:c>
      <x:c t="n" s="0">
        <x:v>15.42647</x:v>
      </x:c>
      <x:c t="n" s="0">
        <x:v>11.80462</x:v>
      </x:c>
      <x:c t="n" s="0">
        <x:v>19.50375</x:v>
      </x:c>
      <x:c t="n" s="0">
        <x:v>21.7043</x:v>
      </x:c>
      <x:c t="n" s="0">
        <x:v>26.15567</x:v>
      </x:c>
      <x:c t="n" s="0">
        <x:v>21.85603</x:v>
      </x:c>
      <x:c t="n" s="0">
        <x:v>22.01729</x:v>
      </x:c>
      <x:c t="n" s="0">
        <x:v>21.4139</x:v>
      </x:c>
      <x:c t="n" s="0">
        <x:v>24.15094</x:v>
      </x:c>
      <x:c t="n" s="0">
        <x:v>25.16802</x:v>
      </x:c>
      <x:c t="n" s="0">
        <x:v>22.52578</x:v>
      </x:c>
      <x:c t="n" s="0">
        <x:v>19.77485</x:v>
      </x:c>
      <x:c t="n" s="0">
        <x:v>19.31964</x:v>
      </x:c>
      <x:c t="n" s="0">
        <x:v>19.91003</x:v>
      </x:c>
      <x:c t="n" s="0">
        <x:v>44.88651</x:v>
      </x:c>
      <x:c t="n" s="0">
        <x:v>45.99658</x:v>
      </x:c>
      <x:c t="n" s="0">
        <x:v>10.76451</x:v>
      </x:c>
      <x:c t="n" s="0">
        <x:v>16.34946</x:v>
      </x:c>
      <x:c t="n" s="0">
        <x:v>11.15767</x:v>
      </x:c>
      <x:c t="n" s="0">
        <x:v>7.78519</x:v>
      </x:c>
      <x:c t="n" s="0">
        <x:v>13.00919</x:v>
      </x:c>
      <x:c t="n" s="0">
        <x:v>3.967045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43948.4077777778</x:v>
      </x:c>
      <x:c t="n" s="7">
        <x:v>43948.4077777778</x:v>
      </x:c>
      <x:c t="n" s="0">
        <x:v>52.37212</x:v>
      </x:c>
      <x:c t="n" s="0">
        <x:v>58.9719</x:v>
      </x:c>
      <x:c t="n" s="0">
        <x:v>86.22527</x:v>
      </x:c>
      <x:c t="n" s="0">
        <x:v>87.86397</x:v>
      </x:c>
      <x:c t="n" s="0">
        <x:v>-6.234234</x:v>
      </x:c>
      <x:c t="n" s="0">
        <x:v>0.1661751</x:v>
      </x:c>
      <x:c t="n" s="0">
        <x:v>-2.328557</x:v>
      </x:c>
      <x:c t="n" s="0">
        <x:v>8.91365</x:v>
      </x:c>
      <x:c t="n" s="0">
        <x:v>9.815566</x:v>
      </x:c>
      <x:c t="n" s="0">
        <x:v>8.839587</x:v>
      </x:c>
      <x:c t="n" s="0">
        <x:v>8.346727</x:v>
      </x:c>
      <x:c t="n" s="0">
        <x:v>13.10245</x:v>
      </x:c>
      <x:c t="n" s="0">
        <x:v>14.42036</x:v>
      </x:c>
      <x:c t="n" s="0">
        <x:v>21.19836</x:v>
      </x:c>
      <x:c t="n" s="0">
        <x:v>25.61153</x:v>
      </x:c>
      <x:c t="n" s="0">
        <x:v>25.2736</x:v>
      </x:c>
      <x:c t="n" s="0">
        <x:v>23.55895</x:v>
      </x:c>
      <x:c t="n" s="0">
        <x:v>19.64568</x:v>
      </x:c>
      <x:c t="n" s="0">
        <x:v>18.93727</x:v>
      </x:c>
      <x:c t="n" s="0">
        <x:v>16.68969</x:v>
      </x:c>
      <x:c t="n" s="0">
        <x:v>19.71048</x:v>
      </x:c>
      <x:c t="n" s="0">
        <x:v>22.26612</x:v>
      </x:c>
      <x:c t="n" s="0">
        <x:v>24.47058</x:v>
      </x:c>
      <x:c t="n" s="0">
        <x:v>24.1004</x:v>
      </x:c>
      <x:c t="n" s="0">
        <x:v>23.46475</x:v>
      </x:c>
      <x:c t="n" s="0">
        <x:v>24.12441</x:v>
      </x:c>
      <x:c t="n" s="0">
        <x:v>24.5797</x:v>
      </x:c>
      <x:c t="n" s="0">
        <x:v>24.02921</x:v>
      </x:c>
      <x:c t="n" s="0">
        <x:v>22.99113</x:v>
      </x:c>
      <x:c t="n" s="0">
        <x:v>20.82973</x:v>
      </x:c>
      <x:c t="n" s="0">
        <x:v>18.71802</x:v>
      </x:c>
      <x:c t="n" s="0">
        <x:v>42.81016</x:v>
      </x:c>
      <x:c t="n" s="0">
        <x:v>42.43129</x:v>
      </x:c>
      <x:c t="n" s="0">
        <x:v>40.56786</x:v>
      </x:c>
      <x:c t="n" s="0">
        <x:v>13.2577</x:v>
      </x:c>
      <x:c t="n" s="0">
        <x:v>12.99752</x:v>
      </x:c>
      <x:c t="n" s="0">
        <x:v>11.15339</x:v>
      </x:c>
      <x:c t="n" s="0">
        <x:v>7.26578</x:v>
      </x:c>
      <x:c t="n" s="0">
        <x:v>11.78091</x:v>
      </x:c>
      <x:c t="n" s="0">
        <x:v>5.180585</x:v>
      </x:c>
      <x:c t="n" s="0">
        <x:v>-5.88769</x:v>
      </x:c>
      <x:c t="n" s="0">
        <x:v>-0.1155253</x:v>
      </x:c>
      <x:c t="n" s="0">
        <x:v>-4.176705</x:v>
      </x:c>
      <x:c t="n" s="0">
        <x:v>5.43007</x:v>
      </x:c>
      <x:c t="n" s="0">
        <x:v>10.23621</x:v>
      </x:c>
      <x:c t="n" s="0">
        <x:v>4.438685</x:v>
      </x:c>
      <x:c t="n" s="0">
        <x:v>11.95143</x:v>
      </x:c>
      <x:c t="n" s="0">
        <x:v>12.91319</x:v>
      </x:c>
      <x:c t="n" s="0">
        <x:v>16.34409</x:v>
      </x:c>
      <x:c t="n" s="0">
        <x:v>27.01543</x:v>
      </x:c>
      <x:c t="n" s="0">
        <x:v>30.17297</x:v>
      </x:c>
      <x:c t="n" s="0">
        <x:v>29.60072</x:v>
      </x:c>
      <x:c t="n" s="0">
        <x:v>23.11692</x:v>
      </x:c>
      <x:c t="n" s="0">
        <x:v>15.87168</x:v>
      </x:c>
      <x:c t="n" s="0">
        <x:v>7.651868</x:v>
      </x:c>
      <x:c t="n" s="0">
        <x:v>14.35201</x:v>
      </x:c>
      <x:c t="n" s="0">
        <x:v>17.03507</x:v>
      </x:c>
      <x:c t="n" s="0">
        <x:v>18.8942</x:v>
      </x:c>
      <x:c t="n" s="0">
        <x:v>22.79824</x:v>
      </x:c>
      <x:c t="n" s="0">
        <x:v>22.1312</x:v>
      </x:c>
      <x:c t="n" s="0">
        <x:v>24.07905</x:v>
      </x:c>
      <x:c t="n" s="0">
        <x:v>25.18798</x:v>
      </x:c>
      <x:c t="n" s="0">
        <x:v>24.08806</x:v>
      </x:c>
      <x:c t="n" s="0">
        <x:v>17.96524</x:v>
      </x:c>
      <x:c t="n" s="0">
        <x:v>24.3765</x:v>
      </x:c>
      <x:c t="n" s="0">
        <x:v>19.96607</x:v>
      </x:c>
      <x:c t="n" s="0">
        <x:v>17.36913</x:v>
      </x:c>
      <x:c t="n" s="0">
        <x:v>25.11357</x:v>
      </x:c>
      <x:c t="n" s="0">
        <x:v>47.17392</x:v>
      </x:c>
      <x:c t="n" s="0">
        <x:v>49.09615</x:v>
      </x:c>
      <x:c t="n" s="0">
        <x:v>10.96976</x:v>
      </x:c>
      <x:c t="n" s="0">
        <x:v>16.97046</x:v>
      </x:c>
      <x:c t="n" s="0">
        <x:v>12.18826</x:v>
      </x:c>
      <x:c t="n" s="0">
        <x:v>9.42448</x:v>
      </x:c>
      <x:c t="n" s="0">
        <x:v>10.9029</x:v>
      </x:c>
      <x:c t="n" s="0">
        <x:v>5.25221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43948.4077777778</x:v>
      </x:c>
      <x:c t="n" s="7">
        <x:v>43948.4077777778</x:v>
      </x:c>
      <x:c t="n" s="0">
        <x:v>52.83533</x:v>
      </x:c>
      <x:c t="n" s="0">
        <x:v>60.22129</x:v>
      </x:c>
      <x:c t="n" s="0">
        <x:v>81.5752</x:v>
      </x:c>
      <x:c t="n" s="0">
        <x:v>84.50845</x:v>
      </x:c>
      <x:c t="n" s="0">
        <x:v>-6.181898</x:v>
      </x:c>
      <x:c t="n" s="0">
        <x:v>0.1261735</x:v>
      </x:c>
      <x:c t="n" s="0">
        <x:v>-2.554041</x:v>
      </x:c>
      <x:c t="n" s="0">
        <x:v>8.549053</x:v>
      </x:c>
      <x:c t="n" s="0">
        <x:v>9.879568</x:v>
      </x:c>
      <x:c t="n" s="0">
        <x:v>8.415726</x:v>
      </x:c>
      <x:c t="n" s="0">
        <x:v>9.097809</x:v>
      </x:c>
      <x:c t="n" s="0">
        <x:v>13.07533</x:v>
      </x:c>
      <x:c t="n" s="0">
        <x:v>14.91523</x:v>
      </x:c>
      <x:c t="n" s="0">
        <x:v>22.69423</x:v>
      </x:c>
      <x:c t="n" s="0">
        <x:v>26.61376</x:v>
      </x:c>
      <x:c t="n" s="0">
        <x:v>26.24056</x:v>
      </x:c>
      <x:c t="n" s="0">
        <x:v>23.81519</x:v>
      </x:c>
      <x:c t="n" s="0">
        <x:v>19.26104</x:v>
      </x:c>
      <x:c t="n" s="0">
        <x:v>18.30222</x:v>
      </x:c>
      <x:c t="n" s="0">
        <x:v>16.56837</x:v>
      </x:c>
      <x:c t="n" s="0">
        <x:v>19.47615</x:v>
      </x:c>
      <x:c t="n" s="0">
        <x:v>21.84239</x:v>
      </x:c>
      <x:c t="n" s="0">
        <x:v>23.91659</x:v>
      </x:c>
      <x:c t="n" s="0">
        <x:v>23.91658</x:v>
      </x:c>
      <x:c t="n" s="0">
        <x:v>23.70115</x:v>
      </x:c>
      <x:c t="n" s="0">
        <x:v>24.28818</x:v>
      </x:c>
      <x:c t="n" s="0">
        <x:v>24.48778</x:v>
      </x:c>
      <x:c t="n" s="0">
        <x:v>23.55767</x:v>
      </x:c>
      <x:c t="n" s="0">
        <x:v>23.12102</x:v>
      </x:c>
      <x:c t="n" s="0">
        <x:v>20.84417</x:v>
      </x:c>
      <x:c t="n" s="0">
        <x:v>18.60985</x:v>
      </x:c>
      <x:c t="n" s="0">
        <x:v>42.14405</x:v>
      </x:c>
      <x:c t="n" s="0">
        <x:v>43.45821</x:v>
      </x:c>
      <x:c t="n" s="0">
        <x:v>44.0606</x:v>
      </x:c>
      <x:c t="n" s="0">
        <x:v>13.16015</x:v>
      </x:c>
      <x:c t="n" s="0">
        <x:v>14.5353</x:v>
      </x:c>
      <x:c t="n" s="0">
        <x:v>11.05777</x:v>
      </x:c>
      <x:c t="n" s="0">
        <x:v>7.131836</x:v>
      </x:c>
      <x:c t="n" s="0">
        <x:v>11.92516</x:v>
      </x:c>
      <x:c t="n" s="0">
        <x:v>5.212986</x:v>
      </x:c>
      <x:c t="n" s="0">
        <x:v>-5.88769</x:v>
      </x:c>
      <x:c t="n" s="0">
        <x:v>-0.1155253</x:v>
      </x:c>
      <x:c t="n" s="0">
        <x:v>-4.176705</x:v>
      </x:c>
      <x:c t="n" s="0">
        <x:v>5.43007</x:v>
      </x:c>
      <x:c t="n" s="0">
        <x:v>10.23621</x:v>
      </x:c>
      <x:c t="n" s="0">
        <x:v>4.438685</x:v>
      </x:c>
      <x:c t="n" s="0">
        <x:v>11.95143</x:v>
      </x:c>
      <x:c t="n" s="0">
        <x:v>12.91319</x:v>
      </x:c>
      <x:c t="n" s="0">
        <x:v>17.03729</x:v>
      </x:c>
      <x:c t="n" s="0">
        <x:v>27.01543</x:v>
      </x:c>
      <x:c t="n" s="0">
        <x:v>29.81651</x:v>
      </x:c>
      <x:c t="n" s="0">
        <x:v>29.60072</x:v>
      </x:c>
      <x:c t="n" s="0">
        <x:v>25.52988</x:v>
      </x:c>
      <x:c t="n" s="0">
        <x:v>15.29696</x:v>
      </x:c>
      <x:c t="n" s="0">
        <x:v>7.143126</x:v>
      </x:c>
      <x:c t="n" s="0">
        <x:v>16.37461</x:v>
      </x:c>
      <x:c t="n" s="0">
        <x:v>16.4228</x:v>
      </x:c>
      <x:c t="n" s="0">
        <x:v>20.53757</x:v>
      </x:c>
      <x:c t="n" s="0">
        <x:v>19.27411</x:v>
      </x:c>
      <x:c t="n" s="0">
        <x:v>21.8174</x:v>
      </x:c>
      <x:c t="n" s="0">
        <x:v>25.05932</x:v>
      </x:c>
      <x:c t="n" s="0">
        <x:v>26.3099</x:v>
      </x:c>
      <x:c t="n" s="0">
        <x:v>23.71881</x:v>
      </x:c>
      <x:c t="n" s="0">
        <x:v>18.83052</x:v>
      </x:c>
      <x:c t="n" s="0">
        <x:v>24.23904</x:v>
      </x:c>
      <x:c t="n" s="0">
        <x:v>20.18203</x:v>
      </x:c>
      <x:c t="n" s="0">
        <x:v>18.17447</x:v>
      </x:c>
      <x:c t="n" s="0">
        <x:v>27.78265</x:v>
      </x:c>
      <x:c t="n" s="0">
        <x:v>47.29479</x:v>
      </x:c>
      <x:c t="n" s="0">
        <x:v>50.83096</x:v>
      </x:c>
      <x:c t="n" s="0">
        <x:v>12.38907</x:v>
      </x:c>
      <x:c t="n" s="0">
        <x:v>18.37936</x:v>
      </x:c>
      <x:c t="n" s="0">
        <x:v>9.892532</x:v>
      </x:c>
      <x:c t="n" s="0">
        <x:v>7.02966</x:v>
      </x:c>
      <x:c t="n" s="0">
        <x:v>12.79773</x:v>
      </x:c>
      <x:c t="n" s="0">
        <x:v>5.336974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43948.4077777778</x:v>
      </x:c>
      <x:c t="n" s="7">
        <x:v>43948.4077777778</x:v>
      </x:c>
      <x:c t="n" s="0">
        <x:v>50.4467</x:v>
      </x:c>
      <x:c t="n" s="0">
        <x:v>54.20069</x:v>
      </x:c>
      <x:c t="n" s="0">
        <x:v>74.67368</x:v>
      </x:c>
      <x:c t="n" s="0">
        <x:v>78.4278</x:v>
      </x:c>
      <x:c t="n" s="0">
        <x:v>-6.131752</x:v>
      </x:c>
      <x:c t="n" s="0">
        <x:v>-0.007576439</x:v>
      </x:c>
      <x:c t="n" s="0">
        <x:v>-2.756336</x:v>
      </x:c>
      <x:c t="n" s="0">
        <x:v>8.211448</x:v>
      </x:c>
      <x:c t="n" s="0">
        <x:v>9.773732</x:v>
      </x:c>
      <x:c t="n" s="0">
        <x:v>8.017797</x:v>
      </x:c>
      <x:c t="n" s="0">
        <x:v>9.650183</x:v>
      </x:c>
      <x:c t="n" s="0">
        <x:v>13.30983</x:v>
      </x:c>
      <x:c t="n" s="0">
        <x:v>15.29736</x:v>
      </x:c>
      <x:c t="n" s="0">
        <x:v>23.16208</x:v>
      </x:c>
      <x:c t="n" s="0">
        <x:v>27.08922</x:v>
      </x:c>
      <x:c t="n" s="0">
        <x:v>26.23129</x:v>
      </x:c>
      <x:c t="n" s="0">
        <x:v>24.11175</x:v>
      </x:c>
      <x:c t="n" s="0">
        <x:v>18.61769</x:v>
      </x:c>
      <x:c t="n" s="0">
        <x:v>17.72954</x:v>
      </x:c>
      <x:c t="n" s="0">
        <x:v>16.73792</x:v>
      </x:c>
      <x:c t="n" s="0">
        <x:v>19.20989</x:v>
      </x:c>
      <x:c t="n" s="0">
        <x:v>22.02699</x:v>
      </x:c>
      <x:c t="n" s="0">
        <x:v>23.84356</x:v>
      </x:c>
      <x:c t="n" s="0">
        <x:v>23.59283</x:v>
      </x:c>
      <x:c t="n" s="0">
        <x:v>23.30872</x:v>
      </x:c>
      <x:c t="n" s="0">
        <x:v>24.47643</x:v>
      </x:c>
      <x:c t="n" s="0">
        <x:v>24.28891</x:v>
      </x:c>
      <x:c t="n" s="0">
        <x:v>23.68318</x:v>
      </x:c>
      <x:c t="n" s="0">
        <x:v>23.85598</x:v>
      </x:c>
      <x:c t="n" s="0">
        <x:v>20.81727</x:v>
      </x:c>
      <x:c t="n" s="0">
        <x:v>18.74527</x:v>
      </x:c>
      <x:c t="n" s="0">
        <x:v>41.51874</x:v>
      </x:c>
      <x:c t="n" s="0">
        <x:v>44.17759</x:v>
      </x:c>
      <x:c t="n" s="0">
        <x:v>45.8736</x:v>
      </x:c>
      <x:c t="n" s="0">
        <x:v>13.07713</x:v>
      </x:c>
      <x:c t="n" s="0">
        <x:v>14.65466</x:v>
      </x:c>
      <x:c t="n" s="0">
        <x:v>10.92352</x:v>
      </x:c>
      <x:c t="n" s="0">
        <x:v>7.292065</x:v>
      </x:c>
      <x:c t="n" s="0">
        <x:v>11.88988</x:v>
      </x:c>
      <x:c t="n" s="0">
        <x:v>5.316703</x:v>
      </x:c>
      <x:c t="n" s="0">
        <x:v>-5.837681</x:v>
      </x:c>
      <x:c t="n" s="0">
        <x:v>-1.152568</x:v>
      </x:c>
      <x:c t="n" s="0">
        <x:v>-4.176705</x:v>
      </x:c>
      <x:c t="n" s="0">
        <x:v>5.43007</x:v>
      </x:c>
      <x:c t="n" s="0">
        <x:v>8.675963</x:v>
      </x:c>
      <x:c t="n" s="0">
        <x:v>4.438685</x:v>
      </x:c>
      <x:c t="n" s="0">
        <x:v>11.95143</x:v>
      </x:c>
      <x:c t="n" s="0">
        <x:v>14.8604</x:v>
      </x:c>
      <x:c t="n" s="0">
        <x:v>17.03729</x:v>
      </x:c>
      <x:c t="n" s="0">
        <x:v>24.43843</x:v>
      </x:c>
      <x:c t="n" s="0">
        <x:v>29.14853</x:v>
      </x:c>
      <x:c t="n" s="0">
        <x:v>24.17391</x:v>
      </x:c>
      <x:c t="n" s="0">
        <x:v>25.52988</x:v>
      </x:c>
      <x:c t="n" s="0">
        <x:v>-4.896521</x:v>
      </x:c>
      <x:c t="n" s="0">
        <x:v>12.96652</x:v>
      </x:c>
      <x:c t="n" s="0">
        <x:v>17.1759</x:v>
      </x:c>
      <x:c t="n" s="0">
        <x:v>18.31576</x:v>
      </x:c>
      <x:c t="n" s="0">
        <x:v>22.37222</x:v>
      </x:c>
      <x:c t="n" s="0">
        <x:v>23.14676</x:v>
      </x:c>
      <x:c t="n" s="0">
        <x:v>21.51182</x:v>
      </x:c>
      <x:c t="n" s="0">
        <x:v>21.64698</x:v>
      </x:c>
      <x:c t="n" s="0">
        <x:v>23.68986</x:v>
      </x:c>
      <x:c t="n" s="0">
        <x:v>23.89248</x:v>
      </x:c>
      <x:c t="n" s="0">
        <x:v>24.43971</x:v>
      </x:c>
      <x:c t="n" s="0">
        <x:v>26.05184</x:v>
      </x:c>
      <x:c t="n" s="0">
        <x:v>19.88614</x:v>
      </x:c>
      <x:c t="n" s="0">
        <x:v>19.4606</x:v>
      </x:c>
      <x:c t="n" s="0">
        <x:v>34.18589</x:v>
      </x:c>
      <x:c t="n" s="0">
        <x:v>46.06884</x:v>
      </x:c>
      <x:c t="n" s="0">
        <x:v>49.13986</x:v>
      </x:c>
      <x:c t="n" s="0">
        <x:v>12.31947</x:v>
      </x:c>
      <x:c t="n" s="0">
        <x:v>15.13672</x:v>
      </x:c>
      <x:c t="n" s="0">
        <x:v>9.970497</x:v>
      </x:c>
      <x:c t="n" s="0">
        <x:v>8.01791</x:v>
      </x:c>
      <x:c t="n" s="0">
        <x:v>11.17094</x:v>
      </x:c>
      <x:c t="n" s="0">
        <x:v>5.975556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43948.4077777778</x:v>
      </x:c>
      <x:c t="n" s="7">
        <x:v>43948.4077777778</x:v>
      </x:c>
      <x:c t="n" s="0">
        <x:v>48.99251</x:v>
      </x:c>
      <x:c t="n" s="0">
        <x:v>54.20069</x:v>
      </x:c>
      <x:c t="n" s="0">
        <x:v>66.64038</x:v>
      </x:c>
      <x:c t="n" s="0">
        <x:v>73.52798</x:v>
      </x:c>
      <x:c t="n" s="0">
        <x:v>-6.087574</x:v>
      </x:c>
      <x:c t="n" s="0">
        <x:v>-0.157045</x:v>
      </x:c>
      <x:c t="n" s="0">
        <x:v>-2.936887</x:v>
      </x:c>
      <x:c t="n" s="0">
        <x:v>7.900769</x:v>
      </x:c>
      <x:c t="n" s="0">
        <x:v>9.629773</x:v>
      </x:c>
      <x:c t="n" s="0">
        <x:v>7.619658</x:v>
      </x:c>
      <x:c t="n" s="0">
        <x:v>10.03248</x:v>
      </x:c>
      <x:c t="n" s="0">
        <x:v>13.57368</x:v>
      </x:c>
      <x:c t="n" s="0">
        <x:v>15.61231</x:v>
      </x:c>
      <x:c t="n" s="0">
        <x:v>23.37344</x:v>
      </x:c>
      <x:c t="n" s="0">
        <x:v>27.45775</x:v>
      </x:c>
      <x:c t="n" s="0">
        <x:v>25.98524</x:v>
      </x:c>
      <x:c t="n" s="0">
        <x:v>24.02446</x:v>
      </x:c>
      <x:c t="n" s="0">
        <x:v>17.94835</x:v>
      </x:c>
      <x:c t="n" s="0">
        <x:v>17.56476</x:v>
      </x:c>
      <x:c t="n" s="0">
        <x:v>16.57807</x:v>
      </x:c>
      <x:c t="n" s="0">
        <x:v>19.13516</x:v>
      </x:c>
      <x:c t="n" s="0">
        <x:v>21.56967</x:v>
      </x:c>
      <x:c t="n" s="0">
        <x:v>23.48042</x:v>
      </x:c>
      <x:c t="n" s="0">
        <x:v>23.5253</x:v>
      </x:c>
      <x:c t="n" s="0">
        <x:v>23.61173</x:v>
      </x:c>
      <x:c t="n" s="0">
        <x:v>24.05814</x:v>
      </x:c>
      <x:c t="n" s="0">
        <x:v>24.6941</x:v>
      </x:c>
      <x:c t="n" s="0">
        <x:v>23.61852</x:v>
      </x:c>
      <x:c t="n" s="0">
        <x:v>23.60778</x:v>
      </x:c>
      <x:c t="n" s="0">
        <x:v>20.63833</x:v>
      </x:c>
      <x:c t="n" s="0">
        <x:v>18.91826</x:v>
      </x:c>
      <x:c t="n" s="0">
        <x:v>40.99596</x:v>
      </x:c>
      <x:c t="n" s="0">
        <x:v>44.38147</x:v>
      </x:c>
      <x:c t="n" s="0">
        <x:v>45.99942</x:v>
      </x:c>
      <x:c t="n" s="0">
        <x:v>13.03735</x:v>
      </x:c>
      <x:c t="n" s="0">
        <x:v>14.58864</x:v>
      </x:c>
      <x:c t="n" s="0">
        <x:v>10.73928</x:v>
      </x:c>
      <x:c t="n" s="0">
        <x:v>7.24667</x:v>
      </x:c>
      <x:c t="n" s="0">
        <x:v>11.77452</x:v>
      </x:c>
      <x:c t="n" s="0">
        <x:v>5.412827</x:v>
      </x:c>
      <x:c t="n" s="0">
        <x:v>-5.837681</x:v>
      </x:c>
      <x:c t="n" s="0">
        <x:v>-1.152568</x:v>
      </x:c>
      <x:c t="n" s="0">
        <x:v>-4.176705</x:v>
      </x:c>
      <x:c t="n" s="0">
        <x:v>5.43007</x:v>
      </x:c>
      <x:c t="n" s="0">
        <x:v>8.675963</x:v>
      </x:c>
      <x:c t="n" s="0">
        <x:v>3.204724</x:v>
      </x:c>
      <x:c t="n" s="0">
        <x:v>11.43161</x:v>
      </x:c>
      <x:c t="n" s="0">
        <x:v>14.8604</x:v>
      </x:c>
      <x:c t="n" s="0">
        <x:v>17.21683</x:v>
      </x:c>
      <x:c t="n" s="0">
        <x:v>24.43843</x:v>
      </x:c>
      <x:c t="n" s="0">
        <x:v>29.14853</x:v>
      </x:c>
      <x:c t="n" s="0">
        <x:v>24.17391</x:v>
      </x:c>
      <x:c t="n" s="0">
        <x:v>21.56669</x:v>
      </x:c>
      <x:c t="n" s="0">
        <x:v>5.804447</x:v>
      </x:c>
      <x:c t="n" s="0">
        <x:v>16.45083</x:v>
      </x:c>
      <x:c t="n" s="0">
        <x:v>15.14602</x:v>
      </x:c>
      <x:c t="n" s="0">
        <x:v>18.43291</x:v>
      </x:c>
      <x:c t="n" s="0">
        <x:v>14.90512</x:v>
      </x:c>
      <x:c t="n" s="0">
        <x:v>22.6712</x:v>
      </x:c>
      <x:c t="n" s="0">
        <x:v>24.53867</x:v>
      </x:c>
      <x:c t="n" s="0">
        <x:v>24.43401</x:v>
      </x:c>
      <x:c t="n" s="0">
        <x:v>18.12012</x:v>
      </x:c>
      <x:c t="n" s="0">
        <x:v>27.30323</x:v>
      </x:c>
      <x:c t="n" s="0">
        <x:v>23.54114</x:v>
      </x:c>
      <x:c t="n" s="0">
        <x:v>23.65131</x:v>
      </x:c>
      <x:c t="n" s="0">
        <x:v>22.64325</x:v>
      </x:c>
      <x:c t="n" s="0">
        <x:v>19.52202</x:v>
      </x:c>
      <x:c t="n" s="0">
        <x:v>32.29025</x:v>
      </x:c>
      <x:c t="n" s="0">
        <x:v>45.42176</x:v>
      </x:c>
      <x:c t="n" s="0">
        <x:v>46.32615</x:v>
      </x:c>
      <x:c t="n" s="0">
        <x:v>12.81283</x:v>
      </x:c>
      <x:c t="n" s="0">
        <x:v>13.61403</x:v>
      </x:c>
      <x:c t="n" s="0">
        <x:v>10.1504</x:v>
      </x:c>
      <x:c t="n" s="0">
        <x:v>6.408543</x:v>
      </x:c>
      <x:c t="n" s="0">
        <x:v>10.91199</x:v>
      </x:c>
      <x:c t="n" s="0">
        <x:v>5.978839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43948.4077777778</x:v>
      </x:c>
      <x:c t="n" s="7">
        <x:v>43948.4077777778</x:v>
      </x:c>
      <x:c t="n" s="0">
        <x:v>46.14049</x:v>
      </x:c>
      <x:c t="n" s="0">
        <x:v>54.20069</x:v>
      </x:c>
      <x:c t="n" s="0">
        <x:v>77.69437</x:v>
      </x:c>
      <x:c t="n" s="0">
        <x:v>80.56723</x:v>
      </x:c>
      <x:c t="n" s="0">
        <x:v>-6.050191</x:v>
      </x:c>
      <x:c t="n" s="0">
        <x:v>-0.2888968</x:v>
      </x:c>
      <x:c t="n" s="0">
        <x:v>-3.097259</x:v>
      </x:c>
      <x:c t="n" s="0">
        <x:v>7.616625</x:v>
      </x:c>
      <x:c t="n" s="0">
        <x:v>9.502934</x:v>
      </x:c>
      <x:c t="n" s="0">
        <x:v>7.054183</x:v>
      </x:c>
      <x:c t="n" s="0">
        <x:v>10.08769</x:v>
      </x:c>
      <x:c t="n" s="0">
        <x:v>13.78697</x:v>
      </x:c>
      <x:c t="n" s="0">
        <x:v>15.94453</x:v>
      </x:c>
      <x:c t="n" s="0">
        <x:v>23.54614</x:v>
      </x:c>
      <x:c t="n" s="0">
        <x:v>27.74948</x:v>
      </x:c>
      <x:c t="n" s="0">
        <x:v>25.76347</x:v>
      </x:c>
      <x:c t="n" s="0">
        <x:v>23.38344</x:v>
      </x:c>
      <x:c t="n" s="0">
        <x:v>17.37597</x:v>
      </x:c>
      <x:c t="n" s="0">
        <x:v>17.44459</x:v>
      </x:c>
      <x:c t="n" s="0">
        <x:v>16.1421</x:v>
      </x:c>
      <x:c t="n" s="0">
        <x:v>19.06763</x:v>
      </x:c>
      <x:c t="n" s="0">
        <x:v>21.24982</x:v>
      </x:c>
      <x:c t="n" s="0">
        <x:v>23.80363</x:v>
      </x:c>
      <x:c t="n" s="0">
        <x:v>23.81394</x:v>
      </x:c>
      <x:c t="n" s="0">
        <x:v>23.38054</x:v>
      </x:c>
      <x:c t="n" s="0">
        <x:v>23.84277</x:v>
      </x:c>
      <x:c t="n" s="0">
        <x:v>24.90761</x:v>
      </x:c>
      <x:c t="n" s="0">
        <x:v>23.75246</x:v>
      </x:c>
      <x:c t="n" s="0">
        <x:v>23.66933</x:v>
      </x:c>
      <x:c t="n" s="0">
        <x:v>20.96362</x:v>
      </x:c>
      <x:c t="n" s="0">
        <x:v>18.84664</x:v>
      </x:c>
      <x:c t="n" s="0">
        <x:v>40.3188</x:v>
      </x:c>
      <x:c t="n" s="0">
        <x:v>44.61045</x:v>
      </x:c>
      <x:c t="n" s="0">
        <x:v>45.82137</x:v>
      </x:c>
      <x:c t="n" s="0">
        <x:v>12.65503</x:v>
      </x:c>
      <x:c t="n" s="0">
        <x:v>14.31985</x:v>
      </x:c>
      <x:c t="n" s="0">
        <x:v>10.71236</x:v>
      </x:c>
      <x:c t="n" s="0">
        <x:v>7.15854</x:v>
      </x:c>
      <x:c t="n" s="0">
        <x:v>11.77762</x:v>
      </x:c>
      <x:c t="n" s="0">
        <x:v>5.468701</x:v>
      </x:c>
      <x:c t="n" s="0">
        <x:v>-5.837681</x:v>
      </x:c>
      <x:c t="n" s="0">
        <x:v>-1.152568</x:v>
      </x:c>
      <x:c t="n" s="0">
        <x:v>-4.176705</x:v>
      </x:c>
      <x:c t="n" s="0">
        <x:v>5.43007</x:v>
      </x:c>
      <x:c t="n" s="0">
        <x:v>8.675963</x:v>
      </x:c>
      <x:c t="n" s="0">
        <x:v>-0.2407834</x:v>
      </x:c>
      <x:c t="n" s="0">
        <x:v>10.39732</x:v>
      </x:c>
      <x:c t="n" s="0">
        <x:v>14.8604</x:v>
      </x:c>
      <x:c t="n" s="0">
        <x:v>17.50048</x:v>
      </x:c>
      <x:c t="n" s="0">
        <x:v>24.43843</x:v>
      </x:c>
      <x:c t="n" s="0">
        <x:v>29.14853</x:v>
      </x:c>
      <x:c t="n" s="0">
        <x:v>23.2099</x:v>
      </x:c>
      <x:c t="n" s="0">
        <x:v>11.80286</x:v>
      </x:c>
      <x:c t="n" s="0">
        <x:v>9.826789</x:v>
      </x:c>
      <x:c t="n" s="0">
        <x:v>16.72999</x:v>
      </x:c>
      <x:c t="n" s="0">
        <x:v>11.17699</x:v>
      </x:c>
      <x:c t="n" s="0">
        <x:v>18.76962</x:v>
      </x:c>
      <x:c t="n" s="0">
        <x:v>19.49849</x:v>
      </x:c>
      <x:c t="n" s="0">
        <x:v>24.56911</x:v>
      </x:c>
      <x:c t="n" s="0">
        <x:v>24.42786</x:v>
      </x:c>
      <x:c t="n" s="0">
        <x:v>23.98581</x:v>
      </x:c>
      <x:c t="n" s="0">
        <x:v>23.12255</x:v>
      </x:c>
      <x:c t="n" s="0">
        <x:v>26.52934</x:v>
      </x:c>
      <x:c t="n" s="0">
        <x:v>24.87459</x:v>
      </x:c>
      <x:c t="n" s="0">
        <x:v>23.25154</x:v>
      </x:c>
      <x:c t="n" s="0">
        <x:v>19.50138</x:v>
      </x:c>
      <x:c t="n" s="0">
        <x:v>18.08407</x:v>
      </x:c>
      <x:c t="n" s="0">
        <x:v>20.60001</x:v>
      </x:c>
      <x:c t="n" s="0">
        <x:v>45.87777</x:v>
      </x:c>
      <x:c t="n" s="0">
        <x:v>41.81917</x:v>
      </x:c>
      <x:c t="n" s="0">
        <x:v>8.970902</x:v>
      </x:c>
      <x:c t="n" s="0">
        <x:v>13.60459</x:v>
      </x:c>
      <x:c t="n" s="0">
        <x:v>11.07981</x:v>
      </x:c>
      <x:c t="n" s="0">
        <x:v>6.520354</x:v>
      </x:c>
      <x:c t="n" s="0">
        <x:v>11.95025</x:v>
      </x:c>
      <x:c t="n" s="0">
        <x:v>6.084305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43948.4077777778</x:v>
      </x:c>
      <x:c t="n" s="7">
        <x:v>43948.4077777778</x:v>
      </x:c>
      <x:c t="n" s="0">
        <x:v>48.4827</x:v>
      </x:c>
      <x:c t="n" s="0">
        <x:v>54.20069</x:v>
      </x:c>
      <x:c t="n" s="0">
        <x:v>82.03681</x:v>
      </x:c>
      <x:c t="n" s="0">
        <x:v>83.89309</x:v>
      </x:c>
      <x:c t="n" s="0">
        <x:v>-6.018522</x:v>
      </x:c>
      <x:c t="n" s="0">
        <x:v>-0.4047608</x:v>
      </x:c>
      <x:c t="n" s="0">
        <x:v>-3.239069</x:v>
      </x:c>
      <x:c t="n" s="0">
        <x:v>7.358314</x:v>
      </x:c>
      <x:c t="n" s="0">
        <x:v>9.391599</x:v>
      </x:c>
      <x:c t="n" s="0">
        <x:v>6.505113</x:v>
      </x:c>
      <x:c t="n" s="0">
        <x:v>10.13428</x:v>
      </x:c>
      <x:c t="n" s="0">
        <x:v>14.36726</x:v>
      </x:c>
      <x:c t="n" s="0">
        <x:v>16.20943</x:v>
      </x:c>
      <x:c t="n" s="0">
        <x:v>23.55272</x:v>
      </x:c>
      <x:c t="n" s="0">
        <x:v>27.64453</x:v>
      </x:c>
      <x:c t="n" s="0">
        <x:v>25.18182</x:v>
      </x:c>
      <x:c t="n" s="0">
        <x:v>22.74113</x:v>
      </x:c>
      <x:c t="n" s="0">
        <x:v>16.93612</x:v>
      </x:c>
      <x:c t="n" s="0">
        <x:v>17.20544</x:v>
      </x:c>
      <x:c t="n" s="0">
        <x:v>15.81249</x:v>
      </x:c>
      <x:c t="n" s="0">
        <x:v>19.30725</x:v>
      </x:c>
      <x:c t="n" s="0">
        <x:v>21.68331</x:v>
      </x:c>
      <x:c t="n" s="0">
        <x:v>23.44308</x:v>
      </x:c>
      <x:c t="n" s="0">
        <x:v>23.6267</x:v>
      </x:c>
      <x:c t="n" s="0">
        <x:v>23.91961</x:v>
      </x:c>
      <x:c t="n" s="0">
        <x:v>23.92229</x:v>
      </x:c>
      <x:c t="n" s="0">
        <x:v>24.98137</x:v>
      </x:c>
      <x:c t="n" s="0">
        <x:v>23.53232</x:v>
      </x:c>
      <x:c t="n" s="0">
        <x:v>23.57516</x:v>
      </x:c>
      <x:c t="n" s="0">
        <x:v>20.73656</x:v>
      </x:c>
      <x:c t="n" s="0">
        <x:v>18.7361</x:v>
      </x:c>
      <x:c t="n" s="0">
        <x:v>39.63676</x:v>
      </x:c>
      <x:c t="n" s="0">
        <x:v>44.66606</x:v>
      </x:c>
      <x:c t="n" s="0">
        <x:v>45.29594</x:v>
      </x:c>
      <x:c t="n" s="0">
        <x:v>12.24143</x:v>
      </x:c>
      <x:c t="n" s="0">
        <x:v>14.5449</x:v>
      </x:c>
      <x:c t="n" s="0">
        <x:v>10.7767</x:v>
      </x:c>
      <x:c t="n" s="0">
        <x:v>7.17625</x:v>
      </x:c>
      <x:c t="n" s="0">
        <x:v>11.69661</x:v>
      </x:c>
      <x:c t="n" s="0">
        <x:v>5.445195</x:v>
      </x:c>
      <x:c t="n" s="0">
        <x:v>-5.837681</x:v>
      </x:c>
      <x:c t="n" s="0">
        <x:v>-1.06077</x:v>
      </x:c>
      <x:c t="n" s="0">
        <x:v>-3.580198</x:v>
      </x:c>
      <x:c t="n" s="0">
        <x:v>5.028635</x:v>
      </x:c>
      <x:c t="n" s="0">
        <x:v>8.675963</x:v>
      </x:c>
      <x:c t="n" s="0">
        <x:v>-0.2407834</x:v>
      </x:c>
      <x:c t="n" s="0">
        <x:v>10.39732</x:v>
      </x:c>
      <x:c t="n" s="0">
        <x:v>17.27184</x:v>
      </x:c>
      <x:c t="n" s="0">
        <x:v>17.22026</x:v>
      </x:c>
      <x:c t="n" s="0">
        <x:v>23.24033</x:v>
      </x:c>
      <x:c t="n" s="0">
        <x:v>25.81604</x:v>
      </x:c>
      <x:c t="n" s="0">
        <x:v>17.26496</x:v>
      </x:c>
      <x:c t="n" s="0">
        <x:v>10.21177</x:v>
      </x:c>
      <x:c t="n" s="0">
        <x:v>13.7786</x:v>
      </x:c>
      <x:c t="n" s="0">
        <x:v>13.8991</x:v>
      </x:c>
      <x:c t="n" s="0">
        <x:v>13.58431</x:v>
      </x:c>
      <x:c t="n" s="0">
        <x:v>20.3825</x:v>
      </x:c>
      <x:c t="n" s="0">
        <x:v>24.22002</x:v>
      </x:c>
      <x:c t="n" s="0">
        <x:v>18.09532</x:v>
      </x:c>
      <x:c t="n" s="0">
        <x:v>22.79412</x:v>
      </x:c>
      <x:c t="n" s="0">
        <x:v>24.86981</x:v>
      </x:c>
      <x:c t="n" s="0">
        <x:v>24.46311</x:v>
      </x:c>
      <x:c t="n" s="0">
        <x:v>22.95031</x:v>
      </x:c>
      <x:c t="n" s="0">
        <x:v>20.71711</x:v>
      </x:c>
      <x:c t="n" s="0">
        <x:v>22.34849</x:v>
      </x:c>
      <x:c t="n" s="0">
        <x:v>19.19121</x:v>
      </x:c>
      <x:c t="n" s="0">
        <x:v>19.07527</x:v>
      </x:c>
      <x:c t="n" s="0">
        <x:v>16.13544</x:v>
      </x:c>
      <x:c t="n" s="0">
        <x:v>46.49805</x:v>
      </x:c>
      <x:c t="n" s="0">
        <x:v>39.99826</x:v>
      </x:c>
      <x:c t="n" s="0">
        <x:v>8.061885</x:v>
      </x:c>
      <x:c t="n" s="0">
        <x:v>15.48784</x:v>
      </x:c>
      <x:c t="n" s="0">
        <x:v>10.81841</x:v>
      </x:c>
      <x:c t="n" s="0">
        <x:v>6.681411</x:v>
      </x:c>
      <x:c t="n" s="0">
        <x:v>12.04869</x:v>
      </x:c>
      <x:c t="n" s="0">
        <x:v>4.952876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43948.4077777778</x:v>
      </x:c>
      <x:c t="n" s="7">
        <x:v>43948.4077777778</x:v>
      </x:c>
      <x:c t="n" s="0">
        <x:v>54.36714</x:v>
      </x:c>
      <x:c t="n" s="0">
        <x:v>58.9719</x:v>
      </x:c>
      <x:c t="n" s="0">
        <x:v>84.21199</x:v>
      </x:c>
      <x:c t="n" s="0">
        <x:v>85.33609</x:v>
      </x:c>
      <x:c t="n" s="0">
        <x:v>-5.991656</x:v>
      </x:c>
      <x:c t="n" s="0">
        <x:v>-0.4245122</x:v>
      </x:c>
      <x:c t="n" s="0">
        <x:v>-2.848674</x:v>
      </x:c>
      <x:c t="n" s="0">
        <x:v>6.848463</x:v>
      </x:c>
      <x:c t="n" s="0">
        <x:v>9.294202</x:v>
      </x:c>
      <x:c t="n" s="0">
        <x:v>5.974079</x:v>
      </x:c>
      <x:c t="n" s="0">
        <x:v>10.17369</x:v>
      </x:c>
      <x:c t="n" s="0">
        <x:v>14.99796</x:v>
      </x:c>
      <x:c t="n" s="0">
        <x:v>16.04909</x:v>
      </x:c>
      <x:c t="n" s="0">
        <x:v>23.48137</x:v>
      </x:c>
      <x:c t="n" s="0">
        <x:v>27.34819</x:v>
      </x:c>
      <x:c t="n" s="0">
        <x:v>24.61482</x:v>
      </x:c>
      <x:c t="n" s="0">
        <x:v>22.07888</x:v>
      </x:c>
      <x:c t="n" s="0">
        <x:v>16.71277</x:v>
      </x:c>
      <x:c t="n" s="0">
        <x:v>16.54812</x:v>
      </x:c>
      <x:c t="n" s="0">
        <x:v>15.56844</x:v>
      </x:c>
      <x:c t="n" s="0">
        <x:v>18.83903</x:v>
      </x:c>
      <x:c t="n" s="0">
        <x:v>21.83674</x:v>
      </x:c>
      <x:c t="n" s="0">
        <x:v>23.26757</x:v>
      </x:c>
      <x:c t="n" s="0">
        <x:v>23.60555</x:v>
      </x:c>
      <x:c t="n" s="0">
        <x:v>24.03639</x:v>
      </x:c>
      <x:c t="n" s="0">
        <x:v>24.00917</x:v>
      </x:c>
      <x:c t="n" s="0">
        <x:v>24.91511</x:v>
      </x:c>
      <x:c t="n" s="0">
        <x:v>23.34452</x:v>
      </x:c>
      <x:c t="n" s="0">
        <x:v>23.42868</x:v>
      </x:c>
      <x:c t="n" s="0">
        <x:v>20.41689</x:v>
      </x:c>
      <x:c t="n" s="0">
        <x:v>18.68173</x:v>
      </x:c>
      <x:c t="n" s="0">
        <x:v>38.95483</x:v>
      </x:c>
      <x:c t="n" s="0">
        <x:v>45.76122</x:v>
      </x:c>
      <x:c t="n" s="0">
        <x:v>44.9156</x:v>
      </x:c>
      <x:c t="n" s="0">
        <x:v>11.9071</x:v>
      </x:c>
      <x:c t="n" s="0">
        <x:v>15.08388</x:v>
      </x:c>
      <x:c t="n" s="0">
        <x:v>10.89596</x:v>
      </x:c>
      <x:c t="n" s="0">
        <x:v>7.075253</x:v>
      </x:c>
      <x:c t="n" s="0">
        <x:v>11.97077</x:v>
      </x:c>
      <x:c t="n" s="0">
        <x:v>5.443356</x:v>
      </x:c>
      <x:c t="n" s="0">
        <x:v>-5.837681</x:v>
      </x:c>
      <x:c t="n" s="0">
        <x:v>-0.467379</x:v>
      </x:c>
      <x:c t="n" s="0">
        <x:v>-0.7964363</x:v>
      </x:c>
      <x:c t="n" s="0">
        <x:v>0.1087591</x:v>
      </x:c>
      <x:c t="n" s="0">
        <x:v>8.675963</x:v>
      </x:c>
      <x:c t="n" s="0">
        <x:v>-0.2407834</x:v>
      </x:c>
      <x:c t="n" s="0">
        <x:v>10.39732</x:v>
      </x:c>
      <x:c t="n" s="0">
        <x:v>17.52846</x:v>
      </x:c>
      <x:c t="n" s="0">
        <x:v>14.49128</x:v>
      </x:c>
      <x:c t="n" s="0">
        <x:v>23.03862</x:v>
      </x:c>
      <x:c t="n" s="0">
        <x:v>25.03363</x:v>
      </x:c>
      <x:c t="n" s="0">
        <x:v>17.26496</x:v>
      </x:c>
      <x:c t="n" s="0">
        <x:v>7.67437</x:v>
      </x:c>
      <x:c t="n" s="0">
        <x:v>15.10911</x:v>
      </x:c>
      <x:c t="n" s="0">
        <x:v>9.98265</x:v>
      </x:c>
      <x:c t="n" s="0">
        <x:v>13.85814</x:v>
      </x:c>
      <x:c t="n" s="0">
        <x:v>16.03143</x:v>
      </x:c>
      <x:c t="n" s="0">
        <x:v>20.83163</x:v>
      </x:c>
      <x:c t="n" s="0">
        <x:v>25.00653</x:v>
      </x:c>
      <x:c t="n" s="0">
        <x:v>22.48531</x:v>
      </x:c>
      <x:c t="n" s="0">
        <x:v>26.07874</x:v>
      </x:c>
      <x:c t="n" s="0">
        <x:v>24.33052</x:v>
      </x:c>
      <x:c t="n" s="0">
        <x:v>23.5949</x:v>
      </x:c>
      <x:c t="n" s="0">
        <x:v>23.50853</x:v>
      </x:c>
      <x:c t="n" s="0">
        <x:v>21.60926</x:v>
      </x:c>
      <x:c t="n" s="0">
        <x:v>18.93911</x:v>
      </x:c>
      <x:c t="n" s="0">
        <x:v>16.57651</x:v>
      </x:c>
      <x:c t="n" s="0">
        <x:v>15.55481</x:v>
      </x:c>
      <x:c t="n" s="0">
        <x:v>51.12038</x:v>
      </x:c>
      <x:c t="n" s="0">
        <x:v>42.96059</x:v>
      </x:c>
      <x:c t="n" s="0">
        <x:v>10.3311</x:v>
      </x:c>
      <x:c t="n" s="0">
        <x:v>18.05908</x:v>
      </x:c>
      <x:c t="n" s="0">
        <x:v>11.66969</x:v>
      </x:c>
      <x:c t="n" s="0">
        <x:v>6.947519</x:v>
      </x:c>
      <x:c t="n" s="0">
        <x:v>13.03525</x:v>
      </x:c>
      <x:c t="n" s="0">
        <x:v>5.722375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43948.4077777778</x:v>
      </x:c>
      <x:c t="n" s="7">
        <x:v>43948.4077777778</x:v>
      </x:c>
      <x:c t="n" s="0">
        <x:v>56.42279</x:v>
      </x:c>
      <x:c t="n" s="0">
        <x:v>60.22129</x:v>
      </x:c>
      <x:c t="n" s="0">
        <x:v>85.13322</x:v>
      </x:c>
      <x:c t="n" s="0">
        <x:v>86.08268</x:v>
      </x:c>
      <x:c t="n" s="0">
        <x:v>-5.968844</x:v>
      </x:c>
      <x:c t="n" s="0">
        <x:v>-0.430745</x:v>
      </x:c>
      <x:c t="n" s="0">
        <x:v>-2.481669</x:v>
      </x:c>
      <x:c t="n" s="0">
        <x:v>6.317645</x:v>
      </x:c>
      <x:c t="n" s="0">
        <x:v>9.514107</x:v>
      </x:c>
      <x:c t="n" s="0">
        <x:v>5.462713</x:v>
      </x:c>
      <x:c t="n" s="0">
        <x:v>10.17069</x:v>
      </x:c>
      <x:c t="n" s="0">
        <x:v>15.50147</x:v>
      </x:c>
      <x:c t="n" s="0">
        <x:v>15.85367</x:v>
      </x:c>
      <x:c t="n" s="0">
        <x:v>23.41948</x:v>
      </x:c>
      <x:c t="n" s="0">
        <x:v>27.07806</x:v>
      </x:c>
      <x:c t="n" s="0">
        <x:v>24.06406</x:v>
      </x:c>
      <x:c t="n" s="0">
        <x:v>21.42043</x:v>
      </x:c>
      <x:c t="n" s="0">
        <x:v>16.21153</x:v>
      </x:c>
      <x:c t="n" s="0">
        <x:v>16.72923</x:v>
      </x:c>
      <x:c t="n" s="0">
        <x:v>15.93185</x:v>
      </x:c>
      <x:c t="n" s="0">
        <x:v>19.33209</x:v>
      </x:c>
      <x:c t="n" s="0">
        <x:v>21.41021</x:v>
      </x:c>
      <x:c t="n" s="0">
        <x:v>23.433</x:v>
      </x:c>
      <x:c t="n" s="0">
        <x:v>23.41311</x:v>
      </x:c>
      <x:c t="n" s="0">
        <x:v>24.18601</x:v>
      </x:c>
      <x:c t="n" s="0">
        <x:v>23.6937</x:v>
      </x:c>
      <x:c t="n" s="0">
        <x:v>25.59293</x:v>
      </x:c>
      <x:c t="n" s="0">
        <x:v>24.05035</x:v>
      </x:c>
      <x:c t="n" s="0">
        <x:v>23.36976</x:v>
      </x:c>
      <x:c t="n" s="0">
        <x:v>20.19018</x:v>
      </x:c>
      <x:c t="n" s="0">
        <x:v>18.41465</x:v>
      </x:c>
      <x:c t="n" s="0">
        <x:v>38.27209</x:v>
      </x:c>
      <x:c t="n" s="0">
        <x:v>49.04424</x:v>
      </x:c>
      <x:c t="n" s="0">
        <x:v>45.03309</x:v>
      </x:c>
      <x:c t="n" s="0">
        <x:v>11.62406</x:v>
      </x:c>
      <x:c t="n" s="0">
        <x:v>15.75529</x:v>
      </x:c>
      <x:c t="n" s="0">
        <x:v>11.01411</x:v>
      </x:c>
      <x:c t="n" s="0">
        <x:v>7.110459</x:v>
      </x:c>
      <x:c t="n" s="0">
        <x:v>11.84228</x:v>
      </x:c>
      <x:c t="n" s="0">
        <x:v>5.492172</x:v>
      </x:c>
      <x:c t="n" s="0">
        <x:v>-5.837681</x:v>
      </x:c>
      <x:c t="n" s="0">
        <x:v>-0.467379</x:v>
      </x:c>
      <x:c t="n" s="0">
        <x:v>-0.7964363</x:v>
      </x:c>
      <x:c t="n" s="0">
        <x:v>0.1087591</x:v>
      </x:c>
      <x:c t="n" s="0">
        <x:v>11.82044</x:v>
      </x:c>
      <x:c t="n" s="0">
        <x:v>-0.2407834</x:v>
      </x:c>
      <x:c t="n" s="0">
        <x:v>9.9244</x:v>
      </x:c>
      <x:c t="n" s="0">
        <x:v>17.75699</x:v>
      </x:c>
      <x:c t="n" s="0">
        <x:v>14.49128</x:v>
      </x:c>
      <x:c t="n" s="0">
        <x:v>24.21409</x:v>
      </x:c>
      <x:c t="n" s="0">
        <x:v>25.03363</x:v>
      </x:c>
      <x:c t="n" s="0">
        <x:v>18.88621</x:v>
      </x:c>
      <x:c t="n" s="0">
        <x:v>9.23958</x:v>
      </x:c>
      <x:c t="n" s="0">
        <x:v>6.517535</x:v>
      </x:c>
      <x:c t="n" s="0">
        <x:v>18.18068</x:v>
      </x:c>
      <x:c t="n" s="0">
        <x:v>18.85771</x:v>
      </x:c>
      <x:c t="n" s="0">
        <x:v>22.32509</x:v>
      </x:c>
      <x:c t="n" s="0">
        <x:v>18.96082</x:v>
      </x:c>
      <x:c t="n" s="0">
        <x:v>22.12645</x:v>
      </x:c>
      <x:c t="n" s="0">
        <x:v>21.39909</x:v>
      </x:c>
      <x:c t="n" s="0">
        <x:v>22.53919</x:v>
      </x:c>
      <x:c t="n" s="0">
        <x:v>23.1139</x:v>
      </x:c>
      <x:c t="n" s="0">
        <x:v>28.38351</x:v>
      </x:c>
      <x:c t="n" s="0">
        <x:v>26.00647</x:v>
      </x:c>
      <x:c t="n" s="0">
        <x:v>24.4209</x:v>
      </x:c>
      <x:c t="n" s="0">
        <x:v>18.78032</x:v>
      </x:c>
      <x:c t="n" s="0">
        <x:v>17.46128</x:v>
      </x:c>
      <x:c t="n" s="0">
        <x:v>15.08096</x:v>
      </x:c>
      <x:c t="n" s="0">
        <x:v>55.5988</x:v>
      </x:c>
      <x:c t="n" s="0">
        <x:v>45.80954</x:v>
      </x:c>
      <x:c t="n" s="0">
        <x:v>8.317278</x:v>
      </x:c>
      <x:c t="n" s="0">
        <x:v>18.39585</x:v>
      </x:c>
      <x:c t="n" s="0">
        <x:v>11.47877</x:v>
      </x:c>
      <x:c t="n" s="0">
        <x:v>7.383411</x:v>
      </x:c>
      <x:c t="n" s="0">
        <x:v>10.45608</x:v>
      </x:c>
      <x:c t="n" s="0">
        <x:v>5.462931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43948.4077777778</x:v>
      </x:c>
      <x:c t="n" s="7">
        <x:v>43948.4077777778</x:v>
      </x:c>
      <x:c t="n" s="0">
        <x:v>56.09062</x:v>
      </x:c>
      <x:c t="n" s="0">
        <x:v>60.22129</x:v>
      </x:c>
      <x:c t="n" s="0">
        <x:v>84.16756</x:v>
      </x:c>
      <x:c t="n" s="0">
        <x:v>85.74362</x:v>
      </x:c>
      <x:c t="n" s="0">
        <x:v>-5.949457</x:v>
      </x:c>
      <x:c t="n" s="0">
        <x:v>-0.4360762</x:v>
      </x:c>
      <x:c t="n" s="0">
        <x:v>-2.191061</x:v>
      </x:c>
      <x:c t="n" s="0">
        <x:v>5.806514</x:v>
      </x:c>
      <x:c t="n" s="0">
        <x:v>10.41386</x:v>
      </x:c>
      <x:c t="n" s="0">
        <x:v>4.9726</x:v>
      </x:c>
      <x:c t="n" s="0">
        <x:v>10.06556</x:v>
      </x:c>
      <x:c t="n" s="0">
        <x:v>15.96243</x:v>
      </x:c>
      <x:c t="n" s="0">
        <x:v>15.67952</x:v>
      </x:c>
      <x:c t="n" s="0">
        <x:v>24.49669</x:v>
      </x:c>
      <x:c t="n" s="0">
        <x:v>26.83371</x:v>
      </x:c>
      <x:c t="n" s="0">
        <x:v>23.98559</x:v>
      </x:c>
      <x:c t="n" s="0">
        <x:v>20.86071</x:v>
      </x:c>
      <x:c t="n" s="0">
        <x:v>15.53498</x:v>
      </x:c>
      <x:c t="n" s="0">
        <x:v>16.74736</x:v>
      </x:c>
      <x:c t="n" s="0">
        <x:v>16.65327</x:v>
      </x:c>
      <x:c t="n" s="0">
        <x:v>20.25051</x:v>
      </x:c>
      <x:c t="n" s="0">
        <x:v>21.53974</x:v>
      </x:c>
      <x:c t="n" s="0">
        <x:v>23.27842</x:v>
      </x:c>
      <x:c t="n" s="0">
        <x:v>23.745</x:v>
      </x:c>
      <x:c t="n" s="0">
        <x:v>23.84197</x:v>
      </x:c>
      <x:c t="n" s="0">
        <x:v>24.0639</x:v>
      </x:c>
      <x:c t="n" s="0">
        <x:v>25.62449</x:v>
      </x:c>
      <x:c t="n" s="0">
        <x:v>23.8888</x:v>
      </x:c>
      <x:c t="n" s="0">
        <x:v>23.36523</x:v>
      </x:c>
      <x:c t="n" s="0">
        <x:v>20.16421</x:v>
      </x:c>
      <x:c t="n" s="0">
        <x:v>18.6974</x:v>
      </x:c>
      <x:c t="n" s="0">
        <x:v>37.59196</x:v>
      </x:c>
      <x:c t="n" s="0">
        <x:v>51.07278</x:v>
      </x:c>
      <x:c t="n" s="0">
        <x:v>45.0915</x:v>
      </x:c>
      <x:c t="n" s="0">
        <x:v>11.5772</x:v>
      </x:c>
      <x:c t="n" s="0">
        <x:v>16.26806</x:v>
      </x:c>
      <x:c t="n" s="0">
        <x:v>10.99122</x:v>
      </x:c>
      <x:c t="n" s="0">
        <x:v>7.101448</x:v>
      </x:c>
      <x:c t="n" s="0">
        <x:v>11.73594</x:v>
      </x:c>
      <x:c t="n" s="0">
        <x:v>5.494101</x:v>
      </x:c>
      <x:c t="n" s="0">
        <x:v>-5.837681</x:v>
      </x:c>
      <x:c t="n" s="0">
        <x:v>-0.467379</x:v>
      </x:c>
      <x:c t="n" s="0">
        <x:v>-0.7964363</x:v>
      </x:c>
      <x:c t="n" s="0">
        <x:v>0.1087591</x:v>
      </x:c>
      <x:c t="n" s="0">
        <x:v>13.62517</x:v>
      </x:c>
      <x:c t="n" s="0">
        <x:v>-0.2407834</x:v>
      </x:c>
      <x:c t="n" s="0">
        <x:v>9.393618</x:v>
      </x:c>
      <x:c t="n" s="0">
        <x:v>17.9741</x:v>
      </x:c>
      <x:c t="n" s="0">
        <x:v>14.49128</x:v>
      </x:c>
      <x:c t="n" s="0">
        <x:v>28.46272</x:v>
      </x:c>
      <x:c t="n" s="0">
        <x:v>25.04679</x:v>
      </x:c>
      <x:c t="n" s="0">
        <x:v>23.9116</x:v>
      </x:c>
      <x:c t="n" s="0">
        <x:v>14.17867</x:v>
      </x:c>
      <x:c t="n" s="0">
        <x:v>8.878983</x:v>
      </x:c>
      <x:c t="n" s="0">
        <x:v>15.19341</x:v>
      </x:c>
      <x:c t="n" s="0">
        <x:v>18.42661</x:v>
      </x:c>
      <x:c t="n" s="0">
        <x:v>22.41156</x:v>
      </x:c>
      <x:c t="n" s="0">
        <x:v>21.81926</x:v>
      </x:c>
      <x:c t="n" s="0">
        <x:v>22.01312</x:v>
      </x:c>
      <x:c t="n" s="0">
        <x:v>25.848</x:v>
      </x:c>
      <x:c t="n" s="0">
        <x:v>23.71629</x:v>
      </x:c>
      <x:c t="n" s="0">
        <x:v>26.96819</x:v>
      </x:c>
      <x:c t="n" s="0">
        <x:v>25.47787</x:v>
      </x:c>
      <x:c t="n" s="0">
        <x:v>23.31514</x:v>
      </x:c>
      <x:c t="n" s="0">
        <x:v>23.04968</x:v>
      </x:c>
      <x:c t="n" s="0">
        <x:v>18.4511</x:v>
      </x:c>
      <x:c t="n" s="0">
        <x:v>20.33025</x:v>
      </x:c>
      <x:c t="n" s="0">
        <x:v>16.64093</x:v>
      </x:c>
      <x:c t="n" s="0">
        <x:v>56.03341</x:v>
      </x:c>
      <x:c t="n" s="0">
        <x:v>45.08065</x:v>
      </x:c>
      <x:c t="n" s="0">
        <x:v>11.56973</x:v>
      </x:c>
      <x:c t="n" s="0">
        <x:v>18.10707</x:v>
      </x:c>
      <x:c t="n" s="0">
        <x:v>10.5226</x:v>
      </x:c>
      <x:c t="n" s="0">
        <x:v>7.550766</x:v>
      </x:c>
      <x:c t="n" s="0">
        <x:v>10.83974</x:v>
      </x:c>
      <x:c t="n" s="0">
        <x:v>5.863564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43948.4077777778</x:v>
      </x:c>
      <x:c t="n" s="7">
        <x:v>43948.4077777778</x:v>
      </x:c>
      <x:c t="n" s="0">
        <x:v>56.69527</x:v>
      </x:c>
      <x:c t="n" s="0">
        <x:v>60.22129</x:v>
      </x:c>
      <x:c t="n" s="0">
        <x:v>79.54579</x:v>
      </x:c>
      <x:c t="n" s="0">
        <x:v>82.87213</x:v>
      </x:c>
      <x:c t="n" s="0">
        <x:v>-5.932966</x:v>
      </x:c>
      <x:c t="n" s="0">
        <x:v>-0.440633</x:v>
      </x:c>
      <x:c t="n" s="0">
        <x:v>-1.957396</x:v>
      </x:c>
      <x:c t="n" s="0">
        <x:v>5.316653</x:v>
      </x:c>
      <x:c t="n" s="0">
        <x:v>11.05771</x:v>
      </x:c>
      <x:c t="n" s="0">
        <x:v>4.505229</x:v>
      </x:c>
      <x:c t="n" s="0">
        <x:v>9.973722</x:v>
      </x:c>
      <x:c t="n" s="0">
        <x:v>16.32075</x:v>
      </x:c>
      <x:c t="n" s="0">
        <x:v>15.3992</x:v>
      </x:c>
      <x:c t="n" s="0">
        <x:v>25.3526</x:v>
      </x:c>
      <x:c t="n" s="0">
        <x:v>26.61664</x:v>
      </x:c>
      <x:c t="n" s="0">
        <x:v>23.97487</x:v>
      </x:c>
      <x:c t="n" s="0">
        <x:v>20.33192</x:v>
      </x:c>
      <x:c t="n" s="0">
        <x:v>15.80699</x:v>
      </x:c>
      <x:c t="n" s="0">
        <x:v>16.06755</x:v>
      </x:c>
      <x:c t="n" s="0">
        <x:v>16.41859</x:v>
      </x:c>
      <x:c t="n" s="0">
        <x:v>19.81769</x:v>
      </x:c>
      <x:c t="n" s="0">
        <x:v>21.53198</x:v>
      </x:c>
      <x:c t="n" s="0">
        <x:v>23.01748</x:v>
      </x:c>
      <x:c t="n" s="0">
        <x:v>23.45091</x:v>
      </x:c>
      <x:c t="n" s="0">
        <x:v>23.89685</x:v>
      </x:c>
      <x:c t="n" s="0">
        <x:v>25.08459</x:v>
      </x:c>
      <x:c t="n" s="0">
        <x:v>25.19687</x:v>
      </x:c>
      <x:c t="n" s="0">
        <x:v>24.02765</x:v>
      </x:c>
      <x:c t="n" s="0">
        <x:v>23.23808</x:v>
      </x:c>
      <x:c t="n" s="0">
        <x:v>20.26693</x:v>
      </x:c>
      <x:c t="n" s="0">
        <x:v>18.8283</x:v>
      </x:c>
      <x:c t="n" s="0">
        <x:v>36.91059</x:v>
      </x:c>
      <x:c t="n" s="0">
        <x:v>52.22113</x:v>
      </x:c>
      <x:c t="n" s="0">
        <x:v>44.91822</x:v>
      </x:c>
      <x:c t="n" s="0">
        <x:v>11.50075</x:v>
      </x:c>
      <x:c t="n" s="0">
        <x:v>17.37363</x:v>
      </x:c>
      <x:c t="n" s="0">
        <x:v>11.07934</x:v>
      </x:c>
      <x:c t="n" s="0">
        <x:v>7.119706</x:v>
      </x:c>
      <x:c t="n" s="0">
        <x:v>11.78846</x:v>
      </x:c>
      <x:c t="n" s="0">
        <x:v>5.594988</x:v>
      </x:c>
      <x:c t="n" s="0">
        <x:v>-5.854313</x:v>
      </x:c>
      <x:c t="n" s="0">
        <x:v>-0.467379</x:v>
      </x:c>
      <x:c t="n" s="0">
        <x:v>-0.7964363</x:v>
      </x:c>
      <x:c t="n" s="0">
        <x:v>0.1087591</x:v>
      </x:c>
      <x:c t="n" s="0">
        <x:v>13.62517</x:v>
      </x:c>
      <x:c t="n" s="0">
        <x:v>5.548146</x:v>
      </x:c>
      <x:c t="n" s="0">
        <x:v>9.393618</x:v>
      </x:c>
      <x:c t="n" s="0">
        <x:v>17.9741</x:v>
      </x:c>
      <x:c t="n" s="0">
        <x:v>12.78626</x:v>
      </x:c>
      <x:c t="n" s="0">
        <x:v>28.46272</x:v>
      </x:c>
      <x:c t="n" s="0">
        <x:v>25.06862</x:v>
      </x:c>
      <x:c t="n" s="0">
        <x:v>23.9116</x:v>
      </x:c>
      <x:c t="n" s="0">
        <x:v>14.17867</x:v>
      </x:c>
      <x:c t="n" s="0">
        <x:v>17.66026</x:v>
      </x:c>
      <x:c t="n" s="0">
        <x:v>11.13931</x:v>
      </x:c>
      <x:c t="n" s="0">
        <x:v>14.2946</x:v>
      </x:c>
      <x:c t="n" s="0">
        <x:v>14.76886</x:v>
      </x:c>
      <x:c t="n" s="0">
        <x:v>22.94735</x:v>
      </x:c>
      <x:c t="n" s="0">
        <x:v>19.7542</x:v>
      </x:c>
      <x:c t="n" s="0">
        <x:v>19.53153</x:v>
      </x:c>
      <x:c t="n" s="0">
        <x:v>24.45646</x:v>
      </x:c>
      <x:c t="n" s="0">
        <x:v>28.29065</x:v>
      </x:c>
      <x:c t="n" s="0">
        <x:v>21.61883</x:v>
      </x:c>
      <x:c t="n" s="0">
        <x:v>24.76227</x:v>
      </x:c>
      <x:c t="n" s="0">
        <x:v>21.08301</x:v>
      </x:c>
      <x:c t="n" s="0">
        <x:v>20.68096</x:v>
      </x:c>
      <x:c t="n" s="0">
        <x:v>19.29782</x:v>
      </x:c>
      <x:c t="n" s="0">
        <x:v>15.91201</x:v>
      </x:c>
      <x:c t="n" s="0">
        <x:v>56.08849</x:v>
      </x:c>
      <x:c t="n" s="0">
        <x:v>43.54994</x:v>
      </x:c>
      <x:c t="n" s="0">
        <x:v>11.11087</x:v>
      </x:c>
      <x:c t="n" s="0">
        <x:v>21.42744</x:v>
      </x:c>
      <x:c t="n" s="0">
        <x:v>11.71228</x:v>
      </x:c>
      <x:c t="n" s="0">
        <x:v>7.227602</x:v>
      </x:c>
      <x:c t="n" s="0">
        <x:v>12.35859</x:v>
      </x:c>
      <x:c t="n" s="0">
        <x:v>5.858205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43948.4077777778</x:v>
      </x:c>
      <x:c t="n" s="7">
        <x:v>43948.4077777778</x:v>
      </x:c>
      <x:c t="n" s="0">
        <x:v>58.20027</x:v>
      </x:c>
      <x:c t="n" s="0">
        <x:v>62.65167</x:v>
      </x:c>
      <x:c t="n" s="0">
        <x:v>76.3886</x:v>
      </x:c>
      <x:c t="n" s="0">
        <x:v>78.50769</x:v>
      </x:c>
      <x:c t="n" s="0">
        <x:v>-5.936417</x:v>
      </x:c>
      <x:c t="n" s="0">
        <x:v>-0.4445291</x:v>
      </x:c>
      <x:c t="n" s="0">
        <x:v>-1.767334</x:v>
      </x:c>
      <x:c t="n" s="0">
        <x:v>4.849551</x:v>
      </x:c>
      <x:c t="n" s="0">
        <x:v>11.54086</x:v>
      </x:c>
      <x:c t="n" s="0">
        <x:v>7.220868</x:v>
      </x:c>
      <x:c t="n" s="0">
        <x:v>9.893721</x:v>
      </x:c>
      <x:c t="n" s="0">
        <x:v>16.5127</x:v>
      </x:c>
      <x:c t="n" s="0">
        <x:v>15.10269</x:v>
      </x:c>
      <x:c t="n" s="0">
        <x:v>25.97001</x:v>
      </x:c>
      <x:c t="n" s="0">
        <x:v>26.42227</x:v>
      </x:c>
      <x:c t="n" s="0">
        <x:v>23.90363</x:v>
      </x:c>
      <x:c t="n" s="0">
        <x:v>20.212</x:v>
      </x:c>
      <x:c t="n" s="0">
        <x:v>16.20006</x:v>
      </x:c>
      <x:c t="n" s="0">
        <x:v>16.7792</x:v>
      </x:c>
      <x:c t="n" s="0">
        <x:v>16.05694</x:v>
      </x:c>
      <x:c t="n" s="0">
        <x:v>19.41826</x:v>
      </x:c>
      <x:c t="n" s="0">
        <x:v>21.43822</x:v>
      </x:c>
      <x:c t="n" s="0">
        <x:v>23.10341</x:v>
      </x:c>
      <x:c t="n" s="0">
        <x:v>23.08954</x:v>
      </x:c>
      <x:c t="n" s="0">
        <x:v>24.26248</x:v>
      </x:c>
      <x:c t="n" s="0">
        <x:v>25.46911</x:v>
      </x:c>
      <x:c t="n" s="0">
        <x:v>24.69151</x:v>
      </x:c>
      <x:c t="n" s="0">
        <x:v>23.7084</x:v>
      </x:c>
      <x:c t="n" s="0">
        <x:v>23.23884</x:v>
      </x:c>
      <x:c t="n" s="0">
        <x:v>20.16504</x:v>
      </x:c>
      <x:c t="n" s="0">
        <x:v>18.73074</x:v>
      </x:c>
      <x:c t="n" s="0">
        <x:v>36.23317</x:v>
      </x:c>
      <x:c t="n" s="0">
        <x:v>53.35353</x:v>
      </x:c>
      <x:c t="n" s="0">
        <x:v>45.0066</x:v>
      </x:c>
      <x:c t="n" s="0">
        <x:v>11.50468</x:v>
      </x:c>
      <x:c t="n" s="0">
        <x:v>18.56186</x:v>
      </x:c>
      <x:c t="n" s="0">
        <x:v>11.40763</x:v>
      </x:c>
      <x:c t="n" s="0">
        <x:v>7.327726</x:v>
      </x:c>
      <x:c t="n" s="0">
        <x:v>11.83364</x:v>
      </x:c>
      <x:c t="n" s="0">
        <x:v>5.510228</x:v>
      </x:c>
      <x:c t="n" s="0">
        <x:v>-5.972555</x:v>
      </x:c>
      <x:c t="n" s="0">
        <x:v>-0.467379</x:v>
      </x:c>
      <x:c t="n" s="0">
        <x:v>-0.7964363</x:v>
      </x:c>
      <x:c t="n" s="0">
        <x:v>0.1087591</x:v>
      </x:c>
      <x:c t="n" s="0">
        <x:v>13.62517</x:v>
      </x:c>
      <x:c t="n" s="0">
        <x:v>13.4398</x:v>
      </x:c>
      <x:c t="n" s="0">
        <x:v>9.393618</x:v>
      </x:c>
      <x:c t="n" s="0">
        <x:v>16.45937</x:v>
      </x:c>
      <x:c t="n" s="0">
        <x:v>12.78626</x:v>
      </x:c>
      <x:c t="n" s="0">
        <x:v>28.46272</x:v>
      </x:c>
      <x:c t="n" s="0">
        <x:v>25.06862</x:v>
      </x:c>
      <x:c t="n" s="0">
        <x:v>22.50999</x:v>
      </x:c>
      <x:c t="n" s="0">
        <x:v>20.28485</x:v>
      </x:c>
      <x:c t="n" s="0">
        <x:v>18.50058</x:v>
      </x:c>
      <x:c t="n" s="0">
        <x:v>20.06674</x:v>
      </x:c>
      <x:c t="n" s="0">
        <x:v>18.14516</x:v>
      </x:c>
      <x:c t="n" s="0">
        <x:v>17.15009</x:v>
      </x:c>
      <x:c t="n" s="0">
        <x:v>18.07309</x:v>
      </x:c>
      <x:c t="n" s="0">
        <x:v>24.32033</x:v>
      </x:c>
      <x:c t="n" s="0">
        <x:v>20.34177</x:v>
      </x:c>
      <x:c t="n" s="0">
        <x:v>24.87213</x:v>
      </x:c>
      <x:c t="n" s="0">
        <x:v>27.4035</x:v>
      </x:c>
      <x:c t="n" s="0">
        <x:v>18.30018</x:v>
      </x:c>
      <x:c t="n" s="0">
        <x:v>20.87667</x:v>
      </x:c>
      <x:c t="n" s="0">
        <x:v>22.84547</x:v>
      </x:c>
      <x:c t="n" s="0">
        <x:v>20.17418</x:v>
      </x:c>
      <x:c t="n" s="0">
        <x:v>17.41992</x:v>
      </x:c>
      <x:c t="n" s="0">
        <x:v>18.42096</x:v>
      </x:c>
      <x:c t="n" s="0">
        <x:v>57.52291</x:v>
      </x:c>
      <x:c t="n" s="0">
        <x:v>45.91663</x:v>
      </x:c>
      <x:c t="n" s="0">
        <x:v>11.13487</x:v>
      </x:c>
      <x:c t="n" s="0">
        <x:v>22.81737</x:v>
      </x:c>
      <x:c t="n" s="0">
        <x:v>13.42252</x:v>
      </x:c>
      <x:c t="n" s="0">
        <x:v>8.16503</x:v>
      </x:c>
      <x:c t="n" s="0">
        <x:v>12.25204</x:v>
      </x:c>
      <x:c t="n" s="0">
        <x:v>5.14991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43948.4077777778</x:v>
      </x:c>
      <x:c t="n" s="7">
        <x:v>43948.4077777778</x:v>
      </x:c>
      <x:c t="n" s="0">
        <x:v>57.68116</x:v>
      </x:c>
      <x:c t="n" s="0">
        <x:v>61.19039</x:v>
      </x:c>
      <x:c t="n" s="0">
        <x:v>68.84091</x:v>
      </x:c>
      <x:c t="n" s="0">
        <x:v>75.09476</x:v>
      </x:c>
      <x:c t="n" s="0">
        <x:v>-5.941681</x:v>
      </x:c>
      <x:c t="n" s="0">
        <x:v>-0.4478588</x:v>
      </x:c>
      <x:c t="n" s="0">
        <x:v>-1.545896</x:v>
      </x:c>
      <x:c t="n" s="0">
        <x:v>4.818314</x:v>
      </x:c>
      <x:c t="n" s="0">
        <x:v>11.91479</x:v>
      </x:c>
      <x:c t="n" s="0">
        <x:v>8.879872</x:v>
      </x:c>
      <x:c t="n" s="0">
        <x:v>9.82421</x:v>
      </x:c>
      <x:c t="n" s="0">
        <x:v>16.04509</x:v>
      </x:c>
      <x:c t="n" s="0">
        <x:v>14.74841</x:v>
      </x:c>
      <x:c t="n" s="0">
        <x:v>25.79296</x:v>
      </x:c>
      <x:c t="n" s="0">
        <x:v>26.24909</x:v>
      </x:c>
      <x:c t="n" s="0">
        <x:v>23.41067</x:v>
      </x:c>
      <x:c t="n" s="0">
        <x:v>20.22271</x:v>
      </x:c>
      <x:c t="n" s="0">
        <x:v>16.89915</x:v>
      </x:c>
      <x:c t="n" s="0">
        <x:v>17.304</x:v>
      </x:c>
      <x:c t="n" s="0">
        <x:v>18.05174</x:v>
      </x:c>
      <x:c t="n" s="0">
        <x:v>19.05158</x:v>
      </x:c>
      <x:c t="n" s="0">
        <x:v>21.70385</x:v>
      </x:c>
      <x:c t="n" s="0">
        <x:v>23.18612</x:v>
      </x:c>
      <x:c t="n" s="0">
        <x:v>22.72022</x:v>
      </x:c>
      <x:c t="n" s="0">
        <x:v>23.90154</x:v>
      </x:c>
      <x:c t="n" s="0">
        <x:v>25.50405</x:v>
      </x:c>
      <x:c t="n" s="0">
        <x:v>24.36552</x:v>
      </x:c>
      <x:c t="n" s="0">
        <x:v>23.52153</x:v>
      </x:c>
      <x:c t="n" s="0">
        <x:v>23.12616</x:v>
      </x:c>
      <x:c t="n" s="0">
        <x:v>20.38353</x:v>
      </x:c>
      <x:c t="n" s="0">
        <x:v>18.56592</x:v>
      </x:c>
      <x:c t="n" s="0">
        <x:v>35.55808</x:v>
      </x:c>
      <x:c t="n" s="0">
        <x:v>54.42085</x:v>
      </x:c>
      <x:c t="n" s="0">
        <x:v>44.98097</x:v>
      </x:c>
      <x:c t="n" s="0">
        <x:v>11.16485</x:v>
      </x:c>
      <x:c t="n" s="0">
        <x:v>19.17809</x:v>
      </x:c>
      <x:c t="n" s="0">
        <x:v>11.47548</x:v>
      </x:c>
      <x:c t="n" s="0">
        <x:v>7.543949</x:v>
      </x:c>
      <x:c t="n" s="0">
        <x:v>11.74432</x:v>
      </x:c>
      <x:c t="n" s="0">
        <x:v>5.500434</x:v>
      </x:c>
      <x:c t="n" s="0">
        <x:v>-5.972555</x:v>
      </x:c>
      <x:c t="n" s="0">
        <x:v>-0.467379</x:v>
      </x:c>
      <x:c t="n" s="0">
        <x:v>-0.2391059</x:v>
      </x:c>
      <x:c t="n" s="0">
        <x:v>6.030846</x:v>
      </x:c>
      <x:c t="n" s="0">
        <x:v>13.62517</x:v>
      </x:c>
      <x:c t="n" s="0">
        <x:v>13.4398</x:v>
      </x:c>
      <x:c t="n" s="0">
        <x:v>9.393618</x:v>
      </x:c>
      <x:c t="n" s="0">
        <x:v>11.29436</x:v>
      </x:c>
      <x:c t="n" s="0">
        <x:v>11.02317</x:v>
      </x:c>
      <x:c t="n" s="0">
        <x:v>22.0272</x:v>
      </x:c>
      <x:c t="n" s="0">
        <x:v>25.06862</x:v>
      </x:c>
      <x:c t="n" s="0">
        <x:v>18.13497</x:v>
      </x:c>
      <x:c t="n" s="0">
        <x:v>20.28485</x:v>
      </x:c>
      <x:c t="n" s="0">
        <x:v>19.61726</x:v>
      </x:c>
      <x:c t="n" s="0">
        <x:v>19.16417</x:v>
      </x:c>
      <x:c t="n" s="0">
        <x:v>22.63427</x:v>
      </x:c>
      <x:c t="n" s="0">
        <x:v>13.68788</x:v>
      </x:c>
      <x:c t="n" s="0">
        <x:v>25.2525</x:v>
      </x:c>
      <x:c t="n" s="0">
        <x:v>23.36529</x:v>
      </x:c>
      <x:c t="n" s="0">
        <x:v>19.70328</x:v>
      </x:c>
      <x:c t="n" s="0">
        <x:v>22.5271</x:v>
      </x:c>
      <x:c t="n" s="0">
        <x:v>22.50292</x:v>
      </x:c>
      <x:c t="n" s="0">
        <x:v>22.46988</x:v>
      </x:c>
      <x:c t="n" s="0">
        <x:v>22.75829</x:v>
      </x:c>
      <x:c t="n" s="0">
        <x:v>22.41516</x:v>
      </x:c>
      <x:c t="n" s="0">
        <x:v>21.26429</x:v>
      </x:c>
      <x:c t="n" s="0">
        <x:v>17.3253</x:v>
      </x:c>
      <x:c t="n" s="0">
        <x:v>16.17643</x:v>
      </x:c>
      <x:c t="n" s="0">
        <x:v>57.91578</x:v>
      </x:c>
      <x:c t="n" s="0">
        <x:v>44.06313</x:v>
      </x:c>
      <x:c t="n" s="0">
        <x:v>7.79243</x:v>
      </x:c>
      <x:c t="n" s="0">
        <x:v>20.35407</x:v>
      </x:c>
      <x:c t="n" s="0">
        <x:v>10.75886</x:v>
      </x:c>
      <x:c t="n" s="0">
        <x:v>8.434484</x:v>
      </x:c>
      <x:c t="n" s="0">
        <x:v>11.10923</x:v>
      </x:c>
      <x:c t="n" s="0">
        <x:v>5.37178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43948.4077777778</x:v>
      </x:c>
      <x:c t="n" s="7">
        <x:v>43948.4077777778</x:v>
      </x:c>
      <x:c t="n" s="0">
        <x:v>57.45201</x:v>
      </x:c>
      <x:c t="n" s="0">
        <x:v>61.19039</x:v>
      </x:c>
      <x:c t="n" s="0">
        <x:v>78.01586</x:v>
      </x:c>
      <x:c t="n" s="0">
        <x:v>81.87604</x:v>
      </x:c>
      <x:c t="n" s="0">
        <x:v>-5.946181</x:v>
      </x:c>
      <x:c t="n" s="0">
        <x:v>-0.4507048</x:v>
      </x:c>
      <x:c t="n" s="0">
        <x:v>-1.270362</x:v>
      </x:c>
      <x:c t="n" s="0">
        <x:v>5.361361</x:v>
      </x:c>
      <x:c t="n" s="0">
        <x:v>12.21048</x:v>
      </x:c>
      <x:c t="n" s="0">
        <x:v>9.921864</x:v>
      </x:c>
      <x:c t="n" s="0">
        <x:v>10.01832</x:v>
      </x:c>
      <x:c t="n" s="0">
        <x:v>15.60154</x:v>
      </x:c>
      <x:c t="n" s="0">
        <x:v>14.27794</x:v>
      </x:c>
      <x:c t="n" s="0">
        <x:v>25.40887</x:v>
      </x:c>
      <x:c t="n" s="0">
        <x:v>25.78161</x:v>
      </x:c>
      <x:c t="n" s="0">
        <x:v>22.94027</x:v>
      </x:c>
      <x:c t="n" s="0">
        <x:v>20.05246</x:v>
      </x:c>
      <x:c t="n" s="0">
        <x:v>17.04675</x:v>
      </x:c>
      <x:c t="n" s="0">
        <x:v>17.50347</x:v>
      </x:c>
      <x:c t="n" s="0">
        <x:v>18.15216</x:v>
      </x:c>
      <x:c t="n" s="0">
        <x:v>18.53885</x:v>
      </x:c>
      <x:c t="n" s="0">
        <x:v>22.76285</x:v>
      </x:c>
      <x:c t="n" s="0">
        <x:v>22.72149</x:v>
      </x:c>
      <x:c t="n" s="0">
        <x:v>22.67595</x:v>
      </x:c>
      <x:c t="n" s="0">
        <x:v>23.81329</x:v>
      </x:c>
      <x:c t="n" s="0">
        <x:v>25.54628</x:v>
      </x:c>
      <x:c t="n" s="0">
        <x:v>24.04224</x:v>
      </x:c>
      <x:c t="n" s="0">
        <x:v>23.6228</x:v>
      </x:c>
      <x:c t="n" s="0">
        <x:v>23.02124</x:v>
      </x:c>
      <x:c t="n" s="0">
        <x:v>20.15157</x:v>
      </x:c>
      <x:c t="n" s="0">
        <x:v>18.77006</x:v>
      </x:c>
      <x:c t="n" s="0">
        <x:v>34.88198</x:v>
      </x:c>
      <x:c t="n" s="0">
        <x:v>55.04807</x:v>
      </x:c>
      <x:c t="n" s="0">
        <x:v>44.72857</x:v>
      </x:c>
      <x:c t="n" s="0">
        <x:v>11.05079</x:v>
      </x:c>
      <x:c t="n" s="0">
        <x:v>19.06609</x:v>
      </x:c>
      <x:c t="n" s="0">
        <x:v>11.31301</x:v>
      </x:c>
      <x:c t="n" s="0">
        <x:v>7.594397</x:v>
      </x:c>
      <x:c t="n" s="0">
        <x:v>11.85627</x:v>
      </x:c>
      <x:c t="n" s="0">
        <x:v>5.545549</x:v>
      </x:c>
      <x:c t="n" s="0">
        <x:v>-5.972555</x:v>
      </x:c>
      <x:c t="n" s="0">
        <x:v>-0.467379</x:v>
      </x:c>
      <x:c t="n" s="0">
        <x:v>0.06390437</x:v>
      </x:c>
      <x:c t="n" s="0">
        <x:v>7.634206</x:v>
      </x:c>
      <x:c t="n" s="0">
        <x:v>13.62517</x:v>
      </x:c>
      <x:c t="n" s="0">
        <x:v>13.4398</x:v>
      </x:c>
      <x:c t="n" s="0">
        <x:v>11.46728</x:v>
      </x:c>
      <x:c t="n" s="0">
        <x:v>11.29436</x:v>
      </x:c>
      <x:c t="n" s="0">
        <x:v>9.471349</x:v>
      </x:c>
      <x:c t="n" s="0">
        <x:v>22.0272</x:v>
      </x:c>
      <x:c t="n" s="0">
        <x:v>17.54896</x:v>
      </x:c>
      <x:c t="n" s="0">
        <x:v>18.13497</x:v>
      </x:c>
      <x:c t="n" s="0">
        <x:v>17.80695</x:v>
      </x:c>
      <x:c t="n" s="0">
        <x:v>16.26754</x:v>
      </x:c>
      <x:c t="n" s="0">
        <x:v>17.31302</x:v>
      </x:c>
      <x:c t="n" s="0">
        <x:v>17.58035</x:v>
      </x:c>
      <x:c t="n" s="0">
        <x:v>13.72877</x:v>
      </x:c>
      <x:c t="n" s="0">
        <x:v>25.87036</x:v>
      </x:c>
      <x:c t="n" s="0">
        <x:v>15.23446</x:v>
      </x:c>
      <x:c t="n" s="0">
        <x:v>23.18192</x:v>
      </x:c>
      <x:c t="n" s="0">
        <x:v>21.05438</x:v>
      </x:c>
      <x:c t="n" s="0">
        <x:v>25.83538</x:v>
      </x:c>
      <x:c t="n" s="0">
        <x:v>21.35962</x:v>
      </x:c>
      <x:c t="n" s="0">
        <x:v>24.04627</x:v>
      </x:c>
      <x:c t="n" s="0">
        <x:v>21.85167</x:v>
      </x:c>
      <x:c t="n" s="0">
        <x:v>20.35419</x:v>
      </x:c>
      <x:c t="n" s="0">
        <x:v>20.26309</x:v>
      </x:c>
      <x:c t="n" s="0">
        <x:v>17.30559</x:v>
      </x:c>
      <x:c t="n" s="0">
        <x:v>57.56483</x:v>
      </x:c>
      <x:c t="n" s="0">
        <x:v>42.80537</x:v>
      </x:c>
      <x:c t="n" s="0">
        <x:v>10.13989</x:v>
      </x:c>
      <x:c t="n" s="0">
        <x:v>18.86074</x:v>
      </x:c>
      <x:c t="n" s="0">
        <x:v>10.19834</x:v>
      </x:c>
      <x:c t="n" s="0">
        <x:v>7.758281</x:v>
      </x:c>
      <x:c t="n" s="0">
        <x:v>12.24181</x:v>
      </x:c>
      <x:c t="n" s="0">
        <x:v>5.523911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43948.4077777778</x:v>
      </x:c>
      <x:c t="n" s="7">
        <x:v>43948.4077777778</x:v>
      </x:c>
      <x:c t="n" s="0">
        <x:v>57.91915</x:v>
      </x:c>
      <x:c t="n" s="0">
        <x:v>62.65167</x:v>
      </x:c>
      <x:c t="n" s="0">
        <x:v>83.25941</x:v>
      </x:c>
      <x:c t="n" s="0">
        <x:v>84.81281</x:v>
      </x:c>
      <x:c t="n" s="0">
        <x:v>-5.950027</x:v>
      </x:c>
      <x:c t="n" s="0">
        <x:v>-0.453137</x:v>
      </x:c>
      <x:c t="n" s="0">
        <x:v>-1.048143</x:v>
      </x:c>
      <x:c t="n" s="0">
        <x:v>5.776794</x:v>
      </x:c>
      <x:c t="n" s="0">
        <x:v>12.44798</x:v>
      </x:c>
      <x:c t="n" s="0">
        <x:v>10.64869</x:v>
      </x:c>
      <x:c t="n" s="0">
        <x:v>10.30754</x:v>
      </x:c>
      <x:c t="n" s="0">
        <x:v>15.08525</x:v>
      </x:c>
      <x:c t="n" s="0">
        <x:v>13.83139</x:v>
      </x:c>
      <x:c t="n" s="0">
        <x:v>25.05161</x:v>
      </x:c>
      <x:c t="n" s="0">
        <x:v>25.1336</x:v>
      </x:c>
      <x:c t="n" s="0">
        <x:v>22.49379</x:v>
      </x:c>
      <x:c t="n" s="0">
        <x:v>19.59919</x:v>
      </x:c>
      <x:c t="n" s="0">
        <x:v>16.54515</x:v>
      </x:c>
      <x:c t="n" s="0">
        <x:v>16.84813</x:v>
      </x:c>
      <x:c t="n" s="0">
        <x:v>17.70999</x:v>
      </x:c>
      <x:c t="n" s="0">
        <x:v>18.27839</x:v>
      </x:c>
      <x:c t="n" s="0">
        <x:v>23.57076</x:v>
      </x:c>
      <x:c t="n" s="0">
        <x:v>22.60969</x:v>
      </x:c>
      <x:c t="n" s="0">
        <x:v>23.43363</x:v>
      </x:c>
      <x:c t="n" s="0">
        <x:v>23.77621</x:v>
      </x:c>
      <x:c t="n" s="0">
        <x:v>25.41139</x:v>
      </x:c>
      <x:c t="n" s="0">
        <x:v>23.92903</x:v>
      </x:c>
      <x:c t="n" s="0">
        <x:v>23.73972</x:v>
      </x:c>
      <x:c t="n" s="0">
        <x:v>22.83548</x:v>
      </x:c>
      <x:c t="n" s="0">
        <x:v>20.39196</x:v>
      </x:c>
      <x:c t="n" s="0">
        <x:v>18.70453</x:v>
      </x:c>
      <x:c t="n" s="0">
        <x:v>34.2134</x:v>
      </x:c>
      <x:c t="n" s="0">
        <x:v>55.45917</x:v>
      </x:c>
      <x:c t="n" s="0">
        <x:v>44.45091</x:v>
      </x:c>
      <x:c t="n" s="0">
        <x:v>10.7048</x:v>
      </x:c>
      <x:c t="n" s="0">
        <x:v>18.89305</x:v>
      </x:c>
      <x:c t="n" s="0">
        <x:v>11.10466</x:v>
      </x:c>
      <x:c t="n" s="0">
        <x:v>7.514023</x:v>
      </x:c>
      <x:c t="n" s="0">
        <x:v>11.74164</x:v>
      </x:c>
      <x:c t="n" s="0">
        <x:v>5.463369</x:v>
      </x:c>
      <x:c t="n" s="0">
        <x:v>-6.038703</x:v>
      </x:c>
      <x:c t="n" s="0">
        <x:v>-0.0788725</x:v>
      </x:c>
      <x:c t="n" s="0">
        <x:v>0.06390437</x:v>
      </x:c>
      <x:c t="n" s="0">
        <x:v>7.634206</x:v>
      </x:c>
      <x:c t="n" s="0">
        <x:v>13.04361</x:v>
      </x:c>
      <x:c t="n" s="0">
        <x:v>13.4398</x:v>
      </x:c>
      <x:c t="n" s="0">
        <x:v>11.69666</x:v>
      </x:c>
      <x:c t="n" s="0">
        <x:v>8.376129</x:v>
      </x:c>
      <x:c t="n" s="0">
        <x:v>9.471349</x:v>
      </x:c>
      <x:c t="n" s="0">
        <x:v>20.85337</x:v>
      </x:c>
      <x:c t="n" s="0">
        <x:v>12.81065</x:v>
      </x:c>
      <x:c t="n" s="0">
        <x:v>18.51266</x:v>
      </x:c>
      <x:c t="n" s="0">
        <x:v>15.11838</x:v>
      </x:c>
      <x:c t="n" s="0">
        <x:v>11.07411</x:v>
      </x:c>
      <x:c t="n" s="0">
        <x:v>3.577621</x:v>
      </x:c>
      <x:c t="n" s="0">
        <x:v>10.47411</x:v>
      </x:c>
      <x:c t="n" s="0">
        <x:v>16.90472</x:v>
      </x:c>
      <x:c t="n" s="0">
        <x:v>25.50075</x:v>
      </x:c>
      <x:c t="n" s="0">
        <x:v>21.98167</x:v>
      </x:c>
      <x:c t="n" s="0">
        <x:v>26.48743</x:v>
      </x:c>
      <x:c t="n" s="0">
        <x:v>25.83161</x:v>
      </x:c>
      <x:c t="n" s="0">
        <x:v>24.87503</x:v>
      </x:c>
      <x:c t="n" s="0">
        <x:v>24.47964</x:v>
      </x:c>
      <x:c t="n" s="0">
        <x:v>23.61395</x:v>
      </x:c>
      <x:c t="n" s="0">
        <x:v>22.09017</x:v>
      </x:c>
      <x:c t="n" s="0">
        <x:v>20.94097</x:v>
      </x:c>
      <x:c t="n" s="0">
        <x:v>18.22581</x:v>
      </x:c>
      <x:c t="n" s="0">
        <x:v>17.3714</x:v>
      </x:c>
      <x:c t="n" s="0">
        <x:v>57.2727</x:v>
      </x:c>
      <x:c t="n" s="0">
        <x:v>42.09246</x:v>
      </x:c>
      <x:c t="n" s="0">
        <x:v>8.810848</x:v>
      </x:c>
      <x:c t="n" s="0">
        <x:v>16.88183</x:v>
      </x:c>
      <x:c t="n" s="0">
        <x:v>9.728047</x:v>
      </x:c>
      <x:c t="n" s="0">
        <x:v>7.972625</x:v>
      </x:c>
      <x:c t="n" s="0">
        <x:v>10.0374</x:v>
      </x:c>
      <x:c t="n" s="0">
        <x:v>5.010835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43948.4077777778</x:v>
      </x:c>
      <x:c t="n" s="7">
        <x:v>43948.4077777778</x:v>
      </x:c>
      <x:c t="n" s="0">
        <x:v>59.01655</x:v>
      </x:c>
      <x:c t="n" s="0">
        <x:v>63.23159</x:v>
      </x:c>
      <x:c t="n" s="0">
        <x:v>84.92936</x:v>
      </x:c>
      <x:c t="n" s="0">
        <x:v>86.01895</x:v>
      </x:c>
      <x:c t="n" s="0">
        <x:v>-5.991644</x:v>
      </x:c>
      <x:c t="n" s="0">
        <x:v>-0.2247939</x:v>
      </x:c>
      <x:c t="n" s="0">
        <x:v>-0.8669691</x:v>
      </x:c>
      <x:c t="n" s="0">
        <x:v>6.102609</x:v>
      </x:c>
      <x:c t="n" s="0">
        <x:v>12.22285</x:v>
      </x:c>
      <x:c t="n" s="0">
        <x:v>11.18564</x:v>
      </x:c>
      <x:c t="n" s="0">
        <x:v>10.54016</x:v>
      </x:c>
      <x:c t="n" s="0">
        <x:v>14.55551</x:v>
      </x:c>
      <x:c t="n" s="0">
        <x:v>13.46737</x:v>
      </x:c>
      <x:c t="n" s="0">
        <x:v>24.38575</x:v>
      </x:c>
      <x:c t="n" s="0">
        <x:v>24.49157</x:v>
      </x:c>
      <x:c t="n" s="0">
        <x:v>22.16448</x:v>
      </x:c>
      <x:c t="n" s="0">
        <x:v>19.15729</x:v>
      </x:c>
      <x:c t="n" s="0">
        <x:v>15.94875</x:v>
      </x:c>
      <x:c t="n" s="0">
        <x:v>16.32629</x:v>
      </x:c>
      <x:c t="n" s="0">
        <x:v>17.1447</x:v>
      </x:c>
      <x:c t="n" s="0">
        <x:v>18.69509</x:v>
      </x:c>
      <x:c t="n" s="0">
        <x:v>23.28592</x:v>
      </x:c>
      <x:c t="n" s="0">
        <x:v>22.79188</x:v>
      </x:c>
      <x:c t="n" s="0">
        <x:v>23.50444</x:v>
      </x:c>
      <x:c t="n" s="0">
        <x:v>23.67873</x:v>
      </x:c>
      <x:c t="n" s="0">
        <x:v>25.47632</x:v>
      </x:c>
      <x:c t="n" s="0">
        <x:v>24.12398</x:v>
      </x:c>
      <x:c t="n" s="0">
        <x:v>23.61359</x:v>
      </x:c>
      <x:c t="n" s="0">
        <x:v>22.55156</x:v>
      </x:c>
      <x:c t="n" s="0">
        <x:v>20.50957</x:v>
      </x:c>
      <x:c t="n" s="0">
        <x:v>18.78893</x:v>
      </x:c>
      <x:c t="n" s="0">
        <x:v>33.53786</x:v>
      </x:c>
      <x:c t="n" s="0">
        <x:v>56.02828</x:v>
      </x:c>
      <x:c t="n" s="0">
        <x:v>44.21671</x:v>
      </x:c>
      <x:c t="n" s="0">
        <x:v>10.58995</x:v>
      </x:c>
      <x:c t="n" s="0">
        <x:v>18.95624</x:v>
      </x:c>
      <x:c t="n" s="0">
        <x:v>10.90983</x:v>
      </x:c>
      <x:c t="n" s="0">
        <x:v>7.56823</x:v>
      </x:c>
      <x:c t="n" s="0">
        <x:v>11.5693</x:v>
      </x:c>
      <x:c t="n" s="0">
        <x:v>5.376594</x:v>
      </x:c>
      <x:c t="n" s="0">
        <x:v>-6.243414</x:v>
      </x:c>
      <x:c t="n" s="0">
        <x:v>0.9135031</x:v>
      </x:c>
      <x:c t="n" s="0">
        <x:v>0.06390437</x:v>
      </x:c>
      <x:c t="n" s="0">
        <x:v>7.634206</x:v>
      </x:c>
      <x:c t="n" s="0">
        <x:v>10.60336</x:v>
      </x:c>
      <x:c t="n" s="0">
        <x:v>13.4398</x:v>
      </x:c>
      <x:c t="n" s="0">
        <x:v>11.69666</x:v>
      </x:c>
      <x:c t="n" s="0">
        <x:v>8.376129</x:v>
      </x:c>
      <x:c t="n" s="0">
        <x:v>11.01316</x:v>
      </x:c>
      <x:c t="n" s="0">
        <x:v>9.241208</x:v>
      </x:c>
      <x:c t="n" s="0">
        <x:v>12.81065</x:v>
      </x:c>
      <x:c t="n" s="0">
        <x:v>19.48133</x:v>
      </x:c>
      <x:c t="n" s="0">
        <x:v>14.6546</x:v>
      </x:c>
      <x:c t="n" s="0">
        <x:v>4.496607</x:v>
      </x:c>
      <x:c t="n" s="0">
        <x:v>12.01511</x:v>
      </x:c>
      <x:c t="n" s="0">
        <x:v>9.610695</x:v>
      </x:c>
      <x:c t="n" s="0">
        <x:v>21.31329</x:v>
      </x:c>
      <x:c t="n" s="0">
        <x:v>22.36632</x:v>
      </x:c>
      <x:c t="n" s="0">
        <x:v>25.06859</x:v>
      </x:c>
      <x:c t="n" s="0">
        <x:v>22.25027</x:v>
      </x:c>
      <x:c t="n" s="0">
        <x:v>22.68888</x:v>
      </x:c>
      <x:c t="n" s="0">
        <x:v>26.1351</x:v>
      </x:c>
      <x:c t="n" s="0">
        <x:v>24.76145</x:v>
      </x:c>
      <x:c t="n" s="0">
        <x:v>22.82112</x:v>
      </x:c>
      <x:c t="n" s="0">
        <x:v>21.6534</x:v>
      </x:c>
      <x:c t="n" s="0">
        <x:v>20.88249</x:v>
      </x:c>
      <x:c t="n" s="0">
        <x:v>19.57227</x:v>
      </x:c>
      <x:c t="n" s="0">
        <x:v>14.85067</x:v>
      </x:c>
      <x:c t="n" s="0">
        <x:v>58.59728</x:v>
      </x:c>
      <x:c t="n" s="0">
        <x:v>42.65146</x:v>
      </x:c>
      <x:c t="n" s="0">
        <x:v>9.632742</x:v>
      </x:c>
      <x:c t="n" s="0">
        <x:v>20.46485</x:v>
      </x:c>
      <x:c t="n" s="0">
        <x:v>10.02746</x:v>
      </x:c>
      <x:c t="n" s="0">
        <x:v>7.464113</x:v>
      </x:c>
      <x:c t="n" s="0">
        <x:v>11.54744</x:v>
      </x:c>
      <x:c t="n" s="0">
        <x:v>5.245315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43948.4077777778</x:v>
      </x:c>
      <x:c t="n" s="7">
        <x:v>43948.4077777778</x:v>
      </x:c>
      <x:c t="n" s="0">
        <x:v>58.81222</x:v>
      </x:c>
      <x:c t="n" s="0">
        <x:v>62.65167</x:v>
      </x:c>
      <x:c t="n" s="0">
        <x:v>83.22556</x:v>
      </x:c>
      <x:c t="n" s="0">
        <x:v>85.93388</x:v>
      </x:c>
      <x:c t="n" s="0">
        <x:v>-6.027507</x:v>
      </x:c>
      <x:c t="n" s="0">
        <x:v>-0.03885992</x:v>
      </x:c>
      <x:c t="n" s="0">
        <x:v>-0.7180084</x:v>
      </x:c>
      <x:c t="n" s="0">
        <x:v>6.362734</x:v>
      </x:c>
      <x:c t="n" s="0">
        <x:v>12.0209</x:v>
      </x:c>
      <x:c t="n" s="0">
        <x:v>11.5383</x:v>
      </x:c>
      <x:c t="n" s="0">
        <x:v>10.72941</x:v>
      </x:c>
      <x:c t="n" s="0">
        <x:v>14.04554</x:v>
      </x:c>
      <x:c t="n" s="0">
        <x:v>13.29809</x:v>
      </x:c>
      <x:c t="n" s="0">
        <x:v>23.72309</x:v>
      </x:c>
      <x:c t="n" s="0">
        <x:v>23.86556</x:v>
      </x:c>
      <x:c t="n" s="0">
        <x:v>21.862</x:v>
      </x:c>
      <x:c t="n" s="0">
        <x:v>18.69949</x:v>
      </x:c>
      <x:c t="n" s="0">
        <x:v>15.28958</x:v>
      </x:c>
      <x:c t="n" s="0">
        <x:v>16.02116</x:v>
      </x:c>
      <x:c t="n" s="0">
        <x:v>17.00122</x:v>
      </x:c>
      <x:c t="n" s="0">
        <x:v>19.31522</x:v>
      </x:c>
      <x:c t="n" s="0">
        <x:v>23.37905</x:v>
      </x:c>
      <x:c t="n" s="0">
        <x:v>23.22034</x:v>
      </x:c>
      <x:c t="n" s="0">
        <x:v>23.07058</x:v>
      </x:c>
      <x:c t="n" s="0">
        <x:v>23.86543</x:v>
      </x:c>
      <x:c t="n" s="0">
        <x:v>25.01627</x:v>
      </x:c>
      <x:c t="n" s="0">
        <x:v>24.67504</x:v>
      </x:c>
      <x:c t="n" s="0">
        <x:v>23.5427</x:v>
      </x:c>
      <x:c t="n" s="0">
        <x:v>22.40289</x:v>
      </x:c>
      <x:c t="n" s="0">
        <x:v>20.77526</x:v>
      </x:c>
      <x:c t="n" s="0">
        <x:v>18.9109</x:v>
      </x:c>
      <x:c t="n" s="0">
        <x:v>32.86465</x:v>
      </x:c>
      <x:c t="n" s="0">
        <x:v>56.57582</x:v>
      </x:c>
      <x:c t="n" s="0">
        <x:v>44.10607</x:v>
      </x:c>
      <x:c t="n" s="0">
        <x:v>10.55805</x:v>
      </x:c>
      <x:c t="n" s="0">
        <x:v>19.15839</x:v>
      </x:c>
      <x:c t="n" s="0">
        <x:v>10.88346</x:v>
      </x:c>
      <x:c t="n" s="0">
        <x:v>7.642956</x:v>
      </x:c>
      <x:c t="n" s="0">
        <x:v>11.87691</x:v>
      </x:c>
      <x:c t="n" s="0">
        <x:v>5.387373</x:v>
      </x:c>
      <x:c t="n" s="0">
        <x:v>-6.243414</x:v>
      </x:c>
      <x:c t="n" s="0">
        <x:v>0.9135031</x:v>
      </x:c>
      <x:c t="n" s="0">
        <x:v>0.06390437</x:v>
      </x:c>
      <x:c t="n" s="0">
        <x:v>7.634206</x:v>
      </x:c>
      <x:c t="n" s="0">
        <x:v>10.60336</x:v>
      </x:c>
      <x:c t="n" s="0">
        <x:v>13.04603</x:v>
      </x:c>
      <x:c t="n" s="0">
        <x:v>11.69666</x:v>
      </x:c>
      <x:c t="n" s="0">
        <x:v>8.376129</x:v>
      </x:c>
      <x:c t="n" s="0">
        <x:v>12.14871</x:v>
      </x:c>
      <x:c t="n" s="0">
        <x:v>9.241208</x:v>
      </x:c>
      <x:c t="n" s="0">
        <x:v>14.61929</x:v>
      </x:c>
      <x:c t="n" s="0">
        <x:v>19.48133</x:v>
      </x:c>
      <x:c t="n" s="0">
        <x:v>14.13531</x:v>
      </x:c>
      <x:c t="n" s="0">
        <x:v>2.840718</x:v>
      </x:c>
      <x:c t="n" s="0">
        <x:v>13.21616</x:v>
      </x:c>
      <x:c t="n" s="0">
        <x:v>17.34045</x:v>
      </x:c>
      <x:c t="n" s="0">
        <x:v>21.38376</x:v>
      </x:c>
      <x:c t="n" s="0">
        <x:v>23.47017</x:v>
      </x:c>
      <x:c t="n" s="0">
        <x:v>24.38755</x:v>
      </x:c>
      <x:c t="n" s="0">
        <x:v>20.69413</x:v>
      </x:c>
      <x:c t="n" s="0">
        <x:v>22.86053</x:v>
      </x:c>
      <x:c t="n" s="0">
        <x:v>21.38812</x:v>
      </x:c>
      <x:c t="n" s="0">
        <x:v>26.44846</x:v>
      </x:c>
      <x:c t="n" s="0">
        <x:v>23.57178</x:v>
      </x:c>
      <x:c t="n" s="0">
        <x:v>20.77339</x:v>
      </x:c>
      <x:c t="n" s="0">
        <x:v>21.4289</x:v>
      </x:c>
      <x:c t="n" s="0">
        <x:v>18.90912</x:v>
      </x:c>
      <x:c t="n" s="0">
        <x:v>16.77662</x:v>
      </x:c>
      <x:c t="n" s="0">
        <x:v>58.8506</x:v>
      </x:c>
      <x:c t="n" s="0">
        <x:v>43.68217</x:v>
      </x:c>
      <x:c t="n" s="0">
        <x:v>10.66247</x:v>
      </x:c>
      <x:c t="n" s="0">
        <x:v>19.31306</x:v>
      </x:c>
      <x:c t="n" s="0">
        <x:v>10.27508</x:v>
      </x:c>
      <x:c t="n" s="0">
        <x:v>8.489351</x:v>
      </x:c>
      <x:c t="n" s="0">
        <x:v>13.04334</x:v>
      </x:c>
      <x:c t="n" s="0">
        <x:v>5.116344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43948.4077777778</x:v>
      </x:c>
      <x:c t="n" s="7">
        <x:v>43948.4077777778</x:v>
      </x:c>
      <x:c t="n" s="0">
        <x:v>59.60915</x:v>
      </x:c>
      <x:c t="n" s="0">
        <x:v>63.74312</x:v>
      </x:c>
      <x:c t="n" s="0">
        <x:v>71.96272</x:v>
      </x:c>
      <x:c t="n" s="0">
        <x:v>78.95847</x:v>
      </x:c>
      <x:c t="n" s="0">
        <x:v>-6.058369</x:v>
      </x:c>
      <x:c t="n" s="0">
        <x:v>0.1138643</x:v>
      </x:c>
      <x:c t="n" s="0">
        <x:v>-0.5947168</x:v>
      </x:c>
      <x:c t="n" s="0">
        <x:v>6.573182</x:v>
      </x:c>
      <x:c t="n" s="0">
        <x:v>11.84066</x:v>
      </x:c>
      <x:c t="n" s="0">
        <x:v>11.76692</x:v>
      </x:c>
      <x:c t="n" s="0">
        <x:v>10.74122</x:v>
      </x:c>
      <x:c t="n" s="0">
        <x:v>13.56305</x:v>
      </x:c>
      <x:c t="n" s="0">
        <x:v>13.14812</x:v>
      </x:c>
      <x:c t="n" s="0">
        <x:v>23.06416</x:v>
      </x:c>
      <x:c t="n" s="0">
        <x:v>23.31653</x:v>
      </x:c>
      <x:c t="n" s="0">
        <x:v>21.51333</x:v>
      </x:c>
      <x:c t="n" s="0">
        <x:v>18.26626</x:v>
      </x:c>
      <x:c t="n" s="0">
        <x:v>14.71626</x:v>
      </x:c>
      <x:c t="n" s="0">
        <x:v>15.6194</x:v>
      </x:c>
      <x:c t="n" s="0">
        <x:v>17.03201</x:v>
      </x:c>
      <x:c t="n" s="0">
        <x:v>19.26648</x:v>
      </x:c>
      <x:c t="n" s="0">
        <x:v>23.13108</x:v>
      </x:c>
      <x:c t="n" s="0">
        <x:v>23.20173</x:v>
      </x:c>
      <x:c t="n" s="0">
        <x:v>22.70182</x:v>
      </x:c>
      <x:c t="n" s="0">
        <x:v>23.57885</x:v>
      </x:c>
      <x:c t="n" s="0">
        <x:v>25.08503</x:v>
      </x:c>
      <x:c t="n" s="0">
        <x:v>24.66028</x:v>
      </x:c>
      <x:c t="n" s="0">
        <x:v>23.6331</x:v>
      </x:c>
      <x:c t="n" s="0">
        <x:v>22.40321</x:v>
      </x:c>
      <x:c t="n" s="0">
        <x:v>20.50103</x:v>
      </x:c>
      <x:c t="n" s="0">
        <x:v>18.94603</x:v>
      </x:c>
      <x:c t="n" s="0">
        <x:v>32.19449</x:v>
      </x:c>
      <x:c t="n" s="0">
        <x:v>56.95185</x:v>
      </x:c>
      <x:c t="n" s="0">
        <x:v>43.91899</x:v>
      </x:c>
      <x:c t="n" s="0">
        <x:v>10.47307</x:v>
      </x:c>
      <x:c t="n" s="0">
        <x:v>19.00257</x:v>
      </x:c>
      <x:c t="n" s="0">
        <x:v>10.74817</x:v>
      </x:c>
      <x:c t="n" s="0">
        <x:v>7.786443</x:v>
      </x:c>
      <x:c t="n" s="0">
        <x:v>11.83699</x:v>
      </x:c>
      <x:c t="n" s="0">
        <x:v>5.442345</x:v>
      </x:c>
      <x:c t="n" s="0">
        <x:v>-6.243414</x:v>
      </x:c>
      <x:c t="n" s="0">
        <x:v>0.9135031</x:v>
      </x:c>
      <x:c t="n" s="0">
        <x:v>0.06390437</x:v>
      </x:c>
      <x:c t="n" s="0">
        <x:v>7.634206</x:v>
      </x:c>
      <x:c t="n" s="0">
        <x:v>10.60336</x:v>
      </x:c>
      <x:c t="n" s="0">
        <x:v>12.90642</x:v>
      </x:c>
      <x:c t="n" s="0">
        <x:v>10.44012</x:v>
      </x:c>
      <x:c t="n" s="0">
        <x:v>8.560359</x:v>
      </x:c>
      <x:c t="n" s="0">
        <x:v>16.48023</x:v>
      </x:c>
      <x:c t="n" s="0">
        <x:v>14.07317</x:v>
      </x:c>
      <x:c t="n" s="0">
        <x:v>16.57192</x:v>
      </x:c>
      <x:c t="n" s="0">
        <x:v>17.62614</x:v>
      </x:c>
      <x:c t="n" s="0">
        <x:v>13.99365</x:v>
      </x:c>
      <x:c t="n" s="0">
        <x:v>7.531042</x:v>
      </x:c>
      <x:c t="n" s="0">
        <x:v>11.98388</x:v>
      </x:c>
      <x:c t="n" s="0">
        <x:v>16.30744</x:v>
      </x:c>
      <x:c t="n" s="0">
        <x:v>18.11162</x:v>
      </x:c>
      <x:c t="n" s="0">
        <x:v>21.42116</x:v>
      </x:c>
      <x:c t="n" s="0">
        <x:v>23.82032</x:v>
      </x:c>
      <x:c t="n" s="0">
        <x:v>17.69078</x:v>
      </x:c>
      <x:c t="n" s="0">
        <x:v>21.96034</x:v>
      </x:c>
      <x:c t="n" s="0">
        <x:v>24.66161</x:v>
      </x:c>
      <x:c t="n" s="0">
        <x:v>25.31681</x:v>
      </x:c>
      <x:c t="n" s="0">
        <x:v>23.81939</x:v>
      </x:c>
      <x:c t="n" s="0">
        <x:v>23.51164</x:v>
      </x:c>
      <x:c t="n" s="0">
        <x:v>19.10553</x:v>
      </x:c>
      <x:c t="n" s="0">
        <x:v>20.00287</x:v>
      </x:c>
      <x:c t="n" s="0">
        <x:v>16.57237</x:v>
      </x:c>
      <x:c t="n" s="0">
        <x:v>58.88502</x:v>
      </x:c>
      <x:c t="n" s="0">
        <x:v>42.43229</x:v>
      </x:c>
      <x:c t="n" s="0">
        <x:v>9.925465</x:v>
      </x:c>
      <x:c t="n" s="0">
        <x:v>17.53566</x:v>
      </x:c>
      <x:c t="n" s="0">
        <x:v>9.949822</x:v>
      </x:c>
      <x:c t="n" s="0">
        <x:v>8.911181</x:v>
      </x:c>
      <x:c t="n" s="0">
        <x:v>11.51258</x:v>
      </x:c>
      <x:c t="n" s="0">
        <x:v>5.884023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43948.4077777778</x:v>
      </x:c>
      <x:c t="n" s="7">
        <x:v>43948.4077777778</x:v>
      </x:c>
      <x:c t="n" s="0">
        <x:v>60.44494</x:v>
      </x:c>
      <x:c t="n" s="0">
        <x:v>64.61462</x:v>
      </x:c>
      <x:c t="n" s="0">
        <x:v>77.3945</x:v>
      </x:c>
      <x:c t="n" s="0">
        <x:v>79.72301</x:v>
      </x:c>
      <x:c t="n" s="0">
        <x:v>-6.0849</x:v>
      </x:c>
      <x:c t="n" s="0">
        <x:v>0.2504402</x:v>
      </x:c>
      <x:c t="n" s="0">
        <x:v>-0.5147149</x:v>
      </x:c>
      <x:c t="n" s="0">
        <x:v>7.226856</x:v>
      </x:c>
      <x:c t="n" s="0">
        <x:v>11.68058</x:v>
      </x:c>
      <x:c t="n" s="0">
        <x:v>11.95308</x:v>
      </x:c>
      <x:c t="n" s="0">
        <x:v>10.66982</x:v>
      </x:c>
      <x:c t="n" s="0">
        <x:v>13.10756</x:v>
      </x:c>
      <x:c t="n" s="0">
        <x:v>16.90016</x:v>
      </x:c>
      <x:c t="n" s="0">
        <x:v>22.82972</x:v>
      </x:c>
      <x:c t="n" s="0">
        <x:v>22.78554</x:v>
      </x:c>
      <x:c t="n" s="0">
        <x:v>20.96744</x:v>
      </x:c>
      <x:c t="n" s="0">
        <x:v>17.79719</x:v>
      </x:c>
      <x:c t="n" s="0">
        <x:v>14.16225</x:v>
      </x:c>
      <x:c t="n" s="0">
        <x:v>15.09092</x:v>
      </x:c>
      <x:c t="n" s="0">
        <x:v>16.68247</x:v>
      </x:c>
      <x:c t="n" s="0">
        <x:v>18.87458</x:v>
      </x:c>
      <x:c t="n" s="0">
        <x:v>22.76176</x:v>
      </x:c>
      <x:c t="n" s="0">
        <x:v>23.14939</x:v>
      </x:c>
      <x:c t="n" s="0">
        <x:v>22.70991</x:v>
      </x:c>
      <x:c t="n" s="0">
        <x:v>23.2842</x:v>
      </x:c>
      <x:c t="n" s="0">
        <x:v>24.67278</x:v>
      </x:c>
      <x:c t="n" s="0">
        <x:v>24.46741</x:v>
      </x:c>
      <x:c t="n" s="0">
        <x:v>23.27771</x:v>
      </x:c>
      <x:c t="n" s="0">
        <x:v>22.44734</x:v>
      </x:c>
      <x:c t="n" s="0">
        <x:v>20.39116</x:v>
      </x:c>
      <x:c t="n" s="0">
        <x:v>19.12267</x:v>
      </x:c>
      <x:c t="n" s="0">
        <x:v>31.53322</x:v>
      </x:c>
      <x:c t="n" s="0">
        <x:v>57.54445</x:v>
      </x:c>
      <x:c t="n" s="0">
        <x:v>43.89336</x:v>
      </x:c>
      <x:c t="n" s="0">
        <x:v>10.38085</x:v>
      </x:c>
      <x:c t="n" s="0">
        <x:v>18.76185</x:v>
      </x:c>
      <x:c t="n" s="0">
        <x:v>10.5299</x:v>
      </x:c>
      <x:c t="n" s="0">
        <x:v>8.013475</x:v>
      </x:c>
      <x:c t="n" s="0">
        <x:v>12.03018</x:v>
      </x:c>
      <x:c t="n" s="0">
        <x:v>5.482947</x:v>
      </x:c>
      <x:c t="n" s="0">
        <x:v>-6.243414</x:v>
      </x:c>
      <x:c t="n" s="0">
        <x:v>1.07931</x:v>
      </x:c>
      <x:c t="n" s="0">
        <x:v>-0.3344515</x:v>
      </x:c>
      <x:c t="n" s="0">
        <x:v>12.16002</x:v>
      </x:c>
      <x:c t="n" s="0">
        <x:v>10.60336</x:v>
      </x:c>
      <x:c t="n" s="0">
        <x:v>12.90642</x:v>
      </x:c>
      <x:c t="n" s="0">
        <x:v>10.2268</x:v>
      </x:c>
      <x:c t="n" s="0">
        <x:v>8.586052</x:v>
      </x:c>
      <x:c t="n" s="0">
        <x:v>23.81867</x:v>
      </x:c>
      <x:c t="n" s="0">
        <x:v>21.63122</x:v>
      </x:c>
      <x:c t="n" s="0">
        <x:v>16.57192</x:v>
      </x:c>
      <x:c t="n" s="0">
        <x:v>14.32009</x:v>
      </x:c>
      <x:c t="n" s="0">
        <x:v>12.84673</x:v>
      </x:c>
      <x:c t="n" s="0">
        <x:v>6.718808</x:v>
      </x:c>
      <x:c t="n" s="0">
        <x:v>6.359844</x:v>
      </x:c>
      <x:c t="n" s="0">
        <x:v>13.23294</x:v>
      </x:c>
      <x:c t="n" s="0">
        <x:v>16.04809</x:v>
      </x:c>
      <x:c t="n" s="0">
        <x:v>17.56541</x:v>
      </x:c>
      <x:c t="n" s="0">
        <x:v>20.37283</x:v>
      </x:c>
      <x:c t="n" s="0">
        <x:v>23.96883</x:v>
      </x:c>
      <x:c t="n" s="0">
        <x:v>19.63854</x:v>
      </x:c>
      <x:c t="n" s="0">
        <x:v>22.77075</x:v>
      </x:c>
      <x:c t="n" s="0">
        <x:v>20.77859</x:v>
      </x:c>
      <x:c t="n" s="0">
        <x:v>20.55219</x:v>
      </x:c>
      <x:c t="n" s="0">
        <x:v>19.96062</x:v>
      </x:c>
      <x:c t="n" s="0">
        <x:v>19.76424</x:v>
      </x:c>
      <x:c t="n" s="0">
        <x:v>19.32966</x:v>
      </x:c>
      <x:c t="n" s="0">
        <x:v>17.47697</x:v>
      </x:c>
      <x:c t="n" s="0">
        <x:v>60.22956</x:v>
      </x:c>
      <x:c t="n" s="0">
        <x:v>43.77769</x:v>
      </x:c>
      <x:c t="n" s="0">
        <x:v>9.500719</x:v>
      </x:c>
      <x:c t="n" s="0">
        <x:v>17.71629</x:v>
      </x:c>
      <x:c t="n" s="0">
        <x:v>8.937605</x:v>
      </x:c>
      <x:c t="n" s="0">
        <x:v>8.534914</x:v>
      </x:c>
      <x:c t="n" s="0">
        <x:v>12.97482</x:v>
      </x:c>
      <x:c t="n" s="0">
        <x:v>5.418225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43948.4077777778</x:v>
      </x:c>
      <x:c t="n" s="7">
        <x:v>43948.4077777778</x:v>
      </x:c>
      <x:c t="n" s="0">
        <x:v>61.4175</x:v>
      </x:c>
      <x:c t="n" s="0">
        <x:v>65.66197</x:v>
      </x:c>
      <x:c t="n" s="0">
        <x:v>72.5724</x:v>
      </x:c>
      <x:c t="n" s="0">
        <x:v>78.78161</x:v>
      </x:c>
      <x:c t="n" s="0">
        <x:v>-6.10769</x:v>
      </x:c>
      <x:c t="n" s="0">
        <x:v>0.4279744</x:v>
      </x:c>
      <x:c t="n" s="0">
        <x:v>-0.5943784</x:v>
      </x:c>
      <x:c t="n" s="0">
        <x:v>9.777132</x:v>
      </x:c>
      <x:c t="n" s="0">
        <x:v>11.53903</x:v>
      </x:c>
      <x:c t="n" s="0">
        <x:v>12.10598</x:v>
      </x:c>
      <x:c t="n" s="0">
        <x:v>10.6079</x:v>
      </x:c>
      <x:c t="n" s="0">
        <x:v>12.78902</x:v>
      </x:c>
      <x:c t="n" s="0">
        <x:v>18.86479</x:v>
      </x:c>
      <x:c t="n" s="0">
        <x:v>22.67408</x:v>
      </x:c>
      <x:c t="n" s="0">
        <x:v>22.27423</x:v>
      </x:c>
      <x:c t="n" s="0">
        <x:v>20.43988</x:v>
      </x:c>
      <x:c t="n" s="0">
        <x:v>17.34307</x:v>
      </x:c>
      <x:c t="n" s="0">
        <x:v>13.56397</x:v>
      </x:c>
      <x:c t="n" s="0">
        <x:v>14.48676</x:v>
      </x:c>
      <x:c t="n" s="0">
        <x:v>16.29475</x:v>
      </x:c>
      <x:c t="n" s="0">
        <x:v>18.70635</x:v>
      </x:c>
      <x:c t="n" s="0">
        <x:v>22.1973</x:v>
      </x:c>
      <x:c t="n" s="0">
        <x:v>22.77146</x:v>
      </x:c>
      <x:c t="n" s="0">
        <x:v>22.90401</x:v>
      </x:c>
      <x:c t="n" s="0">
        <x:v>22.82665</x:v>
      </x:c>
      <x:c t="n" s="0">
        <x:v>24.66006</x:v>
      </x:c>
      <x:c t="n" s="0">
        <x:v>24.12075</x:v>
      </x:c>
      <x:c t="n" s="0">
        <x:v>23.30347</x:v>
      </x:c>
      <x:c t="n" s="0">
        <x:v>21.97553</x:v>
      </x:c>
      <x:c t="n" s="0">
        <x:v>20.64596</x:v>
      </x:c>
      <x:c t="n" s="0">
        <x:v>18.91508</x:v>
      </x:c>
      <x:c t="n" s="0">
        <x:v>30.88188</x:v>
      </x:c>
      <x:c t="n" s="0">
        <x:v>58.11866</x:v>
      </x:c>
      <x:c t="n" s="0">
        <x:v>43.84438</x:v>
      </x:c>
      <x:c t="n" s="0">
        <x:v>10.45126</x:v>
      </x:c>
      <x:c t="n" s="0">
        <x:v>18.62885</x:v>
      </x:c>
      <x:c t="n" s="0">
        <x:v>10.56441</x:v>
      </x:c>
      <x:c t="n" s="0">
        <x:v>8.11448</x:v>
      </x:c>
      <x:c t="n" s="0">
        <x:v>11.92974</x:v>
      </x:c>
      <x:c t="n" s="0">
        <x:v>5.417729</x:v>
      </x:c>
      <x:c t="n" s="0">
        <x:v>-6.243414</x:v>
      </x:c>
      <x:c t="n" s="0">
        <x:v>1.34232</x:v>
      </x:c>
      <x:c t="n" s="0">
        <x:v>-1.092203</x:v>
      </x:c>
      <x:c t="n" s="0">
        <x:v>15.33818</x:v>
      </x:c>
      <x:c t="n" s="0">
        <x:v>10.60336</x:v>
      </x:c>
      <x:c t="n" s="0">
        <x:v>12.90642</x:v>
      </x:c>
      <x:c t="n" s="0">
        <x:v>10.2268</x:v>
      </x:c>
      <x:c t="n" s="0">
        <x:v>10.96827</x:v>
      </x:c>
      <x:c t="n" s="0">
        <x:v>23.81867</x:v>
      </x:c>
      <x:c t="n" s="0">
        <x:v>21.63122</x:v>
      </x:c>
      <x:c t="n" s="0">
        <x:v>16.57192</x:v>
      </x:c>
      <x:c t="n" s="0">
        <x:v>14.32009</x:v>
      </x:c>
      <x:c t="n" s="0">
        <x:v>12.84673</x:v>
      </x:c>
      <x:c t="n" s="0">
        <x:v>4.896046</x:v>
      </x:c>
      <x:c t="n" s="0">
        <x:v>9.579956</x:v>
      </x:c>
      <x:c t="n" s="0">
        <x:v>14.23947</x:v>
      </x:c>
      <x:c t="n" s="0">
        <x:v>17.86919</x:v>
      </x:c>
      <x:c t="n" s="0">
        <x:v>17.43892</x:v>
      </x:c>
      <x:c t="n" s="0">
        <x:v>21.15325</x:v>
      </x:c>
      <x:c t="n" s="0">
        <x:v>23.23004</x:v>
      </x:c>
      <x:c t="n" s="0">
        <x:v>18.29145</x:v>
      </x:c>
      <x:c t="n" s="0">
        <x:v>23.35041</x:v>
      </x:c>
      <x:c t="n" s="0">
        <x:v>21.89533</x:v>
      </x:c>
      <x:c t="n" s="0">
        <x:v>25.19239</x:v>
      </x:c>
      <x:c t="n" s="0">
        <x:v>19.27669</x:v>
      </x:c>
      <x:c t="n" s="0">
        <x:v>22.44827</x:v>
      </x:c>
      <x:c t="n" s="0">
        <x:v>17.07264</x:v>
      </x:c>
      <x:c t="n" s="0">
        <x:v>17.60523</x:v>
      </x:c>
      <x:c t="n" s="0">
        <x:v>60.52984</x:v>
      </x:c>
      <x:c t="n" s="0">
        <x:v>45.01675</x:v>
      </x:c>
      <x:c t="n" s="0">
        <x:v>11.6083</x:v>
      </x:c>
      <x:c t="n" s="0">
        <x:v>17.32988</x:v>
      </x:c>
      <x:c t="n" s="0">
        <x:v>11.20905</x:v>
      </x:c>
      <x:c t="n" s="0">
        <x:v>9.132658</x:v>
      </x:c>
      <x:c t="n" s="0">
        <x:v>11.6348</x:v>
      </x:c>
      <x:c t="n" s="0">
        <x:v>5.080004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43948.4077777778</x:v>
      </x:c>
      <x:c t="n" s="7">
        <x:v>43948.4077777778</x:v>
      </x:c>
      <x:c t="n" s="0">
        <x:v>56.93306</x:v>
      </x:c>
      <x:c t="n" s="0">
        <x:v>63.74312</x:v>
      </x:c>
      <x:c t="n" s="0">
        <x:v>71.92303</x:v>
      </x:c>
      <x:c t="n" s="0">
        <x:v>74.59563</x:v>
      </x:c>
      <x:c t="n" s="0">
        <x:v>-6.127246</x:v>
      </x:c>
      <x:c t="n" s="0">
        <x:v>0.5740516</x:v>
      </x:c>
      <x:c t="n" s="0">
        <x:v>-0.6635885</x:v>
      </x:c>
      <x:c t="n" s="0">
        <x:v>11.17371</x:v>
      </x:c>
      <x:c t="n" s="0">
        <x:v>11.21389</x:v>
      </x:c>
      <x:c t="n" s="0">
        <x:v>12.23243</x:v>
      </x:c>
      <x:c t="n" s="0">
        <x:v>10.55431</x:v>
      </x:c>
      <x:c t="n" s="0">
        <x:v>12.67605</x:v>
      </x:c>
      <x:c t="n" s="0">
        <x:v>20.04004</x:v>
      </x:c>
      <x:c t="n" s="0">
        <x:v>22.49566</x:v>
      </x:c>
      <x:c t="n" s="0">
        <x:v>21.73043</x:v>
      </x:c>
      <x:c t="n" s="0">
        <x:v>19.94547</x:v>
      </x:c>
      <x:c t="n" s="0">
        <x:v>16.9604</x:v>
      </x:c>
      <x:c t="n" s="0">
        <x:v>12.97675</x:v>
      </x:c>
      <x:c t="n" s="0">
        <x:v>14.37874</x:v>
      </x:c>
      <x:c t="n" s="0">
        <x:v>16.33368</x:v>
      </x:c>
      <x:c t="n" s="0">
        <x:v>18.52102</x:v>
      </x:c>
      <x:c t="n" s="0">
        <x:v>21.8157</x:v>
      </x:c>
      <x:c t="n" s="0">
        <x:v>22.66968</x:v>
      </x:c>
      <x:c t="n" s="0">
        <x:v>22.8995</x:v>
      </x:c>
      <x:c t="n" s="0">
        <x:v>22.6269</x:v>
      </x:c>
      <x:c t="n" s="0">
        <x:v>24.8778</x:v>
      </x:c>
      <x:c t="n" s="0">
        <x:v>23.9911</x:v>
      </x:c>
      <x:c t="n" s="0">
        <x:v>23.76659</x:v>
      </x:c>
      <x:c t="n" s="0">
        <x:v>21.90495</x:v>
      </x:c>
      <x:c t="n" s="0">
        <x:v>21.222</x:v>
      </x:c>
      <x:c t="n" s="0">
        <x:v>18.86166</x:v>
      </x:c>
      <x:c t="n" s="0">
        <x:v>30.23512</x:v>
      </x:c>
      <x:c t="n" s="0">
        <x:v>58.72829</x:v>
      </x:c>
      <x:c t="n" s="0">
        <x:v>44.30385</x:v>
      </x:c>
      <x:c t="n" s="0">
        <x:v>10.62199</x:v>
      </x:c>
      <x:c t="n" s="0">
        <x:v>18.3873</x:v>
      </x:c>
      <x:c t="n" s="0">
        <x:v>10.41033</x:v>
      </x:c>
      <x:c t="n" s="0">
        <x:v>8.180056</x:v>
      </x:c>
      <x:c t="n" s="0">
        <x:v>11.98258</x:v>
      </x:c>
      <x:c t="n" s="0">
        <x:v>5.406618</x:v>
      </x:c>
      <x:c t="n" s="0">
        <x:v>-6.243414</x:v>
      </x:c>
      <x:c t="n" s="0">
        <x:v>1.34232</x:v>
      </x:c>
      <x:c t="n" s="0">
        <x:v>-1.092203</x:v>
      </x:c>
      <x:c t="n" s="0">
        <x:v>15.33818</x:v>
      </x:c>
      <x:c t="n" s="0">
        <x:v>7.253654</x:v>
      </x:c>
      <x:c t="n" s="0">
        <x:v>12.90642</x:v>
      </x:c>
      <x:c t="n" s="0">
        <x:v>10.2268</x:v>
      </x:c>
      <x:c t="n" s="0">
        <x:v>11.94889</x:v>
      </x:c>
      <x:c t="n" s="0">
        <x:v>23.81867</x:v>
      </x:c>
      <x:c t="n" s="0">
        <x:v>20.542</x:v>
      </x:c>
      <x:c t="n" s="0">
        <x:v>14.32676</x:v>
      </x:c>
      <x:c t="n" s="0">
        <x:v>15.15737</x:v>
      </x:c>
      <x:c t="n" s="0">
        <x:v>13.80599</x:v>
      </x:c>
      <x:c t="n" s="0">
        <x:v>4.779846</x:v>
      </x:c>
      <x:c t="n" s="0">
        <x:v>13.68651</x:v>
      </x:c>
      <x:c t="n" s="0">
        <x:v>15.61947</x:v>
      </x:c>
      <x:c t="n" s="0">
        <x:v>16.33247</x:v>
      </x:c>
      <x:c t="n" s="0">
        <x:v>17.91118</x:v>
      </x:c>
      <x:c t="n" s="0">
        <x:v>21.25753</x:v>
      </x:c>
      <x:c t="n" s="0">
        <x:v>23.48131</x:v>
      </x:c>
      <x:c t="n" s="0">
        <x:v>22.99773</x:v>
      </x:c>
      <x:c t="n" s="0">
        <x:v>25.94705</x:v>
      </x:c>
      <x:c t="n" s="0">
        <x:v>23.81173</x:v>
      </x:c>
      <x:c t="n" s="0">
        <x:v>23.97795</x:v>
      </x:c>
      <x:c t="n" s="0">
        <x:v>22.35448</x:v>
      </x:c>
      <x:c t="n" s="0">
        <x:v>23.16548</x:v>
      </x:c>
      <x:c t="n" s="0">
        <x:v>19.04675</x:v>
      </x:c>
      <x:c t="n" s="0">
        <x:v>18.46461</x:v>
      </x:c>
      <x:c t="n" s="0">
        <x:v>60.683</x:v>
      </x:c>
      <x:c t="n" s="0">
        <x:v>44.88697</x:v>
      </x:c>
      <x:c t="n" s="0">
        <x:v>10.79458</x:v>
      </x:c>
      <x:c t="n" s="0">
        <x:v>15.63861</x:v>
      </x:c>
      <x:c t="n" s="0">
        <x:v>8.825394</x:v>
      </x:c>
      <x:c t="n" s="0">
        <x:v>7.493039</x:v>
      </x:c>
      <x:c t="n" s="0">
        <x:v>11.8107</x:v>
      </x:c>
      <x:c t="n" s="0">
        <x:v>5.266511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43948.4077777778</x:v>
      </x:c>
      <x:c t="n" s="7">
        <x:v>43948.4077777778</x:v>
      </x:c>
      <x:c t="n" s="0">
        <x:v>36.41736</x:v>
      </x:c>
      <x:c t="n" s="0">
        <x:v>54.20069</x:v>
      </x:c>
      <x:c t="n" s="0">
        <x:v>67.31483</x:v>
      </x:c>
      <x:c t="n" s="0">
        <x:v>73.19516</x:v>
      </x:c>
      <x:c t="n" s="0">
        <x:v>-6.144018</x:v>
      </x:c>
      <x:c t="n" s="0">
        <x:v>0.6950293</x:v>
      </x:c>
      <x:c t="n" s="0">
        <x:v>-0.7235819</x:v>
      </x:c>
      <x:c t="n" s="0">
        <x:v>12.08986</x:v>
      </x:c>
      <x:c t="n" s="0">
        <x:v>10.70752</x:v>
      </x:c>
      <x:c t="n" s="0">
        <x:v>12.33757</x:v>
      </x:c>
      <x:c t="n" s="0">
        <x:v>10.50801</x:v>
      </x:c>
      <x:c t="n" s="0">
        <x:v>12.5772</x:v>
      </x:c>
      <x:c t="n" s="0">
        <x:v>22.47362</x:v>
      </x:c>
      <x:c t="n" s="0">
        <x:v>22.05201</x:v>
      </x:c>
      <x:c t="n" s="0">
        <x:v>21.14841</x:v>
      </x:c>
      <x:c t="n" s="0">
        <x:v>19.56755</x:v>
      </x:c>
      <x:c t="n" s="0">
        <x:v>16.62008</x:v>
      </x:c>
      <x:c t="n" s="0">
        <x:v>12.40067</x:v>
      </x:c>
      <x:c t="n" s="0">
        <x:v>14.3125</x:v>
      </x:c>
      <x:c t="n" s="0">
        <x:v>15.8207</x:v>
      </x:c>
      <x:c t="n" s="0">
        <x:v>18.18437</x:v>
      </x:c>
      <x:c t="n" s="0">
        <x:v>21.51714</x:v>
      </x:c>
      <x:c t="n" s="0">
        <x:v>22.14695</x:v>
      </x:c>
      <x:c t="n" s="0">
        <x:v>23.62001</x:v>
      </x:c>
      <x:c t="n" s="0">
        <x:v>22.91041</x:v>
      </x:c>
      <x:c t="n" s="0">
        <x:v>24.50256</x:v>
      </x:c>
      <x:c t="n" s="0">
        <x:v>23.89864</x:v>
      </x:c>
      <x:c t="n" s="0">
        <x:v>23.40322</x:v>
      </x:c>
      <x:c t="n" s="0">
        <x:v>22.08434</x:v>
      </x:c>
      <x:c t="n" s="0">
        <x:v>21.18309</x:v>
      </x:c>
      <x:c t="n" s="0">
        <x:v>18.71921</x:v>
      </x:c>
      <x:c t="n" s="0">
        <x:v>29.59352</x:v>
      </x:c>
      <x:c t="n" s="0">
        <x:v>58.25107</x:v>
      </x:c>
      <x:c t="n" s="0">
        <x:v>43.67512</x:v>
      </x:c>
      <x:c t="n" s="0">
        <x:v>10.56636</x:v>
      </x:c>
      <x:c t="n" s="0">
        <x:v>17.80596</x:v>
      </x:c>
      <x:c t="n" s="0">
        <x:v>10.07102</x:v>
      </x:c>
      <x:c t="n" s="0">
        <x:v>7.921963</x:v>
      </x:c>
      <x:c t="n" s="0">
        <x:v>11.92783</x:v>
      </x:c>
      <x:c t="n" s="0">
        <x:v>5.258362</x:v>
      </x:c>
      <x:c t="n" s="0">
        <x:v>-6.243414</x:v>
      </x:c>
      <x:c t="n" s="0">
        <x:v>1.34232</x:v>
      </x:c>
      <x:c t="n" s="0">
        <x:v>-1.092203</x:v>
      </x:c>
      <x:c t="n" s="0">
        <x:v>15.33818</x:v>
      </x:c>
      <x:c t="n" s="0">
        <x:v>5.124542</x:v>
      </x:c>
      <x:c t="n" s="0">
        <x:v>12.90642</x:v>
      </x:c>
      <x:c t="n" s="0">
        <x:v>9.04817</x:v>
      </x:c>
      <x:c t="n" s="0">
        <x:v>11.94889</x:v>
      </x:c>
      <x:c t="n" s="0">
        <x:v>28.67577</x:v>
      </x:c>
      <x:c t="n" s="0">
        <x:v>17.74281</x:v>
      </x:c>
      <x:c t="n" s="0">
        <x:v>13.21617</x:v>
      </x:c>
      <x:c t="n" s="0">
        <x:v>16.27081</x:v>
      </x:c>
      <x:c t="n" s="0">
        <x:v>13.80599</x:v>
      </x:c>
      <x:c t="n" s="0">
        <x:v>4.708604</x:v>
      </x:c>
      <x:c t="n" s="0">
        <x:v>13.97874</x:v>
      </x:c>
      <x:c t="n" s="0">
        <x:v>10.78547</x:v>
      </x:c>
      <x:c t="n" s="0">
        <x:v>15.83794</x:v>
      </x:c>
      <x:c t="n" s="0">
        <x:v>18.69124</x:v>
      </x:c>
      <x:c t="n" s="0">
        <x:v>17.2505</x:v>
      </x:c>
      <x:c t="n" s="0">
        <x:v>25.72621</x:v>
      </x:c>
      <x:c t="n" s="0">
        <x:v>23.2434</x:v>
      </x:c>
      <x:c t="n" s="0">
        <x:v>21.51449</x:v>
      </x:c>
      <x:c t="n" s="0">
        <x:v>23.44606</x:v>
      </x:c>
      <x:c t="n" s="0">
        <x:v>20.00314</x:v>
      </x:c>
      <x:c t="n" s="0">
        <x:v>22.1074</x:v>
      </x:c>
      <x:c t="n" s="0">
        <x:v>20.50135</x:v>
      </x:c>
      <x:c t="n" s="0">
        <x:v>17.57501</x:v>
      </x:c>
      <x:c t="n" s="0">
        <x:v>17.65742</x:v>
      </x:c>
      <x:c t="n" s="0">
        <x:v>48.9461</x:v>
      </x:c>
      <x:c t="n" s="0">
        <x:v>28.60733</x:v>
      </x:c>
      <x:c t="n" s="0">
        <x:v>10.3919</x:v>
      </x:c>
      <x:c t="n" s="0">
        <x:v>9.467558</x:v>
      </x:c>
      <x:c t="n" s="0">
        <x:v>7.385824</x:v>
      </x:c>
      <x:c t="n" s="0">
        <x:v>6.398134</x:v>
      </x:c>
      <x:c t="n" s="0">
        <x:v>12.17357</x:v>
      </x:c>
      <x:c t="n" s="0">
        <x:v>4.508022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43948.4077777778</x:v>
      </x:c>
      <x:c t="n" s="7">
        <x:v>43948.4077777778</x:v>
      </x:c>
      <x:c t="n" s="0">
        <x:v>32.57352</x:v>
      </x:c>
      <x:c t="n" s="0">
        <x:v>54.20069</x:v>
      </x:c>
      <x:c t="n" s="0">
        <x:v>69.6218</x:v>
      </x:c>
      <x:c t="n" s="0">
        <x:v>72.66438</x:v>
      </x:c>
      <x:c t="n" s="0">
        <x:v>-6.172688</x:v>
      </x:c>
      <x:c t="n" s="0">
        <x:v>0.7957447</x:v>
      </x:c>
      <x:c t="n" s="0">
        <x:v>-0.7754827</x:v>
      </x:c>
      <x:c t="n" s="0">
        <x:v>12.7435</x:v>
      </x:c>
      <x:c t="n" s="0">
        <x:v>10.22278</x:v>
      </x:c>
      <x:c t="n" s="0">
        <x:v>12.31032</x:v>
      </x:c>
      <x:c t="n" s="0">
        <x:v>9.856868</x:v>
      </x:c>
      <x:c t="n" s="0">
        <x:v>13.43635</x:v>
      </x:c>
      <x:c t="n" s="0">
        <x:v>24.12564</x:v>
      </x:c>
      <x:c t="n" s="0">
        <x:v>21.63356</x:v>
      </x:c>
      <x:c t="n" s="0">
        <x:v>20.58099</x:v>
      </x:c>
      <x:c t="n" s="0">
        <x:v>19.21652</x:v>
      </x:c>
      <x:c t="n" s="0">
        <x:v>16.1789</x:v>
      </x:c>
      <x:c t="n" s="0">
        <x:v>13.01187</x:v>
      </x:c>
      <x:c t="n" s="0">
        <x:v>14.14399</x:v>
      </x:c>
      <x:c t="n" s="0">
        <x:v>15.55934</x:v>
      </x:c>
      <x:c t="n" s="0">
        <x:v>17.97482</x:v>
      </x:c>
      <x:c t="n" s="0">
        <x:v>20.96052</x:v>
      </x:c>
      <x:c t="n" s="0">
        <x:v>22.3036</x:v>
      </x:c>
      <x:c t="n" s="0">
        <x:v>24.16143</x:v>
      </x:c>
      <x:c t="n" s="0">
        <x:v>23.33214</x:v>
      </x:c>
      <x:c t="n" s="0">
        <x:v>23.96167</x:v>
      </x:c>
      <x:c t="n" s="0">
        <x:v>23.80819</x:v>
      </x:c>
      <x:c t="n" s="0">
        <x:v>23.21745</x:v>
      </x:c>
      <x:c t="n" s="0">
        <x:v>22.09094</x:v>
      </x:c>
      <x:c t="n" s="0">
        <x:v>20.88879</x:v>
      </x:c>
      <x:c t="n" s="0">
        <x:v>18.55423</x:v>
      </x:c>
      <x:c t="n" s="0">
        <x:v>28.95005</x:v>
      </x:c>
      <x:c t="n" s="0">
        <x:v>57.56778</x:v>
      </x:c>
      <x:c t="n" s="0">
        <x:v>42.99192</x:v>
      </x:c>
      <x:c t="n" s="0">
        <x:v>10.54976</x:v>
      </x:c>
      <x:c t="n" s="0">
        <x:v>17.25824</x:v>
      </x:c>
      <x:c t="n" s="0">
        <x:v>9.827644</x:v>
      </x:c>
      <x:c t="n" s="0">
        <x:v>7.729469</x:v>
      </x:c>
      <x:c t="n" s="0">
        <x:v>11.8432</x:v>
      </x:c>
      <x:c t="n" s="0">
        <x:v>5.114152</x:v>
      </x:c>
      <x:c t="n" s="0">
        <x:v>-6.435719</x:v>
      </x:c>
      <x:c t="n" s="0">
        <x:v>1.34232</x:v>
      </x:c>
      <x:c t="n" s="0">
        <x:v>-1.092203</x:v>
      </x:c>
      <x:c t="n" s="0">
        <x:v>15.33818</x:v>
      </x:c>
      <x:c t="n" s="0">
        <x:v>5.124542</x:v>
      </x:c>
      <x:c t="n" s="0">
        <x:v>11.34131</x:v>
      </x:c>
      <x:c t="n" s="0">
        <x:v>-2.846736</x:v>
      </x:c>
      <x:c t="n" s="0">
        <x:v>18.53999</x:v>
      </x:c>
      <x:c t="n" s="0">
        <x:v>28.67577</x:v>
      </x:c>
      <x:c t="n" s="0">
        <x:v>17.74281</x:v>
      </x:c>
      <x:c t="n" s="0">
        <x:v>13.21617</x:v>
      </x:c>
      <x:c t="n" s="0">
        <x:v>16.27081</x:v>
      </x:c>
      <x:c t="n" s="0">
        <x:v>10.22985</x:v>
      </x:c>
      <x:c t="n" s="0">
        <x:v>16.72513</x:v>
      </x:c>
      <x:c t="n" s="0">
        <x:v>11.84087</x:v>
      </x:c>
      <x:c t="n" s="0">
        <x:v>13.90867</x:v>
      </x:c>
      <x:c t="n" s="0">
        <x:v>16.57446</x:v>
      </x:c>
      <x:c t="n" s="0">
        <x:v>13.36642</x:v>
      </x:c>
      <x:c t="n" s="0">
        <x:v>23.61523</x:v>
      </x:c>
      <x:c t="n" s="0">
        <x:v>26.96515</x:v>
      </x:c>
      <x:c t="n" s="0">
        <x:v>24.93647</x:v>
      </x:c>
      <x:c t="n" s="0">
        <x:v>17.48063</x:v>
      </x:c>
      <x:c t="n" s="0">
        <x:v>21.72652</x:v>
      </x:c>
      <x:c t="n" s="0">
        <x:v>22.93554</x:v>
      </x:c>
      <x:c t="n" s="0">
        <x:v>22.731</x:v>
      </x:c>
      <x:c t="n" s="0">
        <x:v>18.39054</x:v>
      </x:c>
      <x:c t="n" s="0">
        <x:v>18.75071</x:v>
      </x:c>
      <x:c t="n" s="0">
        <x:v>15.93324</x:v>
      </x:c>
      <x:c t="n" s="0">
        <x:v>29.21642</x:v>
      </x:c>
      <x:c t="n" s="0">
        <x:v>18.36592</x:v>
      </x:c>
      <x:c t="n" s="0">
        <x:v>10.06538</x:v>
      </x:c>
      <x:c t="n" s="0">
        <x:v>10.10978</x:v>
      </x:c>
      <x:c t="n" s="0">
        <x:v>7.04719</x:v>
      </x:c>
      <x:c t="n" s="0">
        <x:v>6.143658</x:v>
      </x:c>
      <x:c t="n" s="0">
        <x:v>11.05258</x:v>
      </x:c>
      <x:c t="n" s="0">
        <x:v>4.279237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43948.4077777778</x:v>
      </x:c>
      <x:c t="n" s="7">
        <x:v>43948.4077777778</x:v>
      </x:c>
      <x:c t="n" s="0">
        <x:v>54.57153</x:v>
      </x:c>
      <x:c t="n" s="0">
        <x:v>65.34013</x:v>
      </x:c>
      <x:c t="n" s="0">
        <x:v>71.99011</x:v>
      </x:c>
      <x:c t="n" s="0">
        <x:v>75.69634</x:v>
      </x:c>
      <x:c t="n" s="0">
        <x:v>-6.237444</x:v>
      </x:c>
      <x:c t="n" s="0">
        <x:v>0.8799466</x:v>
      </x:c>
      <x:c t="n" s="0">
        <x:v>-0.8203034</x:v>
      </x:c>
      <x:c t="n" s="0">
        <x:v>13.23309</x:v>
      </x:c>
      <x:c t="n" s="0">
        <x:v>9.761115</x:v>
      </x:c>
      <x:c t="n" s="0">
        <x:v>11.94885</x:v>
      </x:c>
      <x:c t="n" s="0">
        <x:v>9.211218</x:v>
      </x:c>
      <x:c t="n" s="0">
        <x:v>15.73039</x:v>
      </x:c>
      <x:c t="n" s="0">
        <x:v>24.99194</x:v>
      </x:c>
      <x:c t="n" s="0">
        <x:v>21.24121</x:v>
      </x:c>
      <x:c t="n" s="0">
        <x:v>20.02978</x:v>
      </x:c>
      <x:c t="n" s="0">
        <x:v>18.84988</x:v>
      </x:c>
      <x:c t="n" s="0">
        <x:v>15.53734</x:v>
      </x:c>
      <x:c t="n" s="0">
        <x:v>13.95737</x:v>
      </x:c>
      <x:c t="n" s="0">
        <x:v>13.60842</x:v>
      </x:c>
      <x:c t="n" s="0">
        <x:v>15.33385</x:v>
      </x:c>
      <x:c t="n" s="0">
        <x:v>17.81654</x:v>
      </x:c>
      <x:c t="n" s="0">
        <x:v>20.35588</x:v>
      </x:c>
      <x:c t="n" s="0">
        <x:v>22.2963</x:v>
      </x:c>
      <x:c t="n" s="0">
        <x:v>24.16351</x:v>
      </x:c>
      <x:c t="n" s="0">
        <x:v>22.97043</x:v>
      </x:c>
      <x:c t="n" s="0">
        <x:v>23.97433</x:v>
      </x:c>
      <x:c t="n" s="0">
        <x:v>23.57164</x:v>
      </x:c>
      <x:c t="n" s="0">
        <x:v>23.1258</x:v>
      </x:c>
      <x:c t="n" s="0">
        <x:v>21.75526</x:v>
      </x:c>
      <x:c t="n" s="0">
        <x:v>20.51968</x:v>
      </x:c>
      <x:c t="n" s="0">
        <x:v>18.80256</x:v>
      </x:c>
      <x:c t="n" s="0">
        <x:v>28.2961</x:v>
      </x:c>
      <x:c t="n" s="0">
        <x:v>56.88275</x:v>
      </x:c>
      <x:c t="n" s="0">
        <x:v>42.50038</x:v>
      </x:c>
      <x:c t="n" s="0">
        <x:v>10.30578</x:v>
      </x:c>
      <x:c t="n" s="0">
        <x:v>16.67585</x:v>
      </x:c>
      <x:c t="n" s="0">
        <x:v>9.961854</x:v>
      </x:c>
      <x:c t="n" s="0">
        <x:v>7.598935</x:v>
      </x:c>
      <x:c t="n" s="0">
        <x:v>11.7964</x:v>
      </x:c>
      <x:c t="n" s="0">
        <x:v>5.11182</x:v>
      </x:c>
      <x:c t="n" s="0">
        <x:v>-6.636934</x:v>
      </x:c>
      <x:c t="n" s="0">
        <x:v>1.34232</x:v>
      </x:c>
      <x:c t="n" s="0">
        <x:v>-1.092203</x:v>
      </x:c>
      <x:c t="n" s="0">
        <x:v>15.33818</x:v>
      </x:c>
      <x:c t="n" s="0">
        <x:v>5.124542</x:v>
      </x:c>
      <x:c t="n" s="0">
        <x:v>8.870448</x:v>
      </x:c>
      <x:c t="n" s="0">
        <x:v>-2.846736</x:v>
      </x:c>
      <x:c t="n" s="0">
        <x:v>21.04609</x:v>
      </x:c>
      <x:c t="n" s="0">
        <x:v>27.76765</x:v>
      </x:c>
      <x:c t="n" s="0">
        <x:v>16.63837</x:v>
      </x:c>
      <x:c t="n" s="0">
        <x:v>15.52234</x:v>
      </x:c>
      <x:c t="n" s="0">
        <x:v>15.33264</x:v>
      </x:c>
      <x:c t="n" s="0">
        <x:v>3.903613</x:v>
      </x:c>
      <x:c t="n" s="0">
        <x:v>16.93934</x:v>
      </x:c>
      <x:c t="n" s="0">
        <x:v>7.266338</x:v>
      </x:c>
      <x:c t="n" s="0">
        <x:v>13.64839</x:v>
      </x:c>
      <x:c t="n" s="0">
        <x:v>16.79409</x:v>
      </x:c>
      <x:c t="n" s="0">
        <x:v>14.5264</x:v>
      </x:c>
      <x:c t="n" s="0">
        <x:v>21.51221</x:v>
      </x:c>
      <x:c t="n" s="0">
        <x:v>23.35194</x:v>
      </x:c>
      <x:c t="n" s="0">
        <x:v>21.52002</x:v>
      </x:c>
      <x:c t="n" s="0">
        <x:v>26.10597</x:v>
      </x:c>
      <x:c t="n" s="0">
        <x:v>21.79894</x:v>
      </x:c>
      <x:c t="n" s="0">
        <x:v>22.45781</x:v>
      </x:c>
      <x:c t="n" s="0">
        <x:v>17.70347</x:v>
      </x:c>
      <x:c t="n" s="0">
        <x:v>18.49</x:v>
      </x:c>
      <x:c t="n" s="0">
        <x:v>19.23696</x:v>
      </x:c>
      <x:c t="n" s="0">
        <x:v>15.70359</x:v>
      </x:c>
      <x:c t="n" s="0">
        <x:v>24.72184</x:v>
      </x:c>
      <x:c t="n" s="0">
        <x:v>53.27254</x:v>
      </x:c>
      <x:c t="n" s="0">
        <x:v>40.47963</x:v>
      </x:c>
      <x:c t="n" s="0">
        <x:v>9.248215</x:v>
      </x:c>
      <x:c t="n" s="0">
        <x:v>11.55605</x:v>
      </x:c>
      <x:c t="n" s="0">
        <x:v>9.068128</x:v>
      </x:c>
      <x:c t="n" s="0">
        <x:v>11.39273</x:v>
      </x:c>
      <x:c t="n" s="0">
        <x:v>5.473839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43948.4077777778</x:v>
      </x:c>
      <x:c t="n" s="7">
        <x:v>43948.4077777778</x:v>
      </x:c>
      <x:c t="n" s="0">
        <x:v>62.20956</x:v>
      </x:c>
      <x:c t="n" s="0">
        <x:v>70.82827</x:v>
      </x:c>
      <x:c t="n" s="0">
        <x:v>65.98077</x:v>
      </x:c>
      <x:c t="n" s="0">
        <x:v>73.83709</x:v>
      </x:c>
      <x:c t="n" s="0">
        <x:v>-6.293529</x:v>
      </x:c>
      <x:c t="n" s="0">
        <x:v>0.9505864</x:v>
      </x:c>
      <x:c t="n" s="0">
        <x:v>-1.106014</x:v>
      </x:c>
      <x:c t="n" s="0">
        <x:v>14.07075</x:v>
      </x:c>
      <x:c t="n" s="0">
        <x:v>9.32383</x:v>
      </x:c>
      <x:c t="n" s="0">
        <x:v>11.61438</x:v>
      </x:c>
      <x:c t="n" s="0">
        <x:v>8.571891</x:v>
      </x:c>
      <x:c t="n" s="0">
        <x:v>17.03516</x:v>
      </x:c>
      <x:c t="n" s="0">
        <x:v>25.37428</x:v>
      </x:c>
      <x:c t="n" s="0">
        <x:v>20.58955</x:v>
      </x:c>
      <x:c t="n" s="0">
        <x:v>19.89587</x:v>
      </x:c>
      <x:c t="n" s="0">
        <x:v>18.43826</x:v>
      </x:c>
      <x:c t="n" s="0">
        <x:v>14.94196</x:v>
      </x:c>
      <x:c t="n" s="0">
        <x:v>13.97688</x:v>
      </x:c>
      <x:c t="n" s="0">
        <x:v>13.08488</x:v>
      </x:c>
      <x:c t="n" s="0">
        <x:v>14.96489</x:v>
      </x:c>
      <x:c t="n" s="0">
        <x:v>17.384</x:v>
      </x:c>
      <x:c t="n" s="0">
        <x:v>20.50425</x:v>
      </x:c>
      <x:c t="n" s="0">
        <x:v>22.5278</x:v>
      </x:c>
      <x:c t="n" s="0">
        <x:v>23.82098</x:v>
      </x:c>
      <x:c t="n" s="0">
        <x:v>22.97357</x:v>
      </x:c>
      <x:c t="n" s="0">
        <x:v>24.10849</x:v>
      </x:c>
      <x:c t="n" s="0">
        <x:v>23.29034</x:v>
      </x:c>
      <x:c t="n" s="0">
        <x:v>22.69979</x:v>
      </x:c>
      <x:c t="n" s="0">
        <x:v>22.0544</x:v>
      </x:c>
      <x:c t="n" s="0">
        <x:v>20.46262</x:v>
      </x:c>
      <x:c t="n" s="0">
        <x:v>18.63995</x:v>
      </x:c>
      <x:c t="n" s="0">
        <x:v>27.67785</x:v>
      </x:c>
      <x:c t="n" s="0">
        <x:v>56.19786</x:v>
      </x:c>
      <x:c t="n" s="0">
        <x:v>51.15528</x:v>
      </x:c>
      <x:c t="n" s="0">
        <x:v>38.77189</x:v>
      </x:c>
      <x:c t="n" s="0">
        <x:v>16.21563</x:v>
      </x:c>
      <x:c t="n" s="0">
        <x:v>17.26362</x:v>
      </x:c>
      <x:c t="n" s="0">
        <x:v>8.527649</x:v>
      </x:c>
      <x:c t="n" s="0">
        <x:v>11.77411</x:v>
      </x:c>
      <x:c t="n" s="0">
        <x:v>5.138108</x:v>
      </x:c>
      <x:c t="n" s="0">
        <x:v>-6.636934</x:v>
      </x:c>
      <x:c t="n" s="0">
        <x:v>1.34232</x:v>
      </x:c>
      <x:c t="n" s="0">
        <x:v>-4.4993</x:v>
      </x:c>
      <x:c t="n" s="0">
        <x:v>17.6382</x:v>
      </x:c>
      <x:c t="n" s="0">
        <x:v>5.124542</x:v>
      </x:c>
      <x:c t="n" s="0">
        <x:v>8.870448</x:v>
      </x:c>
      <x:c t="n" s="0">
        <x:v>-2.846736</x:v>
      </x:c>
      <x:c t="n" s="0">
        <x:v>21.69867</x:v>
      </x:c>
      <x:c t="n" s="0">
        <x:v>27.11494</x:v>
      </x:c>
      <x:c t="n" s="0">
        <x:v>7.820952</x:v>
      </x:c>
      <x:c t="n" s="0">
        <x:v>19.01701</x:v>
      </x:c>
      <x:c t="n" s="0">
        <x:v>14.65394</x:v>
      </x:c>
      <x:c t="n" s="0">
        <x:v>7.843578</x:v>
      </x:c>
      <x:c t="n" s="0">
        <x:v>13.42152</x:v>
      </x:c>
      <x:c t="n" s="0">
        <x:v>7.000384</x:v>
      </x:c>
      <x:c t="n" s="0">
        <x:v>10.86015</x:v>
      </x:c>
      <x:c t="n" s="0">
        <x:v>13.11303</x:v>
      </x:c>
      <x:c t="n" s="0">
        <x:v>22.26306</x:v>
      </x:c>
      <x:c t="n" s="0">
        <x:v>25.7944</x:v>
      </x:c>
      <x:c t="n" s="0">
        <x:v>22.2014</x:v>
      </x:c>
      <x:c t="n" s="0">
        <x:v>22.1833</x:v>
      </x:c>
      <x:c t="n" s="0">
        <x:v>21.51054</x:v>
      </x:c>
      <x:c t="n" s="0">
        <x:v>23.63951</x:v>
      </x:c>
      <x:c t="n" s="0">
        <x:v>16.80053</x:v>
      </x:c>
      <x:c t="n" s="0">
        <x:v>23.27898</x:v>
      </x:c>
      <x:c t="n" s="0">
        <x:v>21.1762</x:v>
      </x:c>
      <x:c t="n" s="0">
        <x:v>17.95628</x:v>
      </x:c>
      <x:c t="n" s="0">
        <x:v>18.65</x:v>
      </x:c>
      <x:c t="n" s="0">
        <x:v>32.55747</x:v>
      </x:c>
      <x:c t="n" s="0">
        <x:v>61.17941</x:v>
      </x:c>
      <x:c t="n" s="0">
        <x:v>47.58107</x:v>
      </x:c>
      <x:c t="n" s="0">
        <x:v>13.54731</x:v>
      </x:c>
      <x:c t="n" s="0">
        <x:v>25.5402</x:v>
      </x:c>
      <x:c t="n" s="0">
        <x:v>13.69509</x:v>
      </x:c>
      <x:c t="n" s="0">
        <x:v>12.77056</x:v>
      </x:c>
      <x:c t="n" s="0">
        <x:v>5.068765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43948.4077777778</x:v>
      </x:c>
      <x:c t="n" s="7">
        <x:v>43948.4077777778</x:v>
      </x:c>
      <x:c t="n" s="0">
        <x:v>59.95266</x:v>
      </x:c>
      <x:c t="n" s="0">
        <x:v>67.42288</x:v>
      </x:c>
      <x:c t="n" s="0">
        <x:v>71.08705</x:v>
      </x:c>
      <x:c t="n" s="0">
        <x:v>76.71272</x:v>
      </x:c>
      <x:c t="n" s="0">
        <x:v>-6.342005</x:v>
      </x:c>
      <x:c t="n" s="0">
        <x:v>1.010019</x:v>
      </x:c>
      <x:c t="n" s="0">
        <x:v>-1.518096</x:v>
      </x:c>
      <x:c t="n" s="0">
        <x:v>14.88219</x:v>
      </x:c>
      <x:c t="n" s="0">
        <x:v>8.912008</x:v>
      </x:c>
      <x:c t="n" s="0">
        <x:v>11.30681</x:v>
      </x:c>
      <x:c t="n" s="0">
        <x:v>8.077184</x:v>
      </x:c>
      <x:c t="n" s="0">
        <x:v>19.1912</x:v>
      </x:c>
      <x:c t="n" s="0">
        <x:v>25.6761</x:v>
      </x:c>
      <x:c t="n" s="0">
        <x:v>19.94331</x:v>
      </x:c>
      <x:c t="n" s="0">
        <x:v>19.77814</x:v>
      </x:c>
      <x:c t="n" s="0">
        <x:v>18.05293</x:v>
      </x:c>
      <x:c t="n" s="0">
        <x:v>14.48186</x:v>
      </x:c>
      <x:c t="n" s="0">
        <x:v>13.83256</x:v>
      </x:c>
      <x:c t="n" s="0">
        <x:v>12.60544</x:v>
      </x:c>
      <x:c t="n" s="0">
        <x:v>14.56422</x:v>
      </x:c>
      <x:c t="n" s="0">
        <x:v>17.50945</x:v>
      </x:c>
      <x:c t="n" s="0">
        <x:v>20.79171</x:v>
      </x:c>
      <x:c t="n" s="0">
        <x:v>22.87261</x:v>
      </x:c>
      <x:c t="n" s="0">
        <x:v>23.98591</x:v>
      </x:c>
      <x:c t="n" s="0">
        <x:v>23.06232</x:v>
      </x:c>
      <x:c t="n" s="0">
        <x:v>23.7233</x:v>
      </x:c>
      <x:c t="n" s="0">
        <x:v>23.50713</x:v>
      </x:c>
      <x:c t="n" s="0">
        <x:v>22.41549</x:v>
      </x:c>
      <x:c t="n" s="0">
        <x:v>21.85982</x:v>
      </x:c>
      <x:c t="n" s="0">
        <x:v>20.27826</x:v>
      </x:c>
      <x:c t="n" s="0">
        <x:v>18.50886</x:v>
      </x:c>
      <x:c t="n" s="0">
        <x:v>27.08859</x:v>
      </x:c>
      <x:c t="n" s="0">
        <x:v>55.80616</x:v>
      </x:c>
      <x:c t="n" s="0">
        <x:v>53.9641</x:v>
      </x:c>
      <x:c t="n" s="0">
        <x:v>40.37712</x:v>
      </x:c>
      <x:c t="n" s="0">
        <x:v>18.32063</x:v>
      </x:c>
      <x:c t="n" s="0">
        <x:v>17.8112</x:v>
      </x:c>
      <x:c t="n" s="0">
        <x:v>9.438409</x:v>
      </x:c>
      <x:c t="n" s="0">
        <x:v>12.11508</x:v>
      </x:c>
      <x:c t="n" s="0">
        <x:v>5.194679</x:v>
      </x:c>
      <x:c t="n" s="0">
        <x:v>-6.636934</x:v>
      </x:c>
      <x:c t="n" s="0">
        <x:v>1.34232</x:v>
      </x:c>
      <x:c t="n" s="0">
        <x:v>-5.309522</x:v>
      </x:c>
      <x:c t="n" s="0">
        <x:v>17.88609</x:v>
      </x:c>
      <x:c t="n" s="0">
        <x:v>5.124542</x:v>
      </x:c>
      <x:c t="n" s="0">
        <x:v>8.870448</x:v>
      </x:c>
      <x:c t="n" s="0">
        <x:v>6.393638</x:v>
      </x:c>
      <x:c t="n" s="0">
        <x:v>24.65793</x:v>
      </x:c>
      <x:c t="n" s="0">
        <x:v>27.11494</x:v>
      </x:c>
      <x:c t="n" s="0">
        <x:v>7.820952</x:v>
      </x:c>
      <x:c t="n" s="0">
        <x:v>19.01701</x:v>
      </x:c>
      <x:c t="n" s="0">
        <x:v>14.65394</x:v>
      </x:c>
      <x:c t="n" s="0">
        <x:v>9.874864</x:v>
      </x:c>
      <x:c t="n" s="0">
        <x:v>11.67695</x:v>
      </x:c>
      <x:c t="n" s="0">
        <x:v>8.127283</x:v>
      </x:c>
      <x:c t="n" s="0">
        <x:v>11.3013</x:v>
      </x:c>
      <x:c t="n" s="0">
        <x:v>18.74812</x:v>
      </x:c>
      <x:c t="n" s="0">
        <x:v>21.13366</x:v>
      </x:c>
      <x:c t="n" s="0">
        <x:v>21.60183</x:v>
      </x:c>
      <x:c t="n" s="0">
        <x:v>24.50162</x:v>
      </x:c>
      <x:c t="n" s="0">
        <x:v>23.38649</x:v>
      </x:c>
      <x:c t="n" s="0">
        <x:v>21.17579</x:v>
      </x:c>
      <x:c t="n" s="0">
        <x:v>22.56977</x:v>
      </x:c>
      <x:c t="n" s="0">
        <x:v>20.3806</x:v>
      </x:c>
      <x:c t="n" s="0">
        <x:v>20.69074</x:v>
      </x:c>
      <x:c t="n" s="0">
        <x:v>16.73569</x:v>
      </x:c>
      <x:c t="n" s="0">
        <x:v>15.95898</x:v>
      </x:c>
      <x:c t="n" s="0">
        <x:v>18.11276</x:v>
      </x:c>
      <x:c t="n" s="0">
        <x:v>56.13441</x:v>
      </x:c>
      <x:c t="n" s="0">
        <x:v>54.01472</x:v>
      </x:c>
      <x:c t="n" s="0">
        <x:v>41.64112</x:v>
      </x:c>
      <x:c t="n" s="0">
        <x:v>23.50079</x:v>
      </x:c>
      <x:c t="n" s="0">
        <x:v>16.49011</x:v>
      </x:c>
      <x:c t="n" s="0">
        <x:v>9.76741</x:v>
      </x:c>
      <x:c t="n" s="0">
        <x:v>13.24907</x:v>
      </x:c>
      <x:c t="n" s="0">
        <x:v>5.101685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43948.4077777778</x:v>
      </x:c>
      <x:c t="n" s="7">
        <x:v>43948.4077777778</x:v>
      </x:c>
      <x:c t="n" s="0">
        <x:v>50.53225</x:v>
      </x:c>
      <x:c t="n" s="0">
        <x:v>60.22129</x:v>
      </x:c>
      <x:c t="n" s="0">
        <x:v>72.97514</x:v>
      </x:c>
      <x:c t="n" s="0">
        <x:v>76.59135</x:v>
      </x:c>
      <x:c t="n" s="0">
        <x:v>-6.396515</x:v>
      </x:c>
      <x:c t="n" s="0">
        <x:v>1.022996</x:v>
      </x:c>
      <x:c t="n" s="0">
        <x:v>-1.903902</x:v>
      </x:c>
      <x:c t="n" s="0">
        <x:v>15.47231</x:v>
      </x:c>
      <x:c t="n" s="0">
        <x:v>8.480309</x:v>
      </x:c>
      <x:c t="n" s="0">
        <x:v>11.02571</x:v>
      </x:c>
      <x:c t="n" s="0">
        <x:v>8.48532</x:v>
      </x:c>
      <x:c t="n" s="0">
        <x:v>20.55211</x:v>
      </x:c>
      <x:c t="n" s="0">
        <x:v>25.72213</x:v>
      </x:c>
      <x:c t="n" s="0">
        <x:v>19.31969</x:v>
      </x:c>
      <x:c t="n" s="0">
        <x:v>19.67501</x:v>
      </x:c>
      <x:c t="n" s="0">
        <x:v>17.61688</x:v>
      </x:c>
      <x:c t="n" s="0">
        <x:v>14.04623</x:v>
      </x:c>
      <x:c t="n" s="0">
        <x:v>13.2261</x:v>
      </x:c>
      <x:c t="n" s="0">
        <x:v>12.23547</x:v>
      </x:c>
      <x:c t="n" s="0">
        <x:v>14.17579</x:v>
      </x:c>
      <x:c t="n" s="0">
        <x:v>17.69105</x:v>
      </x:c>
      <x:c t="n" s="0">
        <x:v>20.66705</x:v>
      </x:c>
      <x:c t="n" s="0">
        <x:v>22.70495</x:v>
      </x:c>
      <x:c t="n" s="0">
        <x:v>23.69683</x:v>
      </x:c>
      <x:c t="n" s="0">
        <x:v>23.52687</x:v>
      </x:c>
      <x:c t="n" s="0">
        <x:v>23.66434</x:v>
      </x:c>
      <x:c t="n" s="0">
        <x:v>23.34063</x:v>
      </x:c>
      <x:c t="n" s="0">
        <x:v>22.26361</x:v>
      </x:c>
      <x:c t="n" s="0">
        <x:v>21.79433</x:v>
      </x:c>
      <x:c t="n" s="0">
        <x:v>20.12757</x:v>
      </x:c>
      <x:c t="n" s="0">
        <x:v>18.14108</x:v>
      </x:c>
      <x:c t="n" s="0">
        <x:v>27.11829</x:v>
      </x:c>
      <x:c t="n" s="0">
        <x:v>56.55195</x:v>
      </x:c>
      <x:c t="n" s="0">
        <x:v>53.28937</x:v>
      </x:c>
      <x:c t="n" s="0">
        <x:v>39.71431</x:v>
      </x:c>
      <x:c t="n" s="0">
        <x:v>18.4016</x:v>
      </x:c>
      <x:c t="n" s="0">
        <x:v>17.32133</x:v>
      </x:c>
      <x:c t="n" s="0">
        <x:v>9.50526</x:v>
      </x:c>
      <x:c t="n" s="0">
        <x:v>12.16579</x:v>
      </x:c>
      <x:c t="n" s="0">
        <x:v>5.04839</x:v>
      </x:c>
      <x:c t="n" s="0">
        <x:v>-6.813922</x:v>
      </x:c>
      <x:c t="n" s="0">
        <x:v>0.8694956</x:v>
      </x:c>
      <x:c t="n" s="0">
        <x:v>-5.309522</x:v>
      </x:c>
      <x:c t="n" s="0">
        <x:v>17.88609</x:v>
      </x:c>
      <x:c t="n" s="0">
        <x:v>3.581021</x:v>
      </x:c>
      <x:c t="n" s="0">
        <x:v>8.870448</x:v>
      </x:c>
      <x:c t="n" s="0">
        <x:v>10.31734</x:v>
      </x:c>
      <x:c t="n" s="0">
        <x:v>24.65793</x:v>
      </x:c>
      <x:c t="n" s="0">
        <x:v>24.64895</x:v>
      </x:c>
      <x:c t="n" s="0">
        <x:v>10.09179</x:v>
      </x:c>
      <x:c t="n" s="0">
        <x:v>19.01701</x:v>
      </x:c>
      <x:c t="n" s="0">
        <x:v>11.97301</x:v>
      </x:c>
      <x:c t="n" s="0">
        <x:v>13.67969</x:v>
      </x:c>
      <x:c t="n" s="0">
        <x:v>4.133509</x:v>
      </x:c>
      <x:c t="n" s="0">
        <x:v>9.045731</x:v>
      </x:c>
      <x:c t="n" s="0">
        <x:v>9.466382</x:v>
      </x:c>
      <x:c t="n" s="0">
        <x:v>17.54539</x:v>
      </x:c>
      <x:c t="n" s="0">
        <x:v>21.46189</x:v>
      </x:c>
      <x:c t="n" s="0">
        <x:v>21.14935</x:v>
      </x:c>
      <x:c t="n" s="0">
        <x:v>20.37176</x:v>
      </x:c>
      <x:c t="n" s="0">
        <x:v>25.3885</x:v>
      </x:c>
      <x:c t="n" s="0">
        <x:v>24.56425</x:v>
      </x:c>
      <x:c t="n" s="0">
        <x:v>23.20557</x:v>
      </x:c>
      <x:c t="n" s="0">
        <x:v>21.41653</x:v>
      </x:c>
      <x:c t="n" s="0">
        <x:v>21.81508</x:v>
      </x:c>
      <x:c t="n" s="0">
        <x:v>18.9258</x:v>
      </x:c>
      <x:c t="n" s="0">
        <x:v>16.09559</x:v>
      </x:c>
      <x:c t="n" s="0">
        <x:v>35.65011</x:v>
      </x:c>
      <x:c t="n" s="0">
        <x:v>58.07276</x:v>
      </x:c>
      <x:c t="n" s="0">
        <x:v>34.70944</x:v>
      </x:c>
      <x:c t="n" s="0">
        <x:v>24.56161</x:v>
      </x:c>
      <x:c t="n" s="0">
        <x:v>17.91311</x:v>
      </x:c>
      <x:c t="n" s="0">
        <x:v>15.25821</x:v>
      </x:c>
      <x:c t="n" s="0">
        <x:v>9.243925</x:v>
      </x:c>
      <x:c t="n" s="0">
        <x:v>11.95065</x:v>
      </x:c>
      <x:c t="n" s="0">
        <x:v>4.375941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43948.4077777778</x:v>
      </x:c>
      <x:c t="n" s="7">
        <x:v>43948.4077777778</x:v>
      </x:c>
      <x:c t="n" s="0">
        <x:v>52.24743</x:v>
      </x:c>
      <x:c t="n" s="0">
        <x:v>66.50519</x:v>
      </x:c>
      <x:c t="n" s="0">
        <x:v>73.8531</x:v>
      </x:c>
      <x:c t="n" s="0">
        <x:v>78.35812</x:v>
      </x:c>
      <x:c t="n" s="0">
        <x:v>-6.479358</x:v>
      </x:c>
      <x:c t="n" s="0">
        <x:v>0.9295946</x:v>
      </x:c>
      <x:c t="n" s="0">
        <x:v>-2.262904</x:v>
      </x:c>
      <x:c t="n" s="0">
        <x:v>15.9197</x:v>
      </x:c>
      <x:c t="n" s="0">
        <x:v>7.930593</x:v>
      </x:c>
      <x:c t="n" s="0">
        <x:v>10.77034</x:v>
      </x:c>
      <x:c t="n" s="0">
        <x:v>8.805875</x:v>
      </x:c>
      <x:c t="n" s="0">
        <x:v>21.45025</x:v>
      </x:c>
      <x:c t="n" s="0">
        <x:v>25.17133</x:v>
      </x:c>
      <x:c t="n" s="0">
        <x:v>18.75741</x:v>
      </x:c>
      <x:c t="n" s="0">
        <x:v>19.65989</x:v>
      </x:c>
      <x:c t="n" s="0">
        <x:v>16.96104</x:v>
      </x:c>
      <x:c t="n" s="0">
        <x:v>15.69944</x:v>
      </x:c>
      <x:c t="n" s="0">
        <x:v>12.62405</x:v>
      </x:c>
      <x:c t="n" s="0">
        <x:v>12.59622</x:v>
      </x:c>
      <x:c t="n" s="0">
        <x:v>13.66491</x:v>
      </x:c>
      <x:c t="n" s="0">
        <x:v>17.28917</x:v>
      </x:c>
      <x:c t="n" s="0">
        <x:v>21.07955</x:v>
      </x:c>
      <x:c t="n" s="0">
        <x:v>22.10601</x:v>
      </x:c>
      <x:c t="n" s="0">
        <x:v>23.18002</x:v>
      </x:c>
      <x:c t="n" s="0">
        <x:v>23.52763</x:v>
      </x:c>
      <x:c t="n" s="0">
        <x:v>23.89078</x:v>
      </x:c>
      <x:c t="n" s="0">
        <x:v>23.20882</x:v>
      </x:c>
      <x:c t="n" s="0">
        <x:v>22.49546</x:v>
      </x:c>
      <x:c t="n" s="0">
        <x:v>21.48463</x:v>
      </x:c>
      <x:c t="n" s="0">
        <x:v>20.17338</x:v>
      </x:c>
      <x:c t="n" s="0">
        <x:v>18.22117</x:v>
      </x:c>
      <x:c t="n" s="0">
        <x:v>31.95003</x:v>
      </x:c>
      <x:c t="n" s="0">
        <x:v>55.91823</x:v>
      </x:c>
      <x:c t="n" s="0">
        <x:v>53.027</x:v>
      </x:c>
      <x:c t="n" s="0">
        <x:v>39.32738</x:v>
      </x:c>
      <x:c t="n" s="0">
        <x:v>19.09572</x:v>
      </x:c>
      <x:c t="n" s="0">
        <x:v>17.3346</x:v>
      </x:c>
      <x:c t="n" s="0">
        <x:v>9.678201</x:v>
      </x:c>
      <x:c t="n" s="0">
        <x:v>12.1369</x:v>
      </x:c>
      <x:c t="n" s="0">
        <x:v>4.999191</x:v>
      </x:c>
      <x:c t="n" s="0">
        <x:v>-6.998432</x:v>
      </x:c>
      <x:c t="n" s="0">
        <x:v>0.3388334</x:v>
      </x:c>
      <x:c t="n" s="0">
        <x:v>-5.309522</x:v>
      </x:c>
      <x:c t="n" s="0">
        <x:v>17.88609</x:v>
      </x:c>
      <x:c t="n" s="0">
        <x:v>1.164357</x:v>
      </x:c>
      <x:c t="n" s="0">
        <x:v>8.870448</x:v>
      </x:c>
      <x:c t="n" s="0">
        <x:v>10.31734</x:v>
      </x:c>
      <x:c t="n" s="0">
        <x:v>24.65793</x:v>
      </x:c>
      <x:c t="n" s="0">
        <x:v>18.37056</x:v>
      </x:c>
      <x:c t="n" s="0">
        <x:v>11.57532</x:v>
      </x:c>
      <x:c t="n" s="0">
        <x:v>19.79467</x:v>
      </x:c>
      <x:c t="n" s="0">
        <x:v>3.618662</x:v>
      </x:c>
      <x:c t="n" s="0">
        <x:v>20.74274</x:v>
      </x:c>
      <x:c t="n" s="0">
        <x:v>3.533974</x:v>
      </x:c>
      <x:c t="n" s="0">
        <x:v>15.105</x:v>
      </x:c>
      <x:c t="n" s="0">
        <x:v>11.17937</x:v>
      </x:c>
      <x:c t="n" s="0">
        <x:v>14.79379</x:v>
      </x:c>
      <x:c t="n" s="0">
        <x:v>22.01896</x:v>
      </x:c>
      <x:c t="n" s="0">
        <x:v>5.006998</x:v>
      </x:c>
      <x:c t="n" s="0">
        <x:v>18.36024</x:v>
      </x:c>
      <x:c t="n" s="0">
        <x:v>23.67303</x:v>
      </x:c>
      <x:c t="n" s="0">
        <x:v>23.93938</x:v>
      </x:c>
      <x:c t="n" s="0">
        <x:v>21.45406</x:v>
      </x:c>
      <x:c t="n" s="0">
        <x:v>24.82582</x:v>
      </x:c>
      <x:c t="n" s="0">
        <x:v>18.01494</x:v>
      </x:c>
      <x:c t="n" s="0">
        <x:v>20.91286</x:v>
      </x:c>
      <x:c t="n" s="0">
        <x:v>18.41563</x:v>
      </x:c>
      <x:c t="n" s="0">
        <x:v>36.81369</x:v>
      </x:c>
      <x:c t="n" s="0">
        <x:v>46.27853</x:v>
      </x:c>
      <x:c t="n" s="0">
        <x:v>50.96363</x:v>
      </x:c>
      <x:c t="n" s="0">
        <x:v>35.72931</x:v>
      </x:c>
      <x:c t="n" s="0">
        <x:v>22.02328</x:v>
      </x:c>
      <x:c t="n" s="0">
        <x:v>16.0954</x:v>
      </x:c>
      <x:c t="n" s="0">
        <x:v>10.88444</x:v>
      </x:c>
      <x:c t="n" s="0">
        <x:v>11.65417</x:v>
      </x:c>
      <x:c t="n" s="0">
        <x:v>5.360461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43948.4077777778</x:v>
      </x:c>
      <x:c t="n" s="7">
        <x:v>43948.4077777778</x:v>
      </x:c>
      <x:c t="n" s="0">
        <x:v>57.22883</x:v>
      </x:c>
      <x:c t="n" s="0">
        <x:v>68.00281</x:v>
      </x:c>
      <x:c t="n" s="0">
        <x:v>77.09119</x:v>
      </x:c>
      <x:c t="n" s="0">
        <x:v>78.9175</x:v>
      </x:c>
      <x:c t="n" s="0">
        <x:v>-6.551378</x:v>
      </x:c>
      <x:c t="n" s="0">
        <x:v>0.8482063</x:v>
      </x:c>
      <x:c t="n" s="0">
        <x:v>-2.594903</x:v>
      </x:c>
      <x:c t="n" s="0">
        <x:v>16.26838</x:v>
      </x:c>
      <x:c t="n" s="0">
        <x:v>7.398851</x:v>
      </x:c>
      <x:c t="n" s="0">
        <x:v>11.92764</x:v>
      </x:c>
      <x:c t="n" s="0">
        <x:v>9.06207</x:v>
      </x:c>
      <x:c t="n" s="0">
        <x:v>21.43671</x:v>
      </x:c>
      <x:c t="n" s="0">
        <x:v>24.63839</x:v>
      </x:c>
      <x:c t="n" s="0">
        <x:v>18.21187</x:v>
      </x:c>
      <x:c t="n" s="0">
        <x:v>19.71526</x:v>
      </x:c>
      <x:c t="n" s="0">
        <x:v>16.31</x:v>
      </x:c>
      <x:c t="n" s="0">
        <x:v>16.90605</x:v>
      </x:c>
      <x:c t="n" s="0">
        <x:v>12.02136</x:v>
      </x:c>
      <x:c t="n" s="0">
        <x:v>12.70021</x:v>
      </x:c>
      <x:c t="n" s="0">
        <x:v>13.86769</x:v>
      </x:c>
      <x:c t="n" s="0">
        <x:v>17.06744</x:v>
      </x:c>
      <x:c t="n" s="0">
        <x:v>20.78952</x:v>
      </x:c>
      <x:c t="n" s="0">
        <x:v>21.56694</x:v>
      </x:c>
      <x:c t="n" s="0">
        <x:v>22.71601</x:v>
      </x:c>
      <x:c t="n" s="0">
        <x:v>23.17663</x:v>
      </x:c>
      <x:c t="n" s="0">
        <x:v>23.93702</x:v>
      </x:c>
      <x:c t="n" s="0">
        <x:v>22.95631</x:v>
      </x:c>
      <x:c t="n" s="0">
        <x:v>22.8306</x:v>
      </x:c>
      <x:c t="n" s="0">
        <x:v>21.0764</x:v>
      </x:c>
      <x:c t="n" s="0">
        <x:v>20.0466</x:v>
      </x:c>
      <x:c t="n" s="0">
        <x:v>18.01883</x:v>
      </x:c>
      <x:c t="n" s="0">
        <x:v>31.31455</x:v>
      </x:c>
      <x:c t="n" s="0">
        <x:v>55.27696</x:v>
      </x:c>
      <x:c t="n" s="0">
        <x:v>52.35962</x:v>
      </x:c>
      <x:c t="n" s="0">
        <x:v>40.49862</x:v>
      </x:c>
      <x:c t="n" s="0">
        <x:v>18.62484</x:v>
      </x:c>
      <x:c t="n" s="0">
        <x:v>16.78028</x:v>
      </x:c>
      <x:c t="n" s="0">
        <x:v>12.36574</x:v>
      </x:c>
      <x:c t="n" s="0">
        <x:v>12.18251</x:v>
      </x:c>
      <x:c t="n" s="0">
        <x:v>5.152894</x:v>
      </x:c>
      <x:c t="n" s="0">
        <x:v>-6.998432</x:v>
      </x:c>
      <x:c t="n" s="0">
        <x:v>0.3388334</x:v>
      </x:c>
      <x:c t="n" s="0">
        <x:v>-5.309522</x:v>
      </x:c>
      <x:c t="n" s="0">
        <x:v>17.88609</x:v>
      </x:c>
      <x:c t="n" s="0">
        <x:v>1.164357</x:v>
      </x:c>
      <x:c t="n" s="0">
        <x:v>16.61929</x:v>
      </x:c>
      <x:c t="n" s="0">
        <x:v>10.31734</x:v>
      </x:c>
      <x:c t="n" s="0">
        <x:v>19.48198</x:v>
      </x:c>
      <x:c t="n" s="0">
        <x:v>19.97963</x:v>
      </x:c>
      <x:c t="n" s="0">
        <x:v>11.57532</x:v>
      </x:c>
      <x:c t="n" s="0">
        <x:v>20.02575</x:v>
      </x:c>
      <x:c t="n" s="0">
        <x:v>3.618662</x:v>
      </x:c>
      <x:c t="n" s="0">
        <x:v>20.74274</x:v>
      </x:c>
      <x:c t="n" s="0">
        <x:v>3.130023</x:v>
      </x:c>
      <x:c t="n" s="0">
        <x:v>11.64852</x:v>
      </x:c>
      <x:c t="n" s="0">
        <x:v>15.28212</x:v>
      </x:c>
      <x:c t="n" s="0">
        <x:v>14.26725</x:v>
      </x:c>
      <x:c t="n" s="0">
        <x:v>17.49199</x:v>
      </x:c>
      <x:c t="n" s="0">
        <x:v>15.38571</x:v>
      </x:c>
      <x:c t="n" s="0">
        <x:v>16.40702</x:v>
      </x:c>
      <x:c t="n" s="0">
        <x:v>19.31261</x:v>
      </x:c>
      <x:c t="n" s="0">
        <x:v>24.72366</x:v>
      </x:c>
      <x:c t="n" s="0">
        <x:v>21.91837</x:v>
      </x:c>
      <x:c t="n" s="0">
        <x:v>23.25218</x:v>
      </x:c>
      <x:c t="n" s="0">
        <x:v>20.10032</x:v>
      </x:c>
      <x:c t="n" s="0">
        <x:v>19.42995</x:v>
      </x:c>
      <x:c t="n" s="0">
        <x:v>16.53487</x:v>
      </x:c>
      <x:c t="n" s="0">
        <x:v>18.44562</x:v>
      </x:c>
      <x:c t="n" s="0">
        <x:v>33.44578</x:v>
      </x:c>
      <x:c t="n" s="0">
        <x:v>43.59515</x:v>
      </x:c>
      <x:c t="n" s="0">
        <x:v>48.79409</x:v>
      </x:c>
      <x:c t="n" s="0">
        <x:v>11.739</x:v>
      </x:c>
      <x:c t="n" s="0">
        <x:v>11.03474</x:v>
      </x:c>
      <x:c t="n" s="0">
        <x:v>18.20139</x:v>
      </x:c>
      <x:c t="n" s="0">
        <x:v>12.90105</x:v>
      </x:c>
      <x:c t="n" s="0">
        <x:v>5.711299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43948.4077777778</x:v>
      </x:c>
      <x:c t="n" s="7">
        <x:v>43948.4077777778</x:v>
      </x:c>
      <x:c t="n" s="0">
        <x:v>67.78468</x:v>
      </x:c>
      <x:c t="n" s="0">
        <x:v>73.64552</x:v>
      </x:c>
      <x:c t="n" s="0">
        <x:v>69.73821</x:v>
      </x:c>
      <x:c t="n" s="0">
        <x:v>77.34785</x:v>
      </x:c>
      <x:c t="n" s="0">
        <x:v>-6.613846</x:v>
      </x:c>
      <x:c t="n" s="0">
        <x:v>0.7774706</x:v>
      </x:c>
      <x:c t="n" s="0">
        <x:v>-2.900029</x:v>
      </x:c>
      <x:c t="n" s="0">
        <x:v>16.54548</x:v>
      </x:c>
      <x:c t="n" s="0">
        <x:v>6.886715</x:v>
      </x:c>
      <x:c t="n" s="0">
        <x:v>13.0133</x:v>
      </x:c>
      <x:c t="n" s="0">
        <x:v>9.269504</x:v>
      </x:c>
      <x:c t="n" s="0">
        <x:v>21.20064</x:v>
      </x:c>
      <x:c t="n" s="0">
        <x:v>24.41718</x:v>
      </x:c>
      <x:c t="n" s="0">
        <x:v>17.69897</x:v>
      </x:c>
      <x:c t="n" s="0">
        <x:v>19.76199</x:v>
      </x:c>
      <x:c t="n" s="0">
        <x:v>15.97233</x:v>
      </x:c>
      <x:c t="n" s="0">
        <x:v>16.91923</x:v>
      </x:c>
      <x:c t="n" s="0">
        <x:v>11.56579</x:v>
      </x:c>
      <x:c t="n" s="0">
        <x:v>12.16954</x:v>
      </x:c>
      <x:c t="n" s="0">
        <x:v>14.31273</x:v>
      </x:c>
      <x:c t="n" s="0">
        <x:v>16.84726</x:v>
      </x:c>
      <x:c t="n" s="0">
        <x:v>20.49632</x:v>
      </x:c>
      <x:c t="n" s="0">
        <x:v>21.04144</x:v>
      </x:c>
      <x:c t="n" s="0">
        <x:v>22.48394</x:v>
      </x:c>
      <x:c t="n" s="0">
        <x:v>22.99163</x:v>
      </x:c>
      <x:c t="n" s="0">
        <x:v>25.0115</x:v>
      </x:c>
      <x:c t="n" s="0">
        <x:v>22.96551</x:v>
      </x:c>
      <x:c t="n" s="0">
        <x:v>23.20349</x:v>
      </x:c>
      <x:c t="n" s="0">
        <x:v>20.96747</x:v>
      </x:c>
      <x:c t="n" s="0">
        <x:v>20.08272</x:v>
      </x:c>
      <x:c t="n" s="0">
        <x:v>18.17981</x:v>
      </x:c>
      <x:c t="n" s="0">
        <x:v>30.65846</x:v>
      </x:c>
      <x:c t="n" s="0">
        <x:v>54.59235</x:v>
      </x:c>
      <x:c t="n" s="0">
        <x:v>58.20467</x:v>
      </x:c>
      <x:c t="n" s="0">
        <x:v>44.13506</x:v>
      </x:c>
      <x:c t="n" s="0">
        <x:v>18.04529</x:v>
      </x:c>
      <x:c t="n" s="0">
        <x:v>16.95683</x:v>
      </x:c>
      <x:c t="n" s="0">
        <x:v>12.11576</x:v>
      </x:c>
      <x:c t="n" s="0">
        <x:v>16.65659</x:v>
      </x:c>
      <x:c t="n" s="0">
        <x:v>6.059552</x:v>
      </x:c>
      <x:c t="n" s="0">
        <x:v>-6.998432</x:v>
      </x:c>
      <x:c t="n" s="0">
        <x:v>0.3388334</x:v>
      </x:c>
      <x:c t="n" s="0">
        <x:v>-5.309522</x:v>
      </x:c>
      <x:c t="n" s="0">
        <x:v>17.88609</x:v>
      </x:c>
      <x:c t="n" s="0">
        <x:v>1.164357</x:v>
      </x:c>
      <x:c t="n" s="0">
        <x:v>16.61929</x:v>
      </x:c>
      <x:c t="n" s="0">
        <x:v>10.31734</x:v>
      </x:c>
      <x:c t="n" s="0">
        <x:v>19.48198</x:v>
      </x:c>
      <x:c t="n" s="0">
        <x:v>22.83259</x:v>
      </x:c>
      <x:c t="n" s="0">
        <x:v>12.57208</x:v>
      </x:c>
      <x:c t="n" s="0">
        <x:v>20.02575</x:v>
      </x:c>
      <x:c t="n" s="0">
        <x:v>14.39695</x:v>
      </x:c>
      <x:c t="n" s="0">
        <x:v>14.6167</x:v>
      </x:c>
      <x:c t="n" s="0">
        <x:v>7.88446</x:v>
      </x:c>
      <x:c t="n" s="0">
        <x:v>5.964733</x:v>
      </x:c>
      <x:c t="n" s="0">
        <x:v>16.29556</x:v>
      </x:c>
      <x:c t="n" s="0">
        <x:v>16.85713</x:v>
      </x:c>
      <x:c t="n" s="0">
        <x:v>19.20345</x:v>
      </x:c>
      <x:c t="n" s="0">
        <x:v>20.07469</x:v>
      </x:c>
      <x:c t="n" s="0">
        <x:v>20.87736</x:v>
      </x:c>
      <x:c t="n" s="0">
        <x:v>22.35295</x:v>
      </x:c>
      <x:c t="n" s="0">
        <x:v>28.51595</x:v>
      </x:c>
      <x:c t="n" s="0">
        <x:v>23.24063</x:v>
      </x:c>
      <x:c t="n" s="0">
        <x:v>24.73649</x:v>
      </x:c>
      <x:c t="n" s="0">
        <x:v>18.76818</x:v>
      </x:c>
      <x:c t="n" s="0">
        <x:v>19.35374</x:v>
      </x:c>
      <x:c t="n" s="0">
        <x:v>18.72271</x:v>
      </x:c>
      <x:c t="n" s="0">
        <x:v>17.03532</x:v>
      </x:c>
      <x:c t="n" s="0">
        <x:v>19.88669</x:v>
      </x:c>
      <x:c t="n" s="0">
        <x:v>66.64532</x:v>
      </x:c>
      <x:c t="n" s="0">
        <x:v>48.18748</x:v>
      </x:c>
      <x:c t="n" s="0">
        <x:v>10.02707</x:v>
      </x:c>
      <x:c t="n" s="0">
        <x:v>20.3112</x:v>
      </x:c>
      <x:c t="n" s="0">
        <x:v>11.074</x:v>
      </x:c>
      <x:c t="n" s="0">
        <x:v>24.87722</x:v>
      </x:c>
      <x:c t="n" s="0">
        <x:v>9.84476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43948.4077777778</x:v>
      </x:c>
      <x:c t="n" s="7">
        <x:v>43948.4077777778</x:v>
      </x:c>
      <x:c t="n" s="0">
        <x:v>65.19078</x:v>
      </x:c>
      <x:c t="n" s="0">
        <x:v>72.65167</x:v>
      </x:c>
      <x:c t="n" s="0">
        <x:v>66.99623</x:v>
      </x:c>
      <x:c t="n" s="0">
        <x:v>73.96771</x:v>
      </x:c>
      <x:c t="n" s="0">
        <x:v>-6.667914</x:v>
      </x:c>
      <x:c t="n" s="0">
        <x:v>0.614215</x:v>
      </x:c>
      <x:c t="n" s="0">
        <x:v>-3.144658</x:v>
      </x:c>
      <x:c t="n" s="0">
        <x:v>16.67307</x:v>
      </x:c>
      <x:c t="n" s="0">
        <x:v>6.395775</x:v>
      </x:c>
      <x:c t="n" s="0">
        <x:v>13.76474</x:v>
      </x:c>
      <x:c t="n" s="0">
        <x:v>9.323805</x:v>
      </x:c>
      <x:c t="n" s="0">
        <x:v>21.04678</x:v>
      </x:c>
      <x:c t="n" s="0">
        <x:v>24.21892</x:v>
      </x:c>
      <x:c t="n" s="0">
        <x:v>17.30929</x:v>
      </x:c>
      <x:c t="n" s="0">
        <x:v>19.8015</x:v>
      </x:c>
      <x:c t="n" s="0">
        <x:v>15.83505</x:v>
      </x:c>
      <x:c t="n" s="0">
        <x:v>16.65019</x:v>
      </x:c>
      <x:c t="n" s="0">
        <x:v>11.21549</x:v>
      </x:c>
      <x:c t="n" s="0">
        <x:v>11.71326</x:v>
      </x:c>
      <x:c t="n" s="0">
        <x:v>14.69609</x:v>
      </x:c>
      <x:c t="n" s="0">
        <x:v>16.68339</x:v>
      </x:c>
      <x:c t="n" s="0">
        <x:v>20.30437</x:v>
      </x:c>
      <x:c t="n" s="0">
        <x:v>21.86625</x:v>
      </x:c>
      <x:c t="n" s="0">
        <x:v>21.95254</x:v>
      </x:c>
      <x:c t="n" s="0">
        <x:v>22.99956</x:v>
      </x:c>
      <x:c t="n" s="0">
        <x:v>25.14151</x:v>
      </x:c>
      <x:c t="n" s="0">
        <x:v>23.12284</x:v>
      </x:c>
      <x:c t="n" s="0">
        <x:v>23.16269</x:v>
      </x:c>
      <x:c t="n" s="0">
        <x:v>20.87257</x:v>
      </x:c>
      <x:c t="n" s="0">
        <x:v>20.0155</x:v>
      </x:c>
      <x:c t="n" s="0">
        <x:v>17.9885</x:v>
      </x:c>
      <x:c t="n" s="0">
        <x:v>29.99048</x:v>
      </x:c>
      <x:c t="n" s="0">
        <x:v>54.09759</x:v>
      </x:c>
      <x:c t="n" s="0">
        <x:v>60.69825</x:v>
      </x:c>
      <x:c t="n" s="0">
        <x:v>43.50891</x:v>
      </x:c>
      <x:c t="n" s="0">
        <x:v>17.72567</x:v>
      </x:c>
      <x:c t="n" s="0">
        <x:v>17.83952</x:v>
      </x:c>
      <x:c t="n" s="0">
        <x:v>13.33119</x:v>
      </x:c>
      <x:c t="n" s="0">
        <x:v>17.57277</x:v>
      </x:c>
      <x:c t="n" s="0">
        <x:v>6.26137</x:v>
      </x:c>
      <x:c t="n" s="0">
        <x:v>-6.998432</x:v>
      </x:c>
      <x:c t="n" s="0">
        <x:v>-1.059018</x:v>
      </x:c>
      <x:c t="n" s="0">
        <x:v>-4.740541</x:v>
      </x:c>
      <x:c t="n" s="0">
        <x:v>17.00536</x:v>
      </x:c>
      <x:c t="n" s="0">
        <x:v>1.164357</x:v>
      </x:c>
      <x:c t="n" s="0">
        <x:v>16.61929</x:v>
      </x:c>
      <x:c t="n" s="0">
        <x:v>9.165973</x:v>
      </x:c>
      <x:c t="n" s="0">
        <x:v>20.30426</x:v>
      </x:c>
      <x:c t="n" s="0">
        <x:v>22.83259</x:v>
      </x:c>
      <x:c t="n" s="0">
        <x:v>13.84895</x:v>
      </x:c>
      <x:c t="n" s="0">
        <x:v>19.14648</x:v>
      </x:c>
      <x:c t="n" s="0">
        <x:v>14.93125</x:v>
      </x:c>
      <x:c t="n" s="0">
        <x:v>14.6167</x:v>
      </x:c>
      <x:c t="n" s="0">
        <x:v>8.278816</x:v>
      </x:c>
      <x:c t="n" s="0">
        <x:v>7.491261</x:v>
      </x:c>
      <x:c t="n" s="0">
        <x:v>16.46228</x:v>
      </x:c>
      <x:c t="n" s="0">
        <x:v>13.00471</x:v>
      </x:c>
      <x:c t="n" s="0">
        <x:v>17.5398</x:v>
      </x:c>
      <x:c t="n" s="0">
        <x:v>24.19645</x:v>
      </x:c>
      <x:c t="n" s="0">
        <x:v>16.62699</x:v>
      </x:c>
      <x:c t="n" s="0">
        <x:v>23.48478</x:v>
      </x:c>
      <x:c t="n" s="0">
        <x:v>25.21365</x:v>
      </x:c>
      <x:c t="n" s="0">
        <x:v>25.33633</x:v>
      </x:c>
      <x:c t="n" s="0">
        <x:v>22.51335</x:v>
      </x:c>
      <x:c t="n" s="0">
        <x:v>19.73063</x:v>
      </x:c>
      <x:c t="n" s="0">
        <x:v>19.49761</x:v>
      </x:c>
      <x:c t="n" s="0">
        <x:v>16.58491</x:v>
      </x:c>
      <x:c t="n" s="0">
        <x:v>14.53799</x:v>
      </x:c>
      <x:c t="n" s="0">
        <x:v>57.14169</x:v>
      </x:c>
      <x:c t="n" s="0">
        <x:v>64.81335</x:v>
      </x:c>
      <x:c t="n" s="0">
        <x:v>30.94416</x:v>
      </x:c>
      <x:c t="n" s="0">
        <x:v>18.91301</x:v>
      </x:c>
      <x:c t="n" s="0">
        <x:v>19.07899</x:v>
      </x:c>
      <x:c t="n" s="0">
        <x:v>17.37419</x:v>
      </x:c>
      <x:c t="n" s="0">
        <x:v>15.0759</x:v>
      </x:c>
      <x:c t="n" s="0">
        <x:v>6.29297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43948.4077777778</x:v>
      </x:c>
      <x:c t="n" s="7">
        <x:v>43948.4077777778</x:v>
      </x:c>
      <x:c t="n" s="0">
        <x:v>57.51714</x:v>
      </x:c>
      <x:c t="n" s="0">
        <x:v>68.67227</x:v>
      </x:c>
      <x:c t="n" s="0">
        <x:v>72.0976</x:v>
      </x:c>
      <x:c t="n" s="0">
        <x:v>77.88882</x:v>
      </x:c>
      <x:c t="n" s="0">
        <x:v>-6.71463</x:v>
      </x:c>
      <x:c t="n" s="0">
        <x:v>0.3023242</x:v>
      </x:c>
      <x:c t="n" s="0">
        <x:v>-3.310391</x:v>
      </x:c>
      <x:c t="n" s="0">
        <x:v>16.63096</x:v>
      </x:c>
      <x:c t="n" s="0">
        <x:v>5.927524</x:v>
      </x:c>
      <x:c t="n" s="0">
        <x:v>14.31734</x:v>
      </x:c>
      <x:c t="n" s="0">
        <x:v>9.187714</x:v>
      </x:c>
      <x:c t="n" s="0">
        <x:v>21.00222</x:v>
      </x:c>
      <x:c t="n" s="0">
        <x:v>24.04211</x:v>
      </x:c>
      <x:c t="n" s="0">
        <x:v>16.94635</x:v>
      </x:c>
      <x:c t="n" s="0">
        <x:v>19.31996</x:v>
      </x:c>
      <x:c t="n" s="0">
        <x:v>15.71428</x:v>
      </x:c>
      <x:c t="n" s="0">
        <x:v>16.27</x:v>
      </x:c>
      <x:c t="n" s="0">
        <x:v>11.41709</x:v>
      </x:c>
      <x:c t="n" s="0">
        <x:v>11.22779</x:v>
      </x:c>
      <x:c t="n" s="0">
        <x:v>15.05166</x:v>
      </x:c>
      <x:c t="n" s="0">
        <x:v>16.32699</x:v>
      </x:c>
      <x:c t="n" s="0">
        <x:v>19.8388</x:v>
      </x:c>
      <x:c t="n" s="0">
        <x:v>21.65621</x:v>
      </x:c>
      <x:c t="n" s="0">
        <x:v>21.80988</x:v>
      </x:c>
      <x:c t="n" s="0">
        <x:v>22.76203</x:v>
      </x:c>
      <x:c t="n" s="0">
        <x:v>24.89094</x:v>
      </x:c>
      <x:c t="n" s="0">
        <x:v>23.87695</x:v>
      </x:c>
      <x:c t="n" s="0">
        <x:v>23.10587</x:v>
      </x:c>
      <x:c t="n" s="0">
        <x:v>21.57481</x:v>
      </x:c>
      <x:c t="n" s="0">
        <x:v>19.90355</x:v>
      </x:c>
      <x:c t="n" s="0">
        <x:v>17.72563</x:v>
      </x:c>
      <x:c t="n" s="0">
        <x:v>29.36726</x:v>
      </x:c>
      <x:c t="n" s="0">
        <x:v>57.11654</x:v>
      </x:c>
      <x:c t="n" s="0">
        <x:v>60.06464</x:v>
      </x:c>
      <x:c t="n" s="0">
        <x:v>42.82784</x:v>
      </x:c>
      <x:c t="n" s="0">
        <x:v>18.13369</x:v>
      </x:c>
      <x:c t="n" s="0">
        <x:v>17.32224</x:v>
      </x:c>
      <x:c t="n" s="0">
        <x:v>13.51961</x:v>
      </x:c>
      <x:c t="n" s="0">
        <x:v>17.16081</x:v>
      </x:c>
      <x:c t="n" s="0">
        <x:v>6.164208</x:v>
      </x:c>
      <x:c t="n" s="0">
        <x:v>-6.998432</x:v>
      </x:c>
      <x:c t="n" s="0">
        <x:v>-2.181837</x:v>
      </x:c>
      <x:c t="n" s="0">
        <x:v>-4.43181</x:v>
      </x:c>
      <x:c t="n" s="0">
        <x:v>16.37606</x:v>
      </x:c>
      <x:c t="n" s="0">
        <x:v>1.668724</x:v>
      </x:c>
      <x:c t="n" s="0">
        <x:v>16.61929</x:v>
      </x:c>
      <x:c t="n" s="0">
        <x:v>8.292726</x:v>
      </x:c>
      <x:c t="n" s="0">
        <x:v>20.73197</x:v>
      </x:c>
      <x:c t="n" s="0">
        <x:v>23.43568</x:v>
      </x:c>
      <x:c t="n" s="0">
        <x:v>13.84895</x:v>
      </x:c>
      <x:c t="n" s="0">
        <x:v>14.2889</x:v>
      </x:c>
      <x:c t="n" s="0">
        <x:v>14.93125</x:v>
      </x:c>
      <x:c t="n" s="0">
        <x:v>11.53609</x:v>
      </x:c>
      <x:c t="n" s="0">
        <x:v>13.19384</x:v>
      </x:c>
      <x:c t="n" s="0">
        <x:v>5.038962</x:v>
      </x:c>
      <x:c t="n" s="0">
        <x:v>16.76413</x:v>
      </x:c>
      <x:c t="n" s="0">
        <x:v>14.51546</x:v>
      </x:c>
      <x:c t="n" s="0">
        <x:v>16.43498</x:v>
      </x:c>
      <x:c t="n" s="0">
        <x:v>22.96894</x:v>
      </x:c>
      <x:c t="n" s="0">
        <x:v>22.01637</x:v>
      </x:c>
      <x:c t="n" s="0">
        <x:v>21.23571</x:v>
      </x:c>
      <x:c t="n" s="0">
        <x:v>23.09044</x:v>
      </x:c>
      <x:c t="n" s="0">
        <x:v>26.28997</x:v>
      </x:c>
      <x:c t="n" s="0">
        <x:v>23.64708</x:v>
      </x:c>
      <x:c t="n" s="0">
        <x:v>24.50502</x:v>
      </x:c>
      <x:c t="n" s="0">
        <x:v>19.90749</x:v>
      </x:c>
      <x:c t="n" s="0">
        <x:v>15.92982</x:v>
      </x:c>
      <x:c t="n" s="0">
        <x:v>32.55148</x:v>
      </x:c>
      <x:c t="n" s="0">
        <x:v>62.4491</x:v>
      </x:c>
      <x:c t="n" s="0">
        <x:v>46.00417</x:v>
      </x:c>
      <x:c t="n" s="0">
        <x:v>19.24433</x:v>
      </x:c>
      <x:c t="n" s="0">
        <x:v>18.08404</x:v>
      </x:c>
      <x:c t="n" s="0">
        <x:v>10.7377</x:v>
      </x:c>
      <x:c t="n" s="0">
        <x:v>12.82142</x:v>
      </x:c>
      <x:c t="n" s="0">
        <x:v>13.61829</x:v>
      </x:c>
      <x:c t="n" s="0">
        <x:v>5.577454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43948.4077777778</x:v>
      </x:c>
      <x:c t="n" s="7">
        <x:v>43948.4077777778</x:v>
      </x:c>
      <x:c t="n" s="0">
        <x:v>41.23643</x:v>
      </x:c>
      <x:c t="n" s="0">
        <x:v>54.20069</x:v>
      </x:c>
      <x:c t="n" s="0">
        <x:v>78.17339</x:v>
      </x:c>
      <x:c t="n" s="0">
        <x:v>80.52479</x:v>
      </x:c>
      <x:c t="n" s="0">
        <x:v>-6.754927</x:v>
      </x:c>
      <x:c t="n" s="0">
        <x:v>0.01699295</x:v>
      </x:c>
      <x:c t="n" s="0">
        <x:v>-3.457119</x:v>
      </x:c>
      <x:c t="n" s="0">
        <x:v>16.59467</x:v>
      </x:c>
      <x:c t="n" s="0">
        <x:v>5.682769</x:v>
      </x:c>
      <x:c t="n" s="0">
        <x:v>14.73931</x:v>
      </x:c>
      <x:c t="n" s="0">
        <x:v>9.068016</x:v>
      </x:c>
      <x:c t="n" s="0">
        <x:v>20.96381</x:v>
      </x:c>
      <x:c t="n" s="0">
        <x:v>24.37977</x:v>
      </x:c>
      <x:c t="n" s="0">
        <x:v>16.88844</x:v>
      </x:c>
      <x:c t="n" s="0">
        <x:v>18.86169</x:v>
      </x:c>
      <x:c t="n" s="0">
        <x:v>15.38639</x:v>
      </x:c>
      <x:c t="n" s="0">
        <x:v>15.67862</x:v>
      </x:c>
      <x:c t="n" s="0">
        <x:v>11.72627</x:v>
      </x:c>
      <x:c t="n" s="0">
        <x:v>10.63866</x:v>
      </x:c>
      <x:c t="n" s="0">
        <x:v>15.3257</x:v>
      </x:c>
      <x:c t="n" s="0">
        <x:v>16.24779</x:v>
      </x:c>
      <x:c t="n" s="0">
        <x:v>19.83381</x:v>
      </x:c>
      <x:c t="n" s="0">
        <x:v>22.5251</x:v>
      </x:c>
      <x:c t="n" s="0">
        <x:v>21.84404</x:v>
      </x:c>
      <x:c t="n" s="0">
        <x:v>23.59484</x:v>
      </x:c>
      <x:c t="n" s="0">
        <x:v>24.42292</x:v>
      </x:c>
      <x:c t="n" s="0">
        <x:v>23.71583</x:v>
      </x:c>
      <x:c t="n" s="0">
        <x:v>22.84482</x:v>
      </x:c>
      <x:c t="n" s="0">
        <x:v>21.7174</x:v>
      </x:c>
      <x:c t="n" s="0">
        <x:v>19.8753</x:v>
      </x:c>
      <x:c t="n" s="0">
        <x:v>17.61304</x:v>
      </x:c>
      <x:c t="n" s="0">
        <x:v>37.94263</x:v>
      </x:c>
      <x:c t="n" s="0">
        <x:v>56.74168</x:v>
      </x:c>
      <x:c t="n" s="0">
        <x:v>59.38239</x:v>
      </x:c>
      <x:c t="n" s="0">
        <x:v>42.14482</x:v>
      </x:c>
      <x:c t="n" s="0">
        <x:v>17.70104</x:v>
      </x:c>
      <x:c t="n" s="0">
        <x:v>16.75967</x:v>
      </x:c>
      <x:c t="n" s="0">
        <x:v>12.95129</x:v>
      </x:c>
      <x:c t="n" s="0">
        <x:v>16.74959</x:v>
      </x:c>
      <x:c t="n" s="0">
        <x:v>6.153796</x:v>
      </x:c>
      <x:c t="n" s="0">
        <x:v>-6.998432</x:v>
      </x:c>
      <x:c t="n" s="0">
        <x:v>-2.181837</x:v>
      </x:c>
      <x:c t="n" s="0">
        <x:v>-4.43181</x:v>
      </x:c>
      <x:c t="n" s="0">
        <x:v>16.37606</x:v>
      </x:c>
      <x:c t="n" s="0">
        <x:v>4.142354</x:v>
      </x:c>
      <x:c t="n" s="0">
        <x:v>16.61929</x:v>
      </x:c>
      <x:c t="n" s="0">
        <x:v>8.292726</x:v>
      </x:c>
      <x:c t="n" s="0">
        <x:v>20.73197</x:v>
      </x:c>
      <x:c t="n" s="0">
        <x:v>26.24053</x:v>
      </x:c>
      <x:c t="n" s="0">
        <x:v>17.34046</x:v>
      </x:c>
      <x:c t="n" s="0">
        <x:v>14.2889</x:v>
      </x:c>
      <x:c t="n" s="0">
        <x:v>11.20684</x:v>
      </x:c>
      <x:c t="n" s="0">
        <x:v>7.338654</x:v>
      </x:c>
      <x:c t="n" s="0">
        <x:v>12.31265</x:v>
      </x:c>
      <x:c t="n" s="0">
        <x:v>3.662777</x:v>
      </x:c>
      <x:c t="n" s="0">
        <x:v>16.61352</x:v>
      </x:c>
      <x:c t="n" s="0">
        <x:v>15.66859</x:v>
      </x:c>
      <x:c t="n" s="0">
        <x:v>20.61176</x:v>
      </x:c>
      <x:c t="n" s="0">
        <x:v>24.20705</x:v>
      </x:c>
      <x:c t="n" s="0">
        <x:v>21.71133</x:v>
      </x:c>
      <x:c t="n" s="0">
        <x:v>28.35899</x:v>
      </x:c>
      <x:c t="n" s="0">
        <x:v>20.03514</x:v>
      </x:c>
      <x:c t="n" s="0">
        <x:v>20.29179</x:v>
      </x:c>
      <x:c t="n" s="0">
        <x:v>20.9269</x:v>
      </x:c>
      <x:c t="n" s="0">
        <x:v>21.59486</x:v>
      </x:c>
      <x:c t="n" s="0">
        <x:v>19.82226</x:v>
      </x:c>
      <x:c t="n" s="0">
        <x:v>18.05542</x:v>
      </x:c>
      <x:c t="n" s="0">
        <x:v>45.74147</x:v>
      </x:c>
      <x:c t="n" s="0">
        <x:v>48.60474</x:v>
      </x:c>
      <x:c t="n" s="0">
        <x:v>33.75863</x:v>
      </x:c>
      <x:c t="n" s="0">
        <x:v>15.89149</x:v>
      </x:c>
      <x:c t="n" s="0">
        <x:v>11.2605</x:v>
      </x:c>
      <x:c t="n" s="0">
        <x:v>9.590177</x:v>
      </x:c>
      <x:c t="n" s="0">
        <x:v>6.651072</x:v>
      </x:c>
      <x:c t="n" s="0">
        <x:v>12.4121</x:v>
      </x:c>
      <x:c t="n" s="0">
        <x:v>5.517897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43948.4077777778</x:v>
      </x:c>
      <x:c t="n" s="7">
        <x:v>43948.4077777778</x:v>
      </x:c>
      <x:c t="n" s="0">
        <x:v>40.73481</x:v>
      </x:c>
      <x:c t="n" s="0">
        <x:v>54.20069</x:v>
      </x:c>
      <x:c t="n" s="0">
        <x:v>80.1252</x:v>
      </x:c>
      <x:c t="n" s="0">
        <x:v>81.94833</x:v>
      </x:c>
      <x:c t="n" s="0">
        <x:v>-6.78964</x:v>
      </x:c>
      <x:c t="n" s="0">
        <x:v>-0.2424678</x:v>
      </x:c>
      <x:c t="n" s="0">
        <x:v>-3.586477</x:v>
      </x:c>
      <x:c t="n" s="0">
        <x:v>16.56343</x:v>
      </x:c>
      <x:c t="n" s="0">
        <x:v>5.48921</x:v>
      </x:c>
      <x:c t="n" s="0">
        <x:v>15.06982</x:v>
      </x:c>
      <x:c t="n" s="0">
        <x:v>8.963111</x:v>
      </x:c>
      <x:c t="n" s="0">
        <x:v>21.32795</x:v>
      </x:c>
      <x:c t="n" s="0">
        <x:v>24.70628</x:v>
      </x:c>
      <x:c t="n" s="0">
        <x:v>17.0831</x:v>
      </x:c>
      <x:c t="n" s="0">
        <x:v>18.42797</x:v>
      </x:c>
      <x:c t="n" s="0">
        <x:v>14.85363</x:v>
      </x:c>
      <x:c t="n" s="0">
        <x:v>15.07257</x:v>
      </x:c>
      <x:c t="n" s="0">
        <x:v>11.3088</x:v>
      </x:c>
      <x:c t="n" s="0">
        <x:v>10.31478</x:v>
      </x:c>
      <x:c t="n" s="0">
        <x:v>15.10971</x:v>
      </x:c>
      <x:c t="n" s="0">
        <x:v>15.93303</x:v>
      </x:c>
      <x:c t="n" s="0">
        <x:v>20.21584</x:v>
      </x:c>
      <x:c t="n" s="0">
        <x:v>22.79036</x:v>
      </x:c>
      <x:c t="n" s="0">
        <x:v>22.46202</x:v>
      </x:c>
      <x:c t="n" s="0">
        <x:v>24.6274</x:v>
      </x:c>
      <x:c t="n" s="0">
        <x:v>24.38298</x:v>
      </x:c>
      <x:c t="n" s="0">
        <x:v>23.33472</x:v>
      </x:c>
      <x:c t="n" s="0">
        <x:v>22.91729</x:v>
      </x:c>
      <x:c t="n" s="0">
        <x:v>21.58472</x:v>
      </x:c>
      <x:c t="n" s="0">
        <x:v>19.76884</x:v>
      </x:c>
      <x:c t="n" s="0">
        <x:v>18.21007</x:v>
      </x:c>
      <x:c t="n" s="0">
        <x:v>37.46315</x:v>
      </x:c>
      <x:c t="n" s="0">
        <x:v>56.06256</x:v>
      </x:c>
      <x:c t="n" s="0">
        <x:v>58.69775</x:v>
      </x:c>
      <x:c t="n" s="0">
        <x:v>41.46036</x:v>
      </x:c>
      <x:c t="n" s="0">
        <x:v>17.15698</x:v>
      </x:c>
      <x:c t="n" s="0">
        <x:v>16.20615</x:v>
      </x:c>
      <x:c t="n" s="0">
        <x:v>12.3933</x:v>
      </x:c>
      <x:c t="n" s="0">
        <x:v>16.34347</x:v>
      </x:c>
      <x:c t="n" s="0">
        <x:v>5.965669</x:v>
      </x:c>
      <x:c t="n" s="0">
        <x:v>-6.998432</x:v>
      </x:c>
      <x:c t="n" s="0">
        <x:v>-2.181837</x:v>
      </x:c>
      <x:c t="n" s="0">
        <x:v>-4.43181</x:v>
      </x:c>
      <x:c t="n" s="0">
        <x:v>16.37606</x:v>
      </x:c>
      <x:c t="n" s="0">
        <x:v>4.142354</x:v>
      </x:c>
      <x:c t="n" s="0">
        <x:v>16.61929</x:v>
      </x:c>
      <x:c t="n" s="0">
        <x:v>8.292726</x:v>
      </x:c>
      <x:c t="n" s="0">
        <x:v>24.34171</x:v>
      </x:c>
      <x:c t="n" s="0">
        <x:v>26.24053</x:v>
      </x:c>
      <x:c t="n" s="0">
        <x:v>18.07451</x:v>
      </x:c>
      <x:c t="n" s="0">
        <x:v>14.2889</x:v>
      </x:c>
      <x:c t="n" s="0">
        <x:v>8.590816</x:v>
      </x:c>
      <x:c t="n" s="0">
        <x:v>4.341842</x:v>
      </x:c>
      <x:c t="n" s="0">
        <x:v>7.433394</x:v>
      </x:c>
      <x:c t="n" s="0">
        <x:v>8.080729</x:v>
      </x:c>
      <x:c t="n" s="0">
        <x:v>11.0128</x:v>
      </x:c>
      <x:c t="n" s="0">
        <x:v>13.3265</x:v>
      </x:c>
      <x:c t="n" s="0">
        <x:v>21.64288</x:v>
      </x:c>
      <x:c t="n" s="0">
        <x:v>25.79963</x:v>
      </x:c>
      <x:c t="n" s="0">
        <x:v>24.26309</x:v>
      </x:c>
      <x:c t="n" s="0">
        <x:v>25.70078</x:v>
      </x:c>
      <x:c t="n" s="0">
        <x:v>25.77793</x:v>
      </x:c>
      <x:c t="n" s="0">
        <x:v>22.03445</x:v>
      </x:c>
      <x:c t="n" s="0">
        <x:v>23.18978</x:v>
      </x:c>
      <x:c t="n" s="0">
        <x:v>22.69653</x:v>
      </x:c>
      <x:c t="n" s="0">
        <x:v>17.86714</x:v>
      </x:c>
      <x:c t="n" s="0">
        <x:v>20.34746</x:v>
      </x:c>
      <x:c t="n" s="0">
        <x:v>27.49508</x:v>
      </x:c>
      <x:c t="n" s="0">
        <x:v>34.35968</x:v>
      </x:c>
      <x:c t="n" s="0">
        <x:v>28.5808</x:v>
      </x:c>
      <x:c t="n" s="0">
        <x:v>11.47251</x:v>
      </x:c>
      <x:c t="n" s="0">
        <x:v>10.60336</x:v>
      </x:c>
      <x:c t="n" s="0">
        <x:v>8.826735</x:v>
      </x:c>
      <x:c t="n" s="0">
        <x:v>4.019108</x:v>
      </x:c>
      <x:c t="n" s="0">
        <x:v>13.0233</x:v>
      </x:c>
      <x:c t="n" s="0">
        <x:v>4.892094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43948.4077777778</x:v>
      </x:c>
      <x:c t="n" s="7">
        <x:v>43948.4077777778</x:v>
      </x:c>
      <x:c t="n" s="0">
        <x:v>55.93875</x:v>
      </x:c>
      <x:c t="n" s="0">
        <x:v>65.9616</x:v>
      </x:c>
      <x:c t="n" s="0">
        <x:v>75.91358</x:v>
      </x:c>
      <x:c t="n" s="0">
        <x:v>81.42078</x:v>
      </x:c>
      <x:c t="n" s="0">
        <x:v>-6.8186</x:v>
      </x:c>
      <x:c t="n" s="0">
        <x:v>-0.4770287</x:v>
      </x:c>
      <x:c t="n" s="0">
        <x:v>-3.700085</x:v>
      </x:c>
      <x:c t="n" s="0">
        <x:v>16.53658</x:v>
      </x:c>
      <x:c t="n" s="0">
        <x:v>5.316787</x:v>
      </x:c>
      <x:c t="n" s="0">
        <x:v>15.16043</x:v>
      </x:c>
      <x:c t="n" s="0">
        <x:v>13.4423</x:v>
      </x:c>
      <x:c t="n" s="0">
        <x:v>22.50443</x:v>
      </x:c>
      <x:c t="n" s="0">
        <x:v>24.62207</x:v>
      </x:c>
      <x:c t="n" s="0">
        <x:v>17.2427</x:v>
      </x:c>
      <x:c t="n" s="0">
        <x:v>17.91558</x:v>
      </x:c>
      <x:c t="n" s="0">
        <x:v>14.34039</x:v>
      </x:c>
      <x:c t="n" s="0">
        <x:v>14.38733</x:v>
      </x:c>
      <x:c t="n" s="0">
        <x:v>10.85499</x:v>
      </x:c>
      <x:c t="n" s="0">
        <x:v>10.02114</x:v>
      </x:c>
      <x:c t="n" s="0">
        <x:v>14.61371</x:v>
      </x:c>
      <x:c t="n" s="0">
        <x:v>15.82636</x:v>
      </x:c>
      <x:c t="n" s="0">
        <x:v>20.81483</x:v>
      </x:c>
      <x:c t="n" s="0">
        <x:v>23.13721</x:v>
      </x:c>
      <x:c t="n" s="0">
        <x:v>22.21075</x:v>
      </x:c>
      <x:c t="n" s="0">
        <x:v>24.18618</x:v>
      </x:c>
      <x:c t="n" s="0">
        <x:v>24.51479</x:v>
      </x:c>
      <x:c t="n" s="0">
        <x:v>23.71867</x:v>
      </x:c>
      <x:c t="n" s="0">
        <x:v>23.51538</x:v>
      </x:c>
      <x:c t="n" s="0">
        <x:v>22.0196</x:v>
      </x:c>
      <x:c t="n" s="0">
        <x:v>20.02786</x:v>
      </x:c>
      <x:c t="n" s="0">
        <x:v>18.80925</x:v>
      </x:c>
      <x:c t="n" s="0">
        <x:v>36.79429</x:v>
      </x:c>
      <x:c t="n" s="0">
        <x:v>55.3791</x:v>
      </x:c>
      <x:c t="n" s="0">
        <x:v>58.10542</x:v>
      </x:c>
      <x:c t="n" s="0">
        <x:v>41.45275</x:v>
      </x:c>
      <x:c t="n" s="0">
        <x:v>16.62926</x:v>
      </x:c>
      <x:c t="n" s="0">
        <x:v>16.75941</x:v>
      </x:c>
      <x:c t="n" s="0">
        <x:v>11.99286</x:v>
      </x:c>
      <x:c t="n" s="0">
        <x:v>15.9009</x:v>
      </x:c>
      <x:c t="n" s="0">
        <x:v>5.881531</x:v>
      </x:c>
      <x:c t="n" s="0">
        <x:v>-6.989071</x:v>
      </x:c>
      <x:c t="n" s="0">
        <x:v>-2.181837</x:v>
      </x:c>
      <x:c t="n" s="0">
        <x:v>-4.43181</x:v>
      </x:c>
      <x:c t="n" s="0">
        <x:v>16.37606</x:v>
      </x:c>
      <x:c t="n" s="0">
        <x:v>4.142354</x:v>
      </x:c>
      <x:c t="n" s="0">
        <x:v>15.14926</x:v>
      </x:c>
      <x:c t="n" s="0">
        <x:v>21.72922</x:v>
      </x:c>
      <x:c t="n" s="0">
        <x:v>26.28536</x:v>
      </x:c>
      <x:c t="n" s="0">
        <x:v>22.64705</x:v>
      </x:c>
      <x:c t="n" s="0">
        <x:v>18.07451</x:v>
      </x:c>
      <x:c t="n" s="0">
        <x:v>10.78481</x:v>
      </x:c>
      <x:c t="n" s="0">
        <x:v>8.590816</x:v>
      </x:c>
      <x:c t="n" s="0">
        <x:v>-17.73298</x:v>
      </x:c>
      <x:c t="n" s="0">
        <x:v>5.129523</x:v>
      </x:c>
      <x:c t="n" s="0">
        <x:v>7.572726</x:v>
      </x:c>
      <x:c t="n" s="0">
        <x:v>10.9571</x:v>
      </x:c>
      <x:c t="n" s="0">
        <x:v>15.1844</x:v>
      </x:c>
      <x:c t="n" s="0">
        <x:v>24.1403</x:v>
      </x:c>
      <x:c t="n" s="0">
        <x:v>23.02596</x:v>
      </x:c>
      <x:c t="n" s="0">
        <x:v>20.53667</x:v>
      </x:c>
      <x:c t="n" s="0">
        <x:v>20.7313</x:v>
      </x:c>
      <x:c t="n" s="0">
        <x:v>23.09189</x:v>
      </x:c>
      <x:c t="n" s="0">
        <x:v>25.96533</x:v>
      </x:c>
      <x:c t="n" s="0">
        <x:v>26.5576</x:v>
      </x:c>
      <x:c t="n" s="0">
        <x:v>23.23215</x:v>
      </x:c>
      <x:c t="n" s="0">
        <x:v>21.91355</x:v>
      </x:c>
      <x:c t="n" s="0">
        <x:v>21.48903</x:v>
      </x:c>
      <x:c t="n" s="0">
        <x:v>21.16751</x:v>
      </x:c>
      <x:c t="n" s="0">
        <x:v>27.68881</x:v>
      </x:c>
      <x:c t="n" s="0">
        <x:v>54.40784</x:v>
      </x:c>
      <x:c t="n" s="0">
        <x:v>43.81846</x:v>
      </x:c>
      <x:c t="n" s="0">
        <x:v>10.90225</x:v>
      </x:c>
      <x:c t="n" s="0">
        <x:v>20.401</x:v>
      </x:c>
      <x:c t="n" s="0">
        <x:v>10.5421</x:v>
      </x:c>
      <x:c t="n" s="0">
        <x:v>11.10919</x:v>
      </x:c>
      <x:c t="n" s="0">
        <x:v>4.945708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43948.4077777778</x:v>
      </x:c>
      <x:c t="n" s="7">
        <x:v>43948.4077777778</x:v>
      </x:c>
      <x:c t="n" s="0">
        <x:v>58.08175</x:v>
      </x:c>
      <x:c t="n" s="0">
        <x:v>66.98823</x:v>
      </x:c>
      <x:c t="n" s="0">
        <x:v>59.70718</x:v>
      </x:c>
      <x:c t="n" s="0">
        <x:v>68.99906</x:v>
      </x:c>
      <x:c t="n" s="0">
        <x:v>-6.842639</x:v>
      </x:c>
      <x:c t="n" s="0">
        <x:v>-0.6878949</x:v>
      </x:c>
      <x:c t="n" s="0">
        <x:v>-3.79952</x:v>
      </x:c>
      <x:c t="n" s="0">
        <x:v>16.51351</x:v>
      </x:c>
      <x:c t="n" s="0">
        <x:v>5.163913</x:v>
      </x:c>
      <x:c t="n" s="0">
        <x:v>15.07302</x:v>
      </x:c>
      <x:c t="n" s="0">
        <x:v>16.76889</x:v>
      </x:c>
      <x:c t="n" s="0">
        <x:v>23.30586</x:v>
      </x:c>
      <x:c t="n" s="0">
        <x:v>24.19769</x:v>
      </x:c>
      <x:c t="n" s="0">
        <x:v>17.09999</x:v>
      </x:c>
      <x:c t="n" s="0">
        <x:v>17.31375</x:v>
      </x:c>
      <x:c t="n" s="0">
        <x:v>13.96323</x:v>
      </x:c>
      <x:c t="n" s="0">
        <x:v>13.7021</x:v>
      </x:c>
      <x:c t="n" s="0">
        <x:v>10.22892</x:v>
      </x:c>
      <x:c t="n" s="0">
        <x:v>9.72301</x:v>
      </x:c>
      <x:c t="n" s="0">
        <x:v>14.50598</x:v>
      </x:c>
      <x:c t="n" s="0">
        <x:v>15.61654</x:v>
      </x:c>
      <x:c t="n" s="0">
        <x:v>20.77837</x:v>
      </x:c>
      <x:c t="n" s="0">
        <x:v>22.98001</x:v>
      </x:c>
      <x:c t="n" s="0">
        <x:v>22.0828</x:v>
      </x:c>
      <x:c t="n" s="0">
        <x:v>24.73997</x:v>
      </x:c>
      <x:c t="n" s="0">
        <x:v>24.61184</x:v>
      </x:c>
      <x:c t="n" s="0">
        <x:v>24.14482</x:v>
      </x:c>
      <x:c t="n" s="0">
        <x:v>23.81179</x:v>
      </x:c>
      <x:c t="n" s="0">
        <x:v>21.98346</x:v>
      </x:c>
      <x:c t="n" s="0">
        <x:v>20.10821</x:v>
      </x:c>
      <x:c t="n" s="0">
        <x:v>18.98691</x:v>
      </x:c>
      <x:c t="n" s="0">
        <x:v>36.12136</x:v>
      </x:c>
      <x:c t="n" s="0">
        <x:v>54.69551</x:v>
      </x:c>
      <x:c t="n" s="0">
        <x:v>58.19914</x:v>
      </x:c>
      <x:c t="n" s="0">
        <x:v>43.20016</x:v>
      </x:c>
      <x:c t="n" s="0">
        <x:v>16.24162</x:v>
      </x:c>
      <x:c t="n" s="0">
        <x:v>18.39575</x:v>
      </x:c>
      <x:c t="n" s="0">
        <x:v>11.9358</x:v>
      </x:c>
      <x:c t="n" s="0">
        <x:v>15.50307</x:v>
      </x:c>
      <x:c t="n" s="0">
        <x:v>5.7335</x:v>
      </x:c>
      <x:c t="n" s="0">
        <x:v>-6.985956</x:v>
      </x:c>
      <x:c t="n" s="0">
        <x:v>-2.181837</x:v>
      </x:c>
      <x:c t="n" s="0">
        <x:v>-1.396268</x:v>
      </x:c>
      <x:c t="n" s="0">
        <x:v>15.93221</x:v>
      </x:c>
      <x:c t="n" s="0">
        <x:v>4.142354</x:v>
      </x:c>
      <x:c t="n" s="0">
        <x:v>14.52307</x:v>
      </x:c>
      <x:c t="n" s="0">
        <x:v>22.92912</x:v>
      </x:c>
      <x:c t="n" s="0">
        <x:v>26.03985</x:v>
      </x:c>
      <x:c t="n" s="0">
        <x:v>20.21232</x:v>
      </x:c>
      <x:c t="n" s="0">
        <x:v>14.43816</x:v>
      </x:c>
      <x:c t="n" s="0">
        <x:v>8.466675</x:v>
      </x:c>
      <x:c t="n" s="0">
        <x:v>11.15901</x:v>
      </x:c>
      <x:c t="n" s="0">
        <x:v>-3.886038</x:v>
      </x:c>
      <x:c t="n" s="0">
        <x:v>-0.09576832</x:v>
      </x:c>
      <x:c t="n" s="0">
        <x:v>8.133783</x:v>
      </x:c>
      <x:c t="n" s="0">
        <x:v>14.56448</x:v>
      </x:c>
      <x:c t="n" s="0">
        <x:v>13.16144</x:v>
      </x:c>
      <x:c t="n" s="0">
        <x:v>19.50438</x:v>
      </x:c>
      <x:c t="n" s="0">
        <x:v>24.56258</x:v>
      </x:c>
      <x:c t="n" s="0">
        <x:v>21.31528</x:v>
      </x:c>
      <x:c t="n" s="0">
        <x:v>27.33112</x:v>
      </x:c>
      <x:c t="n" s="0">
        <x:v>25.35459</x:v>
      </x:c>
      <x:c t="n" s="0">
        <x:v>26.38618</x:v>
      </x:c>
      <x:c t="n" s="0">
        <x:v>25.04183</x:v>
      </x:c>
      <x:c t="n" s="0">
        <x:v>23.45255</x:v>
      </x:c>
      <x:c t="n" s="0">
        <x:v>20.60077</x:v>
      </x:c>
      <x:c t="n" s="0">
        <x:v>19.74165</x:v>
      </x:c>
      <x:c t="n" s="0">
        <x:v>17.84348</x:v>
      </x:c>
      <x:c t="n" s="0">
        <x:v>38.69637</x:v>
      </x:c>
      <x:c t="n" s="0">
        <x:v>57.48714</x:v>
      </x:c>
      <x:c t="n" s="0">
        <x:v>47.18708</x:v>
      </x:c>
      <x:c t="n" s="0">
        <x:v>14.73944</x:v>
      </x:c>
      <x:c t="n" s="0">
        <x:v>22.30235</x:v>
      </x:c>
      <x:c t="n" s="0">
        <x:v>9.97875</x:v>
      </x:c>
      <x:c t="n" s="0">
        <x:v>12.36973</x:v>
      </x:c>
      <x:c t="n" s="0">
        <x:v>4.88104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43948.4077777778</x:v>
      </x:c>
      <x:c t="n" s="7">
        <x:v>43948.4077777778</x:v>
      </x:c>
      <x:c t="n" s="0">
        <x:v>54.69029</x:v>
      </x:c>
      <x:c t="n" s="0">
        <x:v>62.65167</x:v>
      </x:c>
      <x:c t="n" s="0">
        <x:v>68.80719</x:v>
      </x:c>
      <x:c t="n" s="0">
        <x:v>73.52798</x:v>
      </x:c>
      <x:c t="n" s="0">
        <x:v>-6.863276</x:v>
      </x:c>
      <x:c t="n" s="0">
        <x:v>-0.8764576</x:v>
      </x:c>
      <x:c t="n" s="0">
        <x:v>-1.05207</x:v>
      </x:c>
      <x:c t="n" s="0">
        <x:v>16.04794</x:v>
      </x:c>
      <x:c t="n" s="0">
        <x:v>5.028955</x:v>
      </x:c>
      <x:c t="n" s="0">
        <x:v>14.99696</x:v>
      </x:c>
      <x:c t="n" s="0">
        <x:v>18.4035</x:v>
      </x:c>
      <x:c t="n" s="0">
        <x:v>23.43972</x:v>
      </x:c>
      <x:c t="n" s="0">
        <x:v>23.79923</x:v>
      </x:c>
      <x:c t="n" s="0">
        <x:v>16.49989</x:v>
      </x:c>
      <x:c t="n" s="0">
        <x:v>16.72419</x:v>
      </x:c>
      <x:c t="n" s="0">
        <x:v>13.65067</x:v>
      </x:c>
      <x:c t="n" s="0">
        <x:v>13.10523</x:v>
      </x:c>
      <x:c t="n" s="0">
        <x:v>9.587744</x:v>
      </x:c>
      <x:c t="n" s="0">
        <x:v>9.943346</x:v>
      </x:c>
      <x:c t="n" s="0">
        <x:v>14.62221</x:v>
      </x:c>
      <x:c t="n" s="0">
        <x:v>15.34706</x:v>
      </x:c>
      <x:c t="n" s="0">
        <x:v>20.93479</x:v>
      </x:c>
      <x:c t="n" s="0">
        <x:v>23.44468</x:v>
      </x:c>
      <x:c t="n" s="0">
        <x:v>21.81999</x:v>
      </x:c>
      <x:c t="n" s="0">
        <x:v>24.45132</x:v>
      </x:c>
      <x:c t="n" s="0">
        <x:v>24.64837</x:v>
      </x:c>
      <x:c t="n" s="0">
        <x:v>24.59915</x:v>
      </x:c>
      <x:c t="n" s="0">
        <x:v>24.32249</x:v>
      </x:c>
      <x:c t="n" s="0">
        <x:v>22.38833</x:v>
      </x:c>
      <x:c t="n" s="0">
        <x:v>20.42832</x:v>
      </x:c>
      <x:c t="n" s="0">
        <x:v>19.22445</x:v>
      </x:c>
      <x:c t="n" s="0">
        <x:v>35.4472</x:v>
      </x:c>
      <x:c t="n" s="0">
        <x:v>54.62234</x:v>
      </x:c>
      <x:c t="n" s="0">
        <x:v>57.54623</x:v>
      </x:c>
      <x:c t="n" s="0">
        <x:v>42.59209</x:v>
      </x:c>
      <x:c t="n" s="0">
        <x:v>16.65367</x:v>
      </x:c>
      <x:c t="n" s="0">
        <x:v>17.84428</x:v>
      </x:c>
      <x:c t="n" s="0">
        <x:v>11.44341</x:v>
      </x:c>
      <x:c t="n" s="0">
        <x:v>15.15974</x:v>
      </x:c>
      <x:c t="n" s="0">
        <x:v>5.618817</x:v>
      </x:c>
      <x:c t="n" s="0">
        <x:v>-6.985956</x:v>
      </x:c>
      <x:c t="n" s="0">
        <x:v>-2.181837</x:v>
      </x:c>
      <x:c t="n" s="0">
        <x:v>5.155387</x:v>
      </x:c>
      <x:c t="n" s="0">
        <x:v>9.855017</x:v>
      </x:c>
      <x:c t="n" s="0">
        <x:v>4.142354</x:v>
      </x:c>
      <x:c t="n" s="0">
        <x:v>14.52307</x:v>
      </x:c>
      <x:c t="n" s="0">
        <x:v>22.92912</x:v>
      </x:c>
      <x:c t="n" s="0">
        <x:v>23.76952</x:v>
      </x:c>
      <x:c t="n" s="0">
        <x:v>20.21232</x:v>
      </x:c>
      <x:c t="n" s="0">
        <x:v>7.740812</x:v>
      </x:c>
      <x:c t="n" s="0">
        <x:v>8.466675</x:v>
      </x:c>
      <x:c t="n" s="0">
        <x:v>11.15901</x:v>
      </x:c>
      <x:c t="n" s="0">
        <x:v>5.044036</x:v>
      </x:c>
      <x:c t="n" s="0">
        <x:v>-3.230424</x:v>
      </x:c>
      <x:c t="n" s="0">
        <x:v>11.36175</x:v>
      </x:c>
      <x:c t="n" s="0">
        <x:v>13.95455</x:v>
      </x:c>
      <x:c t="n" s="0">
        <x:v>15.31135</x:v>
      </x:c>
      <x:c t="n" s="0">
        <x:v>20.73567</x:v>
      </x:c>
      <x:c t="n" s="0">
        <x:v>23.87947</x:v>
      </x:c>
      <x:c t="n" s="0">
        <x:v>20.42448</x:v>
      </x:c>
      <x:c t="n" s="0">
        <x:v>21.19496</x:v>
      </x:c>
      <x:c t="n" s="0">
        <x:v>24.91569</x:v>
      </x:c>
      <x:c t="n" s="0">
        <x:v>25.39737</x:v>
      </x:c>
      <x:c t="n" s="0">
        <x:v>25.53909</x:v>
      </x:c>
      <x:c t="n" s="0">
        <x:v>23.54442</x:v>
      </x:c>
      <x:c t="n" s="0">
        <x:v>21.36915</x:v>
      </x:c>
      <x:c t="n" s="0">
        <x:v>19.92109</x:v>
      </x:c>
      <x:c t="n" s="0">
        <x:v>19.15038</x:v>
      </x:c>
      <x:c t="n" s="0">
        <x:v>55.69187</x:v>
      </x:c>
      <x:c t="n" s="0">
        <x:v>43.74137</x:v>
      </x:c>
      <x:c t="n" s="0">
        <x:v>28.29662</x:v>
      </x:c>
      <x:c t="n" s="0">
        <x:v>19.39008</x:v>
      </x:c>
      <x:c t="n" s="0">
        <x:v>10.14581</x:v>
      </x:c>
      <x:c t="n" s="0">
        <x:v>6.905092</x:v>
      </x:c>
      <x:c t="n" s="0">
        <x:v>11.60494</x:v>
      </x:c>
      <x:c t="n" s="0">
        <x:v>4.944861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43948.4077777778</x:v>
      </x:c>
      <x:c t="n" s="7">
        <x:v>43948.4077777778</x:v>
      </x:c>
      <x:c t="n" s="0">
        <x:v>48.67422</x:v>
      </x:c>
      <x:c t="n" s="0">
        <x:v>62.65167</x:v>
      </x:c>
      <x:c t="n" s="0">
        <x:v>67.52396</x:v>
      </x:c>
      <x:c t="n" s="0">
        <x:v>72.79275</x:v>
      </x:c>
      <x:c t="n" s="0">
        <x:v>-6.880982</x:v>
      </x:c>
      <x:c t="n" s="0">
        <x:v>-1.044241</x:v>
      </x:c>
      <x:c t="n" s="0">
        <x:v>0.6021505</x:v>
      </x:c>
      <x:c t="n" s="0">
        <x:v>15.53743</x:v>
      </x:c>
      <x:c t="n" s="0">
        <x:v>4.91028</x:v>
      </x:c>
      <x:c t="n" s="0">
        <x:v>14.93092</x:v>
      </x:c>
      <x:c t="n" s="0">
        <x:v>19.43426</x:v>
      </x:c>
      <x:c t="n" s="0">
        <x:v>23.48945</x:v>
      </x:c>
      <x:c t="n" s="0">
        <x:v>23.31318</x:v>
      </x:c>
      <x:c t="n" s="0">
        <x:v>15.91226</x:v>
      </x:c>
      <x:c t="n" s="0">
        <x:v>16.14837</x:v>
      </x:c>
      <x:c t="n" s="0">
        <x:v>13.36468</x:v>
      </x:c>
      <x:c t="n" s="0">
        <x:v>12.53441</x:v>
      </x:c>
      <x:c t="n" s="0">
        <x:v>8.927484</x:v>
      </x:c>
      <x:c t="n" s="0">
        <x:v>10.59115</x:v>
      </x:c>
      <x:c t="n" s="0">
        <x:v>14.00167</x:v>
      </x:c>
      <x:c t="n" s="0">
        <x:v>15.39689</x:v>
      </x:c>
      <x:c t="n" s="0">
        <x:v>21.00208</x:v>
      </x:c>
      <x:c t="n" s="0">
        <x:v>23.89774</x:v>
      </x:c>
      <x:c t="n" s="0">
        <x:v>21.39335</x:v>
      </x:c>
      <x:c t="n" s="0">
        <x:v>23.88712</x:v>
      </x:c>
      <x:c t="n" s="0">
        <x:v>24.47146</x:v>
      </x:c>
      <x:c t="n" s="0">
        <x:v>24.65125</x:v>
      </x:c>
      <x:c t="n" s="0">
        <x:v>23.82645</x:v>
      </x:c>
      <x:c t="n" s="0">
        <x:v>22.46424</x:v>
      </x:c>
      <x:c t="n" s="0">
        <x:v>20.31912</x:v>
      </x:c>
      <x:c t="n" s="0">
        <x:v>19.29937</x:v>
      </x:c>
      <x:c t="n" s="0">
        <x:v>35.50444</x:v>
      </x:c>
      <x:c t="n" s="0">
        <x:v>54.3363</x:v>
      </x:c>
      <x:c t="n" s="0">
        <x:v>56.8639</x:v>
      </x:c>
      <x:c t="n" s="0">
        <x:v>41.91788</x:v>
      </x:c>
      <x:c t="n" s="0">
        <x:v>16.60641</x:v>
      </x:c>
      <x:c t="n" s="0">
        <x:v>17.34963</x:v>
      </x:c>
      <x:c t="n" s="0">
        <x:v>11.00478</x:v>
      </x:c>
      <x:c t="n" s="0">
        <x:v>14.81188</x:v>
      </x:c>
      <x:c t="n" s="0">
        <x:v>5.524731</x:v>
      </x:c>
      <x:c t="n" s="0">
        <x:v>-6.985956</x:v>
      </x:c>
      <x:c t="n" s="0">
        <x:v>-2.181837</x:v>
      </x:c>
      <x:c t="n" s="0">
        <x:v>5.155387</x:v>
      </x:c>
      <x:c t="n" s="0">
        <x:v>9.855017</x:v>
      </x:c>
      <x:c t="n" s="0">
        <x:v>4.142354</x:v>
      </x:c>
      <x:c t="n" s="0">
        <x:v>14.52307</x:v>
      </x:c>
      <x:c t="n" s="0">
        <x:v>22.92912</x:v>
      </x:c>
      <x:c t="n" s="0">
        <x:v>23.76952</x:v>
      </x:c>
      <x:c t="n" s="0">
        <x:v>16.32103</x:v>
      </x:c>
      <x:c t="n" s="0">
        <x:v>7.740812</x:v>
      </x:c>
      <x:c t="n" s="0">
        <x:v>10.23416</x:v>
      </x:c>
      <x:c t="n" s="0">
        <x:v>11.15901</x:v>
      </x:c>
      <x:c t="n" s="0">
        <x:v>5.044036</x:v>
      </x:c>
      <x:c t="n" s="0">
        <x:v>-5.119358</x:v>
      </x:c>
      <x:c t="n" s="0">
        <x:v>13.7799</x:v>
      </x:c>
      <x:c t="n" s="0">
        <x:v>10.75916</x:v>
      </x:c>
      <x:c t="n" s="0">
        <x:v>13.62172</x:v>
      </x:c>
      <x:c t="n" s="0">
        <x:v>21.06811</x:v>
      </x:c>
      <x:c t="n" s="0">
        <x:v>26.81071</x:v>
      </x:c>
      <x:c t="n" s="0">
        <x:v>18.34536</x:v>
      </x:c>
      <x:c t="n" s="0">
        <x:v>13.71186</x:v>
      </x:c>
      <x:c t="n" s="0">
        <x:v>24.55629</x:v>
      </x:c>
      <x:c t="n" s="0">
        <x:v>25.19871</x:v>
      </x:c>
      <x:c t="n" s="0">
        <x:v>19.04179</x:v>
      </x:c>
      <x:c t="n" s="0">
        <x:v>22.58977</x:v>
      </x:c>
      <x:c t="n" s="0">
        <x:v>19.88632</x:v>
      </x:c>
      <x:c t="n" s="0">
        <x:v>20.75296</x:v>
      </x:c>
      <x:c t="n" s="0">
        <x:v>36.08768</x:v>
      </x:c>
      <x:c t="n" s="0">
        <x:v>46.82154</x:v>
      </x:c>
      <x:c t="n" s="0">
        <x:v>36.80027</x:v>
      </x:c>
      <x:c t="n" s="0">
        <x:v>35.75742</x:v>
      </x:c>
      <x:c t="n" s="0">
        <x:v>19.29001</x:v>
      </x:c>
      <x:c t="n" s="0">
        <x:v>13.72116</x:v>
      </x:c>
      <x:c t="n" s="0">
        <x:v>7.038167</x:v>
      </x:c>
      <x:c t="n" s="0">
        <x:v>12.09447</x:v>
      </x:c>
      <x:c t="n" s="0">
        <x:v>4.896541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43948.4077777778</x:v>
      </x:c>
      <x:c t="n" s="7">
        <x:v>43948.4077777778</x:v>
      </x:c>
      <x:c t="n" s="0">
        <x:v>44.43012</x:v>
      </x:c>
      <x:c t="n" s="0">
        <x:v>54.20069</x:v>
      </x:c>
      <x:c t="n" s="0">
        <x:v>70.35909</x:v>
      </x:c>
      <x:c t="n" s="0">
        <x:v>73.30896</x:v>
      </x:c>
      <x:c t="n" s="0">
        <x:v>-6.852633</x:v>
      </x:c>
      <x:c t="n" s="0">
        <x:v>-1.381657</x:v>
      </x:c>
      <x:c t="n" s="0">
        <x:v>1.641946</x:v>
      </x:c>
      <x:c t="n" s="0">
        <x:v>15.04825</x:v>
      </x:c>
      <x:c t="n" s="0">
        <x:v>5.558602</x:v>
      </x:c>
      <x:c t="n" s="0">
        <x:v>14.87372</x:v>
      </x:c>
      <x:c t="n" s="0">
        <x:v>20.15469</x:v>
      </x:c>
      <x:c t="n" s="0">
        <x:v>23.53148</x:v>
      </x:c>
      <x:c t="n" s="0">
        <x:v>22.64714</x:v>
      </x:c>
      <x:c t="n" s="0">
        <x:v>15.31328</x:v>
      </x:c>
      <x:c t="n" s="0">
        <x:v>15.82823</x:v>
      </x:c>
      <x:c t="n" s="0">
        <x:v>13.36215</x:v>
      </x:c>
      <x:c t="n" s="0">
        <x:v>12.47424</x:v>
      </x:c>
      <x:c t="n" s="0">
        <x:v>8.671247</x:v>
      </x:c>
      <x:c t="n" s="0">
        <x:v>11.38844</x:v>
      </x:c>
      <x:c t="n" s="0">
        <x:v>14.36146</x:v>
      </x:c>
      <x:c t="n" s="0">
        <x:v>15.08842</x:v>
      </x:c>
      <x:c t="n" s="0">
        <x:v>20.55577</x:v>
      </x:c>
      <x:c t="n" s="0">
        <x:v>23.87903</x:v>
      </x:c>
      <x:c t="n" s="0">
        <x:v>21.3045</x:v>
      </x:c>
      <x:c t="n" s="0">
        <x:v>23.9328</x:v>
      </x:c>
      <x:c t="n" s="0">
        <x:v>25.04767</x:v>
      </x:c>
      <x:c t="n" s="0">
        <x:v>24.35661</x:v>
      </x:c>
      <x:c t="n" s="0">
        <x:v>24.06886</x:v>
      </x:c>
      <x:c t="n" s="0">
        <x:v>22.78475</x:v>
      </x:c>
      <x:c t="n" s="0">
        <x:v>20.30768</x:v>
      </x:c>
      <x:c t="n" s="0">
        <x:v>19.85924</x:v>
      </x:c>
      <x:c t="n" s="0">
        <x:v>34.93456</x:v>
      </x:c>
      <x:c t="n" s="0">
        <x:v>53.65913</x:v>
      </x:c>
      <x:c t="n" s="0">
        <x:v>56.25446</x:v>
      </x:c>
      <x:c t="n" s="0">
        <x:v>41.4126</x:v>
      </x:c>
      <x:c t="n" s="0">
        <x:v>17.25228</x:v>
      </x:c>
      <x:c t="n" s="0">
        <x:v>16.89819</x:v>
      </x:c>
      <x:c t="n" s="0">
        <x:v>10.6486</x:v>
      </x:c>
      <x:c t="n" s="0">
        <x:v>14.41901</x:v>
      </x:c>
      <x:c t="n" s="0">
        <x:v>5.451422</x:v>
      </x:c>
      <x:c t="n" s="0">
        <x:v>-6.588628</x:v>
      </x:c>
      <x:c t="n" s="0">
        <x:v>-5.172487</x:v>
      </x:c>
      <x:c t="n" s="0">
        <x:v>5.155387</x:v>
      </x:c>
      <x:c t="n" s="0">
        <x:v>9.855017</x:v>
      </x:c>
      <x:c t="n" s="0">
        <x:v>8.989922</x:v>
      </x:c>
      <x:c t="n" s="0">
        <x:v>14.52307</x:v>
      </x:c>
      <x:c t="n" s="0">
        <x:v>22.92912</x:v>
      </x:c>
      <x:c t="n" s="0">
        <x:v>23.76952</x:v>
      </x:c>
      <x:c t="n" s="0">
        <x:v>7.464645</x:v>
      </x:c>
      <x:c t="n" s="0">
        <x:v>6.118446</x:v>
      </x:c>
      <x:c t="n" s="0">
        <x:v>13.25102</x:v>
      </x:c>
      <x:c t="n" s="0">
        <x:v>13.92591</x:v>
      </x:c>
      <x:c t="n" s="0">
        <x:v>13.06416</x:v>
      </x:c>
      <x:c t="n" s="0">
        <x:v>7.86195</x:v>
      </x:c>
      <x:c t="n" s="0">
        <x:v>13.85876</x:v>
      </x:c>
      <x:c t="n" s="0">
        <x:v>15.58538</x:v>
      </x:c>
      <x:c t="n" s="0">
        <x:v>14.61212</x:v>
      </x:c>
      <x:c t="n" s="0">
        <x:v>16.51188</x:v>
      </x:c>
      <x:c t="n" s="0">
        <x:v>20.20272</x:v>
      </x:c>
      <x:c t="n" s="0">
        <x:v>19.32155</x:v>
      </x:c>
      <x:c t="n" s="0">
        <x:v>26.92627</x:v>
      </x:c>
      <x:c t="n" s="0">
        <x:v>27.39493</x:v>
      </x:c>
      <x:c t="n" s="0">
        <x:v>22.26418</x:v>
      </x:c>
      <x:c t="n" s="0">
        <x:v>27.06009</x:v>
      </x:c>
      <x:c t="n" s="0">
        <x:v>23.6841</x:v>
      </x:c>
      <x:c t="n" s="0">
        <x:v>20.30577</x:v>
      </x:c>
      <x:c t="n" s="0">
        <x:v>22.32618</x:v>
      </x:c>
      <x:c t="n" s="0">
        <x:v>24.14541</x:v>
      </x:c>
      <x:c t="n" s="0">
        <x:v>32.87666</x:v>
      </x:c>
      <x:c t="n" s="0">
        <x:v>46.87904</x:v>
      </x:c>
      <x:c t="n" s="0">
        <x:v>34.38962</x:v>
      </x:c>
      <x:c t="n" s="0">
        <x:v>15.24449</x:v>
      </x:c>
      <x:c t="n" s="0">
        <x:v>9.44548</x:v>
      </x:c>
      <x:c t="n" s="0">
        <x:v>8.446399</x:v>
      </x:c>
      <x:c t="n" s="0">
        <x:v>11.55603</x:v>
      </x:c>
      <x:c t="n" s="0">
        <x:v>5.116513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43948.4077777778</x:v>
      </x:c>
      <x:c t="n" s="7">
        <x:v>43948.4077777778</x:v>
      </x:c>
      <x:c t="n" s="0">
        <x:v>61.66625</x:v>
      </x:c>
      <x:c t="n" s="0">
        <x:v>69.88271</x:v>
      </x:c>
      <x:c t="n" s="0">
        <x:v>61.91292</x:v>
      </x:c>
      <x:c t="n" s="0">
        <x:v>69.38536</x:v>
      </x:c>
      <x:c t="n" s="0">
        <x:v>-6.804758</x:v>
      </x:c>
      <x:c t="n" s="0">
        <x:v>-1.808592</x:v>
      </x:c>
      <x:c t="n" s="0">
        <x:v>2.367519</x:v>
      </x:c>
      <x:c t="n" s="0">
        <x:v>14.58187</x:v>
      </x:c>
      <x:c t="n" s="0">
        <x:v>6.37423</x:v>
      </x:c>
      <x:c t="n" s="0">
        <x:v>14.82426</x:v>
      </x:c>
      <x:c t="n" s="0">
        <x:v>20.85516</x:v>
      </x:c>
      <x:c t="n" s="0">
        <x:v>23.05696</x:v>
      </x:c>
      <x:c t="n" s="0">
        <x:v>21.98429</x:v>
      </x:c>
      <x:c t="n" s="0">
        <x:v>14.71076</x:v>
      </x:c>
      <x:c t="n" s="0">
        <x:v>15.53479</x:v>
      </x:c>
      <x:c t="n" s="0">
        <x:v>13.49651</x:v>
      </x:c>
      <x:c t="n" s="0">
        <x:v>12.56551</x:v>
      </x:c>
      <x:c t="n" s="0">
        <x:v>8.562104</x:v>
      </x:c>
      <x:c t="n" s="0">
        <x:v>11.46449</x:v>
      </x:c>
      <x:c t="n" s="0">
        <x:v>14.01755</x:v>
      </x:c>
      <x:c t="n" s="0">
        <x:v>14.97877</x:v>
      </x:c>
      <x:c t="n" s="0">
        <x:v>20.12131</x:v>
      </x:c>
      <x:c t="n" s="0">
        <x:v>23.50134</x:v>
      </x:c>
      <x:c t="n" s="0">
        <x:v>21.70641</x:v>
      </x:c>
      <x:c t="n" s="0">
        <x:v>25.15683</x:v>
      </x:c>
      <x:c t="n" s="0">
        <x:v>24.99506</x:v>
      </x:c>
      <x:c t="n" s="0">
        <x:v>24.83228</x:v>
      </x:c>
      <x:c t="n" s="0">
        <x:v>24.45642</x:v>
      </x:c>
      <x:c t="n" s="0">
        <x:v>22.47124</x:v>
      </x:c>
      <x:c t="n" s="0">
        <x:v>20.24826</x:v>
      </x:c>
      <x:c t="n" s="0">
        <x:v>20.30466</x:v>
      </x:c>
      <x:c t="n" s="0">
        <x:v>34.27264</x:v>
      </x:c>
      <x:c t="n" s="0">
        <x:v>52.97494</x:v>
      </x:c>
      <x:c t="n" s="0">
        <x:v>55.88396</x:v>
      </x:c>
      <x:c t="n" s="0">
        <x:v>42.83953</x:v>
      </x:c>
      <x:c t="n" s="0">
        <x:v>16.68075</x:v>
      </x:c>
      <x:c t="n" s="0">
        <x:v>16.30729</x:v>
      </x:c>
      <x:c t="n" s="0">
        <x:v>10.39651</x:v>
      </x:c>
      <x:c t="n" s="0">
        <x:v>14.29939</x:v>
      </x:c>
      <x:c t="n" s="0">
        <x:v>5.398729</x:v>
      </x:c>
      <x:c t="n" s="0">
        <x:v>-6.534721</x:v>
      </x:c>
      <x:c t="n" s="0">
        <x:v>-5.835425</x:v>
      </x:c>
      <x:c t="n" s="0">
        <x:v>5.155387</x:v>
      </x:c>
      <x:c t="n" s="0">
        <x:v>9.855017</x:v>
      </x:c>
      <x:c t="n" s="0">
        <x:v>9.388296</x:v>
      </x:c>
      <x:c t="n" s="0">
        <x:v>13.67075</x:v>
      </x:c>
      <x:c t="n" s="0">
        <x:v>23.75836</x:v>
      </x:c>
      <x:c t="n" s="0">
        <x:v>10.95861</x:v>
      </x:c>
      <x:c t="n" s="0">
        <x:v>6.846408</x:v>
      </x:c>
      <x:c t="n" s="0">
        <x:v>5.827954</x:v>
      </x:c>
      <x:c t="n" s="0">
        <x:v>13.25102</x:v>
      </x:c>
      <x:c t="n" s="0">
        <x:v>14.20882</x:v>
      </x:c>
      <x:c t="n" s="0">
        <x:v>13.06416</x:v>
      </x:c>
      <x:c t="n" s="0">
        <x:v>7.423291</x:v>
      </x:c>
      <x:c t="n" s="0">
        <x:v>11.88453</x:v>
      </x:c>
      <x:c t="n" s="0">
        <x:v>9.780759</x:v>
      </x:c>
      <x:c t="n" s="0">
        <x:v>12.60803</x:v>
      </x:c>
      <x:c t="n" s="0">
        <x:v>14.96153</x:v>
      </x:c>
      <x:c t="n" s="0">
        <x:v>23.97327</x:v>
      </x:c>
      <x:c t="n" s="0">
        <x:v>25.21304</x:v>
      </x:c>
      <x:c t="n" s="0">
        <x:v>29.10926</x:v>
      </x:c>
      <x:c t="n" s="0">
        <x:v>24.89357</x:v>
      </x:c>
      <x:c t="n" s="0">
        <x:v>26.48692</x:v>
      </x:c>
      <x:c t="n" s="0">
        <x:v>23.92033</x:v>
      </x:c>
      <x:c t="n" s="0">
        <x:v>20.8423</x:v>
      </x:c>
      <x:c t="n" s="0">
        <x:v>20.30666</x:v>
      </x:c>
      <x:c t="n" s="0">
        <x:v>22.06739</x:v>
      </x:c>
      <x:c t="n" s="0">
        <x:v>18.61442</x:v>
      </x:c>
      <x:c t="n" s="0">
        <x:v>24.06459</x:v>
      </x:c>
      <x:c t="n" s="0">
        <x:v>57.12044</x:v>
      </x:c>
      <x:c t="n" s="0">
        <x:v>46.97155</x:v>
      </x:c>
      <x:c t="n" s="0">
        <x:v>8.562776</x:v>
      </x:c>
      <x:c t="n" s="0">
        <x:v>12.02249</x:v>
      </x:c>
      <x:c t="n" s="0">
        <x:v>7.474069</x:v>
      </x:c>
      <x:c t="n" s="0">
        <x:v>14.92241</x:v>
      </x:c>
      <x:c t="n" s="0">
        <x:v>5.394148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43948.4077777778</x:v>
      </x:c>
      <x:c t="n" s="7">
        <x:v>43948.4077777778</x:v>
      </x:c>
      <x:c t="n" s="0">
        <x:v>61.45281</x:v>
      </x:c>
      <x:c t="n" s="0">
        <x:v>68.35043</x:v>
      </x:c>
      <x:c t="n" s="0">
        <x:v>65.27039</x:v>
      </x:c>
      <x:c t="n" s="0">
        <x:v>71.95856</x:v>
      </x:c>
      <x:c t="n" s="0">
        <x:v>-6.764287</x:v>
      </x:c>
      <x:c t="n" s="0">
        <x:v>-2.209693</x:v>
      </x:c>
      <x:c t="n" s="0">
        <x:v>2.903679</x:v>
      </x:c>
      <x:c t="n" s="0">
        <x:v>14.13962</x:v>
      </x:c>
      <x:c t="n" s="0">
        <x:v>6.966944</x:v>
      </x:c>
      <x:c t="n" s="0">
        <x:v>14.33347</x:v>
      </x:c>
      <x:c t="n" s="0">
        <x:v>21.41988</x:v>
      </x:c>
      <x:c t="n" s="0">
        <x:v>22.41721</x:v>
      </x:c>
      <x:c t="n" s="0">
        <x:v>21.31128</x:v>
      </x:c>
      <x:c t="n" s="0">
        <x:v>14.12042</x:v>
      </x:c>
      <x:c t="n" s="0">
        <x:v>15.26747</x:v>
      </x:c>
      <x:c t="n" s="0">
        <x:v>13.60806</x:v>
      </x:c>
      <x:c t="n" s="0">
        <x:v>12.47382</x:v>
      </x:c>
      <x:c t="n" s="0">
        <x:v>8.249367</x:v>
      </x:c>
      <x:c t="n" s="0">
        <x:v>11.23015</x:v>
      </x:c>
      <x:c t="n" s="0">
        <x:v>13.59576</x:v>
      </x:c>
      <x:c t="n" s="0">
        <x:v>14.94184</x:v>
      </x:c>
      <x:c t="n" s="0">
        <x:v>19.62742</x:v>
      </x:c>
      <x:c t="n" s="0">
        <x:v>24.17156</x:v>
      </x:c>
      <x:c t="n" s="0">
        <x:v>23.47795</x:v>
      </x:c>
      <x:c t="n" s="0">
        <x:v>25.28008</x:v>
      </x:c>
      <x:c t="n" s="0">
        <x:v>25.65034</x:v>
      </x:c>
      <x:c t="n" s="0">
        <x:v>25.14761</x:v>
      </x:c>
      <x:c t="n" s="0">
        <x:v>24.21221</x:v>
      </x:c>
      <x:c t="n" s="0">
        <x:v>22.55132</x:v>
      </x:c>
      <x:c t="n" s="0">
        <x:v>20.37478</x:v>
      </x:c>
      <x:c t="n" s="0">
        <x:v>20.17639</x:v>
      </x:c>
      <x:c t="n" s="0">
        <x:v>33.60172</x:v>
      </x:c>
      <x:c t="n" s="0">
        <x:v>52.29022</x:v>
      </x:c>
      <x:c t="n" s="0">
        <x:v>58.01356</x:v>
      </x:c>
      <x:c t="n" s="0">
        <x:v>42.29066</x:v>
      </x:c>
      <x:c t="n" s="0">
        <x:v>16.12283</x:v>
      </x:c>
      <x:c t="n" s="0">
        <x:v>17.35352</x:v>
      </x:c>
      <x:c t="n" s="0">
        <x:v>10.18279</x:v>
      </x:c>
      <x:c t="n" s="0">
        <x:v>14.487</x:v>
      </x:c>
      <x:c t="n" s="0">
        <x:v>5.304639</x:v>
      </x:c>
      <x:c t="n" s="0">
        <x:v>-6.534721</x:v>
      </x:c>
      <x:c t="n" s="0">
        <x:v>-5.835425</x:v>
      </x:c>
      <x:c t="n" s="0">
        <x:v>5.155387</x:v>
      </x:c>
      <x:c t="n" s="0">
        <x:v>9.855017</x:v>
      </x:c>
      <x:c t="n" s="0">
        <x:v>9.388296</x:v>
      </x:c>
      <x:c t="n" s="0">
        <x:v>9.105181</x:v>
      </x:c>
      <x:c t="n" s="0">
        <x:v>23.75836</x:v>
      </x:c>
      <x:c t="n" s="0">
        <x:v>10.95861</x:v>
      </x:c>
      <x:c t="n" s="0">
        <x:v>4.17874</x:v>
      </x:c>
      <x:c t="n" s="0">
        <x:v>5.827954</x:v>
      </x:c>
      <x:c t="n" s="0">
        <x:v>13.25102</x:v>
      </x:c>
      <x:c t="n" s="0">
        <x:v>13.68778</x:v>
      </x:c>
      <x:c t="n" s="0">
        <x:v>11.02404</x:v>
      </x:c>
      <x:c t="n" s="0">
        <x:v>5.75574</x:v>
      </x:c>
      <x:c t="n" s="0">
        <x:v>8.2226</x:v>
      </x:c>
      <x:c t="n" s="0">
        <x:v>9.611546</x:v>
      </x:c>
      <x:c t="n" s="0">
        <x:v>15.69218</x:v>
      </x:c>
      <x:c t="n" s="0">
        <x:v>17.98363</x:v>
      </x:c>
      <x:c t="n" s="0">
        <x:v>25.9724</x:v>
      </x:c>
      <x:c t="n" s="0">
        <x:v>27.76157</x:v>
      </x:c>
      <x:c t="n" s="0">
        <x:v>25.47545</x:v>
      </x:c>
      <x:c t="n" s="0">
        <x:v>27.35119</x:v>
      </x:c>
      <x:c t="n" s="0">
        <x:v>26.43729</x:v>
      </x:c>
      <x:c t="n" s="0">
        <x:v>21.76817</x:v>
      </x:c>
      <x:c t="n" s="0">
        <x:v>24.78792</x:v>
      </x:c>
      <x:c t="n" s="0">
        <x:v>21.43224</x:v>
      </x:c>
      <x:c t="n" s="0">
        <x:v>18.74275</x:v>
      </x:c>
      <x:c t="n" s="0">
        <x:v>15.41185</x:v>
      </x:c>
      <x:c t="n" s="0">
        <x:v>24.20829</x:v>
      </x:c>
      <x:c t="n" s="0">
        <x:v>63.07741</x:v>
      </x:c>
      <x:c t="n" s="0">
        <x:v>32.84615</x:v>
      </x:c>
      <x:c t="n" s="0">
        <x:v>9.214272</x:v>
      </x:c>
      <x:c t="n" s="0">
        <x:v>20.48229</x:v>
      </x:c>
      <x:c t="n" s="0">
        <x:v>9.080448</x:v>
      </x:c>
      <x:c t="n" s="0">
        <x:v>14.2419</x:v>
      </x:c>
      <x:c t="n" s="0">
        <x:v>4.258751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43948.4077777778</x:v>
      </x:c>
      <x:c t="n" s="7">
        <x:v>43948.4077777778</x:v>
      </x:c>
      <x:c t="n" s="0">
        <x:v>59.5731</x:v>
      </x:c>
      <x:c t="n" s="0">
        <x:v>65.66197</x:v>
      </x:c>
      <x:c t="n" s="0">
        <x:v>62.19545</x:v>
      </x:c>
      <x:c t="n" s="0">
        <x:v>70.72618</x:v>
      </x:c>
      <x:c t="n" s="0">
        <x:v>-6.73002</x:v>
      </x:c>
      <x:c t="n" s="0">
        <x:v>-2.584259</x:v>
      </x:c>
      <x:c t="n" s="0">
        <x:v>3.314388</x:v>
      </x:c>
      <x:c t="n" s="0">
        <x:v>13.72264</x:v>
      </x:c>
      <x:c t="n" s="0">
        <x:v>7.41607</x:v>
      </x:c>
      <x:c t="n" s="0">
        <x:v>13.86537</x:v>
      </x:c>
      <x:c t="n" s="0">
        <x:v>21.85009</x:v>
      </x:c>
      <x:c t="n" s="0">
        <x:v>21.77926</x:v>
      </x:c>
      <x:c t="n" s="0">
        <x:v>20.64032</x:v>
      </x:c>
      <x:c t="n" s="0">
        <x:v>13.64318</x:v>
      </x:c>
      <x:c t="n" s="0">
        <x:v>14.93236</x:v>
      </x:c>
      <x:c t="n" s="0">
        <x:v>13.09077</x:v>
      </x:c>
      <x:c t="n" s="0">
        <x:v>12.11621</x:v>
      </x:c>
      <x:c t="n" s="0">
        <x:v>8.596906</x:v>
      </x:c>
      <x:c t="n" s="0">
        <x:v>10.88062</x:v>
      </x:c>
      <x:c t="n" s="0">
        <x:v>13.89344</x:v>
      </x:c>
      <x:c t="n" s="0">
        <x:v>16.09468</x:v>
      </x:c>
      <x:c t="n" s="0">
        <x:v>19.81655</x:v>
      </x:c>
      <x:c t="n" s="0">
        <x:v>23.8914</x:v>
      </x:c>
      <x:c t="n" s="0">
        <x:v>23.38592</x:v>
      </x:c>
      <x:c t="n" s="0">
        <x:v>25.55727</x:v>
      </x:c>
      <x:c t="n" s="0">
        <x:v>25.57022</x:v>
      </x:c>
      <x:c t="n" s="0">
        <x:v>25.05853</x:v>
      </x:c>
      <x:c t="n" s="0">
        <x:v>24.16783</x:v>
      </x:c>
      <x:c t="n" s="0">
        <x:v>23.05849</x:v>
      </x:c>
      <x:c t="n" s="0">
        <x:v>20.53301</x:v>
      </x:c>
      <x:c t="n" s="0">
        <x:v>19.97453</x:v>
      </x:c>
      <x:c t="n" s="0">
        <x:v>32.9311</x:v>
      </x:c>
      <x:c t="n" s="0">
        <x:v>53.48803</x:v>
      </x:c>
      <x:c t="n" s="0">
        <x:v>57.80537</x:v>
      </x:c>
      <x:c t="n" s="0">
        <x:v>41.61497</x:v>
      </x:c>
      <x:c t="n" s="0">
        <x:v>16.17052</x:v>
      </x:c>
      <x:c t="n" s="0">
        <x:v>16.7867</x:v>
      </x:c>
      <x:c t="n" s="0">
        <x:v>10.25677</x:v>
      </x:c>
      <x:c t="n" s="0">
        <x:v>14.15833</x:v>
      </x:c>
      <x:c t="n" s="0">
        <x:v>5.441288</x:v>
      </x:c>
      <x:c t="n" s="0">
        <x:v>-6.534721</x:v>
      </x:c>
      <x:c t="n" s="0">
        <x:v>-5.835425</x:v>
      </x:c>
      <x:c t="n" s="0">
        <x:v>5.155387</x:v>
      </x:c>
      <x:c t="n" s="0">
        <x:v>9.855017</x:v>
      </x:c>
      <x:c t="n" s="0">
        <x:v>9.388296</x:v>
      </x:c>
      <x:c t="n" s="0">
        <x:v>9.105181</x:v>
      </x:c>
      <x:c t="n" s="0">
        <x:v>23.75836</x:v>
      </x:c>
      <x:c t="n" s="0">
        <x:v>10.26208</x:v>
      </x:c>
      <x:c t="n" s="0">
        <x:v>4.17874</x:v>
      </x:c>
      <x:c t="n" s="0">
        <x:v>9.544412</x:v>
      </x:c>
      <x:c t="n" s="0">
        <x:v>11.60669</x:v>
      </x:c>
      <x:c t="n" s="0">
        <x:v>4.010601</x:v>
      </x:c>
      <x:c t="n" s="0">
        <x:v>9.087475</x:v>
      </x:c>
      <x:c t="n" s="0">
        <x:v>12.16641</x:v>
      </x:c>
      <x:c t="n" s="0">
        <x:v>8.91405</x:v>
      </x:c>
      <x:c t="n" s="0">
        <x:v>16.33086</x:v>
      </x:c>
      <x:c t="n" s="0">
        <x:v>20.72268</x:v>
      </x:c>
      <x:c t="n" s="0">
        <x:v>19.98852</x:v>
      </x:c>
      <x:c t="n" s="0">
        <x:v>19.5153</x:v>
      </x:c>
      <x:c t="n" s="0">
        <x:v>25.11581</x:v>
      </x:c>
      <x:c t="n" s="0">
        <x:v>24.8081</x:v>
      </x:c>
      <x:c t="n" s="0">
        <x:v>25.75825</x:v>
      </x:c>
      <x:c t="n" s="0">
        <x:v>24.68912</x:v>
      </x:c>
      <x:c t="n" s="0">
        <x:v>24.44637</x:v>
      </x:c>
      <x:c t="n" s="0">
        <x:v>24.24228</x:v>
      </x:c>
      <x:c t="n" s="0">
        <x:v>20.60195</x:v>
      </x:c>
      <x:c t="n" s="0">
        <x:v>19.72216</x:v>
      </x:c>
      <x:c t="n" s="0">
        <x:v>17.22858</x:v>
      </x:c>
      <x:c t="n" s="0">
        <x:v>58.81049</x:v>
      </x:c>
      <x:c t="n" s="0">
        <x:v>51.64218</x:v>
      </x:c>
      <x:c t="n" s="0">
        <x:v>21.63724</x:v>
      </x:c>
      <x:c t="n" s="0">
        <x:v>16.92496</x:v>
      </x:c>
      <x:c t="n" s="0">
        <x:v>9.634525</x:v>
      </x:c>
      <x:c t="n" s="0">
        <x:v>10.59004</x:v>
      </x:c>
      <x:c t="n" s="0">
        <x:v>11.22641</x:v>
      </x:c>
      <x:c t="n" s="0">
        <x:v>6.458316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43948.4077777778</x:v>
      </x:c>
      <x:c t="n" s="7">
        <x:v>43948.4077777778</x:v>
      </x:c>
      <x:c t="n" s="0">
        <x:v>47.84678</x:v>
      </x:c>
      <x:c t="n" s="0">
        <x:v>58.9719</x:v>
      </x:c>
      <x:c t="n" s="0">
        <x:v>63.62286</x:v>
      </x:c>
      <x:c t="n" s="0">
        <x:v>70.14626</x:v>
      </x:c>
      <x:c t="n" s="0">
        <x:v>-6.700968</x:v>
      </x:c>
      <x:c t="n" s="0">
        <x:v>-3.008159</x:v>
      </x:c>
      <x:c t="n" s="0">
        <x:v>4.324584</x:v>
      </x:c>
      <x:c t="n" s="0">
        <x:v>13.16695</x:v>
      </x:c>
      <x:c t="n" s="0">
        <x:v>7.765985</x:v>
      </x:c>
      <x:c t="n" s="0">
        <x:v>13.42131</x:v>
      </x:c>
      <x:c t="n" s="0">
        <x:v>22.18652</x:v>
      </x:c>
      <x:c t="n" s="0">
        <x:v>21.14299</x:v>
      </x:c>
      <x:c t="n" s="0">
        <x:v>19.97176</x:v>
      </x:c>
      <x:c t="n" s="0">
        <x:v>13.28917</x:v>
      </x:c>
      <x:c t="n" s="0">
        <x:v>14.52986</x:v>
      </x:c>
      <x:c t="n" s="0">
        <x:v>12.49626</x:v>
      </x:c>
      <x:c t="n" s="0">
        <x:v>11.93832</x:v>
      </x:c>
      <x:c t="n" s="0">
        <x:v>10.1874</x:v>
      </x:c>
      <x:c t="n" s="0">
        <x:v>10.85692</x:v>
      </x:c>
      <x:c t="n" s="0">
        <x:v>13.95227</x:v>
      </x:c>
      <x:c t="n" s="0">
        <x:v>17.51144</x:v>
      </x:c>
      <x:c t="n" s="0">
        <x:v>19.56817</x:v>
      </x:c>
      <x:c t="n" s="0">
        <x:v>23.25236</x:v>
      </x:c>
      <x:c t="n" s="0">
        <x:v>23.88303</x:v>
      </x:c>
      <x:c t="n" s="0">
        <x:v>24.98831</x:v>
      </x:c>
      <x:c t="n" s="0">
        <x:v>25.34377</x:v>
      </x:c>
      <x:c t="n" s="0">
        <x:v>24.92648</x:v>
      </x:c>
      <x:c t="n" s="0">
        <x:v>24.86815</x:v>
      </x:c>
      <x:c t="n" s="0">
        <x:v>23.05665</x:v>
      </x:c>
      <x:c t="n" s="0">
        <x:v>21.38231</x:v>
      </x:c>
      <x:c t="n" s="0">
        <x:v>20.05996</x:v>
      </x:c>
      <x:c t="n" s="0">
        <x:v>35.88332</x:v>
      </x:c>
      <x:c t="n" s="0">
        <x:v>54.19088</x:v>
      </x:c>
      <x:c t="n" s="0">
        <x:v>57.13161</x:v>
      </x:c>
      <x:c t="n" s="0">
        <x:v>40.93204</x:v>
      </x:c>
      <x:c t="n" s="0">
        <x:v>16.09894</x:v>
      </x:c>
      <x:c t="n" s="0">
        <x:v>16.25029</x:v>
      </x:c>
      <x:c t="n" s="0">
        <x:v>9.963322</x:v>
      </x:c>
      <x:c t="n" s="0">
        <x:v>13.78742</x:v>
      </x:c>
      <x:c t="n" s="0">
        <x:v>5.403543</x:v>
      </x:c>
      <x:c t="n" s="0">
        <x:v>-6.534721</x:v>
      </x:c>
      <x:c t="n" s="0">
        <x:v>-7.487904</x:v>
      </x:c>
      <x:c t="n" s="0">
        <x:v>8.433062</x:v>
      </x:c>
      <x:c t="n" s="0">
        <x:v>3.420342</x:v>
      </x:c>
      <x:c t="n" s="0">
        <x:v>9.388296</x:v>
      </x:c>
      <x:c t="n" s="0">
        <x:v>9.105181</x:v>
      </x:c>
      <x:c t="n" s="0">
        <x:v>23.31303</x:v>
      </x:c>
      <x:c t="n" s="0">
        <x:v>10.00266</x:v>
      </x:c>
      <x:c t="n" s="0">
        <x:v>5.145139</x:v>
      </x:c>
      <x:c t="n" s="0">
        <x:v>10.306</x:v>
      </x:c>
      <x:c t="n" s="0">
        <x:v>10.88335</x:v>
      </x:c>
      <x:c t="n" s="0">
        <x:v>4.010601</x:v>
      </x:c>
      <x:c t="n" s="0">
        <x:v>11.78499</x:v>
      </x:c>
      <x:c t="n" s="0">
        <x:v>14.64976</x:v>
      </x:c>
      <x:c t="n" s="0">
        <x:v>10.7156</x:v>
      </x:c>
      <x:c t="n" s="0">
        <x:v>12.42979</x:v>
      </x:c>
      <x:c t="n" s="0">
        <x:v>21.74198</x:v>
      </x:c>
      <x:c t="n" s="0">
        <x:v>19.31561</x:v>
      </x:c>
      <x:c t="n" s="0">
        <x:v>19.5333</x:v>
      </x:c>
      <x:c t="n" s="0">
        <x:v>23.92484</x:v>
      </x:c>
      <x:c t="n" s="0">
        <x:v>17.89709</x:v>
      </x:c>
      <x:c t="n" s="0">
        <x:v>23.53187</x:v>
      </x:c>
      <x:c t="n" s="0">
        <x:v>23.87025</x:v>
      </x:c>
      <x:c t="n" s="0">
        <x:v>27.76471</x:v>
      </x:c>
      <x:c t="n" s="0">
        <x:v>22.07807</x:v>
      </x:c>
      <x:c t="n" s="0">
        <x:v>24.82859</x:v>
      </x:c>
      <x:c t="n" s="0">
        <x:v>19.07077</x:v>
      </x:c>
      <x:c t="n" s="0">
        <x:v>42.69755</x:v>
      </x:c>
      <x:c t="n" s="0">
        <x:v>54.19259</x:v>
      </x:c>
      <x:c t="n" s="0">
        <x:v>37.59651</x:v>
      </x:c>
      <x:c t="n" s="0">
        <x:v>16.5381</x:v>
      </x:c>
      <x:c t="n" s="0">
        <x:v>14.91583</x:v>
      </x:c>
      <x:c t="n" s="0">
        <x:v>9.4084</x:v>
      </x:c>
      <x:c t="n" s="0">
        <x:v>7.168121</x:v>
      </x:c>
      <x:c t="n" s="0">
        <x:v>10.49191</x:v>
      </x:c>
      <x:c t="n" s="0">
        <x:v>4.96471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43948.4077777778</x:v>
      </x:c>
      <x:c t="n" s="7">
        <x:v>43948.4077777778</x:v>
      </x:c>
      <x:c t="n" s="0">
        <x:v>36.99077</x:v>
      </x:c>
      <x:c t="n" s="0">
        <x:v>54.20069</x:v>
      </x:c>
      <x:c t="n" s="0">
        <x:v>71.04855</x:v>
      </x:c>
      <x:c t="n" s="0">
        <x:v>73.52798</x:v>
      </x:c>
      <x:c t="n" s="0">
        <x:v>-6.676309</x:v>
      </x:c>
      <x:c t="n" s="0">
        <x:v>-3.453121</x:v>
      </x:c>
      <x:c t="n" s="0">
        <x:v>5.322875</x:v>
      </x:c>
      <x:c t="n" s="0">
        <x:v>12.52194</x:v>
      </x:c>
      <x:c t="n" s="0">
        <x:v>8.00491</x:v>
      </x:c>
      <x:c t="n" s="0">
        <x:v>13.00245</x:v>
      </x:c>
      <x:c t="n" s="0">
        <x:v>21.82091</x:v>
      </x:c>
      <x:c t="n" s="0">
        <x:v>20.51441</x:v>
      </x:c>
      <x:c t="n" s="0">
        <x:v>19.34013</x:v>
      </x:c>
      <x:c t="n" s="0">
        <x:v>12.96216</x:v>
      </x:c>
      <x:c t="n" s="0">
        <x:v>14.15386</x:v>
      </x:c>
      <x:c t="n" s="0">
        <x:v>11.91491</x:v>
      </x:c>
      <x:c t="n" s="0">
        <x:v>12.19192</x:v>
      </x:c>
      <x:c t="n" s="0">
        <x:v>10.47902</x:v>
      </x:c>
      <x:c t="n" s="0">
        <x:v>12.15272</x:v>
      </x:c>
      <x:c t="n" s="0">
        <x:v>13.69846</x:v>
      </x:c>
      <x:c t="n" s="0">
        <x:v>18.2525</x:v>
      </x:c>
      <x:c t="n" s="0">
        <x:v>19.97782</x:v>
      </x:c>
      <x:c t="n" s="0">
        <x:v>23.19701</x:v>
      </x:c>
      <x:c t="n" s="0">
        <x:v>23.72742</x:v>
      </x:c>
      <x:c t="n" s="0">
        <x:v>24.67363</x:v>
      </x:c>
      <x:c t="n" s="0">
        <x:v>25.30896</x:v>
      </x:c>
      <x:c t="n" s="0">
        <x:v>25.03805</x:v>
      </x:c>
      <x:c t="n" s="0">
        <x:v>25.24592</x:v>
      </x:c>
      <x:c t="n" s="0">
        <x:v>22.79493</x:v>
      </x:c>
      <x:c t="n" s="0">
        <x:v>21.65253</x:v>
      </x:c>
      <x:c t="n" s="0">
        <x:v>20.00613</x:v>
      </x:c>
      <x:c t="n" s="0">
        <x:v>36.17362</x:v>
      </x:c>
      <x:c t="n" s="0">
        <x:v>53.53077</x:v>
      </x:c>
      <x:c t="n" s="0">
        <x:v>56.44827</x:v>
      </x:c>
      <x:c t="n" s="0">
        <x:v>40.24766</x:v>
      </x:c>
      <x:c t="n" s="0">
        <x:v>15.60786</x:v>
      </x:c>
      <x:c t="n" s="0">
        <x:v>15.72132</x:v>
      </x:c>
      <x:c t="n" s="0">
        <x:v>9.682535</x:v>
      </x:c>
      <x:c t="n" s="0">
        <x:v>13.42353</x:v>
      </x:c>
      <x:c t="n" s="0">
        <x:v>5.305787</x:v>
      </x:c>
      <x:c t="n" s="0">
        <x:v>-6.534721</x:v>
      </x:c>
      <x:c t="n" s="0">
        <x:v>-7.785108</x:v>
      </x:c>
      <x:c t="n" s="0">
        <x:v>8.749946</x:v>
      </x:c>
      <x:c t="n" s="0">
        <x:v>0.5322068</x:v>
      </x:c>
      <x:c t="n" s="0">
        <x:v>8.80212</x:v>
      </x:c>
      <x:c t="n" s="0">
        <x:v>9.105181</x:v>
      </x:c>
      <x:c t="n" s="0">
        <x:v>17.18908</x:v>
      </x:c>
      <x:c t="n" s="0">
        <x:v>10.00266</x:v>
      </x:c>
      <x:c t="n" s="0">
        <x:v>8.940941</x:v>
      </x:c>
      <x:c t="n" s="0">
        <x:v>10.306</x:v>
      </x:c>
      <x:c t="n" s="0">
        <x:v>10.88335</x:v>
      </x:c>
      <x:c t="n" s="0">
        <x:v>4.010601</x:v>
      </x:c>
      <x:c t="n" s="0">
        <x:v>13.43642</x:v>
      </x:c>
      <x:c t="n" s="0">
        <x:v>9.689374</x:v>
      </x:c>
      <x:c t="n" s="0">
        <x:v>17.01089</x:v>
      </x:c>
      <x:c t="n" s="0">
        <x:v>13.44129</x:v>
      </x:c>
      <x:c t="n" s="0">
        <x:v>19.90846</x:v>
      </x:c>
      <x:c t="n" s="0">
        <x:v>21.29933</x:v>
      </x:c>
      <x:c t="n" s="0">
        <x:v>21.52994</x:v>
      </x:c>
      <x:c t="n" s="0">
        <x:v>25.07892</x:v>
      </x:c>
      <x:c t="n" s="0">
        <x:v>22.8569</x:v>
      </x:c>
      <x:c t="n" s="0">
        <x:v>25.22544</x:v>
      </x:c>
      <x:c t="n" s="0">
        <x:v>26.11163</x:v>
      </x:c>
      <x:c t="n" s="0">
        <x:v>27.53116</x:v>
      </x:c>
      <x:c t="n" s="0">
        <x:v>21.01509</x:v>
      </x:c>
      <x:c t="n" s="0">
        <x:v>22.92123</x:v>
      </x:c>
      <x:c t="n" s="0">
        <x:v>19.56356</x:v>
      </x:c>
      <x:c t="n" s="0">
        <x:v>32.17827</x:v>
      </x:c>
      <x:c t="n" s="0">
        <x:v>38.08867</x:v>
      </x:c>
      <x:c t="n" s="0">
        <x:v>30.40621</x:v>
      </x:c>
      <x:c t="n" s="0">
        <x:v>10.61088</x:v>
      </x:c>
      <x:c t="n" s="0">
        <x:v>9.789602</x:v>
      </x:c>
      <x:c t="n" s="0">
        <x:v>9.135648</x:v>
      </x:c>
      <x:c t="n" s="0">
        <x:v>7.123955</x:v>
      </x:c>
      <x:c t="n" s="0">
        <x:v>11.48033</x:v>
      </x:c>
      <x:c t="n" s="0">
        <x:v>4.537575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43948.4077777778</x:v>
      </x:c>
      <x:c t="n" s="7">
        <x:v>43948.4077777778</x:v>
      </x:c>
      <x:c t="n" s="0">
        <x:v>51.91997</x:v>
      </x:c>
      <x:c t="n" s="0">
        <x:v>60.22129</x:v>
      </x:c>
      <x:c t="n" s="0">
        <x:v>67.22556</x:v>
      </x:c>
      <x:c t="n" s="0">
        <x:v>73.45619</x:v>
      </x:c>
      <x:c t="n" s="0">
        <x:v>-6.65536</x:v>
      </x:c>
      <x:c t="n" s="0">
        <x:v>-3.872931</x:v>
      </x:c>
      <x:c t="n" s="0">
        <x:v>6.024663</x:v>
      </x:c>
      <x:c t="n" s="0">
        <x:v>11.88333</x:v>
      </x:c>
      <x:c t="n" s="0">
        <x:v>7.948839</x:v>
      </x:c>
      <x:c t="n" s="0">
        <x:v>12.60967</x:v>
      </x:c>
      <x:c t="n" s="0">
        <x:v>21.38389</x:v>
      </x:c>
      <x:c t="n" s="0">
        <x:v>19.88925</x:v>
      </x:c>
      <x:c t="n" s="0">
        <x:v>18.72202</x:v>
      </x:c>
      <x:c t="n" s="0">
        <x:v>12.44261</x:v>
      </x:c>
      <x:c t="n" s="0">
        <x:v>13.80478</x:v>
      </x:c>
      <x:c t="n" s="0">
        <x:v>11.82421</x:v>
      </x:c>
      <x:c t="n" s="0">
        <x:v>12.39735</x:v>
      </x:c>
      <x:c t="n" s="0">
        <x:v>9.96889</x:v>
      </x:c>
      <x:c t="n" s="0">
        <x:v>13.1082</x:v>
      </x:c>
      <x:c t="n" s="0">
        <x:v>13.99462</x:v>
      </x:c>
      <x:c t="n" s="0">
        <x:v>17.80103</x:v>
      </x:c>
      <x:c t="n" s="0">
        <x:v>19.91691</x:v>
      </x:c>
      <x:c t="n" s="0">
        <x:v>22.83984</x:v>
      </x:c>
      <x:c t="n" s="0">
        <x:v>23.91138</x:v>
      </x:c>
      <x:c t="n" s="0">
        <x:v>24.4446</x:v>
      </x:c>
      <x:c t="n" s="0">
        <x:v>25.60492</x:v>
      </x:c>
      <x:c t="n" s="0">
        <x:v>24.86589</x:v>
      </x:c>
      <x:c t="n" s="0">
        <x:v>25.55473</x:v>
      </x:c>
      <x:c t="n" s="0">
        <x:v>22.70457</x:v>
      </x:c>
      <x:c t="n" s="0">
        <x:v>21.74715</x:v>
      </x:c>
      <x:c t="n" s="0">
        <x:v>19.76143</x:v>
      </x:c>
      <x:c t="n" s="0">
        <x:v>35.51244</x:v>
      </x:c>
      <x:c t="n" s="0">
        <x:v>52.84838</x:v>
      </x:c>
      <x:c t="n" s="0">
        <x:v>55.78547</x:v>
      </x:c>
      <x:c t="n" s="0">
        <x:v>40.43141</x:v>
      </x:c>
      <x:c t="n" s="0">
        <x:v>15.14694</x:v>
      </x:c>
      <x:c t="n" s="0">
        <x:v>15.39671</x:v>
      </x:c>
      <x:c t="n" s="0">
        <x:v>9.443172</x:v>
      </x:c>
      <x:c t="n" s="0">
        <x:v>13.34743</x:v>
      </x:c>
      <x:c t="n" s="0">
        <x:v>5.379699</x:v>
      </x:c>
      <x:c t="n" s="0">
        <x:v>-6.534721</x:v>
      </x:c>
      <x:c t="n" s="0">
        <x:v>-7.785108</x:v>
      </x:c>
      <x:c t="n" s="0">
        <x:v>8.749946</x:v>
      </x:c>
      <x:c t="n" s="0">
        <x:v>0.5322068</x:v>
      </x:c>
      <x:c t="n" s="0">
        <x:v>7.605449</x:v>
      </x:c>
      <x:c t="n" s="0">
        <x:v>9.105181</x:v>
      </x:c>
      <x:c t="n" s="0">
        <x:v>17.18908</x:v>
      </x:c>
      <x:c t="n" s="0">
        <x:v>9.395288</x:v>
      </x:c>
      <x:c t="n" s="0">
        <x:v>8.940941</x:v>
      </x:c>
      <x:c t="n" s="0">
        <x:v>4.12315</x:v>
      </x:c>
      <x:c t="n" s="0">
        <x:v>10.17317</x:v>
      </x:c>
      <x:c t="n" s="0">
        <x:v>12.22022</x:v>
      </x:c>
      <x:c t="n" s="0">
        <x:v>12.4369</x:v>
      </x:c>
      <x:c t="n" s="0">
        <x:v>4.295528</x:v>
      </x:c>
      <x:c t="n" s="0">
        <x:v>15.1847</x:v>
      </x:c>
      <x:c t="n" s="0">
        <x:v>14.93284</x:v>
      </x:c>
      <x:c t="n" s="0">
        <x:v>14.86474</x:v>
      </x:c>
      <x:c t="n" s="0">
        <x:v>20.33299</x:v>
      </x:c>
      <x:c t="n" s="0">
        <x:v>19.11063</x:v>
      </x:c>
      <x:c t="n" s="0">
        <x:v>24.29458</x:v>
      </x:c>
      <x:c t="n" s="0">
        <x:v>22.55828</x:v>
      </x:c>
      <x:c t="n" s="0">
        <x:v>26.84378</x:v>
      </x:c>
      <x:c t="n" s="0">
        <x:v>24.28399</x:v>
      </x:c>
      <x:c t="n" s="0">
        <x:v>27.45601</x:v>
      </x:c>
      <x:c t="n" s="0">
        <x:v>22.70076</x:v>
      </x:c>
      <x:c t="n" s="0">
        <x:v>22.12924</x:v>
      </x:c>
      <x:c t="n" s="0">
        <x:v>18.17391</x:v>
      </x:c>
      <x:c t="n" s="0">
        <x:v>21.43052</x:v>
      </x:c>
      <x:c t="n" s="0">
        <x:v>28.40433</x:v>
      </x:c>
      <x:c t="n" s="0">
        <x:v>47.08721</x:v>
      </x:c>
      <x:c t="n" s="0">
        <x:v>42.38772</x:v>
      </x:c>
      <x:c t="n" s="0">
        <x:v>11.98119</x:v>
      </x:c>
      <x:c t="n" s="0">
        <x:v>15.15598</x:v>
      </x:c>
      <x:c t="n" s="0">
        <x:v>8.136549</x:v>
      </x:c>
      <x:c t="n" s="0">
        <x:v>12.5715</x:v>
      </x:c>
      <x:c t="n" s="0">
        <x:v>6.042257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43948.4077777778</x:v>
      </x:c>
      <x:c t="n" s="7">
        <x:v>43948.4077777778</x:v>
      </x:c>
      <x:c t="n" s="0">
        <x:v>56.41224</x:v>
      </x:c>
      <x:c t="n" s="0">
        <x:v>63.23159</x:v>
      </x:c>
      <x:c t="n" s="0">
        <x:v>72.59057</x:v>
      </x:c>
      <x:c t="n" s="0">
        <x:v>75.58694</x:v>
      </x:c>
      <x:c t="n" s="0">
        <x:v>-6.637546</x:v>
      </x:c>
      <x:c t="n" s="0">
        <x:v>-4.266681</x:v>
      </x:c>
      <x:c t="n" s="0">
        <x:v>6.545563</x:v>
      </x:c>
      <x:c t="n" s="0">
        <x:v>11.25208</x:v>
      </x:c>
      <x:c t="n" s="0">
        <x:v>7.900373</x:v>
      </x:c>
      <x:c t="n" s="0">
        <x:v>12.24359</x:v>
      </x:c>
      <x:c t="n" s="0">
        <x:v>20.97234</x:v>
      </x:c>
      <x:c t="n" s="0">
        <x:v>19.26382</x:v>
      </x:c>
      <x:c t="n" s="0">
        <x:v>18.36105</x:v>
      </x:c>
      <x:c t="n" s="0">
        <x:v>11.86526</x:v>
      </x:c>
      <x:c t="n" s="0">
        <x:v>13.26718</x:v>
      </x:c>
      <x:c t="n" s="0">
        <x:v>11.88432</x:v>
      </x:c>
      <x:c t="n" s="0">
        <x:v>11.87644</x:v>
      </x:c>
      <x:c t="n" s="0">
        <x:v>9.906579</x:v>
      </x:c>
      <x:c t="n" s="0">
        <x:v>12.57446</x:v>
      </x:c>
      <x:c t="n" s="0">
        <x:v>13.90926</x:v>
      </x:c>
      <x:c t="n" s="0">
        <x:v>17.64833</x:v>
      </x:c>
      <x:c t="n" s="0">
        <x:v>20.34233</x:v>
      </x:c>
      <x:c t="n" s="0">
        <x:v>22.73283</x:v>
      </x:c>
      <x:c t="n" s="0">
        <x:v>24.04291</x:v>
      </x:c>
      <x:c t="n" s="0">
        <x:v>24.48188</x:v>
      </x:c>
      <x:c t="n" s="0">
        <x:v>25.62952</x:v>
      </x:c>
      <x:c t="n" s="0">
        <x:v>25.03848</x:v>
      </x:c>
      <x:c t="n" s="0">
        <x:v>25.45078</x:v>
      </x:c>
      <x:c t="n" s="0">
        <x:v>22.63893</x:v>
      </x:c>
      <x:c t="n" s="0">
        <x:v>21.48922</x:v>
      </x:c>
      <x:c t="n" s="0">
        <x:v>19.48303</x:v>
      </x:c>
      <x:c t="n" s="0">
        <x:v>34.84305</x:v>
      </x:c>
      <x:c t="n" s="0">
        <x:v>52.16386</x:v>
      </x:c>
      <x:c t="n" s="0">
        <x:v>55.66798</x:v>
      </x:c>
      <x:c t="n" s="0">
        <x:v>40.17627</x:v>
      </x:c>
      <x:c t="n" s="0">
        <x:v>14.82617</x:v>
      </x:c>
      <x:c t="n" s="0">
        <x:v>15.89261</x:v>
      </x:c>
      <x:c t="n" s="0">
        <x:v>9.134243</x:v>
      </x:c>
      <x:c t="n" s="0">
        <x:v>13.34488</x:v>
      </x:c>
      <x:c t="n" s="0">
        <x:v>5.343933</x:v>
      </x:c>
      <x:c t="n" s="0">
        <x:v>-6.534721</x:v>
      </x:c>
      <x:c t="n" s="0">
        <x:v>-7.785108</x:v>
      </x:c>
      <x:c t="n" s="0">
        <x:v>8.749946</x:v>
      </x:c>
      <x:c t="n" s="0">
        <x:v>0.5322068</x:v>
      </x:c>
      <x:c t="n" s="0">
        <x:v>7.605449</x:v>
      </x:c>
      <x:c t="n" s="0">
        <x:v>9.105181</x:v>
      </x:c>
      <x:c t="n" s="0">
        <x:v>17.18908</x:v>
      </x:c>
      <x:c t="n" s="0">
        <x:v>8.985407</x:v>
      </x:c>
      <x:c t="n" s="0">
        <x:v>16.5613</x:v>
      </x:c>
      <x:c t="n" s="0">
        <x:v>4.12315</x:v>
      </x:c>
      <x:c t="n" s="0">
        <x:v>6.866655</x:v>
      </x:c>
      <x:c t="n" s="0">
        <x:v>12.22022</x:v>
      </x:c>
      <x:c t="n" s="0">
        <x:v>5.932459</x:v>
      </x:c>
      <x:c t="n" s="0">
        <x:v>10.37047</x:v>
      </x:c>
      <x:c t="n" s="0">
        <x:v>6.284058</x:v>
      </x:c>
      <x:c t="n" s="0">
        <x:v>15.28946</x:v>
      </x:c>
      <x:c t="n" s="0">
        <x:v>15.90103</x:v>
      </x:c>
      <x:c t="n" s="0">
        <x:v>21.9989</x:v>
      </x:c>
      <x:c t="n" s="0">
        <x:v>22.99598</x:v>
      </x:c>
      <x:c t="n" s="0">
        <x:v>23.28877</x:v>
      </x:c>
      <x:c t="n" s="0">
        <x:v>24.15842</x:v>
      </x:c>
      <x:c t="n" s="0">
        <x:v>25.02915</x:v>
      </x:c>
      <x:c t="n" s="0">
        <x:v>26.92467</x:v>
      </x:c>
      <x:c t="n" s="0">
        <x:v>23.14372</x:v>
      </x:c>
      <x:c t="n" s="0">
        <x:v>24.77258</x:v>
      </x:c>
      <x:c t="n" s="0">
        <x:v>19.20635</x:v>
      </x:c>
      <x:c t="n" s="0">
        <x:v>19.27341</x:v>
      </x:c>
      <x:c t="n" s="0">
        <x:v>18.00119</x:v>
      </x:c>
      <x:c t="n" s="0">
        <x:v>22.53212</x:v>
      </x:c>
      <x:c t="n" s="0">
        <x:v>56.11489</x:v>
      </x:c>
      <x:c t="n" s="0">
        <x:v>34.35977</x:v>
      </x:c>
      <x:c t="n" s="0">
        <x:v>11.56205</x:v>
      </x:c>
      <x:c t="n" s="0">
        <x:v>17.49594</x:v>
      </x:c>
      <x:c t="n" s="0">
        <x:v>6.493941</x:v>
      </x:c>
      <x:c t="n" s="0">
        <x:v>13.0479</x:v>
      </x:c>
      <x:c t="n" s="0">
        <x:v>5.337243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43948.4077777778</x:v>
      </x:c>
      <x:c t="n" s="7">
        <x:v>43948.4077777778</x:v>
      </x:c>
      <x:c t="n" s="0">
        <x:v>55.92745</x:v>
      </x:c>
      <x:c t="n" s="0">
        <x:v>61.98221</x:v>
      </x:c>
      <x:c t="n" s="0">
        <x:v>71.18452</x:v>
      </x:c>
      <x:c t="n" s="0">
        <x:v>74.248</x:v>
      </x:c>
      <x:c t="n" s="0">
        <x:v>-6.559809</x:v>
      </x:c>
      <x:c t="n" s="0">
        <x:v>-4.633755</x:v>
      </x:c>
      <x:c t="n" s="0">
        <x:v>6.945762</x:v>
      </x:c>
      <x:c t="n" s="0">
        <x:v>10.62922</x:v>
      </x:c>
      <x:c t="n" s="0">
        <x:v>7.858549</x:v>
      </x:c>
      <x:c t="n" s="0">
        <x:v>13.09779</x:v>
      </x:c>
      <x:c t="n" s="0">
        <x:v>20.58708</x:v>
      </x:c>
      <x:c t="n" s="0">
        <x:v>18.64759</x:v>
      </x:c>
      <x:c t="n" s="0">
        <x:v>18.26028</x:v>
      </x:c>
      <x:c t="n" s="0">
        <x:v>11.30305</x:v>
      </x:c>
      <x:c t="n" s="0">
        <x:v>12.74868</x:v>
      </x:c>
      <x:c t="n" s="0">
        <x:v>11.935</x:v>
      </x:c>
      <x:c t="n" s="0">
        <x:v>11.37603</x:v>
      </x:c>
      <x:c t="n" s="0">
        <x:v>9.977463</x:v>
      </x:c>
      <x:c t="n" s="0">
        <x:v>13.36746</x:v>
      </x:c>
      <x:c t="n" s="0">
        <x:v>14.94488</x:v>
      </x:c>
      <x:c t="n" s="0">
        <x:v>17.44608</x:v>
      </x:c>
      <x:c t="n" s="0">
        <x:v>20.72775</x:v>
      </x:c>
      <x:c t="n" s="0">
        <x:v>22.48119</x:v>
      </x:c>
      <x:c t="n" s="0">
        <x:v>23.88544</x:v>
      </x:c>
      <x:c t="n" s="0">
        <x:v>24.11278</x:v>
      </x:c>
      <x:c t="n" s="0">
        <x:v>25.82174</x:v>
      </x:c>
      <x:c t="n" s="0">
        <x:v>25.07857</x:v>
      </x:c>
      <x:c t="n" s="0">
        <x:v>25.09693</x:v>
      </x:c>
      <x:c t="n" s="0">
        <x:v>23.08576</x:v>
      </x:c>
      <x:c t="n" s="0">
        <x:v>21.25697</x:v>
      </x:c>
      <x:c t="n" s="0">
        <x:v>19.73284</x:v>
      </x:c>
      <x:c t="n" s="0">
        <x:v>34.17157</x:v>
      </x:c>
      <x:c t="n" s="0">
        <x:v>52.08619</x:v>
      </x:c>
      <x:c t="n" s="0">
        <x:v>55.45397</x:v>
      </x:c>
      <x:c t="n" s="0">
        <x:v>39.50065</x:v>
      </x:c>
      <x:c t="n" s="0">
        <x:v>14.81933</x:v>
      </x:c>
      <x:c t="n" s="0">
        <x:v>15.52842</x:v>
      </x:c>
      <x:c t="n" s="0">
        <x:v>9.119858</x:v>
      </x:c>
      <x:c t="n" s="0">
        <x:v>13.05968</x:v>
      </x:c>
      <x:c t="n" s="0">
        <x:v>5.374041</x:v>
      </x:c>
      <x:c t="n" s="0">
        <x:v>-6.013772</x:v>
      </x:c>
      <x:c t="n" s="0">
        <x:v>-7.785108</x:v>
      </x:c>
      <x:c t="n" s="0">
        <x:v>8.749946</x:v>
      </x:c>
      <x:c t="n" s="0">
        <x:v>0.5322068</x:v>
      </x:c>
      <x:c t="n" s="0">
        <x:v>7.605449</x:v>
      </x:c>
      <x:c t="n" s="0">
        <x:v>17.16546</x:v>
      </x:c>
      <x:c t="n" s="0">
        <x:v>17.18908</x:v>
      </x:c>
      <x:c t="n" s="0">
        <x:v>11.11342</x:v>
      </x:c>
      <x:c t="n" s="0">
        <x:v>17.61871</x:v>
      </x:c>
      <x:c t="n" s="0">
        <x:v>4.12315</x:v>
      </x:c>
      <x:c t="n" s="0">
        <x:v>6.866655</x:v>
      </x:c>
      <x:c t="n" s="0">
        <x:v>12.18284</x:v>
      </x:c>
      <x:c t="n" s="0">
        <x:v>5.932459</x:v>
      </x:c>
      <x:c t="n" s="0">
        <x:v>12.9452</x:v>
      </x:c>
      <x:c t="n" s="0">
        <x:v>17.38947</x:v>
      </x:c>
      <x:c t="n" s="0">
        <x:v>18.39482</x:v>
      </x:c>
      <x:c t="n" s="0">
        <x:v>16.95381</x:v>
      </x:c>
      <x:c t="n" s="0">
        <x:v>23.78374</x:v>
      </x:c>
      <x:c t="n" s="0">
        <x:v>19.1308</x:v>
      </x:c>
      <x:c t="n" s="0">
        <x:v>23.79011</x:v>
      </x:c>
      <x:c t="n" s="0">
        <x:v>24.84</x:v>
      </x:c>
      <x:c t="n" s="0">
        <x:v>27.92027</x:v>
      </x:c>
      <x:c t="n" s="0">
        <x:v>23.77448</x:v>
      </x:c>
      <x:c t="n" s="0">
        <x:v>23.81314</x:v>
      </x:c>
      <x:c t="n" s="0">
        <x:v>22.43344</x:v>
      </x:c>
      <x:c t="n" s="0">
        <x:v>22.10186</x:v>
      </x:c>
      <x:c t="n" s="0">
        <x:v>20.68233</x:v>
      </x:c>
      <x:c t="n" s="0">
        <x:v>16.80349</x:v>
      </x:c>
      <x:c t="n" s="0">
        <x:v>54.66319</x:v>
      </x:c>
      <x:c t="n" s="0">
        <x:v>50.73798</x:v>
      </x:c>
      <x:c t="n" s="0">
        <x:v>20.04216</x:v>
      </x:c>
      <x:c t="n" s="0">
        <x:v>15.13843</x:v>
      </x:c>
      <x:c t="n" s="0">
        <x:v>10.75154</x:v>
      </x:c>
      <x:c t="n" s="0">
        <x:v>8.851351</x:v>
      </x:c>
      <x:c t="n" s="0">
        <x:v>11.72544</x:v>
      </x:c>
      <x:c t="n" s="0">
        <x:v>5.338595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43948.4077777778</x:v>
      </x:c>
      <x:c t="n" s="7">
        <x:v>43948.4077777778</x:v>
      </x:c>
      <x:c t="n" s="0">
        <x:v>45.26162</x:v>
      </x:c>
      <x:c t="n" s="0">
        <x:v>54.20069</x:v>
      </x:c>
      <x:c t="n" s="0">
        <x:v>73.52278</x:v>
      </x:c>
      <x:c t="n" s="0">
        <x:v>75.94817</x:v>
      </x:c>
      <x:c t="n" s="0">
        <x:v>-6.475702</x:v>
      </x:c>
      <x:c t="n" s="0">
        <x:v>-4.973848</x:v>
      </x:c>
      <x:c t="n" s="0">
        <x:v>7.248223</x:v>
      </x:c>
      <x:c t="n" s="0">
        <x:v>10.03118</x:v>
      </x:c>
      <x:c t="n" s="0">
        <x:v>7.822509</x:v>
      </x:c>
      <x:c t="n" s="0">
        <x:v>13.98432</x:v>
      </x:c>
      <x:c t="n" s="0">
        <x:v>20.44474</x:v>
      </x:c>
      <x:c t="n" s="0">
        <x:v>18.23662</x:v>
      </x:c>
      <x:c t="n" s="0">
        <x:v>18.17233</x:v>
      </x:c>
      <x:c t="n" s="0">
        <x:v>11.00377</x:v>
      </x:c>
      <x:c t="n" s="0">
        <x:v>12.25087</x:v>
      </x:c>
      <x:c t="n" s="0">
        <x:v>11.95478</x:v>
      </x:c>
      <x:c t="n" s="0">
        <x:v>11.78305</x:v>
      </x:c>
      <x:c t="n" s="0">
        <x:v>11.82732</x:v>
      </x:c>
      <x:c t="n" s="0">
        <x:v>15.52928</x:v>
      </x:c>
      <x:c t="n" s="0">
        <x:v>15.5599</x:v>
      </x:c>
      <x:c t="n" s="0">
        <x:v>17.84781</x:v>
      </x:c>
      <x:c t="n" s="0">
        <x:v>22.24277</x:v>
      </x:c>
      <x:c t="n" s="0">
        <x:v>22.07345</x:v>
      </x:c>
      <x:c t="n" s="0">
        <x:v>24.12621</x:v>
      </x:c>
      <x:c t="n" s="0">
        <x:v>23.988</x:v>
      </x:c>
      <x:c t="n" s="0">
        <x:v>26.47159</x:v>
      </x:c>
      <x:c t="n" s="0">
        <x:v>24.75629</x:v>
      </x:c>
      <x:c t="n" s="0">
        <x:v>25.31724</x:v>
      </x:c>
      <x:c t="n" s="0">
        <x:v>23.06483</x:v>
      </x:c>
      <x:c t="n" s="0">
        <x:v>21.7082</x:v>
      </x:c>
      <x:c t="n" s="0">
        <x:v>19.64228</x:v>
      </x:c>
      <x:c t="n" s="0">
        <x:v>33.84366</x:v>
      </x:c>
      <x:c t="n" s="0">
        <x:v>52.46117</x:v>
      </x:c>
      <x:c t="n" s="0">
        <x:v>54.7798</x:v>
      </x:c>
      <x:c t="n" s="0">
        <x:v>38.81863</x:v>
      </x:c>
      <x:c t="n" s="0">
        <x:v>14.67066</x:v>
      </x:c>
      <x:c t="n" s="0">
        <x:v>15.06381</x:v>
      </x:c>
      <x:c t="n" s="0">
        <x:v>8.759583</x:v>
      </x:c>
      <x:c t="n" s="0">
        <x:v>13.148</x:v>
      </x:c>
      <x:c t="n" s="0">
        <x:v>5.309042</x:v>
      </x:c>
      <x:c t="n" s="0">
        <x:v>-6.013772</x:v>
      </x:c>
      <x:c t="n" s="0">
        <x:v>-7.785108</x:v>
      </x:c>
      <x:c t="n" s="0">
        <x:v>8.635284</x:v>
      </x:c>
      <x:c t="n" s="0">
        <x:v>2.006234</x:v>
      </x:c>
      <x:c t="n" s="0">
        <x:v>7.605449</x:v>
      </x:c>
      <x:c t="n" s="0">
        <x:v>17.16546</x:v>
      </x:c>
      <x:c t="n" s="0">
        <x:v>20.85863</x:v>
      </x:c>
      <x:c t="n" s="0">
        <x:v>14.46219</x:v>
      </x:c>
      <x:c t="n" s="0">
        <x:v>17.61871</x:v>
      </x:c>
      <x:c t="n" s="0">
        <x:v>9.568237</x:v>
      </x:c>
      <x:c t="n" s="0">
        <x:v>6.866655</x:v>
      </x:c>
      <x:c t="n" s="0">
        <x:v>12.06872</x:v>
      </x:c>
      <x:c t="n" s="0">
        <x:v>14.59878</x:v>
      </x:c>
      <x:c t="n" s="0">
        <x:v>16.64061</x:v>
      </x:c>
      <x:c t="n" s="0">
        <x:v>22.39072</x:v>
      </x:c>
      <x:c t="n" s="0">
        <x:v>17.98961</x:v>
      </x:c>
      <x:c t="n" s="0">
        <x:v>20.19286</x:v>
      </x:c>
      <x:c t="n" s="0">
        <x:v>25.57462</x:v>
      </x:c>
      <x:c t="n" s="0">
        <x:v>19.083</x:v>
      </x:c>
      <x:c t="n" s="0">
        <x:v>24.44662</x:v>
      </x:c>
      <x:c t="n" s="0">
        <x:v>18.91433</x:v>
      </x:c>
      <x:c t="n" s="0">
        <x:v>28.61722</x:v>
      </x:c>
      <x:c t="n" s="0">
        <x:v>23.08504</x:v>
      </x:c>
      <x:c t="n" s="0">
        <x:v>25.30754</x:v>
      </x:c>
      <x:c t="n" s="0">
        <x:v>22.25538</x:v>
      </x:c>
      <x:c t="n" s="0">
        <x:v>22.82116</x:v>
      </x:c>
      <x:c t="n" s="0">
        <x:v>17.62471</x:v>
      </x:c>
      <x:c t="n" s="0">
        <x:v>32.21557</x:v>
      </x:c>
      <x:c t="n" s="0">
        <x:v>50.72911</x:v>
      </x:c>
      <x:c t="n" s="0">
        <x:v>35.39252</x:v>
      </x:c>
      <x:c t="n" s="0">
        <x:v>15.05235</x:v>
      </x:c>
      <x:c t="n" s="0">
        <x:v>13.0884</x:v>
      </x:c>
      <x:c t="n" s="0">
        <x:v>10.34447</x:v>
      </x:c>
      <x:c t="n" s="0">
        <x:v>5.290097</x:v>
      </x:c>
      <x:c t="n" s="0">
        <x:v>13.30028</x:v>
      </x:c>
      <x:c t="n" s="0">
        <x:v>4.663465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43948.4077893519</x:v>
      </x:c>
      <x:c t="n" s="7">
        <x:v>43948.4077893519</x:v>
      </x:c>
      <x:c t="n" s="0">
        <x:v>36.18675</x:v>
      </x:c>
      <x:c t="n" s="0">
        <x:v>54.20069</x:v>
      </x:c>
      <x:c t="n" s="0">
        <x:v>77.52695</x:v>
      </x:c>
      <x:c t="n" s="0">
        <x:v>78.78161</x:v>
      </x:c>
      <x:c t="n" s="0">
        <x:v>-6.405141</x:v>
      </x:c>
      <x:c t="n" s="0">
        <x:v>-5.286994</x:v>
      </x:c>
      <x:c t="n" s="0">
        <x:v>7.458265</x:v>
      </x:c>
      <x:c t="n" s="0">
        <x:v>9.493973</x:v>
      </x:c>
      <x:c t="n" s="0">
        <x:v>7.791491</x:v>
      </x:c>
      <x:c t="n" s="0">
        <x:v>14.62024</x:v>
      </x:c>
      <x:c t="n" s="0">
        <x:v>20.88304</x:v>
      </x:c>
      <x:c t="n" s="0">
        <x:v>17.85195</x:v>
      </x:c>
      <x:c t="n" s="0">
        <x:v>18.12468</x:v>
      </x:c>
      <x:c t="n" s="0">
        <x:v>10.86978</x:v>
      </x:c>
      <x:c t="n" s="0">
        <x:v>11.7072</x:v>
      </x:c>
      <x:c t="n" s="0">
        <x:v>11.9716</x:v>
      </x:c>
      <x:c t="n" s="0">
        <x:v>12.32606</x:v>
      </x:c>
      <x:c t="n" s="0">
        <x:v>12.89821</x:v>
      </x:c>
      <x:c t="n" s="0">
        <x:v>18.64104</x:v>
      </x:c>
      <x:c t="n" s="0">
        <x:v>15.33173</x:v>
      </x:c>
      <x:c t="n" s="0">
        <x:v>17.87328</x:v>
      </x:c>
      <x:c t="n" s="0">
        <x:v>21.92725</x:v>
      </x:c>
      <x:c t="n" s="0">
        <x:v>21.82338</x:v>
      </x:c>
      <x:c t="n" s="0">
        <x:v>23.6684</x:v>
      </x:c>
      <x:c t="n" s="0">
        <x:v>24.07866</x:v>
      </x:c>
      <x:c t="n" s="0">
        <x:v>26.28315</x:v>
      </x:c>
      <x:c t="n" s="0">
        <x:v>24.95622</x:v>
      </x:c>
      <x:c t="n" s="0">
        <x:v>24.98737</x:v>
      </x:c>
      <x:c t="n" s="0">
        <x:v>23.00699</x:v>
      </x:c>
      <x:c t="n" s="0">
        <x:v>21.84461</x:v>
      </x:c>
      <x:c t="n" s="0">
        <x:v>19.3523</x:v>
      </x:c>
      <x:c t="n" s="0">
        <x:v>33.35099</x:v>
      </x:c>
      <x:c t="n" s="0">
        <x:v>51.80326</x:v>
      </x:c>
      <x:c t="n" s="0">
        <x:v>54.09615</x:v>
      </x:c>
      <x:c t="n" s="0">
        <x:v>38.13446</x:v>
      </x:c>
      <x:c t="n" s="0">
        <x:v>14.30023</x:v>
      </x:c>
      <x:c t="n" s="0">
        <x:v>14.56124</x:v>
      </x:c>
      <x:c t="n" s="0">
        <x:v>8.457953</x:v>
      </x:c>
      <x:c t="n" s="0">
        <x:v>12.91715</x:v>
      </x:c>
      <x:c t="n" s="0">
        <x:v>5.294457</x:v>
      </x:c>
      <x:c t="n" s="0">
        <x:v>-6.013772</x:v>
      </x:c>
      <x:c t="n" s="0">
        <x:v>-7.785108</x:v>
      </x:c>
      <x:c t="n" s="0">
        <x:v>8.517514</x:v>
      </x:c>
      <x:c t="n" s="0">
        <x:v>3.104744</x:v>
      </x:c>
      <x:c t="n" s="0">
        <x:v>7.605449</x:v>
      </x:c>
      <x:c t="n" s="0">
        <x:v>17.16546</x:v>
      </x:c>
      <x:c t="n" s="0">
        <x:v>22.81879</x:v>
      </x:c>
      <x:c t="n" s="0">
        <x:v>14.46219</x:v>
      </x:c>
      <x:c t="n" s="0">
        <x:v>17.95716</x:v>
      </x:c>
      <x:c t="n" s="0">
        <x:v>9.990378</x:v>
      </x:c>
      <x:c t="n" s="0">
        <x:v>3.64249</x:v>
      </x:c>
      <x:c t="n" s="0">
        <x:v>12.06872</x:v>
      </x:c>
      <x:c t="n" s="0">
        <x:v>14.59878</x:v>
      </x:c>
      <x:c t="n" s="0">
        <x:v>16.3221</x:v>
      </x:c>
      <x:c t="n" s="0">
        <x:v>24.2879</x:v>
      </x:c>
      <x:c t="n" s="0">
        <x:v>10.48169</x:v>
      </x:c>
      <x:c t="n" s="0">
        <x:v>15.94442</x:v>
      </x:c>
      <x:c t="n" s="0">
        <x:v>21.33787</x:v>
      </x:c>
      <x:c t="n" s="0">
        <x:v>21.22926</x:v>
      </x:c>
      <x:c t="n" s="0">
        <x:v>18.58453</x:v>
      </x:c>
      <x:c t="n" s="0">
        <x:v>23.90447</x:v>
      </x:c>
      <x:c t="n" s="0">
        <x:v>24.02996</x:v>
      </x:c>
      <x:c t="n" s="0">
        <x:v>26.6001</x:v>
      </x:c>
      <x:c t="n" s="0">
        <x:v>22.59372</x:v>
      </x:c>
      <x:c t="n" s="0">
        <x:v>23.57232</x:v>
      </x:c>
      <x:c t="n" s="0">
        <x:v>21.81161</x:v>
      </x:c>
      <x:c t="n" s="0">
        <x:v>17.79596</x:v>
      </x:c>
      <x:c t="n" s="0">
        <x:v>24.10678</x:v>
      </x:c>
      <x:c t="n" s="0">
        <x:v>35.88828</x:v>
      </x:c>
      <x:c t="n" s="0">
        <x:v>26.32831</x:v>
      </x:c>
      <x:c t="n" s="0">
        <x:v>11.1488</x:v>
      </x:c>
      <x:c t="n" s="0">
        <x:v>10.86597</x:v>
      </x:c>
      <x:c t="n" s="0">
        <x:v>8.429095</x:v>
      </x:c>
      <x:c t="n" s="0">
        <x:v>6.490065</x:v>
      </x:c>
      <x:c t="n" s="0">
        <x:v>10.43996</x:v>
      </x:c>
      <x:c t="n" s="0">
        <x:v>5.429489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43948.4077893519</x:v>
      </x:c>
      <x:c t="n" s="7">
        <x:v>43948.4077893519</x:v>
      </x:c>
      <x:c t="n" s="0">
        <x:v>51.52748</x:v>
      </x:c>
      <x:c t="n" s="0">
        <x:v>54.20069</x:v>
      </x:c>
      <x:c t="n" s="0">
        <x:v>77.30544</x:v>
      </x:c>
      <x:c t="n" s="0">
        <x:v>78.76032</x:v>
      </x:c>
      <x:c t="n" s="0">
        <x:v>-6.345773</x:v>
      </x:c>
      <x:c t="n" s="0">
        <x:v>-5.573555</x:v>
      </x:c>
      <x:c t="n" s="0">
        <x:v>7.629939</x:v>
      </x:c>
      <x:c t="n" s="0">
        <x:v>8.975892</x:v>
      </x:c>
      <x:c t="n" s="0">
        <x:v>7.764825</x:v>
      </x:c>
      <x:c t="n" s="0">
        <x:v>15.09815</x:v>
      </x:c>
      <x:c t="n" s="0">
        <x:v>21.22524</x:v>
      </x:c>
      <x:c t="n" s="0">
        <x:v>17.4941</x:v>
      </x:c>
      <x:c t="n" s="0">
        <x:v>18.12813</x:v>
      </x:c>
      <x:c t="n" s="0">
        <x:v>10.75199</x:v>
      </x:c>
      <x:c t="n" s="0">
        <x:v>11.06106</x:v>
      </x:c>
      <x:c t="n" s="0">
        <x:v>11.98591</x:v>
      </x:c>
      <x:c t="n" s="0">
        <x:v>12.28496</x:v>
      </x:c>
      <x:c t="n" s="0">
        <x:v>13.50787</x:v>
      </x:c>
      <x:c t="n" s="0">
        <x:v>19.07089</x:v>
      </x:c>
      <x:c t="n" s="0">
        <x:v>14.78611</x:v>
      </x:c>
      <x:c t="n" s="0">
        <x:v>17.77782</x:v>
      </x:c>
      <x:c t="n" s="0">
        <x:v>21.6704</x:v>
      </x:c>
      <x:c t="n" s="0">
        <x:v>22.00127</x:v>
      </x:c>
      <x:c t="n" s="0">
        <x:v>23.31524</x:v>
      </x:c>
      <x:c t="n" s="0">
        <x:v>23.61782</x:v>
      </x:c>
      <x:c t="n" s="0">
        <x:v>26.69571</x:v>
      </x:c>
      <x:c t="n" s="0">
        <x:v>25.26776</x:v>
      </x:c>
      <x:c t="n" s="0">
        <x:v>24.94225</x:v>
      </x:c>
      <x:c t="n" s="0">
        <x:v>23.15583</x:v>
      </x:c>
      <x:c t="n" s="0">
        <x:v>21.8578</x:v>
      </x:c>
      <x:c t="n" s="0">
        <x:v>19.48763</x:v>
      </x:c>
      <x:c t="n" s="0">
        <x:v>32.68838</x:v>
      </x:c>
      <x:c t="n" s="0">
        <x:v>51.12133</x:v>
      </x:c>
      <x:c t="n" s="0">
        <x:v>53.51756</x:v>
      </x:c>
      <x:c t="n" s="0">
        <x:v>38.57527</x:v>
      </x:c>
      <x:c t="n" s="0">
        <x:v>13.88806</x:v>
      </x:c>
      <x:c t="n" s="0">
        <x:v>14.4159</x:v>
      </x:c>
      <x:c t="n" s="0">
        <x:v>8.554997</x:v>
      </x:c>
      <x:c t="n" s="0">
        <x:v>12.84045</x:v>
      </x:c>
      <x:c t="n" s="0">
        <x:v>5.449038</x:v>
      </x:c>
      <x:c t="n" s="0">
        <x:v>-5.976941</x:v>
      </x:c>
      <x:c t="n" s="0">
        <x:v>-7.585664</x:v>
      </x:c>
      <x:c t="n" s="0">
        <x:v>8.517514</x:v>
      </x:c>
      <x:c t="n" s="0">
        <x:v>3.104744</x:v>
      </x:c>
      <x:c t="n" s="0">
        <x:v>7.338643</x:v>
      </x:c>
      <x:c t="n" s="0">
        <x:v>17.16546</x:v>
      </x:c>
      <x:c t="n" s="0">
        <x:v>22.81879</x:v>
      </x:c>
      <x:c t="n" s="0">
        <x:v>15.11473</x:v>
      </x:c>
      <x:c t="n" s="0">
        <x:v>18.14824</x:v>
      </x:c>
      <x:c t="n" s="0">
        <x:v>10.51421</x:v>
      </x:c>
      <x:c t="n" s="0">
        <x:v>-1.050037</x:v>
      </x:c>
      <x:c t="n" s="0">
        <x:v>12.38443</x:v>
      </x:c>
      <x:c t="n" s="0">
        <x:v>10.12357</x:v>
      </x:c>
      <x:c t="n" s="0">
        <x:v>15.97836</x:v>
      </x:c>
      <x:c t="n" s="0">
        <x:v>20.13918</x:v>
      </x:c>
      <x:c t="n" s="0">
        <x:v>6.861283</x:v>
      </x:c>
      <x:c t="n" s="0">
        <x:v>18.20798</x:v>
      </x:c>
      <x:c t="n" s="0">
        <x:v>17.32091</x:v>
      </x:c>
      <x:c t="n" s="0">
        <x:v>22.32578</x:v>
      </x:c>
      <x:c t="n" s="0">
        <x:v>21.1686</x:v>
      </x:c>
      <x:c t="n" s="0">
        <x:v>20.11133</x:v>
      </x:c>
      <x:c t="n" s="0">
        <x:v>28.78912</x:v>
      </x:c>
      <x:c t="n" s="0">
        <x:v>25.27293</x:v>
      </x:c>
      <x:c t="n" s="0">
        <x:v>24.3223</x:v>
      </x:c>
      <x:c t="n" s="0">
        <x:v>24.07559</x:v>
      </x:c>
      <x:c t="n" s="0">
        <x:v>21.89129</x:v>
      </x:c>
      <x:c t="n" s="0">
        <x:v>19.42201</x:v>
      </x:c>
      <x:c t="n" s="0">
        <x:v>18.68181</x:v>
      </x:c>
      <x:c t="n" s="0">
        <x:v>27.01282</x:v>
      </x:c>
      <x:c t="n" s="0">
        <x:v>46.96708</x:v>
      </x:c>
      <x:c t="n" s="0">
        <x:v>41.67124</x:v>
      </x:c>
      <x:c t="n" s="0">
        <x:v>10.0373</x:v>
      </x:c>
      <x:c t="n" s="0">
        <x:v>15.37764</x:v>
      </x:c>
      <x:c t="n" s="0">
        <x:v>9.544094</x:v>
      </x:c>
      <x:c t="n" s="0">
        <x:v>12.95903</x:v>
      </x:c>
      <x:c t="n" s="0">
        <x:v>6.224113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43948.4077893519</x:v>
      </x:c>
      <x:c t="n" s="7">
        <x:v>43948.4077893519</x:v>
      </x:c>
      <x:c t="n" s="0">
        <x:v>53.39219</x:v>
      </x:c>
      <x:c t="n" s="0">
        <x:v>61.19039</x:v>
      </x:c>
      <x:c t="n" s="0">
        <x:v>74.53226</x:v>
      </x:c>
      <x:c t="n" s="0">
        <x:v>78.05514</x:v>
      </x:c>
      <x:c t="n" s="0">
        <x:v>-6.255176</x:v>
      </x:c>
      <x:c t="n" s="0">
        <x:v>-5.701876</x:v>
      </x:c>
      <x:c t="n" s="0">
        <x:v>7.771365</x:v>
      </x:c>
      <x:c t="n" s="0">
        <x:v>8.478545</x:v>
      </x:c>
      <x:c t="n" s="0">
        <x:v>7.475172</x:v>
      </x:c>
      <x:c t="n" s="0">
        <x:v>15.46841</x:v>
      </x:c>
      <x:c t="n" s="0">
        <x:v>21.49755</x:v>
      </x:c>
      <x:c t="n" s="0">
        <x:v>17.53675</x:v>
      </x:c>
      <x:c t="n" s="0">
        <x:v>18.08826</x:v>
      </x:c>
      <x:c t="n" s="0">
        <x:v>11.11629</x:v>
      </x:c>
      <x:c t="n" s="0">
        <x:v>10.42118</x:v>
      </x:c>
      <x:c t="n" s="0">
        <x:v>12.32859</x:v>
      </x:c>
      <x:c t="n" s="0">
        <x:v>11.77619</x:v>
      </x:c>
      <x:c t="n" s="0">
        <x:v>13.52171</x:v>
      </x:c>
      <x:c t="n" s="0">
        <x:v>19.11069</x:v>
      </x:c>
      <x:c t="n" s="0">
        <x:v>14.37767</x:v>
      </x:c>
      <x:c t="n" s="0">
        <x:v>17.57119</x:v>
      </x:c>
      <x:c t="n" s="0">
        <x:v>21.4979</x:v>
      </x:c>
      <x:c t="n" s="0">
        <x:v>21.78701</x:v>
      </x:c>
      <x:c t="n" s="0">
        <x:v>23.15062</x:v>
      </x:c>
      <x:c t="n" s="0">
        <x:v>23.34008</x:v>
      </x:c>
      <x:c t="n" s="0">
        <x:v>26.331</x:v>
      </x:c>
      <x:c t="n" s="0">
        <x:v>25.59438</x:v>
      </x:c>
      <x:c t="n" s="0">
        <x:v>24.88264</x:v>
      </x:c>
      <x:c t="n" s="0">
        <x:v>23.00988</x:v>
      </x:c>
      <x:c t="n" s="0">
        <x:v>21.65469</x:v>
      </x:c>
      <x:c t="n" s="0">
        <x:v>19.13804</x:v>
      </x:c>
      <x:c t="n" s="0">
        <x:v>32.0258</x:v>
      </x:c>
      <x:c t="n" s="0">
        <x:v>50.43707</x:v>
      </x:c>
      <x:c t="n" s="0">
        <x:v>53.3888</x:v>
      </x:c>
      <x:c t="n" s="0">
        <x:v>38.31901</x:v>
      </x:c>
      <x:c t="n" s="0">
        <x:v>13.49486</x:v>
      </x:c>
      <x:c t="n" s="0">
        <x:v>14.72626</x:v>
      </x:c>
      <x:c t="n" s="0">
        <x:v>8.388501</x:v>
      </x:c>
      <x:c t="n" s="0">
        <x:v>13.05321</x:v>
      </x:c>
      <x:c t="n" s="0">
        <x:v>5.382695</x:v>
      </x:c>
      <x:c t="n" s="0">
        <x:v>-5.727514</x:v>
      </x:c>
      <x:c t="n" s="0">
        <x:v>-6.399065</x:v>
      </x:c>
      <x:c t="n" s="0">
        <x:v>8.517514</x:v>
      </x:c>
      <x:c t="n" s="0">
        <x:v>3.104744</x:v>
      </x:c>
      <x:c t="n" s="0">
        <x:v>4.793102</x:v>
      </x:c>
      <x:c t="n" s="0">
        <x:v>17.16546</x:v>
      </x:c>
      <x:c t="n" s="0">
        <x:v>22.81879</x:v>
      </x:c>
      <x:c t="n" s="0">
        <x:v>18.07381</x:v>
      </x:c>
      <x:c t="n" s="0">
        <x:v>17.24606</x:v>
      </x:c>
      <x:c t="n" s="0">
        <x:v>13.05578</x:v>
      </x:c>
      <x:c t="n" s="0">
        <x:v>-1.050037</x:v>
      </x:c>
      <x:c t="n" s="0">
        <x:v>14.11867</x:v>
      </x:c>
      <x:c t="n" s="0">
        <x:v>6.135674</x:v>
      </x:c>
      <x:c t="n" s="0">
        <x:v>11.90916</x:v>
      </x:c>
      <x:c t="n" s="0">
        <x:v>18.47441</x:v>
      </x:c>
      <x:c t="n" s="0">
        <x:v>11.75484</x:v>
      </x:c>
      <x:c t="n" s="0">
        <x:v>14.37543</x:v>
      </x:c>
      <x:c t="n" s="0">
        <x:v>21.62188</x:v>
      </x:c>
      <x:c t="n" s="0">
        <x:v>19.5507</x:v>
      </x:c>
      <x:c t="n" s="0">
        <x:v>21.91505</x:v>
      </x:c>
      <x:c t="n" s="0">
        <x:v>20.5923</x:v>
      </x:c>
      <x:c t="n" s="0">
        <x:v>24.1097</x:v>
      </x:c>
      <x:c t="n" s="0">
        <x:v>27.20624</x:v>
      </x:c>
      <x:c t="n" s="0">
        <x:v>24.10443</x:v>
      </x:c>
      <x:c t="n" s="0">
        <x:v>22.42226</x:v>
      </x:c>
      <x:c t="n" s="0">
        <x:v>19.6826</x:v>
      </x:c>
      <x:c t="n" s="0">
        <x:v>17.30645</x:v>
      </x:c>
      <x:c t="n" s="0">
        <x:v>16.13039</x:v>
      </x:c>
      <x:c t="n" s="0">
        <x:v>33.88832</x:v>
      </x:c>
      <x:c t="n" s="0">
        <x:v>52.91189</x:v>
      </x:c>
      <x:c t="n" s="0">
        <x:v>29.90696</x:v>
      </x:c>
      <x:c t="n" s="0">
        <x:v>11.27592</x:v>
      </x:c>
      <x:c t="n" s="0">
        <x:v>15.20543</x:v>
      </x:c>
      <x:c t="n" s="0">
        <x:v>6.852186</x:v>
      </x:c>
      <x:c t="n" s="0">
        <x:v>13.7763</x:v>
      </x:c>
      <x:c t="n" s="0">
        <x:v>4.974269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43948.4077893519</x:v>
      </x:c>
      <x:c t="n" s="7">
        <x:v>43948.4077893519</x:v>
      </x:c>
      <x:c t="n" s="0">
        <x:v>51.06199</x:v>
      </x:c>
      <x:c t="n" s="0">
        <x:v>58.9719</x:v>
      </x:c>
      <x:c t="n" s="0">
        <x:v>68.06642</x:v>
      </x:c>
      <x:c t="n" s="0">
        <x:v>74.5677</x:v>
      </x:c>
      <x:c t="n" s="0">
        <x:v>-6.174045</x:v>
      </x:c>
      <x:c t="n" s="0">
        <x:v>-5.796939</x:v>
      </x:c>
      <x:c t="n" s="0">
        <x:v>7.888604</x:v>
      </x:c>
      <x:c t="n" s="0">
        <x:v>8.00346</x:v>
      </x:c>
      <x:c t="n" s="0">
        <x:v>7.172787</x:v>
      </x:c>
      <x:c t="n" s="0">
        <x:v>15.58004</x:v>
      </x:c>
      <x:c t="n" s="0">
        <x:v>21.57741</x:v>
      </x:c>
      <x:c t="n" s="0">
        <x:v>17.61941</x:v>
      </x:c>
      <x:c t="n" s="0">
        <x:v>17.76372</x:v>
      </x:c>
      <x:c t="n" s="0">
        <x:v>11.45928</x:v>
      </x:c>
      <x:c t="n" s="0">
        <x:v>9.788462</x:v>
      </x:c>
      <x:c t="n" s="0">
        <x:v>12.64051</x:v>
      </x:c>
      <x:c t="n" s="0">
        <x:v>11.55061</x:v>
      </x:c>
      <x:c t="n" s="0">
        <x:v>13.07676</x:v>
      </x:c>
      <x:c t="n" s="0">
        <x:v>18.75426</x:v>
      </x:c>
      <x:c t="n" s="0">
        <x:v>14.03374</x:v>
      </x:c>
      <x:c t="n" s="0">
        <x:v>16.97653</x:v>
      </x:c>
      <x:c t="n" s="0">
        <x:v>21.37562</x:v>
      </x:c>
      <x:c t="n" s="0">
        <x:v>21.8893</x:v>
      </x:c>
      <x:c t="n" s="0">
        <x:v>22.79567</x:v>
      </x:c>
      <x:c t="n" s="0">
        <x:v>23.03252</x:v>
      </x:c>
      <x:c t="n" s="0">
        <x:v>26.30376</x:v>
      </x:c>
      <x:c t="n" s="0">
        <x:v>25.57153</x:v>
      </x:c>
      <x:c t="n" s="0">
        <x:v>25.06646</x:v>
      </x:c>
      <x:c t="n" s="0">
        <x:v>23.1327</x:v>
      </x:c>
      <x:c t="n" s="0">
        <x:v>21.57129</x:v>
      </x:c>
      <x:c t="n" s="0">
        <x:v>18.98949</x:v>
      </x:c>
      <x:c t="n" s="0">
        <x:v>31.36373</x:v>
      </x:c>
      <x:c t="n" s="0">
        <x:v>50.63763</x:v>
      </x:c>
      <x:c t="n" s="0">
        <x:v>52.84158</x:v>
      </x:c>
      <x:c t="n" s="0">
        <x:v>37.63929</x:v>
      </x:c>
      <x:c t="n" s="0">
        <x:v>13.50183</x:v>
      </x:c>
      <x:c t="n" s="0">
        <x:v>14.32123</x:v>
      </x:c>
      <x:c t="n" s="0">
        <x:v>8.226335</x:v>
      </x:c>
      <x:c t="n" s="0">
        <x:v>12.73252</x:v>
      </x:c>
      <x:c t="n" s="0">
        <x:v>5.293308</x:v>
      </x:c>
      <x:c t="n" s="0">
        <x:v>-5.727514</x:v>
      </x:c>
      <x:c t="n" s="0">
        <x:v>-6.399065</x:v>
      </x:c>
      <x:c t="n" s="0">
        <x:v>8.517514</x:v>
      </x:c>
      <x:c t="n" s="0">
        <x:v>3.104744</x:v>
      </x:c>
      <x:c t="n" s="0">
        <x:v>4.793102</x:v>
      </x:c>
      <x:c t="n" s="0">
        <x:v>15.07093</x:v>
      </x:c>
      <x:c t="n" s="0">
        <x:v>21.15661</x:v>
      </x:c>
      <x:c t="n" s="0">
        <x:v>18.07381</x:v>
      </x:c>
      <x:c t="n" s="0">
        <x:v>15.13613</x:v>
      </x:c>
      <x:c t="n" s="0">
        <x:v>13.05578</x:v>
      </x:c>
      <x:c t="n" s="0">
        <x:v>-1.122915</x:v>
      </x:c>
      <x:c t="n" s="0">
        <x:v>14.11867</x:v>
      </x:c>
      <x:c t="n" s="0">
        <x:v>11.73539</x:v>
      </x:c>
      <x:c t="n" s="0">
        <x:v>8.74493</x:v>
      </x:c>
      <x:c t="n" s="0">
        <x:v>16.33472</x:v>
      </x:c>
      <x:c t="n" s="0">
        <x:v>9.933847</x:v>
      </x:c>
      <x:c t="n" s="0">
        <x:v>10.30796</x:v>
      </x:c>
      <x:c t="n" s="0">
        <x:v>21.39725</x:v>
      </x:c>
      <x:c t="n" s="0">
        <x:v>22.28502</x:v>
      </x:c>
      <x:c t="n" s="0">
        <x:v>19.776</x:v>
      </x:c>
      <x:c t="n" s="0">
        <x:v>20.57936</x:v>
      </x:c>
      <x:c t="n" s="0">
        <x:v>24.95662</x:v>
      </x:c>
      <x:c t="n" s="0">
        <x:v>26.89634</x:v>
      </x:c>
      <x:c t="n" s="0">
        <x:v>26.19548</x:v>
      </x:c>
      <x:c t="n" s="0">
        <x:v>23.00432</x:v>
      </x:c>
      <x:c t="n" s="0">
        <x:v>20.56343</x:v>
      </x:c>
      <x:c t="n" s="0">
        <x:v>18.11964</x:v>
      </x:c>
      <x:c t="n" s="0">
        <x:v>19.43955</x:v>
      </x:c>
      <x:c t="n" s="0">
        <x:v>51.86127</x:v>
      </x:c>
      <x:c t="n" s="0">
        <x:v>40.65647</x:v>
      </x:c>
      <x:c t="n" s="0">
        <x:v>15.99338</x:v>
      </x:c>
      <x:c t="n" s="0">
        <x:v>12.64978</x:v>
      </x:c>
      <x:c t="n" s="0">
        <x:v>9.363074</x:v>
      </x:c>
      <x:c t="n" s="0">
        <x:v>7.213985</x:v>
      </x:c>
      <x:c t="n" s="0">
        <x:v>11.3458</x:v>
      </x:c>
      <x:c t="n" s="0">
        <x:v>4.721415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43948.4077893519</x:v>
      </x:c>
      <x:c t="n" s="7">
        <x:v>43948.4077893519</x:v>
      </x:c>
      <x:c t="n" s="0">
        <x:v>38.91236</x:v>
      </x:c>
      <x:c t="n" s="0">
        <x:v>54.20069</x:v>
      </x:c>
      <x:c t="n" s="0">
        <x:v>78.30422</x:v>
      </x:c>
      <x:c t="n" s="0">
        <x:v>81.14627</x:v>
      </x:c>
      <x:c t="n" s="0">
        <x:v>-6.105938</x:v>
      </x:c>
      <x:c t="n" s="0">
        <x:v>-5.879806</x:v>
      </x:c>
      <x:c t="n" s="0">
        <x:v>7.986283</x:v>
      </x:c>
      <x:c t="n" s="0">
        <x:v>7.552032</x:v>
      </x:c>
      <x:c t="n" s="0">
        <x:v>6.896751</x:v>
      </x:c>
      <x:c t="n" s="0">
        <x:v>15.13879</x:v>
      </x:c>
      <x:c t="n" s="0">
        <x:v>21.2376</x:v>
      </x:c>
      <x:c t="n" s="0">
        <x:v>17.66819</x:v>
      </x:c>
      <x:c t="n" s="0">
        <x:v>17.46596</x:v>
      </x:c>
      <x:c t="n" s="0">
        <x:v>11.73218</x:v>
      </x:c>
      <x:c t="n" s="0">
        <x:v>9.15683</x:v>
      </x:c>
      <x:c t="n" s="0">
        <x:v>12.79211</x:v>
      </x:c>
      <x:c t="n" s="0">
        <x:v>12.03002</x:v>
      </x:c>
      <x:c t="n" s="0">
        <x:v>12.53539</x:v>
      </x:c>
      <x:c t="n" s="0">
        <x:v>18.76529</x:v>
      </x:c>
      <x:c t="n" s="0">
        <x:v>13.47019</x:v>
      </x:c>
      <x:c t="n" s="0">
        <x:v>16.73199</x:v>
      </x:c>
      <x:c t="n" s="0">
        <x:v>22.33581</x:v>
      </x:c>
      <x:c t="n" s="0">
        <x:v>21.43479</x:v>
      </x:c>
      <x:c t="n" s="0">
        <x:v>22.84719</x:v>
      </x:c>
      <x:c t="n" s="0">
        <x:v>22.84808</x:v>
      </x:c>
      <x:c t="n" s="0">
        <x:v>26.03352</x:v>
      </x:c>
      <x:c t="n" s="0">
        <x:v>25.89589</x:v>
      </x:c>
      <x:c t="n" s="0">
        <x:v>25.66774</x:v>
      </x:c>
      <x:c t="n" s="0">
        <x:v>23.0376</x:v>
      </x:c>
      <x:c t="n" s="0">
        <x:v>21.17091</x:v>
      </x:c>
      <x:c t="n" s="0">
        <x:v>19.20522</x:v>
      </x:c>
      <x:c t="n" s="0">
        <x:v>32.37936</x:v>
      </x:c>
      <x:c t="n" s="0">
        <x:v>50.26685</x:v>
      </x:c>
      <x:c t="n" s="0">
        <x:v>52.16014</x:v>
      </x:c>
      <x:c t="n" s="0">
        <x:v>36.95676</x:v>
      </x:c>
      <x:c t="n" s="0">
        <x:v>13.17117</x:v>
      </x:c>
      <x:c t="n" s="0">
        <x:v>13.80781</x:v>
      </x:c>
      <x:c t="n" s="0">
        <x:v>8.012029</x:v>
      </x:c>
      <x:c t="n" s="0">
        <x:v>12.58638</x:v>
      </x:c>
      <x:c t="n" s="0">
        <x:v>5.318011</x:v>
      </x:c>
      <x:c t="n" s="0">
        <x:v>-5.727514</x:v>
      </x:c>
      <x:c t="n" s="0">
        <x:v>-6.399065</x:v>
      </x:c>
      <x:c t="n" s="0">
        <x:v>8.517514</x:v>
      </x:c>
      <x:c t="n" s="0">
        <x:v>3.104744</x:v>
      </x:c>
      <x:c t="n" s="0">
        <x:v>4.793102</x:v>
      </x:c>
      <x:c t="n" s="0">
        <x:v>10.87143</x:v>
      </x:c>
      <x:c t="n" s="0">
        <x:v>18.42973</x:v>
      </x:c>
      <x:c t="n" s="0">
        <x:v>17.88391</x:v>
      </x:c>
      <x:c t="n" s="0">
        <x:v>15.13613</x:v>
      </x:c>
      <x:c t="n" s="0">
        <x:v>13.05578</x:v>
      </x:c>
      <x:c t="n" s="0">
        <x:v>-1.670481</x:v>
      </x:c>
      <x:c t="n" s="0">
        <x:v>12.42289</x:v>
      </x:c>
      <x:c t="n" s="0">
        <x:v>14.10217</x:v>
      </x:c>
      <x:c t="n" s="0">
        <x:v>4.668864</x:v>
      </x:c>
      <x:c t="n" s="0">
        <x:v>19.1115</x:v>
      </x:c>
      <x:c t="n" s="0">
        <x:v>5.90644</x:v>
      </x:c>
      <x:c t="n" s="0">
        <x:v>15.49975</x:v>
      </x:c>
      <x:c t="n" s="0">
        <x:v>25.30681</x:v>
      </x:c>
      <x:c t="n" s="0">
        <x:v>16.03052</x:v>
      </x:c>
      <x:c t="n" s="0">
        <x:v>23.44326</x:v>
      </x:c>
      <x:c t="n" s="0">
        <x:v>23.40234</x:v>
      </x:c>
      <x:c t="n" s="0">
        <x:v>24.71581</x:v>
      </x:c>
      <x:c t="n" s="0">
        <x:v>26.42173</x:v>
      </x:c>
      <x:c t="n" s="0">
        <x:v>27.71358</x:v>
      </x:c>
      <x:c t="n" s="0">
        <x:v>21.58108</x:v>
      </x:c>
      <x:c t="n" s="0">
        <x:v>17.82144</x:v>
      </x:c>
      <x:c t="n" s="0">
        <x:v>20.0807</x:v>
      </x:c>
      <x:c t="n" s="0">
        <x:v>35.84367</x:v>
      </x:c>
      <x:c t="n" s="0">
        <x:v>45.99947</x:v>
      </x:c>
      <x:c t="n" s="0">
        <x:v>27.48476</x:v>
      </x:c>
      <x:c t="n" s="0">
        <x:v>12.79483</x:v>
      </x:c>
      <x:c t="n" s="0">
        <x:v>10.86606</x:v>
      </x:c>
      <x:c t="n" s="0">
        <x:v>7.990143</x:v>
      </x:c>
      <x:c t="n" s="0">
        <x:v>6.243648</x:v>
      </x:c>
      <x:c t="n" s="0">
        <x:v>11.09757</x:v>
      </x:c>
      <x:c t="n" s="0">
        <x:v>5.434787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43948.4077893519</x:v>
      </x:c>
      <x:c t="n" s="7">
        <x:v>43948.4077893519</x:v>
      </x:c>
      <x:c t="n" s="0">
        <x:v>34.25347</x:v>
      </x:c>
      <x:c t="n" s="0">
        <x:v>54.20069</x:v>
      </x:c>
      <x:c t="n" s="0">
        <x:v>80.5372</x:v>
      </x:c>
      <x:c t="n" s="0">
        <x:v>81.44959</x:v>
      </x:c>
      <x:c t="n" s="0">
        <x:v>-6.048608</x:v>
      </x:c>
      <x:c t="n" s="0">
        <x:v>-5.95185</x:v>
      </x:c>
      <x:c t="n" s="0">
        <x:v>8.067998</x:v>
      </x:c>
      <x:c t="n" s="0">
        <x:v>7.125473</x:v>
      </x:c>
      <x:c t="n" s="0">
        <x:v>6.646271</x:v>
      </x:c>
      <x:c t="n" s="0">
        <x:v>14.72285</x:v>
      </x:c>
      <x:c t="n" s="0">
        <x:v>20.92474</x:v>
      </x:c>
      <x:c t="n" s="0">
        <x:v>17.69049</x:v>
      </x:c>
      <x:c t="n" s="0">
        <x:v>17.19443</x:v>
      </x:c>
      <x:c t="n" s="0">
        <x:v>11.45079</x:v>
      </x:c>
      <x:c t="n" s="0">
        <x:v>8.532458</x:v>
      </x:c>
      <x:c t="n" s="0">
        <x:v>12.24364</x:v>
      </x:c>
      <x:c t="n" s="0">
        <x:v>12.40132</x:v>
      </x:c>
      <x:c t="n" s="0">
        <x:v>11.96975</x:v>
      </x:c>
      <x:c t="n" s="0">
        <x:v>18.63067</x:v>
      </x:c>
      <x:c t="n" s="0">
        <x:v>13.15889</x:v>
      </x:c>
      <x:c t="n" s="0">
        <x:v>16.84476</x:v>
      </x:c>
      <x:c t="n" s="0">
        <x:v>22.03056</x:v>
      </x:c>
      <x:c t="n" s="0">
        <x:v>21.0426</x:v>
      </x:c>
      <x:c t="n" s="0">
        <x:v>23.90449</x:v>
      </x:c>
      <x:c t="n" s="0">
        <x:v>23.21591</x:v>
      </x:c>
      <x:c t="n" s="0">
        <x:v>26.51277</x:v>
      </x:c>
      <x:c t="n" s="0">
        <x:v>25.55018</x:v>
      </x:c>
      <x:c t="n" s="0">
        <x:v>25.58342</x:v>
      </x:c>
      <x:c t="n" s="0">
        <x:v>22.85117</x:v>
      </x:c>
      <x:c t="n" s="0">
        <x:v>20.95253</x:v>
      </x:c>
      <x:c t="n" s="0">
        <x:v>18.98918</x:v>
      </x:c>
      <x:c t="n" s="0">
        <x:v>31.90158</x:v>
      </x:c>
      <x:c t="n" s="0">
        <x:v>49.59381</x:v>
      </x:c>
      <x:c t="n" s="0">
        <x:v>51.47561</x:v>
      </x:c>
      <x:c t="n" s="0">
        <x:v>36.27396</x:v>
      </x:c>
      <x:c t="n" s="0">
        <x:v>12.83935</x:v>
      </x:c>
      <x:c t="n" s="0">
        <x:v>13.33536</x:v>
      </x:c>
      <x:c t="n" s="0">
        <x:v>7.789086</x:v>
      </x:c>
      <x:c t="n" s="0">
        <x:v>12.76661</x:v>
      </x:c>
      <x:c t="n" s="0">
        <x:v>5.31698</x:v>
      </x:c>
      <x:c t="n" s="0">
        <x:v>-5.727514</x:v>
      </x:c>
      <x:c t="n" s="0">
        <x:v>-5.959454</x:v>
      </x:c>
      <x:c t="n" s="0">
        <x:v>7.764981</x:v>
      </x:c>
      <x:c t="n" s="0">
        <x:v>2.282273</x:v>
      </x:c>
      <x:c t="n" s="0">
        <x:v>4.793102</x:v>
      </x:c>
      <x:c t="n" s="0">
        <x:v>10.87143</x:v>
      </x:c>
      <x:c t="n" s="0">
        <x:v>18.42973</x:v>
      </x:c>
      <x:c t="n" s="0">
        <x:v>17.81871</x:v>
      </x:c>
      <x:c t="n" s="0">
        <x:v>14.55434</x:v>
      </x:c>
      <x:c t="n" s="0">
        <x:v>6.893442</x:v>
      </x:c>
      <x:c t="n" s="0">
        <x:v>-1.670481</x:v>
      </x:c>
      <x:c t="n" s="0">
        <x:v>5.516657</x:v>
      </x:c>
      <x:c t="n" s="0">
        <x:v>17.25092</x:v>
      </x:c>
      <x:c t="n" s="0">
        <x:v>13.06821</x:v>
      </x:c>
      <x:c t="n" s="0">
        <x:v>16.68376</x:v>
      </x:c>
      <x:c t="n" s="0">
        <x:v>14.30883</x:v>
      </x:c>
      <x:c t="n" s="0">
        <x:v>18.35682</x:v>
      </x:c>
      <x:c t="n" s="0">
        <x:v>17.81408</x:v>
      </x:c>
      <x:c t="n" s="0">
        <x:v>18.82388</x:v>
      </x:c>
      <x:c t="n" s="0">
        <x:v>28.30677</x:v>
      </x:c>
      <x:c t="n" s="0">
        <x:v>23.96832</x:v>
      </x:c>
      <x:c t="n" s="0">
        <x:v>27.98257</x:v>
      </x:c>
      <x:c t="n" s="0">
        <x:v>22.88581</x:v>
      </x:c>
      <x:c t="n" s="0">
        <x:v>27.32997</x:v>
      </x:c>
      <x:c t="n" s="0">
        <x:v>21.887</x:v>
      </x:c>
      <x:c t="n" s="0">
        <x:v>20.47493</x:v>
      </x:c>
      <x:c t="n" s="0">
        <x:v>17.01719</x:v>
      </x:c>
      <x:c t="n" s="0">
        <x:v>25.94948</x:v>
      </x:c>
      <x:c t="n" s="0">
        <x:v>28.7493</x:v>
      </x:c>
      <x:c t="n" s="0">
        <x:v>21.73795</x:v>
      </x:c>
      <x:c t="n" s="0">
        <x:v>12.41692</x:v>
      </x:c>
      <x:c t="n" s="0">
        <x:v>10.6849</x:v>
      </x:c>
      <x:c t="n" s="0">
        <x:v>8.402916</x:v>
      </x:c>
      <x:c t="n" s="0">
        <x:v>5.84656</x:v>
      </x:c>
      <x:c t="n" s="0">
        <x:v>14.52522</x:v>
      </x:c>
      <x:c t="n" s="0">
        <x:v>4.935456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43948.4077893519</x:v>
      </x:c>
      <x:c t="n" s="7">
        <x:v>43948.4077893519</x:v>
      </x:c>
      <x:c t="n" s="0">
        <x:v>46.86945</x:v>
      </x:c>
      <x:c t="n" s="0">
        <x:v>54.20069</x:v>
      </x:c>
      <x:c t="n" s="0">
        <x:v>76.54634</x:v>
      </x:c>
      <x:c t="n" s="0">
        <x:v>79.82442</x:v>
      </x:c>
      <x:c t="n" s="0">
        <x:v>-6.000237</x:v>
      </x:c>
      <x:c t="n" s="0">
        <x:v>-5.77389</x:v>
      </x:c>
      <x:c t="n" s="0">
        <x:v>7.672191</x:v>
      </x:c>
      <x:c t="n" s="0">
        <x:v>6.530373</x:v>
      </x:c>
      <x:c t="n" s="0">
        <x:v>6.420286</x:v>
      </x:c>
      <x:c t="n" s="0">
        <x:v>14.33307</x:v>
      </x:c>
      <x:c t="n" s="0">
        <x:v>20.63845</x:v>
      </x:c>
      <x:c t="n" s="0">
        <x:v>17.70945</x:v>
      </x:c>
      <x:c t="n" s="0">
        <x:v>16.7336</x:v>
      </x:c>
      <x:c t="n" s="0">
        <x:v>11.01794</x:v>
      </x:c>
      <x:c t="n" s="0">
        <x:v>7.91743</x:v>
      </x:c>
      <x:c t="n" s="0">
        <x:v>11.71327</x:v>
      </x:c>
      <x:c t="n" s="0">
        <x:v>15.38935</x:v>
      </x:c>
      <x:c t="n" s="0">
        <x:v>13.80086</x:v>
      </x:c>
      <x:c t="n" s="0">
        <x:v>18.19891</x:v>
      </x:c>
      <x:c t="n" s="0">
        <x:v>14.37568</x:v>
      </x:c>
      <x:c t="n" s="0">
        <x:v>17.18215</x:v>
      </x:c>
      <x:c t="n" s="0">
        <x:v>22.566</x:v>
      </x:c>
      <x:c t="n" s="0">
        <x:v>21.39792</x:v>
      </x:c>
      <x:c t="n" s="0">
        <x:v>23.99283</x:v>
      </x:c>
      <x:c t="n" s="0">
        <x:v>23.14528</x:v>
      </x:c>
      <x:c t="n" s="0">
        <x:v>26.02823</x:v>
      </x:c>
      <x:c t="n" s="0">
        <x:v>25.7859</x:v>
      </x:c>
      <x:c t="n" s="0">
        <x:v>25.66369</x:v>
      </x:c>
      <x:c t="n" s="0">
        <x:v>22.73903</x:v>
      </x:c>
      <x:c t="n" s="0">
        <x:v>20.80445</x:v>
      </x:c>
      <x:c t="n" s="0">
        <x:v>18.81079</x:v>
      </x:c>
      <x:c t="n" s="0">
        <x:v>31.25667</x:v>
      </x:c>
      <x:c t="n" s="0">
        <x:v>48.9109</x:v>
      </x:c>
      <x:c t="n" s="0">
        <x:v>50.80827</x:v>
      </x:c>
      <x:c t="n" s="0">
        <x:v>35.93116</x:v>
      </x:c>
      <x:c t="n" s="0">
        <x:v>12.65853</x:v>
      </x:c>
      <x:c t="n" s="0">
        <x:v>13.05872</x:v>
      </x:c>
      <x:c t="n" s="0">
        <x:v>7.72765</x:v>
      </x:c>
      <x:c t="n" s="0">
        <x:v>12.88548</x:v>
      </x:c>
      <x:c t="n" s="0">
        <x:v>5.326321</x:v>
      </x:c>
      <x:c t="n" s="0">
        <x:v>-5.727514</x:v>
      </x:c>
      <x:c t="n" s="0">
        <x:v>-4.857568</x:v>
      </x:c>
      <x:c t="n" s="0">
        <x:v>4.123974</x:v>
      </x:c>
      <x:c t="n" s="0">
        <x:v>-1.983257</x:v>
      </x:c>
      <x:c t="n" s="0">
        <x:v>4.793102</x:v>
      </x:c>
      <x:c t="n" s="0">
        <x:v>10.87143</x:v>
      </x:c>
      <x:c t="n" s="0">
        <x:v>18.42973</x:v>
      </x:c>
      <x:c t="n" s="0">
        <x:v>17.81871</x:v>
      </x:c>
      <x:c t="n" s="0">
        <x:v>12.11269</x:v>
      </x:c>
      <x:c t="n" s="0">
        <x:v>6.893442</x:v>
      </x:c>
      <x:c t="n" s="0">
        <x:v>-1.670481</x:v>
      </x:c>
      <x:c t="n" s="0">
        <x:v>5.516657</x:v>
      </x:c>
      <x:c t="n" s="0">
        <x:v>21.31132</x:v>
      </x:c>
      <x:c t="n" s="0">
        <x:v>18.59039</x:v>
      </x:c>
      <x:c t="n" s="0">
        <x:v>13.85598</x:v>
      </x:c>
      <x:c t="n" s="0">
        <x:v>17.36843</x:v>
      </x:c>
      <x:c t="n" s="0">
        <x:v>17.10748</x:v>
      </x:c>
      <x:c t="n" s="0">
        <x:v>24.68652</x:v>
      </x:c>
      <x:c t="n" s="0">
        <x:v>24.93588</x:v>
      </x:c>
      <x:c t="n" s="0">
        <x:v>21.72295</x:v>
      </x:c>
      <x:c t="n" s="0">
        <x:v>21.73796</x:v>
      </x:c>
      <x:c t="n" s="0">
        <x:v>21.7862</x:v>
      </x:c>
      <x:c t="n" s="0">
        <x:v>28.80667</x:v>
      </x:c>
      <x:c t="n" s="0">
        <x:v>23.43334</x:v>
      </x:c>
      <x:c t="n" s="0">
        <x:v>21.62593</x:v>
      </x:c>
      <x:c t="n" s="0">
        <x:v>19.79716</x:v>
      </x:c>
      <x:c t="n" s="0">
        <x:v>19.91415</x:v>
      </x:c>
      <x:c t="n" s="0">
        <x:v>18.99756</x:v>
      </x:c>
      <x:c t="n" s="0">
        <x:v>23.61692</x:v>
      </x:c>
      <x:c t="n" s="0">
        <x:v>39.10579</x:v>
      </x:c>
      <x:c t="n" s="0">
        <x:v>33.78388</x:v>
      </x:c>
      <x:c t="n" s="0">
        <x:v>11.27159</x:v>
      </x:c>
      <x:c t="n" s="0">
        <x:v>12.55097</x:v>
      </x:c>
      <x:c t="n" s="0">
        <x:v>7.239334</x:v>
      </x:c>
      <x:c t="n" s="0">
        <x:v>12.27496</x:v>
      </x:c>
      <x:c t="n" s="0">
        <x:v>5.638008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43948.4077893519</x:v>
      </x:c>
      <x:c t="n" s="7">
        <x:v>43948.4077893519</x:v>
      </x:c>
      <x:c t="n" s="0">
        <x:v>54.80838</x:v>
      </x:c>
      <x:c t="n" s="0">
        <x:v>60.22129</x:v>
      </x:c>
      <x:c t="n" s="0">
        <x:v>69.31319</x:v>
      </x:c>
      <x:c t="n" s="0">
        <x:v>74.30791</x:v>
      </x:c>
      <x:c t="n" s="0">
        <x:v>-5.959347</x:v>
      </x:c>
      <x:c t="n" s="0">
        <x:v>-5.627471</x:v>
      </x:c>
      <x:c t="n" s="0">
        <x:v>7.303026</x:v>
      </x:c>
      <x:c t="n" s="0">
        <x:v>5.948363</x:v>
      </x:c>
      <x:c t="n" s="0">
        <x:v>6.498769</x:v>
      </x:c>
      <x:c t="n" s="0">
        <x:v>13.97004</x:v>
      </x:c>
      <x:c t="n" s="0">
        <x:v>20.37807</x:v>
      </x:c>
      <x:c t="n" s="0">
        <x:v>17.56223</x:v>
      </x:c>
      <x:c t="n" s="0">
        <x:v>16.29719</x:v>
      </x:c>
      <x:c t="n" s="0">
        <x:v>10.61072</x:v>
      </x:c>
      <x:c t="n" s="0">
        <x:v>7.740724</x:v>
      </x:c>
      <x:c t="n" s="0">
        <x:v>11.20262</x:v>
      </x:c>
      <x:c t="n" s="0">
        <x:v>16.92694</x:v>
      </x:c>
      <x:c t="n" s="0">
        <x:v>14.89514</x:v>
      </x:c>
      <x:c t="n" s="0">
        <x:v>17.73512</x:v>
      </x:c>
      <x:c t="n" s="0">
        <x:v>14.16731</x:v>
      </x:c>
      <x:c t="n" s="0">
        <x:v>16.78466</x:v>
      </x:c>
      <x:c t="n" s="0">
        <x:v>22.10573</x:v>
      </x:c>
      <x:c t="n" s="0">
        <x:v>21.49019</x:v>
      </x:c>
      <x:c t="n" s="0">
        <x:v>23.79348</x:v>
      </x:c>
      <x:c t="n" s="0">
        <x:v>22.8961</x:v>
      </x:c>
      <x:c t="n" s="0">
        <x:v>25.74407</x:v>
      </x:c>
      <x:c t="n" s="0">
        <x:v>25.8599</x:v>
      </x:c>
      <x:c t="n" s="0">
        <x:v>25.59658</x:v>
      </x:c>
      <x:c t="n" s="0">
        <x:v>22.58808</x:v>
      </x:c>
      <x:c t="n" s="0">
        <x:v>20.74287</x:v>
      </x:c>
      <x:c t="n" s="0">
        <x:v>19.01438</x:v>
      </x:c>
      <x:c t="n" s="0">
        <x:v>30.59248</x:v>
      </x:c>
      <x:c t="n" s="0">
        <x:v>48.22752</x:v>
      </x:c>
      <x:c t="n" s="0">
        <x:v>51.11758</x:v>
      </x:c>
      <x:c t="n" s="0">
        <x:v>35.34127</x:v>
      </x:c>
      <x:c t="n" s="0">
        <x:v>12.31006</x:v>
      </x:c>
      <x:c t="n" s="0">
        <x:v>12.90509</x:v>
      </x:c>
      <x:c t="n" s="0">
        <x:v>7.421889</x:v>
      </x:c>
      <x:c t="n" s="0">
        <x:v>12.77067</x:v>
      </x:c>
      <x:c t="n" s="0">
        <x:v>5.419704</x:v>
      </x:c>
      <x:c t="n" s="0">
        <x:v>-5.727514</x:v>
      </x:c>
      <x:c t="n" s="0">
        <x:v>-4.857568</x:v>
      </x:c>
      <x:c t="n" s="0">
        <x:v>4.123974</x:v>
      </x:c>
      <x:c t="n" s="0">
        <x:v>-1.983257</x:v>
      </x:c>
      <x:c t="n" s="0">
        <x:v>7.825589</x:v>
      </x:c>
      <x:c t="n" s="0">
        <x:v>10.87143</x:v>
      </x:c>
      <x:c t="n" s="0">
        <x:v>18.42973</x:v>
      </x:c>
      <x:c t="n" s="0">
        <x:v>15.65057</x:v>
      </x:c>
      <x:c t="n" s="0">
        <x:v>12.11269</x:v>
      </x:c>
      <x:c t="n" s="0">
        <x:v>6.416649</x:v>
      </x:c>
      <x:c t="n" s="0">
        <x:v>8.28985</x:v>
      </x:c>
      <x:c t="n" s="0">
        <x:v>11.40504</x:v>
      </x:c>
      <x:c t="n" s="0">
        <x:v>21.31132</x:v>
      </x:c>
      <x:c t="n" s="0">
        <x:v>18.45315</x:v>
      </x:c>
      <x:c t="n" s="0">
        <x:v>13.05805</x:v>
      </x:c>
      <x:c t="n" s="0">
        <x:v>13.0027</x:v>
      </x:c>
      <x:c t="n" s="0">
        <x:v>15.15401</x:v>
      </x:c>
      <x:c t="n" s="0">
        <x:v>19.48881</x:v>
      </x:c>
      <x:c t="n" s="0">
        <x:v>15.04819</x:v>
      </x:c>
      <x:c t="n" s="0">
        <x:v>22.30226</x:v>
      </x:c>
      <x:c t="n" s="0">
        <x:v>22.3518</x:v>
      </x:c>
      <x:c t="n" s="0">
        <x:v>24.28771</x:v>
      </x:c>
      <x:c t="n" s="0">
        <x:v>21.93516</x:v>
      </x:c>
      <x:c t="n" s="0">
        <x:v>25.28705</x:v>
      </x:c>
      <x:c t="n" s="0">
        <x:v>21.27094</x:v>
      </x:c>
      <x:c t="n" s="0">
        <x:v>19.96829</x:v>
      </x:c>
      <x:c t="n" s="0">
        <x:v>18.17265</x:v>
      </x:c>
      <x:c t="n" s="0">
        <x:v>15.77321</x:v>
      </x:c>
      <x:c t="n" s="0">
        <x:v>35.69994</x:v>
      </x:c>
      <x:c t="n" s="0">
        <x:v>53.18019</x:v>
      </x:c>
      <x:c t="n" s="0">
        <x:v>20.37059</x:v>
      </x:c>
      <x:c t="n" s="0">
        <x:v>9.63113</x:v>
      </x:c>
      <x:c t="n" s="0">
        <x:v>10.42597</x:v>
      </x:c>
      <x:c t="n" s="0">
        <x:v>4.998504</x:v>
      </x:c>
      <x:c t="n" s="0">
        <x:v>12.90816</x:v>
      </x:c>
      <x:c t="n" s="0">
        <x:v>5.784849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43948.4077893519</x:v>
      </x:c>
      <x:c t="n" s="7">
        <x:v>43948.4077893519</x:v>
      </x:c>
      <x:c t="n" s="0">
        <x:v>52.01763</x:v>
      </x:c>
      <x:c t="n" s="0">
        <x:v>58.9719</x:v>
      </x:c>
      <x:c t="n" s="0">
        <x:v>64.87128</x:v>
      </x:c>
      <x:c t="n" s="0">
        <x:v>72.25479</x:v>
      </x:c>
      <x:c t="n" s="0">
        <x:v>-5.92473</x:v>
      </x:c>
      <x:c t="n" s="0">
        <x:v>-5.506222</x:v>
      </x:c>
      <x:c t="n" s="0">
        <x:v>6.960828</x:v>
      </x:c>
      <x:c t="n" s="0">
        <x:v>5.380967</x:v>
      </x:c>
      <x:c t="n" s="0">
        <x:v>6.95944</x:v>
      </x:c>
      <x:c t="n" s="0">
        <x:v>13.63401</x:v>
      </x:c>
      <x:c t="n" s="0">
        <x:v>20.34701</x:v>
      </x:c>
      <x:c t="n" s="0">
        <x:v>17.15982</x:v>
      </x:c>
      <x:c t="n" s="0">
        <x:v>15.74278</x:v>
      </x:c>
      <x:c t="n" s="0">
        <x:v>10.10585</x:v>
      </x:c>
      <x:c t="n" s="0">
        <x:v>8.190178</x:v>
      </x:c>
      <x:c t="n" s="0">
        <x:v>12.49803</x:v>
      </x:c>
      <x:c t="n" s="0">
        <x:v>17.5223</x:v>
      </x:c>
      <x:c t="n" s="0">
        <x:v>15.59398</x:v>
      </x:c>
      <x:c t="n" s="0">
        <x:v>17.43992</x:v>
      </x:c>
      <x:c t="n" s="0">
        <x:v>14.21915</x:v>
      </x:c>
      <x:c t="n" s="0">
        <x:v>17.20865</x:v>
      </x:c>
      <x:c t="n" s="0">
        <x:v>21.74879</x:v>
      </x:c>
      <x:c t="n" s="0">
        <x:v>21.0675</x:v>
      </x:c>
      <x:c t="n" s="0">
        <x:v>23.5113</x:v>
      </x:c>
      <x:c t="n" s="0">
        <x:v>22.8488</x:v>
      </x:c>
      <x:c t="n" s="0">
        <x:v>25.32923</x:v>
      </x:c>
      <x:c t="n" s="0">
        <x:v>25.5422</x:v>
      </x:c>
      <x:c t="n" s="0">
        <x:v>25.15249</x:v>
      </x:c>
      <x:c t="n" s="0">
        <x:v>22.50352</x:v>
      </x:c>
      <x:c t="n" s="0">
        <x:v>20.64919</x:v>
      </x:c>
      <x:c t="n" s="0">
        <x:v>18.7108</x:v>
      </x:c>
      <x:c t="n" s="0">
        <x:v>29.94062</x:v>
      </x:c>
      <x:c t="n" s="0">
        <x:v>49.461</x:v>
      </x:c>
      <x:c t="n" s="0">
        <x:v>50.6789</x:v>
      </x:c>
      <x:c t="n" s="0">
        <x:v>34.66174</x:v>
      </x:c>
      <x:c t="n" s="0">
        <x:v>12.19312</x:v>
      </x:c>
      <x:c t="n" s="0">
        <x:v>12.56625</x:v>
      </x:c>
      <x:c t="n" s="0">
        <x:v>7.430349</x:v>
      </x:c>
      <x:c t="n" s="0">
        <x:v>12.87067</x:v>
      </x:c>
      <x:c t="n" s="0">
        <x:v>5.328427</x:v>
      </x:c>
      <x:c t="n" s="0">
        <x:v>-5.727514</x:v>
      </x:c>
      <x:c t="n" s="0">
        <x:v>-4.857568</x:v>
      </x:c>
      <x:c t="n" s="0">
        <x:v>4.123974</x:v>
      </x:c>
      <x:c t="n" s="0">
        <x:v>-1.983257</x:v>
      </x:c>
      <x:c t="n" s="0">
        <x:v>8.970125</x:v>
      </x:c>
      <x:c t="n" s="0">
        <x:v>10.87143</x:v>
      </x:c>
      <x:c t="n" s="0">
        <x:v>20.64644</x:v>
      </x:c>
      <x:c t="n" s="0">
        <x:v>13.51471</x:v>
      </x:c>
      <x:c t="n" s="0">
        <x:v>6.554174</x:v>
      </x:c>
      <x:c t="n" s="0">
        <x:v>4.558348</x:v>
      </x:c>
      <x:c t="n" s="0">
        <x:v>10.16351</x:v>
      </x:c>
      <x:c t="n" s="0">
        <x:v>16.49279</x:v>
      </x:c>
      <x:c t="n" s="0">
        <x:v>19.42957</x:v>
      </x:c>
      <x:c t="n" s="0">
        <x:v>18.31142</x:v>
      </x:c>
      <x:c t="n" s="0">
        <x:v>16.01415</x:v>
      </x:c>
      <x:c t="n" s="0">
        <x:v>14.70213</x:v>
      </x:c>
      <x:c t="n" s="0">
        <x:v>19.73959</x:v>
      </x:c>
      <x:c t="n" s="0">
        <x:v>21.73622</x:v>
      </x:c>
      <x:c t="n" s="0">
        <x:v>17.31437</x:v>
      </x:c>
      <x:c t="n" s="0">
        <x:v>19.78266</x:v>
      </x:c>
      <x:c t="n" s="0">
        <x:v>24.49723</x:v>
      </x:c>
      <x:c t="n" s="0">
        <x:v>20.51732</x:v>
      </x:c>
      <x:c t="n" s="0">
        <x:v>27.18518</x:v>
      </x:c>
      <x:c t="n" s="0">
        <x:v>21.95539</x:v>
      </x:c>
      <x:c t="n" s="0">
        <x:v>22.17122</x:v>
      </x:c>
      <x:c t="n" s="0">
        <x:v>20.26512</x:v>
      </x:c>
      <x:c t="n" s="0">
        <x:v>16.18398</x:v>
      </x:c>
      <x:c t="n" s="0">
        <x:v>18.03407</x:v>
      </x:c>
      <x:c t="n" s="0">
        <x:v>54.04467</x:v>
      </x:c>
      <x:c t="n" s="0">
        <x:v>39.96487</x:v>
      </x:c>
      <x:c t="n" s="0">
        <x:v>12.89464</x:v>
      </x:c>
      <x:c t="n" s="0">
        <x:v>11.70994</x:v>
      </x:c>
      <x:c t="n" s="0">
        <x:v>9.5296</x:v>
      </x:c>
      <x:c t="n" s="0">
        <x:v>7.29807</x:v>
      </x:c>
      <x:c t="n" s="0">
        <x:v>13.18309</x:v>
      </x:c>
      <x:c t="n" s="0">
        <x:v>4.859505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43948.4077893519</x:v>
      </x:c>
      <x:c t="n" s="7">
        <x:v>43948.4077893519</x:v>
      </x:c>
      <x:c t="n" s="0">
        <x:v>37.51711</x:v>
      </x:c>
      <x:c t="n" s="0">
        <x:v>54.20069</x:v>
      </x:c>
      <x:c t="n" s="0">
        <x:v>73.06203</x:v>
      </x:c>
      <x:c t="n" s="0">
        <x:v>74.45415</x:v>
      </x:c>
      <x:c t="n" s="0">
        <x:v>-5.895385</x:v>
      </x:c>
      <x:c t="n" s="0">
        <x:v>-5.405285</x:v>
      </x:c>
      <x:c t="n" s="0">
        <x:v>6.645591</x:v>
      </x:c>
      <x:c t="n" s="0">
        <x:v>4.829773</x:v>
      </x:c>
      <x:c t="n" s="0">
        <x:v>7.317539</x:v>
      </x:c>
      <x:c t="n" s="0">
        <x:v>13.32488</x:v>
      </x:c>
      <x:c t="n" s="0">
        <x:v>20.43024</x:v>
      </x:c>
      <x:c t="n" s="0">
        <x:v>16.78392</x:v>
      </x:c>
      <x:c t="n" s="0">
        <x:v>15.11342</x:v>
      </x:c>
      <x:c t="n" s="0">
        <x:v>9.622711</x:v>
      </x:c>
      <x:c t="n" s="0">
        <x:v>8.540326</x:v>
      </x:c>
      <x:c t="n" s="0">
        <x:v>13.36254</x:v>
      </x:c>
      <x:c t="n" s="0">
        <x:v>17.85852</x:v>
      </x:c>
      <x:c t="n" s="0">
        <x:v>15.60283</x:v>
      </x:c>
      <x:c t="n" s="0">
        <x:v>17.39754</x:v>
      </x:c>
      <x:c t="n" s="0">
        <x:v>13.89052</x:v>
      </x:c>
      <x:c t="n" s="0">
        <x:v>17.51058</x:v>
      </x:c>
      <x:c t="n" s="0">
        <x:v>22.70302</x:v>
      </x:c>
      <x:c t="n" s="0">
        <x:v>20.52631</x:v>
      </x:c>
      <x:c t="n" s="0">
        <x:v>23.75443</x:v>
      </x:c>
      <x:c t="n" s="0">
        <x:v>23.89578</x:v>
      </x:c>
      <x:c t="n" s="0">
        <x:v>25.07111</x:v>
      </x:c>
      <x:c t="n" s="0">
        <x:v>25.7258</x:v>
      </x:c>
      <x:c t="n" s="0">
        <x:v>25.27536</x:v>
      </x:c>
      <x:c t="n" s="0">
        <x:v>22.45387</x:v>
      </x:c>
      <x:c t="n" s="0">
        <x:v>20.44706</x:v>
      </x:c>
      <x:c t="n" s="0">
        <x:v>18.28999</x:v>
      </x:c>
      <x:c t="n" s="0">
        <x:v>29.61164</x:v>
      </x:c>
      <x:c t="n" s="0">
        <x:v>49.27835</x:v>
      </x:c>
      <x:c t="n" s="0">
        <x:v>49.99763</x:v>
      </x:c>
      <x:c t="n" s="0">
        <x:v>33.98045</x:v>
      </x:c>
      <x:c t="n" s="0">
        <x:v>12.0618</x:v>
      </x:c>
      <x:c t="n" s="0">
        <x:v>12.20771</x:v>
      </x:c>
      <x:c t="n" s="0">
        <x:v>7.527152</x:v>
      </x:c>
      <x:c t="n" s="0">
        <x:v>12.84497</x:v>
      </x:c>
      <x:c t="n" s="0">
        <x:v>5.203461</x:v>
      </x:c>
      <x:c t="n" s="0">
        <x:v>-5.685926</x:v>
      </x:c>
      <x:c t="n" s="0">
        <x:v>-4.857568</x:v>
      </x:c>
      <x:c t="n" s="0">
        <x:v>4.123974</x:v>
      </x:c>
      <x:c t="n" s="0">
        <x:v>-1.983257</x:v>
      </x:c>
      <x:c t="n" s="0">
        <x:v>8.970125</x:v>
      </x:c>
      <x:c t="n" s="0">
        <x:v>9.745962</x:v>
      </x:c>
      <x:c t="n" s="0">
        <x:v>20.88764</x:v>
      </x:c>
      <x:c t="n" s="0">
        <x:v>13.0297</x:v>
      </x:c>
      <x:c t="n" s="0">
        <x:v>4.541405</x:v>
      </x:c>
      <x:c t="n" s="0">
        <x:v>4.558348</x:v>
      </x:c>
      <x:c t="n" s="0">
        <x:v>10.16351</x:v>
      </x:c>
      <x:c t="n" s="0">
        <x:v>16.49279</x:v>
      </x:c>
      <x:c t="n" s="0">
        <x:v>19.42957</x:v>
      </x:c>
      <x:c t="n" s="0">
        <x:v>13.62078</x:v>
      </x:c>
      <x:c t="n" s="0">
        <x:v>15.99368</x:v>
      </x:c>
      <x:c t="n" s="0">
        <x:v>9.144235</x:v>
      </x:c>
      <x:c t="n" s="0">
        <x:v>18.15166</x:v>
      </x:c>
      <x:c t="n" s="0">
        <x:v>25.70124</x:v>
      </x:c>
      <x:c t="n" s="0">
        <x:v>12.91079</x:v>
      </x:c>
      <x:c t="n" s="0">
        <x:v>27.26788</x:v>
      </x:c>
      <x:c t="n" s="0">
        <x:v>26.30182</x:v>
      </x:c>
      <x:c t="n" s="0">
        <x:v>23.08927</x:v>
      </x:c>
      <x:c t="n" s="0">
        <x:v>21.04733</x:v>
      </x:c>
      <x:c t="n" s="0">
        <x:v>25.43037</x:v>
      </x:c>
      <x:c t="n" s="0">
        <x:v>22.95744</x:v>
      </x:c>
      <x:c t="n" s="0">
        <x:v>18.38008</x:v>
      </x:c>
      <x:c t="n" s="0">
        <x:v>14.60171</x:v>
      </x:c>
      <x:c t="n" s="0">
        <x:v>27.09148</x:v>
      </x:c>
      <x:c t="n" s="0">
        <x:v>42.91696</x:v>
      </x:c>
      <x:c t="n" s="0">
        <x:v>26.58981</x:v>
      </x:c>
      <x:c t="n" s="0">
        <x:v>10.46718</x:v>
      </x:c>
      <x:c t="n" s="0">
        <x:v>10.57324</x:v>
      </x:c>
      <x:c t="n" s="0">
        <x:v>9.017254</x:v>
      </x:c>
      <x:c t="n" s="0">
        <x:v>9.289658</x:v>
      </x:c>
      <x:c t="n" s="0">
        <x:v>12.02615</x:v>
      </x:c>
      <x:c t="n" s="0">
        <x:v>4.731819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43948.4077893519</x:v>
      </x:c>
      <x:c t="n" s="7">
        <x:v>43948.4077893519</x:v>
      </x:c>
      <x:c t="n" s="0">
        <x:v>33.9041</x:v>
      </x:c>
      <x:c t="n" s="0">
        <x:v>54.20069</x:v>
      </x:c>
      <x:c t="n" s="0">
        <x:v>74.57306</x:v>
      </x:c>
      <x:c t="n" s="0">
        <x:v>78.9072</x:v>
      </x:c>
      <x:c t="n" s="0">
        <x:v>-5.845335</x:v>
      </x:c>
      <x:c t="n" s="0">
        <x:v>-5.320902</x:v>
      </x:c>
      <x:c t="n" s="0">
        <x:v>6.356979</x:v>
      </x:c>
      <x:c t="n" s="0">
        <x:v>4.296413</x:v>
      </x:c>
      <x:c t="n" s="0">
        <x:v>7.6016</x:v>
      </x:c>
      <x:c t="n" s="0">
        <x:v>12.67607</x:v>
      </x:c>
      <x:c t="n" s="0">
        <x:v>20.50009</x:v>
      </x:c>
      <x:c t="n" s="0">
        <x:v>16.29596</x:v>
      </x:c>
      <x:c t="n" s="0">
        <x:v>14.49271</x:v>
      </x:c>
      <x:c t="n" s="0">
        <x:v>9.162755</x:v>
      </x:c>
      <x:c t="n" s="0">
        <x:v>8.81852</x:v>
      </x:c>
      <x:c t="n" s="0">
        <x:v>13.85674</x:v>
      </x:c>
      <x:c t="n" s="0">
        <x:v>17.68047</x:v>
      </x:c>
      <x:c t="n" s="0">
        <x:v>15.07988</x:v>
      </x:c>
      <x:c t="n" s="0">
        <x:v>16.76189</x:v>
      </x:c>
      <x:c t="n" s="0">
        <x:v>14.35984</x:v>
      </x:c>
      <x:c t="n" s="0">
        <x:v>17.50335</x:v>
      </x:c>
      <x:c t="n" s="0">
        <x:v>22.65818</x:v>
      </x:c>
      <x:c t="n" s="0">
        <x:v>20.02371</x:v>
      </x:c>
      <x:c t="n" s="0">
        <x:v>24.09443</x:v>
      </x:c>
      <x:c t="n" s="0">
        <x:v>24.17195</x:v>
      </x:c>
      <x:c t="n" s="0">
        <x:v>25.23525</x:v>
      </x:c>
      <x:c t="n" s="0">
        <x:v>25.3011</x:v>
      </x:c>
      <x:c t="n" s="0">
        <x:v>24.9609</x:v>
      </x:c>
      <x:c t="n" s="0">
        <x:v>22.31477</x:v>
      </x:c>
      <x:c t="n" s="0">
        <x:v>20.27911</x:v>
      </x:c>
      <x:c t="n" s="0">
        <x:v>18.35523</x:v>
      </x:c>
      <x:c t="n" s="0">
        <x:v>29.03909</x:v>
      </x:c>
      <x:c t="n" s="0">
        <x:v>48.60352</x:v>
      </x:c>
      <x:c t="n" s="0">
        <x:v>49.31353</x:v>
      </x:c>
      <x:c t="n" s="0">
        <x:v>33.29891</x:v>
      </x:c>
      <x:c t="n" s="0">
        <x:v>11.93538</x:v>
      </x:c>
      <x:c t="n" s="0">
        <x:v>11.81971</x:v>
      </x:c>
      <x:c t="n" s="0">
        <x:v>7.634003</x:v>
      </x:c>
      <x:c t="n" s="0">
        <x:v>12.60027</x:v>
      </x:c>
      <x:c t="n" s="0">
        <x:v>5.365425</x:v>
      </x:c>
      <x:c t="n" s="0">
        <x:v>-5.563502</x:v>
      </x:c>
      <x:c t="n" s="0">
        <x:v>-4.857568</x:v>
      </x:c>
      <x:c t="n" s="0">
        <x:v>4.123974</x:v>
      </x:c>
      <x:c t="n" s="0">
        <x:v>-1.983257</x:v>
      </x:c>
      <x:c t="n" s="0">
        <x:v>8.970125</x:v>
      </x:c>
      <x:c t="n" s="0">
        <x:v>0.2583911</x:v>
      </x:c>
      <x:c t="n" s="0">
        <x:v>20.88764</x:v>
      </x:c>
      <x:c t="n" s="0">
        <x:v>11.12899</x:v>
      </x:c>
      <x:c t="n" s="0">
        <x:v>4.541405</x:v>
      </x:c>
      <x:c t="n" s="0">
        <x:v>5.21199</x:v>
      </x:c>
      <x:c t="n" s="0">
        <x:v>10.00241</x:v>
      </x:c>
      <x:c t="n" s="0">
        <x:v>15.46115</x:v>
      </x:c>
      <x:c t="n" s="0">
        <x:v>13.98399</x:v>
      </x:c>
      <x:c t="n" s="0">
        <x:v>9.082687</x:v>
      </x:c>
      <x:c t="n" s="0">
        <x:v>5.675193</x:v>
      </x:c>
      <x:c t="n" s="0">
        <x:v>17.51268</x:v>
      </x:c>
      <x:c t="n" s="0">
        <x:v>17.59081</x:v>
      </x:c>
      <x:c t="n" s="0">
        <x:v>20.87193</x:v>
      </x:c>
      <x:c t="n" s="0">
        <x:v>15.48674</x:v>
      </x:c>
      <x:c t="n" s="0">
        <x:v>22.52841</x:v>
      </x:c>
      <x:c t="n" s="0">
        <x:v>26.26257</x:v>
      </x:c>
      <x:c t="n" s="0">
        <x:v>25.74489</x:v>
      </x:c>
      <x:c t="n" s="0">
        <x:v>21.80335</x:v>
      </x:c>
      <x:c t="n" s="0">
        <x:v>24.69202</x:v>
      </x:c>
      <x:c t="n" s="0">
        <x:v>20.22178</x:v>
      </x:c>
      <x:c t="n" s="0">
        <x:v>18.9572</x:v>
      </x:c>
      <x:c t="n" s="0">
        <x:v>19.50213</x:v>
      </x:c>
      <x:c t="n" s="0">
        <x:v>19.67991</x:v>
      </x:c>
      <x:c t="n" s="0">
        <x:v>27.72188</x:v>
      </x:c>
      <x:c t="n" s="0">
        <x:v>20.91118</x:v>
      </x:c>
      <x:c t="n" s="0">
        <x:v>11.09402</x:v>
      </x:c>
      <x:c t="n" s="0">
        <x:v>10.89972</x:v>
      </x:c>
      <x:c t="n" s="0">
        <x:v>9.236572</x:v>
      </x:c>
      <x:c t="n" s="0">
        <x:v>7.009461</x:v>
      </x:c>
      <x:c t="n" s="0">
        <x:v>10.36644</x:v>
      </x:c>
      <x:c t="n" s="0">
        <x:v>5.844715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43948.4077893519</x:v>
      </x:c>
      <x:c t="n" s="7">
        <x:v>43948.4077893519</x:v>
      </x:c>
      <x:c t="n" s="0">
        <x:v>33.42054</x:v>
      </x:c>
      <x:c t="n" s="0">
        <x:v>54.20069</x:v>
      </x:c>
      <x:c t="n" s="0">
        <x:v>81.50726</x:v>
      </x:c>
      <x:c t="n" s="0">
        <x:v>83.19901</x:v>
      </x:c>
      <x:c t="n" s="0">
        <x:v>-5.803044</x:v>
      </x:c>
      <x:c t="n" s="0">
        <x:v>-5.250113</x:v>
      </x:c>
      <x:c t="n" s="0">
        <x:v>5.907737</x:v>
      </x:c>
      <x:c t="n" s="0">
        <x:v>3.706948</x:v>
      </x:c>
      <x:c t="n" s="0">
        <x:v>7.830303</x:v>
      </x:c>
      <x:c t="n" s="0">
        <x:v>12.03311</x:v>
      </x:c>
      <x:c t="n" s="0">
        <x:v>20.55886</x:v>
      </x:c>
      <x:c t="n" s="0">
        <x:v>15.83087</x:v>
      </x:c>
      <x:c t="n" s="0">
        <x:v>13.90566</x:v>
      </x:c>
      <x:c t="n" s="0">
        <x:v>8.997361</x:v>
      </x:c>
      <x:c t="n" s="0">
        <x:v>8.826258</x:v>
      </x:c>
      <x:c t="n" s="0">
        <x:v>13.89395</x:v>
      </x:c>
      <x:c t="n" s="0">
        <x:v>17.04726</x:v>
      </x:c>
      <x:c t="n" s="0">
        <x:v>14.47261</x:v>
      </x:c>
      <x:c t="n" s="0">
        <x:v>16.13577</x:v>
      </x:c>
      <x:c t="n" s="0">
        <x:v>14.50303</x:v>
      </x:c>
      <x:c t="n" s="0">
        <x:v>17.27493</x:v>
      </x:c>
      <x:c t="n" s="0">
        <x:v>22.41723</x:v>
      </x:c>
      <x:c t="n" s="0">
        <x:v>19.84769</x:v>
      </x:c>
      <x:c t="n" s="0">
        <x:v>23.68617</x:v>
      </x:c>
      <x:c t="n" s="0">
        <x:v>24.68876</x:v>
      </x:c>
      <x:c t="n" s="0">
        <x:v>24.7855</x:v>
      </x:c>
      <x:c t="n" s="0">
        <x:v>25.04181</x:v>
      </x:c>
      <x:c t="n" s="0">
        <x:v>24.88918</x:v>
      </x:c>
      <x:c t="n" s="0">
        <x:v>21.94026</x:v>
      </x:c>
      <x:c t="n" s="0">
        <x:v>20.27664</x:v>
      </x:c>
      <x:c t="n" s="0">
        <x:v>18.67809</x:v>
      </x:c>
      <x:c t="n" s="0">
        <x:v>28.39992</x:v>
      </x:c>
      <x:c t="n" s="0">
        <x:v>47.92056</x:v>
      </x:c>
      <x:c t="n" s="0">
        <x:v>48.62904</x:v>
      </x:c>
      <x:c t="n" s="0">
        <x:v>32.61701</x:v>
      </x:c>
      <x:c t="n" s="0">
        <x:v>11.70918</x:v>
      </x:c>
      <x:c t="n" s="0">
        <x:v>11.50356</x:v>
      </x:c>
      <x:c t="n" s="0">
        <x:v>7.43187</x:v>
      </x:c>
      <x:c t="n" s="0">
        <x:v>12.40742</x:v>
      </x:c>
      <x:c t="n" s="0">
        <x:v>5.202238</x:v>
      </x:c>
      <x:c t="n" s="0">
        <x:v>-5.563502</x:v>
      </x:c>
      <x:c t="n" s="0">
        <x:v>-4.857568</x:v>
      </x:c>
      <x:c t="n" s="0">
        <x:v>-0.491101</x:v>
      </x:c>
      <x:c t="n" s="0">
        <x:v>-6.460118</x:v>
      </x:c>
      <x:c t="n" s="0">
        <x:v>8.970125</x:v>
      </x:c>
      <x:c t="n" s="0">
        <x:v>0.2583911</x:v>
      </x:c>
      <x:c t="n" s="0">
        <x:v>20.88764</x:v>
      </x:c>
      <x:c t="n" s="0">
        <x:v>11.12899</x:v>
      </x:c>
      <x:c t="n" s="0">
        <x:v>6.20647</x:v>
      </x:c>
      <x:c t="n" s="0">
        <x:v>8.174465</x:v>
      </x:c>
      <x:c t="n" s="0">
        <x:v>8.668038</x:v>
      </x:c>
      <x:c t="n" s="0">
        <x:v>14.1055</x:v>
      </x:c>
      <x:c t="n" s="0">
        <x:v>6.167996</x:v>
      </x:c>
      <x:c t="n" s="0">
        <x:v>2.384188</x:v>
      </x:c>
      <x:c t="n" s="0">
        <x:v>5.864182</x:v>
      </x:c>
      <x:c t="n" s="0">
        <x:v>13.09264</x:v>
      </x:c>
      <x:c t="n" s="0">
        <x:v>14.97994</x:v>
      </x:c>
      <x:c t="n" s="0">
        <x:v>22.45786</x:v>
      </x:c>
      <x:c t="n" s="0">
        <x:v>17.9938</x:v>
      </x:c>
      <x:c t="n" s="0">
        <x:v>19.04458</x:v>
      </x:c>
      <x:c t="n" s="0">
        <x:v>26.52301</x:v>
      </x:c>
      <x:c t="n" s="0">
        <x:v>21.90569</x:v>
      </x:c>
      <x:c t="n" s="0">
        <x:v>23.89346</x:v>
      </x:c>
      <x:c t="n" s="0">
        <x:v>22.06534</x:v>
      </x:c>
      <x:c t="n" s="0">
        <x:v>19.80539</x:v>
      </x:c>
      <x:c t="n" s="0">
        <x:v>19.75377</x:v>
      </x:c>
      <x:c t="n" s="0">
        <x:v>19.03175</x:v>
      </x:c>
      <x:c t="n" s="0">
        <x:v>18.93873</x:v>
      </x:c>
      <x:c t="n" s="0">
        <x:v>22.50346</x:v>
      </x:c>
      <x:c t="n" s="0">
        <x:v>19.84417</x:v>
      </x:c>
      <x:c t="n" s="0">
        <x:v>9.995975</x:v>
      </x:c>
      <x:c t="n" s="0">
        <x:v>10.67613</x:v>
      </x:c>
      <x:c t="n" s="0">
        <x:v>8.624028</x:v>
      </x:c>
      <x:c t="n" s="0">
        <x:v>6.630382</x:v>
      </x:c>
      <x:c t="n" s="0">
        <x:v>11.27513</x:v>
      </x:c>
      <x:c t="n" s="0">
        <x:v>4.963306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43948.4077893519</x:v>
      </x:c>
      <x:c t="n" s="7">
        <x:v>43948.4077893519</x:v>
      </x:c>
      <x:c t="n" s="0">
        <x:v>33.57345</x:v>
      </x:c>
      <x:c t="n" s="0">
        <x:v>54.20069</x:v>
      </x:c>
      <x:c t="n" s="0">
        <x:v>81.65637</x:v>
      </x:c>
      <x:c t="n" s="0">
        <x:v>83.40157</x:v>
      </x:c>
      <x:c t="n" s="0">
        <x:v>-5.767249</x:v>
      </x:c>
      <x:c t="n" s="0">
        <x:v>-5.190557</x:v>
      </x:c>
      <x:c t="n" s="0">
        <x:v>5.284697</x:v>
      </x:c>
      <x:c t="n" s="0">
        <x:v>3.050046</x:v>
      </x:c>
      <x:c t="n" s="0">
        <x:v>8.016516</x:v>
      </x:c>
      <x:c t="n" s="0">
        <x:v>11.39686</x:v>
      </x:c>
      <x:c t="n" s="0">
        <x:v>20.88074</x:v>
      </x:c>
      <x:c t="n" s="0">
        <x:v>15.38998</x:v>
      </x:c>
      <x:c t="n" s="0">
        <x:v>13.35764</x:v>
      </x:c>
      <x:c t="n" s="0">
        <x:v>8.88653</x:v>
      </x:c>
      <x:c t="n" s="0">
        <x:v>8.803518</x:v>
      </x:c>
      <x:c t="n" s="0">
        <x:v>13.92548</x:v>
      </x:c>
      <x:c t="n" s="0">
        <x:v>16.50036</x:v>
      </x:c>
      <x:c t="n" s="0">
        <x:v>13.80905</x:v>
      </x:c>
      <x:c t="n" s="0">
        <x:v>15.52595</x:v>
      </x:c>
      <x:c t="n" s="0">
        <x:v>14.37663</x:v>
      </x:c>
      <x:c t="n" s="0">
        <x:v>17.13251</x:v>
      </x:c>
      <x:c t="n" s="0">
        <x:v>22.56639</x:v>
      </x:c>
      <x:c t="n" s="0">
        <x:v>19.31427</x:v>
      </x:c>
      <x:c t="n" s="0">
        <x:v>23.15143</x:v>
      </x:c>
      <x:c t="n" s="0">
        <x:v>24.91487</x:v>
      </x:c>
      <x:c t="n" s="0">
        <x:v>24.37106</x:v>
      </x:c>
      <x:c t="n" s="0">
        <x:v>24.94797</x:v>
      </x:c>
      <x:c t="n" s="0">
        <x:v>24.74431</x:v>
      </x:c>
      <x:c t="n" s="0">
        <x:v>21.91034</x:v>
      </x:c>
      <x:c t="n" s="0">
        <x:v>20.16199</x:v>
      </x:c>
      <x:c t="n" s="0">
        <x:v>18.51295</x:v>
      </x:c>
      <x:c t="n" s="0">
        <x:v>27.80236</x:v>
      </x:c>
      <x:c t="n" s="0">
        <x:v>47.23629</x:v>
      </x:c>
      <x:c t="n" s="0">
        <x:v>47.9444</x:v>
      </x:c>
      <x:c t="n" s="0">
        <x:v>31.93549</x:v>
      </x:c>
      <x:c t="n" s="0">
        <x:v>11.79825</x:v>
      </x:c>
      <x:c t="n" s="0">
        <x:v>11.25238</x:v>
      </x:c>
      <x:c t="n" s="0">
        <x:v>7.31451</x:v>
      </x:c>
      <x:c t="n" s="0">
        <x:v>12.37186</x:v>
      </x:c>
      <x:c t="n" s="0">
        <x:v>5.439494</x:v>
      </x:c>
      <x:c t="n" s="0">
        <x:v>-5.563502</x:v>
      </x:c>
      <x:c t="n" s="0">
        <x:v>-4.857568</x:v>
      </x:c>
      <x:c t="n" s="0">
        <x:v>-4.824997</x:v>
      </x:c>
      <x:c t="n" s="0">
        <x:v>-10.45186</x:v>
      </x:c>
      <x:c t="n" s="0">
        <x:v>8.970125</x:v>
      </x:c>
      <x:c t="n" s="0">
        <x:v>0.2583911</x:v>
      </x:c>
      <x:c t="n" s="0">
        <x:v>22.77313</x:v>
      </x:c>
      <x:c t="n" s="0">
        <x:v>10.753</x:v>
      </x:c>
      <x:c t="n" s="0">
        <x:v>6.644619</x:v>
      </x:c>
      <x:c t="n" s="0">
        <x:v>8.174465</x:v>
      </x:c>
      <x:c t="n" s="0">
        <x:v>8.668038</x:v>
      </x:c>
      <x:c t="n" s="0">
        <x:v>14.1055</x:v>
      </x:c>
      <x:c t="n" s="0">
        <x:v>11.07526</x:v>
      </x:c>
      <x:c t="n" s="0">
        <x:v>5.744372</x:v>
      </x:c>
      <x:c t="n" s="0">
        <x:v>6.770594</x:v>
      </x:c>
      <x:c t="n" s="0">
        <x:v>15.10646</x:v>
      </x:c>
      <x:c t="n" s="0">
        <x:v>16.45162</x:v>
      </x:c>
      <x:c t="n" s="0">
        <x:v>22.11586</x:v>
      </x:c>
      <x:c t="n" s="0">
        <x:v>16.42462</x:v>
      </x:c>
      <x:c t="n" s="0">
        <x:v>17.50022</x:v>
      </x:c>
      <x:c t="n" s="0">
        <x:v>26.61232</x:v>
      </x:c>
      <x:c t="n" s="0">
        <x:v>19.8558</x:v>
      </x:c>
      <x:c t="n" s="0">
        <x:v>25.30655</x:v>
      </x:c>
      <x:c t="n" s="0">
        <x:v>23.91019</x:v>
      </x:c>
      <x:c t="n" s="0">
        <x:v>21.54037</x:v>
      </x:c>
      <x:c t="n" s="0">
        <x:v>21.38744</x:v>
      </x:c>
      <x:c t="n" s="0">
        <x:v>18.33519</x:v>
      </x:c>
      <x:c t="n" s="0">
        <x:v>17.67134</x:v>
      </x:c>
      <x:c t="n" s="0">
        <x:v>18.86507</x:v>
      </x:c>
      <x:c t="n" s="0">
        <x:v>17.88877</x:v>
      </x:c>
      <x:c t="n" s="0">
        <x:v>9.931499</x:v>
      </x:c>
      <x:c t="n" s="0">
        <x:v>12.08877</x:v>
      </x:c>
      <x:c t="n" s="0">
        <x:v>9.376587</x:v>
      </x:c>
      <x:c t="n" s="0">
        <x:v>5.394445</x:v>
      </x:c>
      <x:c t="n" s="0">
        <x:v>12.32696</x:v>
      </x:c>
      <x:c t="n" s="0">
        <x:v>6.570702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43948.4077893519</x:v>
      </x:c>
      <x:c t="n" s="7">
        <x:v>43948.4077893519</x:v>
      </x:c>
      <x:c t="n" s="0">
        <x:v>34.6403</x:v>
      </x:c>
      <x:c t="n" s="0">
        <x:v>54.20069</x:v>
      </x:c>
      <x:c t="n" s="0">
        <x:v>82.23584</x:v>
      </x:c>
      <x:c t="n" s="0">
        <x:v>87.67635</x:v>
      </x:c>
      <x:c t="n" s="0">
        <x:v>-5.727144</x:v>
      </x:c>
      <x:c t="n" s="0">
        <x:v>-5.114535</x:v>
      </x:c>
      <x:c t="n" s="0">
        <x:v>4.671182</x:v>
      </x:c>
      <x:c t="n" s="0">
        <x:v>2.397763</x:v>
      </x:c>
      <x:c t="n" s="0">
        <x:v>8.168007</x:v>
      </x:c>
      <x:c t="n" s="0">
        <x:v>10.7683</x:v>
      </x:c>
      <x:c t="n" s="0">
        <x:v>21.21384</x:v>
      </x:c>
      <x:c t="n" s="0">
        <x:v>14.81836</x:v>
      </x:c>
      <x:c t="n" s="0">
        <x:v>12.82575</x:v>
      </x:c>
      <x:c t="n" s="0">
        <x:v>8.804814</x:v>
      </x:c>
      <x:c t="n" s="0">
        <x:v>8.784002</x:v>
      </x:c>
      <x:c t="n" s="0">
        <x:v>14.35143</x:v>
      </x:c>
      <x:c t="n" s="0">
        <x:v>16.10451</x:v>
      </x:c>
      <x:c t="n" s="0">
        <x:v>13.74264</x:v>
      </x:c>
      <x:c t="n" s="0">
        <x:v>14.96681</x:v>
      </x:c>
      <x:c t="n" s="0">
        <x:v>14.70961</x:v>
      </x:c>
      <x:c t="n" s="0">
        <x:v>17.24529</x:v>
      </x:c>
      <x:c t="n" s="0">
        <x:v>22.46534</x:v>
      </x:c>
      <x:c t="n" s="0">
        <x:v>19.98577</x:v>
      </x:c>
      <x:c t="n" s="0">
        <x:v>22.94789</x:v>
      </x:c>
      <x:c t="n" s="0">
        <x:v>25.17521</x:v>
      </x:c>
      <x:c t="n" s="0">
        <x:v>24.42113</x:v>
      </x:c>
      <x:c t="n" s="0">
        <x:v>25.15104</x:v>
      </x:c>
      <x:c t="n" s="0">
        <x:v>24.81242</x:v>
      </x:c>
      <x:c t="n" s="0">
        <x:v>21.58448</x:v>
      </x:c>
      <x:c t="n" s="0">
        <x:v>20.91317</x:v>
      </x:c>
      <x:c t="n" s="0">
        <x:v>18.3974</x:v>
      </x:c>
      <x:c t="n" s="0">
        <x:v>27.16272</x:v>
      </x:c>
      <x:c t="n" s="0">
        <x:v>46.5518</x:v>
      </x:c>
      <x:c t="n" s="0">
        <x:v>47.25949</x:v>
      </x:c>
      <x:c t="n" s="0">
        <x:v>31.25564</x:v>
      </x:c>
      <x:c t="n" s="0">
        <x:v>11.69141</x:v>
      </x:c>
      <x:c t="n" s="0">
        <x:v>10.90858</x:v>
      </x:c>
      <x:c t="n" s="0">
        <x:v>7.153316</x:v>
      </x:c>
      <x:c t="n" s="0">
        <x:v>12.61106</x:v>
      </x:c>
      <x:c t="n" s="0">
        <x:v>5.460703</x:v>
      </x:c>
      <x:c t="n" s="0">
        <x:v>-5.386754</x:v>
      </x:c>
      <x:c t="n" s="0">
        <x:v>-4.415375</x:v>
      </x:c>
      <x:c t="n" s="0">
        <x:v>-4.824997</x:v>
      </x:c>
      <x:c t="n" s="0">
        <x:v>-10.45186</x:v>
      </x:c>
      <x:c t="n" s="0">
        <x:v>8.946852</x:v>
      </x:c>
      <x:c t="n" s="0">
        <x:v>0.2583911</x:v>
      </x:c>
      <x:c t="n" s="0">
        <x:v>22.77313</x:v>
      </x:c>
      <x:c t="n" s="0">
        <x:v>6.399341</x:v>
      </x:c>
      <x:c t="n" s="0">
        <x:v>6.481457</x:v>
      </x:c>
      <x:c t="n" s="0">
        <x:v>8.499474</x:v>
      </x:c>
      <x:c t="n" s="0">
        <x:v>8.668038</x:v>
      </x:c>
      <x:c t="n" s="0">
        <x:v>18.55279</x:v>
      </x:c>
      <x:c t="n" s="0">
        <x:v>12.55563</x:v>
      </x:c>
      <x:c t="n" s="0">
        <x:v>13.85108</x:v>
      </x:c>
      <x:c t="n" s="0">
        <x:v>7.892442</x:v>
      </x:c>
      <x:c t="n" s="0">
        <x:v>15.02392</x:v>
      </x:c>
      <x:c t="n" s="0">
        <x:v>19.33202</x:v>
      </x:c>
      <x:c t="n" s="0">
        <x:v>22.66187</x:v>
      </x:c>
      <x:c t="n" s="0">
        <x:v>23.63572</x:v>
      </x:c>
      <x:c t="n" s="0">
        <x:v>23.50906</x:v>
      </x:c>
      <x:c t="n" s="0">
        <x:v>26.53545</x:v>
      </x:c>
      <x:c t="n" s="0">
        <x:v>25.48006</x:v>
      </x:c>
      <x:c t="n" s="0">
        <x:v>24.93408</x:v>
      </x:c>
      <x:c t="n" s="0">
        <x:v>25.44495</x:v>
      </x:c>
      <x:c t="n" s="0">
        <x:v>18.16689</x:v>
      </x:c>
      <x:c t="n" s="0">
        <x:v>24.23742</x:v>
      </x:c>
      <x:c t="n" s="0">
        <x:v>18.12023</x:v>
      </x:c>
      <x:c t="n" s="0">
        <x:v>16.73036</x:v>
      </x:c>
      <x:c t="n" s="0">
        <x:v>16.88599</x:v>
      </x:c>
      <x:c t="n" s="0">
        <x:v>14.80579</x:v>
      </x:c>
      <x:c t="n" s="0">
        <x:v>10.17686</x:v>
      </x:c>
      <x:c t="n" s="0">
        <x:v>11.05601</x:v>
      </x:c>
      <x:c t="n" s="0">
        <x:v>7.592048</x:v>
      </x:c>
      <x:c t="n" s="0">
        <x:v>6.015864</x:v>
      </x:c>
      <x:c t="n" s="0">
        <x:v>13.61119</x:v>
      </x:c>
      <x:c t="n" s="0">
        <x:v>5.1962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43948.4077893519</x:v>
      </x:c>
      <x:c t="n" s="7">
        <x:v>43948.4077893519</x:v>
      </x:c>
      <x:c t="n" s="0">
        <x:v>33.9651</x:v>
      </x:c>
      <x:c t="n" s="0">
        <x:v>54.20069</x:v>
      </x:c>
      <x:c t="n" s="0">
        <x:v>88.89842</x:v>
      </x:c>
      <x:c t="n" s="0">
        <x:v>89.91287</x:v>
      </x:c>
      <x:c t="n" s="0">
        <x:v>-5.630962</x:v>
      </x:c>
      <x:c t="n" s="0">
        <x:v>-4.889582</x:v>
      </x:c>
      <x:c t="n" s="0">
        <x:v>4.068455</x:v>
      </x:c>
      <x:c t="n" s="0">
        <x:v>1.750808</x:v>
      </x:c>
      <x:c t="n" s="0">
        <x:v>8.284172</x:v>
      </x:c>
      <x:c t="n" s="0">
        <x:v>10.14852</x:v>
      </x:c>
      <x:c t="n" s="0">
        <x:v>21.4794</x:v>
      </x:c>
      <x:c t="n" s="0">
        <x:v>14.2386</x:v>
      </x:c>
      <x:c t="n" s="0">
        <x:v>12.29879</x:v>
      </x:c>
      <x:c t="n" s="0">
        <x:v>8.832696</x:v>
      </x:c>
      <x:c t="n" s="0">
        <x:v>8.887325</x:v>
      </x:c>
      <x:c t="n" s="0">
        <x:v>16.52187</x:v>
      </x:c>
      <x:c t="n" s="0">
        <x:v>15.7353</x:v>
      </x:c>
      <x:c t="n" s="0">
        <x:v>13.68495</x:v>
      </x:c>
      <x:c t="n" s="0">
        <x:v>14.53921</x:v>
      </x:c>
      <x:c t="n" s="0">
        <x:v>14.13473</x:v>
      </x:c>
      <x:c t="n" s="0">
        <x:v>18.08103</x:v>
      </x:c>
      <x:c t="n" s="0">
        <x:v>22.59768</x:v>
      </x:c>
      <x:c t="n" s="0">
        <x:v>20.26492</x:v>
      </x:c>
      <x:c t="n" s="0">
        <x:v>22.80598</x:v>
      </x:c>
      <x:c t="n" s="0">
        <x:v>24.88188</x:v>
      </x:c>
      <x:c t="n" s="0">
        <x:v>24.567</x:v>
      </x:c>
      <x:c t="n" s="0">
        <x:v>25.05228</x:v>
      </x:c>
      <x:c t="n" s="0">
        <x:v>24.42788</x:v>
      </x:c>
      <x:c t="n" s="0">
        <x:v>21.23725</x:v>
      </x:c>
      <x:c t="n" s="0">
        <x:v>21.26215</x:v>
      </x:c>
      <x:c t="n" s="0">
        <x:v>18.47826</x:v>
      </x:c>
      <x:c t="n" s="0">
        <x:v>26.53777</x:v>
      </x:c>
      <x:c t="n" s="0">
        <x:v>45.86721</x:v>
      </x:c>
      <x:c t="n" s="0">
        <x:v>46.57475</x:v>
      </x:c>
      <x:c t="n" s="0">
        <x:v>30.57657</x:v>
      </x:c>
      <x:c t="n" s="0">
        <x:v>11.56524</x:v>
      </x:c>
      <x:c t="n" s="0">
        <x:v>10.63627</x:v>
      </x:c>
      <x:c t="n" s="0">
        <x:v>6.808918</x:v>
      </x:c>
      <x:c t="n" s="0">
        <x:v>12.5441</x:v>
      </x:c>
      <x:c t="n" s="0">
        <x:v>5.437932</x:v>
      </x:c>
      <x:c t="n" s="0">
        <x:v>-5.107276</x:v>
      </x:c>
      <x:c t="n" s="0">
        <x:v>-3.765764</x:v>
      </x:c>
      <x:c t="n" s="0">
        <x:v>-4.824997</x:v>
      </x:c>
      <x:c t="n" s="0">
        <x:v>-10.45186</x:v>
      </x:c>
      <x:c t="n" s="0">
        <x:v>8.907784</x:v>
      </x:c>
      <x:c t="n" s="0">
        <x:v>0.2583911</x:v>
      </x:c>
      <x:c t="n" s="0">
        <x:v>22.77313</x:v>
      </x:c>
      <x:c t="n" s="0">
        <x:v>6.399341</x:v>
      </x:c>
      <x:c t="n" s="0">
        <x:v>6.195112</x:v>
      </x:c>
      <x:c t="n" s="0">
        <x:v>8.992328</x:v>
      </x:c>
      <x:c t="n" s="0">
        <x:v>9.847214</x:v>
      </x:c>
      <x:c t="n" s="0">
        <x:v>21.70849</x:v>
      </x:c>
      <x:c t="n" s="0">
        <x:v>11.68386</x:v>
      </x:c>
      <x:c t="n" s="0">
        <x:v>12.20029</x:v>
      </x:c>
      <x:c t="n" s="0">
        <x:v>11.29372</x:v>
      </x:c>
      <x:c t="n" s="0">
        <x:v>7.557328</x:v>
      </x:c>
      <x:c t="n" s="0">
        <x:v>19.75246</x:v>
      </x:c>
      <x:c t="n" s="0">
        <x:v>22.97001</x:v>
      </x:c>
      <x:c t="n" s="0">
        <x:v>21.1997</x:v>
      </x:c>
      <x:c t="n" s="0">
        <x:v>17.44922</x:v>
      </x:c>
      <x:c t="n" s="0">
        <x:v>20.82175</x:v>
      </x:c>
      <x:c t="n" s="0">
        <x:v>26.55655</x:v>
      </x:c>
      <x:c t="n" s="0">
        <x:v>23.97218</x:v>
      </x:c>
      <x:c t="n" s="0">
        <x:v>21.14633</x:v>
      </x:c>
      <x:c t="n" s="0">
        <x:v>19.16856</x:v>
      </x:c>
      <x:c t="n" s="0">
        <x:v>22.42142</x:v>
      </x:c>
      <x:c t="n" s="0">
        <x:v>17.61021</x:v>
      </x:c>
      <x:c t="n" s="0">
        <x:v>15.26759</x:v>
      </x:c>
      <x:c t="n" s="0">
        <x:v>15.419</x:v>
      </x:c>
      <x:c t="n" s="0">
        <x:v>16.66514</x:v>
      </x:c>
      <x:c t="n" s="0">
        <x:v>11.08422</x:v>
      </x:c>
      <x:c t="n" s="0">
        <x:v>10.31208</x:v>
      </x:c>
      <x:c t="n" s="0">
        <x:v>8.231804</x:v>
      </x:c>
      <x:c t="n" s="0">
        <x:v>3.921871</x:v>
      </x:c>
      <x:c t="n" s="0">
        <x:v>12.25968</x:v>
      </x:c>
      <x:c t="n" s="0">
        <x:v>5.896211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43948.4077893519</x:v>
      </x:c>
      <x:c t="n" s="7">
        <x:v>43948.4077893519</x:v>
      </x:c>
      <x:c t="n" s="0">
        <x:v>35.43321</x:v>
      </x:c>
      <x:c t="n" s="0">
        <x:v>54.20069</x:v>
      </x:c>
      <x:c t="n" s="0">
        <x:v>80.7377</x:v>
      </x:c>
      <x:c t="n" s="0">
        <x:v>86.51687</x:v>
      </x:c>
      <x:c t="n" s="0">
        <x:v>-5.550475</x:v>
      </x:c>
      <x:c t="n" s="0">
        <x:v>-4.706279</x:v>
      </x:c>
      <x:c t="n" s="0">
        <x:v>3.477888</x:v>
      </x:c>
      <x:c t="n" s="0">
        <x:v>1.109981</x:v>
      </x:c>
      <x:c t="n" s="0">
        <x:v>8.380977</x:v>
      </x:c>
      <x:c t="n" s="0">
        <x:v>10.53146</x:v>
      </x:c>
      <x:c t="n" s="0">
        <x:v>21.694</x:v>
      </x:c>
      <x:c t="n" s="0">
        <x:v>13.60343</x:v>
      </x:c>
      <x:c t="n" s="0">
        <x:v>11.79185</x:v>
      </x:c>
      <x:c t="n" s="0">
        <x:v>8.856367</x:v>
      </x:c>
      <x:c t="n" s="0">
        <x:v>9.148915</x:v>
      </x:c>
      <x:c t="n" s="0">
        <x:v>17.77964</x:v>
      </x:c>
      <x:c t="n" s="0">
        <x:v>15.14621</x:v>
      </x:c>
      <x:c t="n" s="0">
        <x:v>13.11891</x:v>
      </x:c>
      <x:c t="n" s="0">
        <x:v>14.19934</x:v>
      </x:c>
      <x:c t="n" s="0">
        <x:v>13.71139</x:v>
      </x:c>
      <x:c t="n" s="0">
        <x:v>18.02789</x:v>
      </x:c>
      <x:c t="n" s="0">
        <x:v>22.25118</x:v>
      </x:c>
      <x:c t="n" s="0">
        <x:v>20.57194</x:v>
      </x:c>
      <x:c t="n" s="0">
        <x:v>22.17518</x:v>
      </x:c>
      <x:c t="n" s="0">
        <x:v>24.90063</x:v>
      </x:c>
      <x:c t="n" s="0">
        <x:v>25.02774</x:v>
      </x:c>
      <x:c t="n" s="0">
        <x:v>24.59388</x:v>
      </x:c>
      <x:c t="n" s="0">
        <x:v>24.67313</x:v>
      </x:c>
      <x:c t="n" s="0">
        <x:v>21.12457</x:v>
      </x:c>
      <x:c t="n" s="0">
        <x:v>21.25373</x:v>
      </x:c>
      <x:c t="n" s="0">
        <x:v>18.2583</x:v>
      </x:c>
      <x:c t="n" s="0">
        <x:v>25.94526</x:v>
      </x:c>
      <x:c t="n" s="0">
        <x:v>45.1829</x:v>
      </x:c>
      <x:c t="n" s="0">
        <x:v>45.89039</x:v>
      </x:c>
      <x:c t="n" s="0">
        <x:v>29.8998</x:v>
      </x:c>
      <x:c t="n" s="0">
        <x:v>11.38501</x:v>
      </x:c>
      <x:c t="n" s="0">
        <x:v>10.29255</x:v>
      </x:c>
      <x:c t="n" s="0">
        <x:v>6.735914</x:v>
      </x:c>
      <x:c t="n" s="0">
        <x:v>12.44221</x:v>
      </x:c>
      <x:c t="n" s="0">
        <x:v>5.471292</x:v>
      </x:c>
      <x:c t="n" s="0">
        <x:v>-5.107276</x:v>
      </x:c>
      <x:c t="n" s="0">
        <x:v>-3.765764</x:v>
      </x:c>
      <x:c t="n" s="0">
        <x:v>-4.824997</x:v>
      </x:c>
      <x:c t="n" s="0">
        <x:v>-10.45186</x:v>
      </x:c>
      <x:c t="n" s="0">
        <x:v>8.907784</x:v>
      </x:c>
      <x:c t="n" s="0">
        <x:v>13.53695</x:v>
      </x:c>
      <x:c t="n" s="0">
        <x:v>22.77313</x:v>
      </x:c>
      <x:c t="n" s="0">
        <x:v>-0.5536675</x:v>
      </x:c>
      <x:c t="n" s="0">
        <x:v>6.195112</x:v>
      </x:c>
      <x:c t="n" s="0">
        <x:v>8.992328</x:v>
      </x:c>
      <x:c t="n" s="0">
        <x:v>10.42641</x:v>
      </x:c>
      <x:c t="n" s="0">
        <x:v>21.70849</x:v>
      </x:c>
      <x:c t="n" s="0">
        <x:v>6.909718</x:v>
      </x:c>
      <x:c t="n" s="0">
        <x:v>5.803581</x:v>
      </x:c>
      <x:c t="n" s="0">
        <x:v>10.74875</x:v>
      </x:c>
      <x:c t="n" s="0">
        <x:v>10.2664</x:v>
      </x:c>
      <x:c t="n" s="0">
        <x:v>20.38891</x:v>
      </x:c>
      <x:c t="n" s="0">
        <x:v>17.16808</x:v>
      </x:c>
      <x:c t="n" s="0">
        <x:v>20.94849</x:v>
      </x:c>
      <x:c t="n" s="0">
        <x:v>13.05932</x:v>
      </x:c>
      <x:c t="n" s="0">
        <x:v>25.80684</x:v>
      </x:c>
      <x:c t="n" s="0">
        <x:v>26.63308</x:v>
      </x:c>
      <x:c t="n" s="0">
        <x:v>19.60975</x:v>
      </x:c>
      <x:c t="n" s="0">
        <x:v>25.79891</x:v>
      </x:c>
      <x:c t="n" s="0">
        <x:v>21.03011</x:v>
      </x:c>
      <x:c t="n" s="0">
        <x:v>19.14182</x:v>
      </x:c>
      <x:c t="n" s="0">
        <x:v>18.10025</x:v>
      </x:c>
      <x:c t="n" s="0">
        <x:v>16.97244</x:v>
      </x:c>
      <x:c t="n" s="0">
        <x:v>17.33325</x:v>
      </x:c>
      <x:c t="n" s="0">
        <x:v>17.3292</x:v>
      </x:c>
      <x:c t="n" s="0">
        <x:v>10.43977</x:v>
      </x:c>
      <x:c t="n" s="0">
        <x:v>10.31275</x:v>
      </x:c>
      <x:c t="n" s="0">
        <x:v>7.397552</x:v>
      </x:c>
      <x:c t="n" s="0">
        <x:v>6.764091</x:v>
      </x:c>
      <x:c t="n" s="0">
        <x:v>11.09445</x:v>
      </x:c>
      <x:c t="n" s="0">
        <x:v>4.772554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43948.4077893519</x:v>
      </x:c>
      <x:c t="n" s="7">
        <x:v>43948.4077893519</x:v>
      </x:c>
      <x:c t="n" s="0">
        <x:v>35.05264</x:v>
      </x:c>
      <x:c t="n" s="0">
        <x:v>54.20069</x:v>
      </x:c>
      <x:c t="n" s="0">
        <x:v>75.01768</x:v>
      </x:c>
      <x:c t="n" s="0">
        <x:v>78.10506</x:v>
      </x:c>
      <x:c t="n" s="0">
        <x:v>-5.482898</x:v>
      </x:c>
      <x:c t="n" s="0">
        <x:v>-4.555634</x:v>
      </x:c>
      <x:c t="n" s="0">
        <x:v>2.90095</x:v>
      </x:c>
      <x:c t="n" s="0">
        <x:v>0.4761838</x:v>
      </x:c>
      <x:c t="n" s="0">
        <x:v>8.461977</x:v>
      </x:c>
      <x:c t="n" s="0">
        <x:v>11.26995</x:v>
      </x:c>
      <x:c t="n" s="0">
        <x:v>21.86925</x:v>
      </x:c>
      <x:c t="n" s="0">
        <x:v>12.9305</x:v>
      </x:c>
      <x:c t="n" s="0">
        <x:v>11.30648</x:v>
      </x:c>
      <x:c t="n" s="0">
        <x:v>8.876482</x:v>
      </x:c>
      <x:c t="n" s="0">
        <x:v>9.360487</x:v>
      </x:c>
      <x:c t="n" s="0">
        <x:v>18.2363</x:v>
      </x:c>
      <x:c t="n" s="0">
        <x:v>14.57092</x:v>
      </x:c>
      <x:c t="n" s="0">
        <x:v>12.89191</x:v>
      </x:c>
      <x:c t="n" s="0">
        <x:v>13.73029</x:v>
      </x:c>
      <x:c t="n" s="0">
        <x:v>13.55926</x:v>
      </x:c>
      <x:c t="n" s="0">
        <x:v>18.97542</x:v>
      </x:c>
      <x:c t="n" s="0">
        <x:v>21.7265</x:v>
      </x:c>
      <x:c t="n" s="0">
        <x:v>20.72843</x:v>
      </x:c>
      <x:c t="n" s="0">
        <x:v>21.73444</x:v>
      </x:c>
      <x:c t="n" s="0">
        <x:v>24.84447</x:v>
      </x:c>
      <x:c t="n" s="0">
        <x:v>24.972</x:v>
      </x:c>
      <x:c t="n" s="0">
        <x:v>24.32062</x:v>
      </x:c>
      <x:c t="n" s="0">
        <x:v>24.79934</x:v>
      </x:c>
      <x:c t="n" s="0">
        <x:v>21.45401</x:v>
      </x:c>
      <x:c t="n" s="0">
        <x:v>20.99842</x:v>
      </x:c>
      <x:c t="n" s="0">
        <x:v>18.15871</x:v>
      </x:c>
      <x:c t="n" s="0">
        <x:v>25.31993</x:v>
      </x:c>
      <x:c t="n" s="0">
        <x:v>44.49878</x:v>
      </x:c>
      <x:c t="n" s="0">
        <x:v>45.20622</x:v>
      </x:c>
      <x:c t="n" s="0">
        <x:v>29.22187</x:v>
      </x:c>
      <x:c t="n" s="0">
        <x:v>11.2245</x:v>
      </x:c>
      <x:c t="n" s="0">
        <x:v>10.05185</x:v>
      </x:c>
      <x:c t="n" s="0">
        <x:v>6.860224</x:v>
      </x:c>
      <x:c t="n" s="0">
        <x:v>12.19411</x:v>
      </x:c>
      <x:c t="n" s="0">
        <x:v>5.353698</x:v>
      </x:c>
      <x:c t="n" s="0">
        <x:v>-5.107276</x:v>
      </x:c>
      <x:c t="n" s="0">
        <x:v>-3.765764</x:v>
      </x:c>
      <x:c t="n" s="0">
        <x:v>-4.824997</x:v>
      </x:c>
      <x:c t="n" s="0">
        <x:v>-10.45186</x:v>
      </x:c>
      <x:c t="n" s="0">
        <x:v>8.907784</x:v>
      </x:c>
      <x:c t="n" s="0">
        <x:v>14.09128</x:v>
      </x:c>
      <x:c t="n" s="0">
        <x:v>21.75208</x:v>
      </x:c>
      <x:c t="n" s="0">
        <x:v>-4.172965</x:v>
      </x:c>
      <x:c t="n" s="0">
        <x:v>5.224589</x:v>
      </x:c>
      <x:c t="n" s="0">
        <x:v>12.45843</x:v>
      </x:c>
      <x:c t="n" s="0">
        <x:v>10.42641</x:v>
      </x:c>
      <x:c t="n" s="0">
        <x:v>19.05484</x:v>
      </x:c>
      <x:c t="n" s="0">
        <x:v>8.183829</x:v>
      </x:c>
      <x:c t="n" s="0">
        <x:v>12.77963</x:v>
      </x:c>
      <x:c t="n" s="0">
        <x:v>8.951332</x:v>
      </x:c>
      <x:c t="n" s="0">
        <x:v>12.80753</x:v>
      </x:c>
      <x:c t="n" s="0">
        <x:v>21.51872</x:v>
      </x:c>
      <x:c t="n" s="0">
        <x:v>16.70298</x:v>
      </x:c>
      <x:c t="n" s="0">
        <x:v>22.46262</x:v>
      </x:c>
      <x:c t="n" s="0">
        <x:v>18.56014</x:v>
      </x:c>
      <x:c t="n" s="0">
        <x:v>24.07489</x:v>
      </x:c>
      <x:c t="n" s="0">
        <x:v>21.98309</x:v>
      </x:c>
      <x:c t="n" s="0">
        <x:v>23.21584</x:v>
      </x:c>
      <x:c t="n" s="0">
        <x:v>25.31439</x:v>
      </x:c>
      <x:c t="n" s="0">
        <x:v>23.02353</x:v>
      </x:c>
      <x:c t="n" s="0">
        <x:v>21.68517</x:v>
      </x:c>
      <x:c t="n" s="0">
        <x:v>16.11976</x:v>
      </x:c>
      <x:c t="n" s="0">
        <x:v>15.42211</x:v>
      </x:c>
      <x:c t="n" s="0">
        <x:v>17.16042</x:v>
      </x:c>
      <x:c t="n" s="0">
        <x:v>16.9402</x:v>
      </x:c>
      <x:c t="n" s="0">
        <x:v>10.38097</x:v>
      </x:c>
      <x:c t="n" s="0">
        <x:v>9.430973</x:v>
      </x:c>
      <x:c t="n" s="0">
        <x:v>8.935363</x:v>
      </x:c>
      <x:c t="n" s="0">
        <x:v>8.57835</x:v>
      </x:c>
      <x:c t="n" s="0">
        <x:v>11.01412</x:v>
      </x:c>
      <x:c t="n" s="0">
        <x:v>4.96065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43948.4077893519</x:v>
      </x:c>
      <x:c t="n" s="7">
        <x:v>43948.4077893519</x:v>
      </x:c>
      <x:c t="n" s="0">
        <x:v>35.49197</x:v>
      </x:c>
      <x:c t="n" s="0">
        <x:v>54.20069</x:v>
      </x:c>
      <x:c t="n" s="0">
        <x:v>78.80694</x:v>
      </x:c>
      <x:c t="n" s="0">
        <x:v>82.50965</x:v>
      </x:c>
      <x:c t="n" s="0">
        <x:v>-5.426004</x:v>
      </x:c>
      <x:c t="n" s="0">
        <x:v>-4.384483</x:v>
      </x:c>
      <x:c t="n" s="0">
        <x:v>2.407792</x:v>
      </x:c>
      <x:c t="n" s="0">
        <x:v>-0.1631552</x:v>
      </x:c>
      <x:c t="n" s="0">
        <x:v>8.529976</x:v>
      </x:c>
      <x:c t="n" s="0">
        <x:v>11.81433</x:v>
      </x:c>
      <x:c t="n" s="0">
        <x:v>21.32951</x:v>
      </x:c>
      <x:c t="n" s="0">
        <x:v>12.25964</x:v>
      </x:c>
      <x:c t="n" s="0">
        <x:v>10.66646</x:v>
      </x:c>
      <x:c t="n" s="0">
        <x:v>11.27287</x:v>
      </x:c>
      <x:c t="n" s="0">
        <x:v>9.533357</x:v>
      </x:c>
      <x:c t="n" s="0">
        <x:v>17.97312</x:v>
      </x:c>
      <x:c t="n" s="0">
        <x:v>14.29901</x:v>
      </x:c>
      <x:c t="n" s="0">
        <x:v>13.16337</x:v>
      </x:c>
      <x:c t="n" s="0">
        <x:v>13.2102</x:v>
      </x:c>
      <x:c t="n" s="0">
        <x:v>14.09966</x:v>
      </x:c>
      <x:c t="n" s="0">
        <x:v>18.791</x:v>
      </x:c>
      <x:c t="n" s="0">
        <x:v>21.25307</x:v>
      </x:c>
      <x:c t="n" s="0">
        <x:v>21.38492</x:v>
      </x:c>
      <x:c t="n" s="0">
        <x:v>21.91155</x:v>
      </x:c>
      <x:c t="n" s="0">
        <x:v>24.8352</x:v>
      </x:c>
      <x:c t="n" s="0">
        <x:v>24.82095</x:v>
      </x:c>
      <x:c t="n" s="0">
        <x:v>24.20238</x:v>
      </x:c>
      <x:c t="n" s="0">
        <x:v>24.47623</x:v>
      </x:c>
      <x:c t="n" s="0">
        <x:v>21.93488</x:v>
      </x:c>
      <x:c t="n" s="0">
        <x:v>21.14565</x:v>
      </x:c>
      <x:c t="n" s="0">
        <x:v>17.80278</x:v>
      </x:c>
      <x:c t="n" s="0">
        <x:v>24.72756</x:v>
      </x:c>
      <x:c t="n" s="0">
        <x:v>43.81469</x:v>
      </x:c>
      <x:c t="n" s="0">
        <x:v>44.52169</x:v>
      </x:c>
      <x:c t="n" s="0">
        <x:v>28.54812</x:v>
      </x:c>
      <x:c t="n" s="0">
        <x:v>10.95349</x:v>
      </x:c>
      <x:c t="n" s="0">
        <x:v>9.918088</x:v>
      </x:c>
      <x:c t="n" s="0">
        <x:v>6.887307</x:v>
      </x:c>
      <x:c t="n" s="0">
        <x:v>12.28599</x:v>
      </x:c>
      <x:c t="n" s="0">
        <x:v>5.329219</x:v>
      </x:c>
      <x:c t="n" s="0">
        <x:v>-5.107276</x:v>
      </x:c>
      <x:c t="n" s="0">
        <x:v>-3.275875</x:v>
      </x:c>
      <x:c t="n" s="0">
        <x:v>-1.662762</x:v>
      </x:c>
      <x:c t="n" s="0">
        <x:v>-12.91273</x:v>
      </x:c>
      <x:c t="n" s="0">
        <x:v>8.907784</x:v>
      </x:c>
      <x:c t="n" s="0">
        <x:v>14.09128</x:v>
      </x:c>
      <x:c t="n" s="0">
        <x:v>14.86688</x:v>
      </x:c>
      <x:c t="n" s="0">
        <x:v>-4.172965</x:v>
      </x:c>
      <x:c t="n" s="0">
        <x:v>-0.8174144</x:v>
      </x:c>
      <x:c t="n" s="0">
        <x:v>16.68998</x:v>
      </x:c>
      <x:c t="n" s="0">
        <x:v>11.29648</x:v>
      </x:c>
      <x:c t="n" s="0">
        <x:v>15.99745</x:v>
      </x:c>
      <x:c t="n" s="0">
        <x:v>12.62397</x:v>
      </x:c>
      <x:c t="n" s="0">
        <x:v>14.48114</x:v>
      </x:c>
      <x:c t="n" s="0">
        <x:v>6.488354</x:v>
      </x:c>
      <x:c t="n" s="0">
        <x:v>17.05423</x:v>
      </x:c>
      <x:c t="n" s="0">
        <x:v>15.86017</x:v>
      </x:c>
      <x:c t="n" s="0">
        <x:v>16.34588</x:v>
      </x:c>
      <x:c t="n" s="0">
        <x:v>23.25715</x:v>
      </x:c>
      <x:c t="n" s="0">
        <x:v>24.61275</x:v>
      </x:c>
      <x:c t="n" s="0">
        <x:v>24.47581</x:v>
      </x:c>
      <x:c t="n" s="0">
        <x:v>23.3238</x:v>
      </x:c>
      <x:c t="n" s="0">
        <x:v>22.52348</x:v>
      </x:c>
      <x:c t="n" s="0">
        <x:v>23.10128</x:v>
      </x:c>
      <x:c t="n" s="0">
        <x:v>23.86543</x:v>
      </x:c>
      <x:c t="n" s="0">
        <x:v>22.07441</x:v>
      </x:c>
      <x:c t="n" s="0">
        <x:v>17.16468</x:v>
      </x:c>
      <x:c t="n" s="0">
        <x:v>17.77092</x:v>
      </x:c>
      <x:c t="n" s="0">
        <x:v>17.73646</x:v>
      </x:c>
      <x:c t="n" s="0">
        <x:v>15.79373</x:v>
      </x:c>
      <x:c t="n" s="0">
        <x:v>11.52921</x:v>
      </x:c>
      <x:c t="n" s="0">
        <x:v>9.209065</x:v>
      </x:c>
      <x:c t="n" s="0">
        <x:v>9.382921</x:v>
      </x:c>
      <x:c t="n" s="0">
        <x:v>5.005162</x:v>
      </x:c>
      <x:c t="n" s="0">
        <x:v>13.06839</x:v>
      </x:c>
      <x:c t="n" s="0">
        <x:v>5.30752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43948.4077893519</x:v>
      </x:c>
      <x:c t="n" s="7">
        <x:v>43948.4077893519</x:v>
      </x:c>
      <x:c t="n" s="0">
        <x:v>34.87</x:v>
      </x:c>
      <x:c t="n" s="0">
        <x:v>54.20069</x:v>
      </x:c>
      <x:c t="n" s="0">
        <x:v>83.47526</x:v>
      </x:c>
      <x:c t="n" s="0">
        <x:v>85.01714</x:v>
      </x:c>
      <x:c t="n" s="0">
        <x:v>-5.378002</x:v>
      </x:c>
      <x:c t="n" s="0">
        <x:v>-4.120991</x:v>
      </x:c>
      <x:c t="n" s="0">
        <x:v>2.142641</x:v>
      </x:c>
      <x:c t="n" s="0">
        <x:v>-0.8390993</x:v>
      </x:c>
      <x:c t="n" s="0">
        <x:v>8.587218</x:v>
      </x:c>
      <x:c t="n" s="0">
        <x:v>12.23069</x:v>
      </x:c>
      <x:c t="n" s="0">
        <x:v>20.80868</x:v>
      </x:c>
      <x:c t="n" s="0">
        <x:v>11.64826</x:v>
      </x:c>
      <x:c t="n" s="0">
        <x:v>10.0336</x:v>
      </x:c>
      <x:c t="n" s="0">
        <x:v>12.6152</x:v>
      </x:c>
      <x:c t="n" s="0">
        <x:v>10.72073</x:v>
      </x:c>
      <x:c t="n" s="0">
        <x:v>17.735</x:v>
      </x:c>
      <x:c t="n" s="0">
        <x:v>14.09124</x:v>
      </x:c>
      <x:c t="n" s="0">
        <x:v>12.97861</x:v>
      </x:c>
      <x:c t="n" s="0">
        <x:v>12.92375</x:v>
      </x:c>
      <x:c t="n" s="0">
        <x:v>13.91605</x:v>
      </x:c>
      <x:c t="n" s="0">
        <x:v>18.54707</x:v>
      </x:c>
      <x:c t="n" s="0">
        <x:v>21.00353</x:v>
      </x:c>
      <x:c t="n" s="0">
        <x:v>21.03591</x:v>
      </x:c>
      <x:c t="n" s="0">
        <x:v>22.12453</x:v>
      </x:c>
      <x:c t="n" s="0">
        <x:v>24.62312</x:v>
      </x:c>
      <x:c t="n" s="0">
        <x:v>24.98263</x:v>
      </x:c>
      <x:c t="n" s="0">
        <x:v>23.82511</x:v>
      </x:c>
      <x:c t="n" s="0">
        <x:v>24.69155</x:v>
      </x:c>
      <x:c t="n" s="0">
        <x:v>21.83773</x:v>
      </x:c>
      <x:c t="n" s="0">
        <x:v>21.20306</x:v>
      </x:c>
      <x:c t="n" s="0">
        <x:v>18.06512</x:v>
      </x:c>
      <x:c t="n" s="0">
        <x:v>24.17178</x:v>
      </x:c>
      <x:c t="n" s="0">
        <x:v>43.13086</x:v>
      </x:c>
      <x:c t="n" s="0">
        <x:v>43.83756</x:v>
      </x:c>
      <x:c t="n" s="0">
        <x:v>27.87839</x:v>
      </x:c>
      <x:c t="n" s="0">
        <x:v>10.86259</x:v>
      </x:c>
      <x:c t="n" s="0">
        <x:v>9.824717</x:v>
      </x:c>
      <x:c t="n" s="0">
        <x:v>6.795403</x:v>
      </x:c>
      <x:c t="n" s="0">
        <x:v>12.159</x:v>
      </x:c>
      <x:c t="n" s="0">
        <x:v>5.283683</x:v>
      </x:c>
      <x:c t="n" s="0">
        <x:v>-5.107276</x:v>
      </x:c>
      <x:c t="n" s="0">
        <x:v>-2.835687</x:v>
      </x:c>
      <x:c t="n" s="0">
        <x:v>0.1476372</x:v>
      </x:c>
      <x:c t="n" s="0">
        <x:v>-19.15294</x:v>
      </x:c>
      <x:c t="n" s="0">
        <x:v>8.907784</x:v>
      </x:c>
      <x:c t="n" s="0">
        <x:v>14.09128</x:v>
      </x:c>
      <x:c t="n" s="0">
        <x:v>14.86688</x:v>
      </x:c>
      <x:c t="n" s="0">
        <x:v>3.558706</x:v>
      </x:c>
      <x:c t="n" s="0">
        <x:v>-0.8174144</x:v>
      </x:c>
      <x:c t="n" s="0">
        <x:v>16.68998</x:v>
      </x:c>
      <x:c t="n" s="0">
        <x:v>14.85836</x:v>
      </x:c>
      <x:c t="n" s="0">
        <x:v>15.99745</x:v>
      </x:c>
      <x:c t="n" s="0">
        <x:v>12.62397</x:v>
      </x:c>
      <x:c t="n" s="0">
        <x:v>10.01462</x:v>
      </x:c>
      <x:c t="n" s="0">
        <x:v>12.72245</x:v>
      </x:c>
      <x:c t="n" s="0">
        <x:v>8.306473</x:v>
      </x:c>
      <x:c t="n" s="0">
        <x:v>17.6017</x:v>
      </x:c>
      <x:c t="n" s="0">
        <x:v>18.53685</x:v>
      </x:c>
      <x:c t="n" s="0">
        <x:v>21.92845</x:v>
      </x:c>
      <x:c t="n" s="0">
        <x:v>21.71313</x:v>
      </x:c>
      <x:c t="n" s="0">
        <x:v>22.81261</x:v>
      </x:c>
      <x:c t="n" s="0">
        <x:v>26.36528</x:v>
      </x:c>
      <x:c t="n" s="0">
        <x:v>22.03948</x:v>
      </x:c>
      <x:c t="n" s="0">
        <x:v>25.06534</x:v>
      </x:c>
      <x:c t="n" s="0">
        <x:v>20.2153</x:v>
      </x:c>
      <x:c t="n" s="0">
        <x:v>18.80549</x:v>
      </x:c>
      <x:c t="n" s="0">
        <x:v>18.98711</x:v>
      </x:c>
      <x:c t="n" s="0">
        <x:v>16.33939</x:v>
      </x:c>
      <x:c t="n" s="0">
        <x:v>15.83281</x:v>
      </x:c>
      <x:c t="n" s="0">
        <x:v>16.70674</x:v>
      </x:c>
      <x:c t="n" s="0">
        <x:v>11.49564</x:v>
      </x:c>
      <x:c t="n" s="0">
        <x:v>10.61799</x:v>
      </x:c>
      <x:c t="n" s="0">
        <x:v>8.692456</x:v>
      </x:c>
      <x:c t="n" s="0">
        <x:v>7.08031</x:v>
      </x:c>
      <x:c t="n" s="0">
        <x:v>10.71247</x:v>
      </x:c>
      <x:c t="n" s="0">
        <x:v>4.467159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43948.4077893519</x:v>
      </x:c>
      <x:c t="n" s="7">
        <x:v>43948.4077893519</x:v>
      </x:c>
      <x:c t="n" s="0">
        <x:v>35.97777</x:v>
      </x:c>
      <x:c t="n" s="0">
        <x:v>54.20069</x:v>
      </x:c>
      <x:c t="n" s="0">
        <x:v>78.6857</x:v>
      </x:c>
      <x:c t="n" s="0">
        <x:v>82.84722</x:v>
      </x:c>
      <x:c t="n" s="0">
        <x:v>-5.337419</x:v>
      </x:c>
      <x:c t="n" s="0">
        <x:v>-3.907964</x:v>
      </x:c>
      <x:c t="n" s="0">
        <x:v>1.902628</x:v>
      </x:c>
      <x:c t="n" s="0">
        <x:v>-1.513471</x:v>
      </x:c>
      <x:c t="n" s="0">
        <x:v>8.270291</x:v>
      </x:c>
      <x:c t="n" s="0">
        <x:v>12.55716</x:v>
      </x:c>
      <x:c t="n" s="0">
        <x:v>20.30836</x:v>
      </x:c>
      <x:c t="n" s="0">
        <x:v>11.10772</x:v>
      </x:c>
      <x:c t="n" s="0">
        <x:v>9.420925</x:v>
      </x:c>
      <x:c t="n" s="0">
        <x:v>13.50019</x:v>
      </x:c>
      <x:c t="n" s="0">
        <x:v>11.62861</x:v>
      </x:c>
      <x:c t="n" s="0">
        <x:v>17.45313</x:v>
      </x:c>
      <x:c t="n" s="0">
        <x:v>13.69504</x:v>
      </x:c>
      <x:c t="n" s="0">
        <x:v>12.56358</x:v>
      </x:c>
      <x:c t="n" s="0">
        <x:v>13.35029</x:v>
      </x:c>
      <x:c t="n" s="0">
        <x:v>13.94653</x:v>
      </x:c>
      <x:c t="n" s="0">
        <x:v>18.2585</x:v>
      </x:c>
      <x:c t="n" s="0">
        <x:v>20.7216</x:v>
      </x:c>
      <x:c t="n" s="0">
        <x:v>22.23084</x:v>
      </x:c>
      <x:c t="n" s="0">
        <x:v>22.50161</x:v>
      </x:c>
      <x:c t="n" s="0">
        <x:v>24.21825</x:v>
      </x:c>
      <x:c t="n" s="0">
        <x:v>24.68481</x:v>
      </x:c>
      <x:c t="n" s="0">
        <x:v>23.84515</x:v>
      </x:c>
      <x:c t="n" s="0">
        <x:v>24.33605</x:v>
      </x:c>
      <x:c t="n" s="0">
        <x:v>21.44391</x:v>
      </x:c>
      <x:c t="n" s="0">
        <x:v>21.00755</x:v>
      </x:c>
      <x:c t="n" s="0">
        <x:v>17.96736</x:v>
      </x:c>
      <x:c t="n" s="0">
        <x:v>23.64573</x:v>
      </x:c>
      <x:c t="n" s="0">
        <x:v>42.44784</x:v>
      </x:c>
      <x:c t="n" s="0">
        <x:v>43.15384</x:v>
      </x:c>
      <x:c t="n" s="0">
        <x:v>27.20618</x:v>
      </x:c>
      <x:c t="n" s="0">
        <x:v>10.84283</x:v>
      </x:c>
      <x:c t="n" s="0">
        <x:v>9.928359</x:v>
      </x:c>
      <x:c t="n" s="0">
        <x:v>6.792145</x:v>
      </x:c>
      <x:c t="n" s="0">
        <x:v>12.25863</x:v>
      </x:c>
      <x:c t="n" s="0">
        <x:v>5.16223</x:v>
      </x:c>
      <x:c t="n" s="0">
        <x:v>-5.107276</x:v>
      </x:c>
      <x:c t="n" s="0">
        <x:v>-2.835687</x:v>
      </x:c>
      <x:c t="n" s="0">
        <x:v>0.1476372</x:v>
      </x:c>
      <x:c t="n" s="0">
        <x:v>-19.15294</x:v>
      </x:c>
      <x:c t="n" s="0">
        <x:v>3.594179</x:v>
      </x:c>
      <x:c t="n" s="0">
        <x:v>14.09128</x:v>
      </x:c>
      <x:c t="n" s="0">
        <x:v>14.86688</x:v>
      </x:c>
      <x:c t="n" s="0">
        <x:v>4.62108</x:v>
      </x:c>
      <x:c t="n" s="0">
        <x:v>0.2284317</x:v>
      </x:c>
      <x:c t="n" s="0">
        <x:v>16.66702</x:v>
      </x:c>
      <x:c t="n" s="0">
        <x:v>14.85836</x:v>
      </x:c>
      <x:c t="n" s="0">
        <x:v>14.54885</x:v>
      </x:c>
      <x:c t="n" s="0">
        <x:v>8.325216</x:v>
      </x:c>
      <x:c t="n" s="0">
        <x:v>10.80952</x:v>
      </x:c>
      <x:c t="n" s="0">
        <x:v>15.24598</x:v>
      </x:c>
      <x:c t="n" s="0">
        <x:v>15.68835</x:v>
      </x:c>
      <x:c t="n" s="0">
        <x:v>15.01916</x:v>
      </x:c>
      <x:c t="n" s="0">
        <x:v>19.80099</x:v>
      </x:c>
      <x:c t="n" s="0">
        <x:v>25.69452</x:v>
      </x:c>
      <x:c t="n" s="0">
        <x:v>24.61065</x:v>
      </x:c>
      <x:c t="n" s="0">
        <x:v>19.61765</x:v>
      </x:c>
      <x:c t="n" s="0">
        <x:v>20.99656</x:v>
      </x:c>
      <x:c t="n" s="0">
        <x:v>23.6033</x:v>
      </x:c>
      <x:c t="n" s="0">
        <x:v>22.00589</x:v>
      </x:c>
      <x:c t="n" s="0">
        <x:v>19.72692</x:v>
      </x:c>
      <x:c t="n" s="0">
        <x:v>19.93608</x:v>
      </x:c>
      <x:c t="n" s="0">
        <x:v>18.39227</x:v>
      </x:c>
      <x:c t="n" s="0">
        <x:v>16.77082</x:v>
      </x:c>
      <x:c t="n" s="0">
        <x:v>17.64957</x:v>
      </x:c>
      <x:c t="n" s="0">
        <x:v>16.70372</x:v>
      </x:c>
      <x:c t="n" s="0">
        <x:v>9.889645</x:v>
      </x:c>
      <x:c t="n" s="0">
        <x:v>10.48787</x:v>
      </x:c>
      <x:c t="n" s="0">
        <x:v>10.32829</x:v>
      </x:c>
      <x:c t="n" s="0">
        <x:v>5.577065</x:v>
      </x:c>
      <x:c t="n" s="0">
        <x:v>13.73001</x:v>
      </x:c>
      <x:c t="n" s="0">
        <x:v>4.590053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43948.4077893519</x:v>
      </x:c>
      <x:c t="n" s="7">
        <x:v>43948.4077893519</x:v>
      </x:c>
      <x:c t="n" s="0">
        <x:v>36.42583</x:v>
      </x:c>
      <x:c t="n" s="0">
        <x:v>54.20069</x:v>
      </x:c>
      <x:c t="n" s="0">
        <x:v>80.74254</x:v>
      </x:c>
      <x:c t="n" s="0">
        <x:v>83.07436</x:v>
      </x:c>
      <x:c t="n" s="0">
        <x:v>-5.303061</x:v>
      </x:c>
      <x:c t="n" s="0">
        <x:v>-3.733957</x:v>
      </x:c>
      <x:c t="n" s="0">
        <x:v>1.686596</x:v>
      </x:c>
      <x:c t="n" s="0">
        <x:v>-2.186009</x:v>
      </x:c>
      <x:c t="n" s="0">
        <x:v>7.748128</x:v>
      </x:c>
      <x:c t="n" s="0">
        <x:v>12.81778</x:v>
      </x:c>
      <x:c t="n" s="0">
        <x:v>19.8098</x:v>
      </x:c>
      <x:c t="n" s="0">
        <x:v>10.59547</x:v>
      </x:c>
      <x:c t="n" s="0">
        <x:v>8.826797</x:v>
      </x:c>
      <x:c t="n" s="0">
        <x:v>14.12633</x:v>
      </x:c>
      <x:c t="n" s="0">
        <x:v>12.27734</x:v>
      </x:c>
      <x:c t="n" s="0">
        <x:v>16.99171</x:v>
      </x:c>
      <x:c t="n" s="0">
        <x:v>13.10282</x:v>
      </x:c>
      <x:c t="n" s="0">
        <x:v>13.27071</x:v>
      </x:c>
      <x:c t="n" s="0">
        <x:v>12.97618</x:v>
      </x:c>
      <x:c t="n" s="0">
        <x:v>14.20771</x:v>
      </x:c>
      <x:c t="n" s="0">
        <x:v>18.473</x:v>
      </x:c>
      <x:c t="n" s="0">
        <x:v>20.28363</x:v>
      </x:c>
      <x:c t="n" s="0">
        <x:v>22.82614</x:v>
      </x:c>
      <x:c t="n" s="0">
        <x:v>22.60424</x:v>
      </x:c>
      <x:c t="n" s="0">
        <x:v>24.13053</x:v>
      </x:c>
      <x:c t="n" s="0">
        <x:v>24.54785</x:v>
      </x:c>
      <x:c t="n" s="0">
        <x:v>24.32559</x:v>
      </x:c>
      <x:c t="n" s="0">
        <x:v>24.42178</x:v>
      </x:c>
      <x:c t="n" s="0">
        <x:v>21.21704</x:v>
      </x:c>
      <x:c t="n" s="0">
        <x:v>20.91585</x:v>
      </x:c>
      <x:c t="n" s="0">
        <x:v>18.25745</x:v>
      </x:c>
      <x:c t="n" s="0">
        <x:v>23.14048</x:v>
      </x:c>
      <x:c t="n" s="0">
        <x:v>41.7643</x:v>
      </x:c>
      <x:c t="n" s="0">
        <x:v>42.47032</x:v>
      </x:c>
      <x:c t="n" s="0">
        <x:v>26.53798</x:v>
      </x:c>
      <x:c t="n" s="0">
        <x:v>10.85573</x:v>
      </x:c>
      <x:c t="n" s="0">
        <x:v>9.759759</x:v>
      </x:c>
      <x:c t="n" s="0">
        <x:v>6.796465</x:v>
      </x:c>
      <x:c t="n" s="0">
        <x:v>12.23244</x:v>
      </x:c>
      <x:c t="n" s="0">
        <x:v>5.058742</x:v>
      </x:c>
      <x:c t="n" s="0">
        <x:v>-5.107276</x:v>
      </x:c>
      <x:c t="n" s="0">
        <x:v>-2.835687</x:v>
      </x:c>
      <x:c t="n" s="0">
        <x:v>0.1476372</x:v>
      </x:c>
      <x:c t="n" s="0">
        <x:v>-19.15294</x:v>
      </x:c>
      <x:c t="n" s="0">
        <x:v>1.771653</x:v>
      </x:c>
      <x:c t="n" s="0">
        <x:v>14.09128</x:v>
      </x:c>
      <x:c t="n" s="0">
        <x:v>13.43514</x:v>
      </x:c>
      <x:c t="n" s="0">
        <x:v>5.286868</x:v>
      </x:c>
      <x:c t="n" s="0">
        <x:v>0.3592205</x:v>
      </x:c>
      <x:c t="n" s="0">
        <x:v>16.64394</x:v>
      </x:c>
      <x:c t="n" s="0">
        <x:v>14.85836</x:v>
      </x:c>
      <x:c t="n" s="0">
        <x:v>12.3598</x:v>
      </x:c>
      <x:c t="n" s="0">
        <x:v>4.724191</x:v>
      </x:c>
      <x:c t="n" s="0">
        <x:v>16.45266</x:v>
      </x:c>
      <x:c t="n" s="0">
        <x:v>2.988547</x:v>
      </x:c>
      <x:c t="n" s="0">
        <x:v>14.34214</x:v>
      </x:c>
      <x:c t="n" s="0">
        <x:v>19.82</x:v>
      </x:c>
      <x:c t="n" s="0">
        <x:v>17.33601</x:v>
      </x:c>
      <x:c t="n" s="0">
        <x:v>25.84781</x:v>
      </x:c>
      <x:c t="n" s="0">
        <x:v>22.90323</x:v>
      </x:c>
      <x:c t="n" s="0">
        <x:v>24.37912</x:v>
      </x:c>
      <x:c t="n" s="0">
        <x:v>25.0027</x:v>
      </x:c>
      <x:c t="n" s="0">
        <x:v>27.18576</x:v>
      </x:c>
      <x:c t="n" s="0">
        <x:v>24.90126</x:v>
      </x:c>
      <x:c t="n" s="0">
        <x:v>19.4198</x:v>
      </x:c>
      <x:c t="n" s="0">
        <x:v>20.37665</x:v>
      </x:c>
      <x:c t="n" s="0">
        <x:v>17.94878</x:v>
      </x:c>
      <x:c t="n" s="0">
        <x:v>17.32771</x:v>
      </x:c>
      <x:c t="n" s="0">
        <x:v>17.18719</x:v>
      </x:c>
      <x:c t="n" s="0">
        <x:v>17.0507</x:v>
      </x:c>
      <x:c t="n" s="0">
        <x:v>11.53325</x:v>
      </x:c>
      <x:c t="n" s="0">
        <x:v>10.93933</x:v>
      </x:c>
      <x:c t="n" s="0">
        <x:v>8.336077</x:v>
      </x:c>
      <x:c t="n" s="0">
        <x:v>6.955988</x:v>
      </x:c>
      <x:c t="n" s="0">
        <x:v>11.27753</x:v>
      </x:c>
      <x:c t="n" s="0">
        <x:v>4.165318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43948.4077893519</x:v>
      </x:c>
      <x:c t="n" s="7">
        <x:v>43948.4077893519</x:v>
      </x:c>
      <x:c t="n" s="0">
        <x:v>39.27054</x:v>
      </x:c>
      <x:c t="n" s="0">
        <x:v>54.20069</x:v>
      </x:c>
      <x:c t="n" s="0">
        <x:v>75.13551</x:v>
      </x:c>
      <x:c t="n" s="0">
        <x:v>79.36684</x:v>
      </x:c>
      <x:c t="n" s="0">
        <x:v>-5.229157</x:v>
      </x:c>
      <x:c t="n" s="0">
        <x:v>-3.59068</x:v>
      </x:c>
      <x:c t="n" s="0">
        <x:v>1.493191</x:v>
      </x:c>
      <x:c t="n" s="0">
        <x:v>-2.856412</x:v>
      </x:c>
      <x:c t="n" s="0">
        <x:v>7.246371</x:v>
      </x:c>
      <x:c t="n" s="0">
        <x:v>12.80863</x:v>
      </x:c>
      <x:c t="n" s="0">
        <x:v>19.18382</x:v>
      </x:c>
      <x:c t="n" s="0">
        <x:v>10.17252</x:v>
      </x:c>
      <x:c t="n" s="0">
        <x:v>8.245875</x:v>
      </x:c>
      <x:c t="n" s="0">
        <x:v>14.59777</x:v>
      </x:c>
      <x:c t="n" s="0">
        <x:v>13.01419</x:v>
      </x:c>
      <x:c t="n" s="0">
        <x:v>16.55469</x:v>
      </x:c>
      <x:c t="n" s="0">
        <x:v>12.5412</x:v>
      </x:c>
      <x:c t="n" s="0">
        <x:v>13.81108</x:v>
      </x:c>
      <x:c t="n" s="0">
        <x:v>12.40113</x:v>
      </x:c>
      <x:c t="n" s="0">
        <x:v>14.09574</x:v>
      </x:c>
      <x:c t="n" s="0">
        <x:v>17.92592</x:v>
      </x:c>
      <x:c t="n" s="0">
        <x:v>20.33414</x:v>
      </x:c>
      <x:c t="n" s="0">
        <x:v>23.20087</x:v>
      </x:c>
      <x:c t="n" s="0">
        <x:v>23.1344</x:v>
      </x:c>
      <x:c t="n" s="0">
        <x:v>24.38599</x:v>
      </x:c>
      <x:c t="n" s="0">
        <x:v>25.15152</x:v>
      </x:c>
      <x:c t="n" s="0">
        <x:v>24.97637</x:v>
      </x:c>
      <x:c t="n" s="0">
        <x:v>24.83954</x:v>
      </x:c>
      <x:c t="n" s="0">
        <x:v>21.11837</x:v>
      </x:c>
      <x:c t="n" s="0">
        <x:v>20.66887</x:v>
      </x:c>
      <x:c t="n" s="0">
        <x:v>18.41296</x:v>
      </x:c>
      <x:c t="n" s="0">
        <x:v>22.55338</x:v>
      </x:c>
      <x:c t="n" s="0">
        <x:v>41.08201</x:v>
      </x:c>
      <x:c t="n" s="0">
        <x:v>41.78704</x:v>
      </x:c>
      <x:c t="n" s="0">
        <x:v>25.885</x:v>
      </x:c>
      <x:c t="n" s="0">
        <x:v>10.72384</x:v>
      </x:c>
      <x:c t="n" s="0">
        <x:v>9.561444</x:v>
      </x:c>
      <x:c t="n" s="0">
        <x:v>6.732126</x:v>
      </x:c>
      <x:c t="n" s="0">
        <x:v>12.26357</x:v>
      </x:c>
      <x:c t="n" s="0">
        <x:v>4.985786</x:v>
      </x:c>
      <x:c t="n" s="0">
        <x:v>-4.66001</x:v>
      </x:c>
      <x:c t="n" s="0">
        <x:v>-2.835687</x:v>
      </x:c>
      <x:c t="n" s="0">
        <x:v>0.1476372</x:v>
      </x:c>
      <x:c t="n" s="0">
        <x:v>-19.15294</x:v>
      </x:c>
      <x:c t="n" s="0">
        <x:v>1.771653</x:v>
      </x:c>
      <x:c t="n" s="0">
        <x:v>11.72075</x:v>
      </x:c>
      <x:c t="n" s="0">
        <x:v>8.865282</x:v>
      </x:c>
      <x:c t="n" s="0">
        <x:v>6.210158</x:v>
      </x:c>
      <x:c t="n" s="0">
        <x:v>0.3592205</x:v>
      </x:c>
      <x:c t="n" s="0">
        <x:v>16.64394</x:v>
      </x:c>
      <x:c t="n" s="0">
        <x:v>16.31571</x:v>
      </x:c>
      <x:c t="n" s="0">
        <x:v>12.3598</x:v>
      </x:c>
      <x:c t="n" s="0">
        <x:v>5.726404</x:v>
      </x:c>
      <x:c t="n" s="0">
        <x:v>15.3006</x:v>
      </x:c>
      <x:c t="n" s="0">
        <x:v>5.526373</x:v>
      </x:c>
      <x:c t="n" s="0">
        <x:v>14.577</x:v>
      </x:c>
      <x:c t="n" s="0">
        <x:v>18.62566</x:v>
      </x:c>
      <x:c t="n" s="0">
        <x:v>19.20361</x:v>
      </x:c>
      <x:c t="n" s="0">
        <x:v>23.84837</x:v>
      </x:c>
      <x:c t="n" s="0">
        <x:v>26.59403</x:v>
      </x:c>
      <x:c t="n" s="0">
        <x:v>25.99468</x:v>
      </x:c>
      <x:c t="n" s="0">
        <x:v>28.12564</x:v>
      </x:c>
      <x:c t="n" s="0">
        <x:v>26.58701</x:v>
      </x:c>
      <x:c t="n" s="0">
        <x:v>26.35757</x:v>
      </x:c>
      <x:c t="n" s="0">
        <x:v>19.51704</x:v>
      </x:c>
      <x:c t="n" s="0">
        <x:v>21.33704</x:v>
      </x:c>
      <x:c t="n" s="0">
        <x:v>19.69693</x:v>
      </x:c>
      <x:c t="n" s="0">
        <x:v>15.17781</x:v>
      </x:c>
      <x:c t="n" s="0">
        <x:v>17.41897</x:v>
      </x:c>
      <x:c t="n" s="0">
        <x:v>18.22012</x:v>
      </x:c>
      <x:c t="n" s="0">
        <x:v>12.67809</x:v>
      </x:c>
      <x:c t="n" s="0">
        <x:v>9.946486</x:v>
      </x:c>
      <x:c t="n" s="0">
        <x:v>8.775292</x:v>
      </x:c>
      <x:c t="n" s="0">
        <x:v>7.815041</x:v>
      </x:c>
      <x:c t="n" s="0">
        <x:v>11.65019</x:v>
      </x:c>
      <x:c t="n" s="0">
        <x:v>4.896249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43948.4077893519</x:v>
      </x:c>
      <x:c t="n" s="7">
        <x:v>43948.4077893519</x:v>
      </x:c>
      <x:c t="n" s="0">
        <x:v>35.37336</x:v>
      </x:c>
      <x:c t="n" s="0">
        <x:v>54.20069</x:v>
      </x:c>
      <x:c t="n" s="0">
        <x:v>65.07698</x:v>
      </x:c>
      <x:c t="n" s="0">
        <x:v>69.56634</x:v>
      </x:c>
      <x:c t="n" s="0">
        <x:v>-5.099897</x:v>
      </x:c>
      <x:c t="n" s="0">
        <x:v>-3.471951</x:v>
      </x:c>
      <x:c t="n" s="0">
        <x:v>1.320913</x:v>
      </x:c>
      <x:c t="n" s="0">
        <x:v>-3.524335</x:v>
      </x:c>
      <x:c t="n" s="0">
        <x:v>6.76657</x:v>
      </x:c>
      <x:c t="n" s="0">
        <x:v>12.43778</x:v>
      </x:c>
      <x:c t="n" s="0">
        <x:v>18.56696</x:v>
      </x:c>
      <x:c t="n" s="0">
        <x:v>9.775537</x:v>
      </x:c>
      <x:c t="n" s="0">
        <x:v>7.804373</x:v>
      </x:c>
      <x:c t="n" s="0">
        <x:v>14.84752</x:v>
      </x:c>
      <x:c t="n" s="0">
        <x:v>13.87645</x:v>
      </x:c>
      <x:c t="n" s="0">
        <x:v>16.12718</x:v>
      </x:c>
      <x:c t="n" s="0">
        <x:v>12.02619</x:v>
      </x:c>
      <x:c t="n" s="0">
        <x:v>13.61373</x:v>
      </x:c>
      <x:c t="n" s="0">
        <x:v>11.90459</x:v>
      </x:c>
      <x:c t="n" s="0">
        <x:v>14.47649</x:v>
      </x:c>
      <x:c t="n" s="0">
        <x:v>19.53952</x:v>
      </x:c>
      <x:c t="n" s="0">
        <x:v>20.84883</x:v>
      </x:c>
      <x:c t="n" s="0">
        <x:v>23.25287</x:v>
      </x:c>
      <x:c t="n" s="0">
        <x:v>23.42369</x:v>
      </x:c>
      <x:c t="n" s="0">
        <x:v>24.36821</x:v>
      </x:c>
      <x:c t="n" s="0">
        <x:v>25.87173</x:v>
      </x:c>
      <x:c t="n" s="0">
        <x:v>24.77892</x:v>
      </x:c>
      <x:c t="n" s="0">
        <x:v>24.64303</x:v>
      </x:c>
      <x:c t="n" s="0">
        <x:v>21.50237</x:v>
      </x:c>
      <x:c t="n" s="0">
        <x:v>20.77266</x:v>
      </x:c>
      <x:c t="n" s="0">
        <x:v>18.29141</x:v>
      </x:c>
      <x:c t="n" s="0">
        <x:v>22.04594</x:v>
      </x:c>
      <x:c t="n" s="0">
        <x:v>40.39881</x:v>
      </x:c>
      <x:c t="n" s="0">
        <x:v>41.10421</x:v>
      </x:c>
      <x:c t="n" s="0">
        <x:v>25.21697</x:v>
      </x:c>
      <x:c t="n" s="0">
        <x:v>10.62516</x:v>
      </x:c>
      <x:c t="n" s="0">
        <x:v>9.377863</x:v>
      </x:c>
      <x:c t="n" s="0">
        <x:v>6.953965</x:v>
      </x:c>
      <x:c t="n" s="0">
        <x:v>12.01535</x:v>
      </x:c>
      <x:c t="n" s="0">
        <x:v>4.956527</x:v>
      </x:c>
      <x:c t="n" s="0">
        <x:v>-4.412213</x:v>
      </x:c>
      <x:c t="n" s="0">
        <x:v>-2.835687</x:v>
      </x:c>
      <x:c t="n" s="0">
        <x:v>0.1476372</x:v>
      </x:c>
      <x:c t="n" s="0">
        <x:v>-19.15294</x:v>
      </x:c>
      <x:c t="n" s="0">
        <x:v>1.771653</x:v>
      </x:c>
      <x:c t="n" s="0">
        <x:v>9.236398</x:v>
      </x:c>
      <x:c t="n" s="0">
        <x:v>8.865282</x:v>
      </x:c>
      <x:c t="n" s="0">
        <x:v>6.210158</x:v>
      </x:c>
      <x:c t="n" s="0">
        <x:v>4.430737</x:v>
      </x:c>
      <x:c t="n" s="0">
        <x:v>14.81611</x:v>
      </x:c>
      <x:c t="n" s="0">
        <x:v>17.00144</x:v>
      </x:c>
      <x:c t="n" s="0">
        <x:v>11.96623</x:v>
      </x:c>
      <x:c t="n" s="0">
        <x:v>6.232698</x:v>
      </x:c>
      <x:c t="n" s="0">
        <x:v>12.23515</x:v>
      </x:c>
      <x:c t="n" s="0">
        <x:v>6.549067</x:v>
      </x:c>
      <x:c t="n" s="0">
        <x:v>15.8929</x:v>
      </x:c>
      <x:c t="n" s="0">
        <x:v>22.73189</x:v>
      </x:c>
      <x:c t="n" s="0">
        <x:v>23.83173</x:v>
      </x:c>
      <x:c t="n" s="0">
        <x:v>23.08072</x:v>
      </x:c>
      <x:c t="n" s="0">
        <x:v>21.46329</x:v>
      </x:c>
      <x:c t="n" s="0">
        <x:v>23.32085</x:v>
      </x:c>
      <x:c t="n" s="0">
        <x:v>27.46622</x:v>
      </x:c>
      <x:c t="n" s="0">
        <x:v>23.70304</x:v>
      </x:c>
      <x:c t="n" s="0">
        <x:v>23.50336</x:v>
      </x:c>
      <x:c t="n" s="0">
        <x:v>23.04279</x:v>
      </x:c>
      <x:c t="n" s="0">
        <x:v>18.72333</x:v>
      </x:c>
      <x:c t="n" s="0">
        <x:v>17.98161</x:v>
      </x:c>
      <x:c t="n" s="0">
        <x:v>16.40577</x:v>
      </x:c>
      <x:c t="n" s="0">
        <x:v>14.43134</x:v>
      </x:c>
      <x:c t="n" s="0">
        <x:v>15.36373</x:v>
      </x:c>
      <x:c t="n" s="0">
        <x:v>9.241346</x:v>
      </x:c>
      <x:c t="n" s="0">
        <x:v>9.982112</x:v>
      </x:c>
      <x:c t="n" s="0">
        <x:v>8.553389</x:v>
      </x:c>
      <x:c t="n" s="0">
        <x:v>6.930174</x:v>
      </x:c>
      <x:c t="n" s="0">
        <x:v>10.38372</x:v>
      </x:c>
      <x:c t="n" s="0">
        <x:v>4.579616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43948.4077893519</x:v>
      </x:c>
      <x:c t="n" s="7">
        <x:v>43948.4077893519</x:v>
      </x:c>
      <x:c t="n" s="0">
        <x:v>35.55029</x:v>
      </x:c>
      <x:c t="n" s="0">
        <x:v>54.20069</x:v>
      </x:c>
      <x:c t="n" s="0">
        <x:v>73.57802</x:v>
      </x:c>
      <x:c t="n" s="0">
        <x:v>79.44045</x:v>
      </x:c>
      <x:c t="n" s="0">
        <x:v>-4.992473</x:v>
      </x:c>
      <x:c t="n" s="0">
        <x:v>-3.373061</x:v>
      </x:c>
      <x:c t="n" s="0">
        <x:v>1.183432</x:v>
      </x:c>
      <x:c t="n" s="0">
        <x:v>-3.979459</x:v>
      </x:c>
      <x:c t="n" s="0">
        <x:v>6.310151</x:v>
      </x:c>
      <x:c t="n" s="0">
        <x:v>12.09389</x:v>
      </x:c>
      <x:c t="n" s="0">
        <x:v>17.96045</x:v>
      </x:c>
      <x:c t="n" s="0">
        <x:v>9.405169</x:v>
      </x:c>
      <x:c t="n" s="0">
        <x:v>7.511411</x:v>
      </x:c>
      <x:c t="n" s="0">
        <x:v>14.25544</x:v>
      </x:c>
      <x:c t="n" s="0">
        <x:v>14.49771</x:v>
      </x:c>
      <x:c t="n" s="0">
        <x:v>15.70925</x:v>
      </x:c>
      <x:c t="n" s="0">
        <x:v>11.53216</x:v>
      </x:c>
      <x:c t="n" s="0">
        <x:v>13.43588</x:v>
      </x:c>
      <x:c t="n" s="0">
        <x:v>12.11232</x:v>
      </x:c>
      <x:c t="n" s="0">
        <x:v>14.54713</x:v>
      </x:c>
      <x:c t="n" s="0">
        <x:v>18.97896</x:v>
      </x:c>
      <x:c t="n" s="0">
        <x:v>21.40161</x:v>
      </x:c>
      <x:c t="n" s="0">
        <x:v>22.98584</x:v>
      </x:c>
      <x:c t="n" s="0">
        <x:v>23.31488</x:v>
      </x:c>
      <x:c t="n" s="0">
        <x:v>25.14349</x:v>
      </x:c>
      <x:c t="n" s="0">
        <x:v>26.80791</x:v>
      </x:c>
      <x:c t="n" s="0">
        <x:v>24.47674</x:v>
      </x:c>
      <x:c t="n" s="0">
        <x:v>24.48454</x:v>
      </x:c>
      <x:c t="n" s="0">
        <x:v>21.31674</x:v>
      </x:c>
      <x:c t="n" s="0">
        <x:v>20.28251</x:v>
      </x:c>
      <x:c t="n" s="0">
        <x:v>18.53446</x:v>
      </x:c>
      <x:c t="n" s="0">
        <x:v>21.55437</x:v>
      </x:c>
      <x:c t="n" s="0">
        <x:v>39.71614</x:v>
      </x:c>
      <x:c t="n" s="0">
        <x:v>40.42212</x:v>
      </x:c>
      <x:c t="n" s="0">
        <x:v>24.56228</x:v>
      </x:c>
      <x:c t="n" s="0">
        <x:v>10.58017</x:v>
      </x:c>
      <x:c t="n" s="0">
        <x:v>9.522526</x:v>
      </x:c>
      <x:c t="n" s="0">
        <x:v>6.986953</x:v>
      </x:c>
      <x:c t="n" s="0">
        <x:v>11.77322</x:v>
      </x:c>
      <x:c t="n" s="0">
        <x:v>4.904539</x:v>
      </x:c>
      <x:c t="n" s="0">
        <x:v>-4.412213</x:v>
      </x:c>
      <x:c t="n" s="0">
        <x:v>-2.835687</x:v>
      </x:c>
      <x:c t="n" s="0">
        <x:v>0.317512</x:v>
      </x:c>
      <x:c t="n" s="0">
        <x:v>-7.417092</x:v>
      </x:c>
      <x:c t="n" s="0">
        <x:v>1.771653</x:v>
      </x:c>
      <x:c t="n" s="0">
        <x:v>9.236398</x:v>
      </x:c>
      <x:c t="n" s="0">
        <x:v>8.865282</x:v>
      </x:c>
      <x:c t="n" s="0">
        <x:v>5.517664</x:v>
      </x:c>
      <x:c t="n" s="0">
        <x:v>5.232664</x:v>
      </x:c>
      <x:c t="n" s="0">
        <x:v>5.883187</x:v>
      </x:c>
      <x:c t="n" s="0">
        <x:v>17.00144</x:v>
      </x:c>
      <x:c t="n" s="0">
        <x:v>11.8267</x:v>
      </x:c>
      <x:c t="n" s="0">
        <x:v>5.606485</x:v>
      </x:c>
      <x:c t="n" s="0">
        <x:v>12.20767</x:v>
      </x:c>
      <x:c t="n" s="0">
        <x:v>14.09817</x:v>
      </x:c>
      <x:c t="n" s="0">
        <x:v>16.01651</x:v>
      </x:c>
      <x:c t="n" s="0">
        <x:v>10.60289</x:v>
      </x:c>
      <x:c t="n" s="0">
        <x:v>24.6347</x:v>
      </x:c>
      <x:c t="n" s="0">
        <x:v>22.26581</x:v>
      </x:c>
      <x:c t="n" s="0">
        <x:v>24.62716</x:v>
      </x:c>
      <x:c t="n" s="0">
        <x:v>27.96733</x:v>
      </x:c>
      <x:c t="n" s="0">
        <x:v>30.55598</x:v>
      </x:c>
      <x:c t="n" s="0">
        <x:v>21.43641</x:v>
      </x:c>
      <x:c t="n" s="0">
        <x:v>23.55067</x:v>
      </x:c>
      <x:c t="n" s="0">
        <x:v>20.85072</x:v>
      </x:c>
      <x:c t="n" s="0">
        <x:v>18.44518</x:v>
      </x:c>
      <x:c t="n" s="0">
        <x:v>19.7843</x:v>
      </x:c>
      <x:c t="n" s="0">
        <x:v>17.07831</x:v>
      </x:c>
      <x:c t="n" s="0">
        <x:v>17.08509</x:v>
      </x:c>
      <x:c t="n" s="0">
        <x:v>17.30142</x:v>
      </x:c>
      <x:c t="n" s="0">
        <x:v>11.62051</x:v>
      </x:c>
      <x:c t="n" s="0">
        <x:v>10.82887</x:v>
      </x:c>
      <x:c t="n" s="0">
        <x:v>10.01579</x:v>
      </x:c>
      <x:c t="n" s="0">
        <x:v>7.261567</x:v>
      </x:c>
      <x:c t="n" s="0">
        <x:v>10.38276</x:v>
      </x:c>
      <x:c t="n" s="0">
        <x:v>5.211467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43948.4077893519</x:v>
      </x:c>
      <x:c t="n" s="7">
        <x:v>43948.4077893519</x:v>
      </x:c>
      <x:c t="n" s="0">
        <x:v>38.90583</x:v>
      </x:c>
      <x:c t="n" s="0">
        <x:v>54.20069</x:v>
      </x:c>
      <x:c t="n" s="0">
        <x:v>77.08849</x:v>
      </x:c>
      <x:c t="n" s="0">
        <x:v>80.57426</x:v>
      </x:c>
      <x:c t="n" s="0">
        <x:v>-4.902785</x:v>
      </x:c>
      <x:c t="n" s="0">
        <x:v>-3.290354</x:v>
      </x:c>
      <x:c t="n" s="0">
        <x:v>1.067292</x:v>
      </x:c>
      <x:c t="n" s="0">
        <x:v>-4.340774</x:v>
      </x:c>
      <x:c t="n" s="0">
        <x:v>5.878369</x:v>
      </x:c>
      <x:c t="n" s="0">
        <x:v>11.77698</x:v>
      </x:c>
      <x:c t="n" s="0">
        <x:v>17.36563</x:v>
      </x:c>
      <x:c t="n" s="0">
        <x:v>8.863467</x:v>
      </x:c>
      <x:c t="n" s="0">
        <x:v>7.338572</x:v>
      </x:c>
      <x:c t="n" s="0">
        <x:v>13.67681</x:v>
      </x:c>
      <x:c t="n" s="0">
        <x:v>14.96591</x:v>
      </x:c>
      <x:c t="n" s="0">
        <x:v>15.31743</x:v>
      </x:c>
      <x:c t="n" s="0">
        <x:v>10.94712</x:v>
      </x:c>
      <x:c t="n" s="0">
        <x:v>13.27494</x:v>
      </x:c>
      <x:c t="n" s="0">
        <x:v>12.12214</x:v>
      </x:c>
      <x:c t="n" s="0">
        <x:v>15.31626</x:v>
      </x:c>
      <x:c t="n" s="0">
        <x:v>18.88815</x:v>
      </x:c>
      <x:c t="n" s="0">
        <x:v>22.2893</x:v>
      </x:c>
      <x:c t="n" s="0">
        <x:v>23.17492</x:v>
      </x:c>
      <x:c t="n" s="0">
        <x:v>24.24088</x:v>
      </x:c>
      <x:c t="n" s="0">
        <x:v>24.77055</x:v>
      </x:c>
      <x:c t="n" s="0">
        <x:v>26.66006</x:v>
      </x:c>
      <x:c t="n" s="0">
        <x:v>25.24284</x:v>
      </x:c>
      <x:c t="n" s="0">
        <x:v>24.5104</x:v>
      </x:c>
      <x:c t="n" s="0">
        <x:v>21.38897</x:v>
      </x:c>
      <x:c t="n" s="0">
        <x:v>20.51035</x:v>
      </x:c>
      <x:c t="n" s="0">
        <x:v>18.52078</x:v>
      </x:c>
      <x:c t="n" s="0">
        <x:v>21.18168</x:v>
      </x:c>
      <x:c t="n" s="0">
        <x:v>39.03336</x:v>
      </x:c>
      <x:c t="n" s="0">
        <x:v>39.74036</x:v>
      </x:c>
      <x:c t="n" s="0">
        <x:v>23.93072</x:v>
      </x:c>
      <x:c t="n" s="0">
        <x:v>11.04691</x:v>
      </x:c>
      <x:c t="n" s="0">
        <x:v>9.509164</x:v>
      </x:c>
      <x:c t="n" s="0">
        <x:v>6.927257</x:v>
      </x:c>
      <x:c t="n" s="0">
        <x:v>11.75472</x:v>
      </x:c>
      <x:c t="n" s="0">
        <x:v>5.083576</x:v>
      </x:c>
      <x:c t="n" s="0">
        <x:v>-4.412213</x:v>
      </x:c>
      <x:c t="n" s="0">
        <x:v>-2.835687</x:v>
      </x:c>
      <x:c t="n" s="0">
        <x:v>0.317512</x:v>
      </x:c>
      <x:c t="n" s="0">
        <x:v>-7.417092</x:v>
      </x:c>
      <x:c t="n" s="0">
        <x:v>1.771653</x:v>
      </x:c>
      <x:c t="n" s="0">
        <x:v>9.236398</x:v>
      </x:c>
      <x:c t="n" s="0">
        <x:v>8.865282</x:v>
      </x:c>
      <x:c t="n" s="0">
        <x:v>2.342673</x:v>
      </x:c>
      <x:c t="n" s="0">
        <x:v>6.845109</x:v>
      </x:c>
      <x:c t="n" s="0">
        <x:v>5.883187</x:v>
      </x:c>
      <x:c t="n" s="0">
        <x:v>16.5266</x:v>
      </x:c>
      <x:c t="n" s="0">
        <x:v>11.8267</x:v>
      </x:c>
      <x:c t="n" s="0">
        <x:v>2.887479</x:v>
      </x:c>
      <x:c t="n" s="0">
        <x:v>12.1911</x:v>
      </x:c>
      <x:c t="n" s="0">
        <x:v>10.46156</x:v>
      </x:c>
      <x:c t="n" s="0">
        <x:v>17.93135</x:v>
      </x:c>
      <x:c t="n" s="0">
        <x:v>21.02628</x:v>
      </x:c>
      <x:c t="n" s="0">
        <x:v>24.50707</x:v>
      </x:c>
      <x:c t="n" s="0">
        <x:v>23.87215</x:v>
      </x:c>
      <x:c t="n" s="0">
        <x:v>27.47484</x:v>
      </x:c>
      <x:c t="n" s="0">
        <x:v>21.18157</x:v>
      </x:c>
      <x:c t="n" s="0">
        <x:v>24.5866</x:v>
      </x:c>
      <x:c t="n" s="0">
        <x:v>28.08508</x:v>
      </x:c>
      <x:c t="n" s="0">
        <x:v>24.81568</x:v>
      </x:c>
      <x:c t="n" s="0">
        <x:v>22.14417</x:v>
      </x:c>
      <x:c t="n" s="0">
        <x:v>20.79089</x:v>
      </x:c>
      <x:c t="n" s="0">
        <x:v>17.90844</x:v>
      </x:c>
      <x:c t="n" s="0">
        <x:v>16.8077</x:v>
      </x:c>
      <x:c t="n" s="0">
        <x:v>13.07638</x:v>
      </x:c>
      <x:c t="n" s="0">
        <x:v>17.99576</x:v>
      </x:c>
      <x:c t="n" s="0">
        <x:v>13.82549</x:v>
      </x:c>
      <x:c t="n" s="0">
        <x:v>13.25686</x:v>
      </x:c>
      <x:c t="n" s="0">
        <x:v>11.05086</x:v>
      </x:c>
      <x:c t="n" s="0">
        <x:v>6.50704</x:v>
      </x:c>
      <x:c t="n" s="0">
        <x:v>11.67056</x:v>
      </x:c>
      <x:c t="n" s="0">
        <x:v>6.134104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43948.4077893519</x:v>
      </x:c>
      <x:c t="n" s="7">
        <x:v>43948.4077893519</x:v>
      </x:c>
      <x:c t="n" s="0">
        <x:v>37.36459</x:v>
      </x:c>
      <x:c t="n" s="0">
        <x:v>54.20069</x:v>
      </x:c>
      <x:c t="n" s="0">
        <x:v>80.38962</x:v>
      </x:c>
      <x:c t="n" s="0">
        <x:v>81.501</x:v>
      </x:c>
      <x:c t="n" s="0">
        <x:v>-4.792533</x:v>
      </x:c>
      <x:c t="n" s="0">
        <x:v>-3.18501</x:v>
      </x:c>
      <x:c t="n" s="0">
        <x:v>0.9655857</x:v>
      </x:c>
      <x:c t="n" s="0">
        <x:v>-4.675087</x:v>
      </x:c>
      <x:c t="n" s="0">
        <x:v>5.407296</x:v>
      </x:c>
      <x:c t="n" s="0">
        <x:v>11.48671</x:v>
      </x:c>
      <x:c t="n" s="0">
        <x:v>16.75402</x:v>
      </x:c>
      <x:c t="n" s="0">
        <x:v>8.340488</x:v>
      </x:c>
      <x:c t="n" s="0">
        <x:v>7.444677</x:v>
      </x:c>
      <x:c t="n" s="0">
        <x:v>13.25428</x:v>
      </x:c>
      <x:c t="n" s="0">
        <x:v>14.58742</x:v>
      </x:c>
      <x:c t="n" s="0">
        <x:v>14.95957</x:v>
      </x:c>
      <x:c t="n" s="0">
        <x:v>10.37634</x:v>
      </x:c>
      <x:c t="n" s="0">
        <x:v>12.92809</x:v>
      </x:c>
      <x:c t="n" s="0">
        <x:v>11.54381</x:v>
      </x:c>
      <x:c t="n" s="0">
        <x:v>15.36457</x:v>
      </x:c>
      <x:c t="n" s="0">
        <x:v>19.63857</x:v>
      </x:c>
      <x:c t="n" s="0">
        <x:v>21.90952</x:v>
      </x:c>
      <x:c t="n" s="0">
        <x:v>22.96524</x:v>
      </x:c>
      <x:c t="n" s="0">
        <x:v>24.28912</x:v>
      </x:c>
      <x:c t="n" s="0">
        <x:v>24.23804</x:v>
      </x:c>
      <x:c t="n" s="0">
        <x:v>26.55492</x:v>
      </x:c>
      <x:c t="n" s="0">
        <x:v>24.97687</x:v>
      </x:c>
      <x:c t="n" s="0">
        <x:v>24.60661</x:v>
      </x:c>
      <x:c t="n" s="0">
        <x:v>21.78629</x:v>
      </x:c>
      <x:c t="n" s="0">
        <x:v>21.02092</x:v>
      </x:c>
      <x:c t="n" s="0">
        <x:v>18.6163</x:v>
      </x:c>
      <x:c t="n" s="0">
        <x:v>20.67336</x:v>
      </x:c>
      <x:c t="n" s="0">
        <x:v>38.35065</x:v>
      </x:c>
      <x:c t="n" s="0">
        <x:v>39.06005</x:v>
      </x:c>
      <x:c t="n" s="0">
        <x:v>23.31049</x:v>
      </x:c>
      <x:c t="n" s="0">
        <x:v>11.28202</x:v>
      </x:c>
      <x:c t="n" s="0">
        <x:v>9.920055</x:v>
      </x:c>
      <x:c t="n" s="0">
        <x:v>7.064968</x:v>
      </x:c>
      <x:c t="n" s="0">
        <x:v>11.54114</x:v>
      </x:c>
      <x:c t="n" s="0">
        <x:v>5.134583</x:v>
      </x:c>
      <x:c t="n" s="0">
        <x:v>-4.077119</x:v>
      </x:c>
      <x:c t="n" s="0">
        <x:v>-2.490574</x:v>
      </x:c>
      <x:c t="n" s="0">
        <x:v>0.317512</x:v>
      </x:c>
      <x:c t="n" s="0">
        <x:v>-7.417092</x:v>
      </x:c>
      <x:c t="n" s="0">
        <x:v>-0.2947516</x:v>
      </x:c>
      <x:c t="n" s="0">
        <x:v>9.236398</x:v>
      </x:c>
      <x:c t="n" s="0">
        <x:v>6.17042</x:v>
      </x:c>
      <x:c t="n" s="0">
        <x:v>2.342673</x:v>
      </x:c>
      <x:c t="n" s="0">
        <x:v>8.018314</x:v>
      </x:c>
      <x:c t="n" s="0">
        <x:v>10.50476</x:v>
      </x:c>
      <x:c t="n" s="0">
        <x:v>9.342626</x:v>
      </x:c>
      <x:c t="n" s="0">
        <x:v>11.98569</x:v>
      </x:c>
      <x:c t="n" s="0">
        <x:v>3.994093</x:v>
      </x:c>
      <x:c t="n" s="0">
        <x:v>8.890265</x:v>
      </x:c>
      <x:c t="n" s="0">
        <x:v>8.837451</x:v>
      </x:c>
      <x:c t="n" s="0">
        <x:v>15.14566</x:v>
      </x:c>
      <x:c t="n" s="0">
        <x:v>21.26248</x:v>
      </x:c>
      <x:c t="n" s="0">
        <x:v>16.72075</x:v>
      </x:c>
      <x:c t="n" s="0">
        <x:v>20.75538</x:v>
      </x:c>
      <x:c t="n" s="0">
        <x:v>23.58842</x:v>
      </x:c>
      <x:c t="n" s="0">
        <x:v>22.90538</x:v>
      </x:c>
      <x:c t="n" s="0">
        <x:v>26.1551</x:v>
      </x:c>
      <x:c t="n" s="0">
        <x:v>24.80839</x:v>
      </x:c>
      <x:c t="n" s="0">
        <x:v>26.55754</x:v>
      </x:c>
      <x:c t="n" s="0">
        <x:v>24.78751</x:v>
      </x:c>
      <x:c t="n" s="0">
        <x:v>23.79022</x:v>
      </x:c>
      <x:c t="n" s="0">
        <x:v>19.85924</x:v>
      </x:c>
      <x:c t="n" s="0">
        <x:v>17.85168</x:v>
      </x:c>
      <x:c t="n" s="0">
        <x:v>15.51045</x:v>
      </x:c>
      <x:c t="n" s="0">
        <x:v>16.85553</x:v>
      </x:c>
      <x:c t="n" s="0">
        <x:v>13.49252</x:v>
      </x:c>
      <x:c t="n" s="0">
        <x:v>11.94108</x:v>
      </x:c>
      <x:c t="n" s="0">
        <x:v>10.62218</x:v>
      </x:c>
      <x:c t="n" s="0">
        <x:v>8.03898</x:v>
      </x:c>
      <x:c t="n" s="0">
        <x:v>9.749563</x:v>
      </x:c>
      <x:c t="n" s="0">
        <x:v>4.997942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43948.4077893519</x:v>
      </x:c>
      <x:c t="n" s="7">
        <x:v>43948.4077893519</x:v>
      </x:c>
      <x:c t="n" s="0">
        <x:v>38.1983</x:v>
      </x:c>
      <x:c t="n" s="0">
        <x:v>54.20069</x:v>
      </x:c>
      <x:c t="n" s="0">
        <x:v>82.46855</x:v>
      </x:c>
      <x:c t="n" s="0">
        <x:v>85.97459</x:v>
      </x:c>
      <x:c t="n" s="0">
        <x:v>-4.648134</x:v>
      </x:c>
      <x:c t="n" s="0">
        <x:v>-3.043331</x:v>
      </x:c>
      <x:c t="n" s="0">
        <x:v>0.8767993</x:v>
      </x:c>
      <x:c t="n" s="0">
        <x:v>-4.982504</x:v>
      </x:c>
      <x:c t="n" s="0">
        <x:v>4.846879</x:v>
      </x:c>
      <x:c t="n" s="0">
        <x:v>11.22247</x:v>
      </x:c>
      <x:c t="n" s="0">
        <x:v>16.10003</x:v>
      </x:c>
      <x:c t="n" s="0">
        <x:v>7.777338</x:v>
      </x:c>
      <x:c t="n" s="0">
        <x:v>7.533286</x:v>
      </x:c>
      <x:c t="n" s="0">
        <x:v>13.08597</x:v>
      </x:c>
      <x:c t="n" s="0">
        <x:v>14.11851</x:v>
      </x:c>
      <x:c t="n" s="0">
        <x:v>14.64073</x:v>
      </x:c>
      <x:c t="n" s="0">
        <x:v>10.07716</x:v>
      </x:c>
      <x:c t="n" s="0">
        <x:v>12.48144</x:v>
      </x:c>
      <x:c t="n" s="0">
        <x:v>12.54629</x:v>
      </x:c>
      <x:c t="n" s="0">
        <x:v>15.39764</x:v>
      </x:c>
      <x:c t="n" s="0">
        <x:v>19.55271</x:v>
      </x:c>
      <x:c t="n" s="0">
        <x:v>21.62247</x:v>
      </x:c>
      <x:c t="n" s="0">
        <x:v>22.97624</x:v>
      </x:c>
      <x:c t="n" s="0">
        <x:v>24.28311</x:v>
      </x:c>
      <x:c t="n" s="0">
        <x:v>24.62029</x:v>
      </x:c>
      <x:c t="n" s="0">
        <x:v>26.30596</x:v>
      </x:c>
      <x:c t="n" s="0">
        <x:v>24.84031</x:v>
      </x:c>
      <x:c t="n" s="0">
        <x:v>25.01664</x:v>
      </x:c>
      <x:c t="n" s="0">
        <x:v>22.11444</x:v>
      </x:c>
      <x:c t="n" s="0">
        <x:v>21.13262</x:v>
      </x:c>
      <x:c t="n" s="0">
        <x:v>18.76636</x:v>
      </x:c>
      <x:c t="n" s="0">
        <x:v>20.73695</x:v>
      </x:c>
      <x:c t="n" s="0">
        <x:v>37.67123</x:v>
      </x:c>
      <x:c t="n" s="0">
        <x:v>38.37883</x:v>
      </x:c>
      <x:c t="n" s="0">
        <x:v>22.68166</x:v>
      </x:c>
      <x:c t="n" s="0">
        <x:v>11.23402</x:v>
      </x:c>
      <x:c t="n" s="0">
        <x:v>9.778098</x:v>
      </x:c>
      <x:c t="n" s="0">
        <x:v>6.818285</x:v>
      </x:c>
      <x:c t="n" s="0">
        <x:v>11.65956</x:v>
      </x:c>
      <x:c t="n" s="0">
        <x:v>5.455777</x:v>
      </x:c>
      <x:c t="n" s="0">
        <x:v>-3.88781</x:v>
      </x:c>
      <x:c t="n" s="0">
        <x:v>-2.295948</x:v>
      </x:c>
      <x:c t="n" s="0">
        <x:v>0.317512</x:v>
      </x:c>
      <x:c t="n" s="0">
        <x:v>-7.417092</x:v>
      </x:c>
      <x:c t="n" s="0">
        <x:v>-2.271035</x:v>
      </x:c>
      <x:c t="n" s="0">
        <x:v>10.53168</x:v>
      </x:c>
      <x:c t="n" s="0">
        <x:v>3.019491</x:v>
      </x:c>
      <x:c t="n" s="0">
        <x:v>-0.3086229</x:v>
      </x:c>
      <x:c t="n" s="0">
        <x:v>8.018314</x:v>
      </x:c>
      <x:c t="n" s="0">
        <x:v>11.94424</x:v>
      </x:c>
      <x:c t="n" s="0">
        <x:v>9.342626</x:v>
      </x:c>
      <x:c t="n" s="0">
        <x:v>12.07837</x:v>
      </x:c>
      <x:c t="n" s="0">
        <x:v>8.101088</x:v>
      </x:c>
      <x:c t="n" s="0">
        <x:v>9.454201</x:v>
      </x:c>
      <x:c t="n" s="0">
        <x:v>16.48986</x:v>
      </x:c>
      <x:c t="n" s="0">
        <x:v>15.71328</x:v>
      </x:c>
      <x:c t="n" s="0">
        <x:v>19.40037</x:v>
      </x:c>
      <x:c t="n" s="0">
        <x:v>20.46168</x:v>
      </x:c>
      <x:c t="n" s="0">
        <x:v>23.71882</x:v>
      </x:c>
      <x:c t="n" s="0">
        <x:v>25.52912</x:v>
      </x:c>
      <x:c t="n" s="0">
        <x:v>26.69023</x:v>
      </x:c>
      <x:c t="n" s="0">
        <x:v>22.76699</x:v>
      </x:c>
      <x:c t="n" s="0">
        <x:v>21.70289</x:v>
      </x:c>
      <x:c t="n" s="0">
        <x:v>25.16439</x:v>
      </x:c>
      <x:c t="n" s="0">
        <x:v>23.21396</x:v>
      </x:c>
      <x:c t="n" s="0">
        <x:v>20.75256</x:v>
      </x:c>
      <x:c t="n" s="0">
        <x:v>18.78648</x:v>
      </x:c>
      <x:c t="n" s="0">
        <x:v>20.29981</x:v>
      </x:c>
      <x:c t="n" s="0">
        <x:v>17.9859</x:v>
      </x:c>
      <x:c t="n" s="0">
        <x:v>17.28289</x:v>
      </x:c>
      <x:c t="n" s="0">
        <x:v>11.3015</x:v>
      </x:c>
      <x:c t="n" s="0">
        <x:v>11.27324</x:v>
      </x:c>
      <x:c t="n" s="0">
        <x:v>8.933873</x:v>
      </x:c>
      <x:c t="n" s="0">
        <x:v>5.322607</x:v>
      </x:c>
      <x:c t="n" s="0">
        <x:v>12.47188</x:v>
      </x:c>
      <x:c t="n" s="0">
        <x:v>6.893368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43948.4077893519</x:v>
      </x:c>
      <x:c t="n" s="7">
        <x:v>43948.4077893519</x:v>
      </x:c>
      <x:c t="n" s="0">
        <x:v>39.24474</x:v>
      </x:c>
      <x:c t="n" s="0">
        <x:v>54.20069</x:v>
      </x:c>
      <x:c t="n" s="0">
        <x:v>84.50572</x:v>
      </x:c>
      <x:c t="n" s="0">
        <x:v>86.28165</x:v>
      </x:c>
      <x:c t="n" s="0">
        <x:v>-4.528504</x:v>
      </x:c>
      <x:c t="n" s="0">
        <x:v>-2.925887</x:v>
      </x:c>
      <x:c t="n" s="0">
        <x:v>0.7995094</x:v>
      </x:c>
      <x:c t="n" s="0">
        <x:v>-5.263455</x:v>
      </x:c>
      <x:c t="n" s="0">
        <x:v>4.303385</x:v>
      </x:c>
      <x:c t="n" s="0">
        <x:v>11.91678</x:v>
      </x:c>
      <x:c t="n" s="0">
        <x:v>15.45109</x:v>
      </x:c>
      <x:c t="n" s="0">
        <x:v>7.192352</x:v>
      </x:c>
      <x:c t="n" s="0">
        <x:v>7.589366</x:v>
      </x:c>
      <x:c t="n" s="0">
        <x:v>12.93688</x:v>
      </x:c>
      <x:c t="n" s="0">
        <x:v>13.67361</x:v>
      </x:c>
      <x:c t="n" s="0">
        <x:v>14.34858</x:v>
      </x:c>
      <x:c t="n" s="0">
        <x:v>9.838999</x:v>
      </x:c>
      <x:c t="n" s="0">
        <x:v>12.66616</x:v>
      </x:c>
      <x:c t="n" s="0">
        <x:v>13.1758</x:v>
      </x:c>
      <x:c t="n" s="0">
        <x:v>15.61892</x:v>
      </x:c>
      <x:c t="n" s="0">
        <x:v>20.50568</x:v>
      </x:c>
      <x:c t="n" s="0">
        <x:v>21.34583</x:v>
      </x:c>
      <x:c t="n" s="0">
        <x:v>23.05678</x:v>
      </x:c>
      <x:c t="n" s="0">
        <x:v>24.32772</x:v>
      </x:c>
      <x:c t="n" s="0">
        <x:v>25.14366</x:v>
      </x:c>
      <x:c t="n" s="0">
        <x:v>25.93029</x:v>
      </x:c>
      <x:c t="n" s="0">
        <x:v>25.30599</x:v>
      </x:c>
      <x:c t="n" s="0">
        <x:v>24.75702</x:v>
      </x:c>
      <x:c t="n" s="0">
        <x:v>22.35293</x:v>
      </x:c>
      <x:c t="n" s="0">
        <x:v>21.1377</x:v>
      </x:c>
      <x:c t="n" s="0">
        <x:v>18.64714</x:v>
      </x:c>
      <x:c t="n" s="0">
        <x:v>20.44901</x:v>
      </x:c>
      <x:c t="n" s="0">
        <x:v>36.99256</x:v>
      </x:c>
      <x:c t="n" s="0">
        <x:v>37.70179</x:v>
      </x:c>
      <x:c t="n" s="0">
        <x:v>22.05731</x:v>
      </x:c>
      <x:c t="n" s="0">
        <x:v>11.18312</x:v>
      </x:c>
      <x:c t="n" s="0">
        <x:v>9.63484</x:v>
      </x:c>
      <x:c t="n" s="0">
        <x:v>7.170182</x:v>
      </x:c>
      <x:c t="n" s="0">
        <x:v>11.75609</x:v>
      </x:c>
      <x:c t="n" s="0">
        <x:v>5.444067</x:v>
      </x:c>
      <x:c t="n" s="0">
        <x:v>-3.88781</x:v>
      </x:c>
      <x:c t="n" s="0">
        <x:v>-2.295948</x:v>
      </x:c>
      <x:c t="n" s="0">
        <x:v>0.317512</x:v>
      </x:c>
      <x:c t="n" s="0">
        <x:v>-7.417092</x:v>
      </x:c>
      <x:c t="n" s="0">
        <x:v>-2.271035</x:v>
      </x:c>
      <x:c t="n" s="0">
        <x:v>15.01129</x:v>
      </x:c>
      <x:c t="n" s="0">
        <x:v>3.019491</x:v>
      </x:c>
      <x:c t="n" s="0">
        <x:v>-0.864728</x:v>
      </x:c>
      <x:c t="n" s="0">
        <x:v>7.689099</x:v>
      </x:c>
      <x:c t="n" s="0">
        <x:v>11.94424</x:v>
      </x:c>
      <x:c t="n" s="0">
        <x:v>9.342626</x:v>
      </x:c>
      <x:c t="n" s="0">
        <x:v>12.07837</x:v>
      </x:c>
      <x:c t="n" s="0">
        <x:v>8.101088</x:v>
      </x:c>
      <x:c t="n" s="0">
        <x:v>14.00595</x:v>
      </x:c>
      <x:c t="n" s="0">
        <x:v>15.30281</x:v>
      </x:c>
      <x:c t="n" s="0">
        <x:v>17.0408</x:v>
      </x:c>
      <x:c t="n" s="0">
        <x:v>24.69322</x:v>
      </x:c>
      <x:c t="n" s="0">
        <x:v>17.99029</x:v>
      </x:c>
      <x:c t="n" s="0">
        <x:v>22.78002</x:v>
      </x:c>
      <x:c t="n" s="0">
        <x:v>23.98045</x:v>
      </x:c>
      <x:c t="n" s="0">
        <x:v>26.49806</x:v>
      </x:c>
      <x:c t="n" s="0">
        <x:v>25.96393</x:v>
      </x:c>
      <x:c t="n" s="0">
        <x:v>29.06399</x:v>
      </x:c>
      <x:c t="n" s="0">
        <x:v>23.89107</x:v>
      </x:c>
      <x:c t="n" s="0">
        <x:v>22.11162</x:v>
      </x:c>
      <x:c t="n" s="0">
        <x:v>20.96136</x:v>
      </x:c>
      <x:c t="n" s="0">
        <x:v>18.75214</x:v>
      </x:c>
      <x:c t="n" s="0">
        <x:v>20.37181</x:v>
      </x:c>
      <x:c t="n" s="0">
        <x:v>16.64901</x:v>
      </x:c>
      <x:c t="n" s="0">
        <x:v>19.08983</x:v>
      </x:c>
      <x:c t="n" s="0">
        <x:v>12.39069</x:v>
      </x:c>
      <x:c t="n" s="0">
        <x:v>10.6758</x:v>
      </x:c>
      <x:c t="n" s="0">
        <x:v>8.371848</x:v>
      </x:c>
      <x:c t="n" s="0">
        <x:v>8.500484</x:v>
      </x:c>
      <x:c t="n" s="0">
        <x:v>12.75627</x:v>
      </x:c>
      <x:c t="n" s="0">
        <x:v>5.595169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43948.4077893519</x:v>
      </x:c>
      <x:c t="n" s="7">
        <x:v>43948.4077893519</x:v>
      </x:c>
      <x:c t="n" s="0">
        <x:v>41.48866</x:v>
      </x:c>
      <x:c t="n" s="0">
        <x:v>54.20069</x:v>
      </x:c>
      <x:c t="n" s="0">
        <x:v>81.26988</x:v>
      </x:c>
      <x:c t="n" s="0">
        <x:v>85.04986</x:v>
      </x:c>
      <x:c t="n" s="0">
        <x:v>-4.428883</x:v>
      </x:c>
      <x:c t="n" s="0">
        <x:v>-2.82804</x:v>
      </x:c>
      <x:c t="n" s="0">
        <x:v>0.7323958</x:v>
      </x:c>
      <x:c t="n" s="0">
        <x:v>-5.51868</x:v>
      </x:c>
      <x:c t="n" s="0">
        <x:v>3.77845</x:v>
      </x:c>
      <x:c t="n" s="0">
        <x:v>12.53014</x:v>
      </x:c>
      <x:c t="n" s="0">
        <x:v>14.80799</x:v>
      </x:c>
      <x:c t="n" s="0">
        <x:v>6.621643</x:v>
      </x:c>
      <x:c t="n" s="0">
        <x:v>7.518373</x:v>
      </x:c>
      <x:c t="n" s="0">
        <x:v>12.70379</x:v>
      </x:c>
      <x:c t="n" s="0">
        <x:v>13.42158</x:v>
      </x:c>
      <x:c t="n" s="0">
        <x:v>13.83023</x:v>
      </x:c>
      <x:c t="n" s="0">
        <x:v>9.621595</x:v>
      </x:c>
      <x:c t="n" s="0">
        <x:v>12.8632</x:v>
      </x:c>
      <x:c t="n" s="0">
        <x:v>13.45861</x:v>
      </x:c>
      <x:c t="n" s="0">
        <x:v>16.94288</x:v>
      </x:c>
      <x:c t="n" s="0">
        <x:v>20.54013</x:v>
      </x:c>
      <x:c t="n" s="0">
        <x:v>21.33871</x:v>
      </x:c>
      <x:c t="n" s="0">
        <x:v>22.86763</x:v>
      </x:c>
      <x:c t="n" s="0">
        <x:v>24.9239</x:v>
      </x:c>
      <x:c t="n" s="0">
        <x:v>25.35045</x:v>
      </x:c>
      <x:c t="n" s="0">
        <x:v>26.31248</x:v>
      </x:c>
      <x:c t="n" s="0">
        <x:v>25.90946</x:v>
      </x:c>
      <x:c t="n" s="0">
        <x:v>24.66799</x:v>
      </x:c>
      <x:c t="n" s="0">
        <x:v>23.0927</x:v>
      </x:c>
      <x:c t="n" s="0">
        <x:v>21.3076</x:v>
      </x:c>
      <x:c t="n" s="0">
        <x:v>18.56315</x:v>
      </x:c>
      <x:c t="n" s="0">
        <x:v>20.50442</x:v>
      </x:c>
      <x:c t="n" s="0">
        <x:v>36.31667</x:v>
      </x:c>
      <x:c t="n" s="0">
        <x:v>37.02551</x:v>
      </x:c>
      <x:c t="n" s="0">
        <x:v>21.45028</x:v>
      </x:c>
      <x:c t="n" s="0">
        <x:v>11.07869</x:v>
      </x:c>
      <x:c t="n" s="0">
        <x:v>9.537972</x:v>
      </x:c>
      <x:c t="n" s="0">
        <x:v>7.217679</x:v>
      </x:c>
      <x:c t="n" s="0">
        <x:v>11.85343</x:v>
      </x:c>
      <x:c t="n" s="0">
        <x:v>5.445745</x:v>
      </x:c>
      <x:c t="n" s="0">
        <x:v>-3.88781</x:v>
      </x:c>
      <x:c t="n" s="0">
        <x:v>-2.295948</x:v>
      </x:c>
      <x:c t="n" s="0">
        <x:v>0.317512</x:v>
      </x:c>
      <x:c t="n" s="0">
        <x:v>-7.417092</x:v>
      </x:c>
      <x:c t="n" s="0">
        <x:v>-2.271035</x:v>
      </x:c>
      <x:c t="n" s="0">
        <x:v>15.01129</x:v>
      </x:c>
      <x:c t="n" s="0">
        <x:v>3.019491</x:v>
      </x:c>
      <x:c t="n" s="0">
        <x:v>-0.864728</x:v>
      </x:c>
      <x:c t="n" s="0">
        <x:v>7.07803</x:v>
      </x:c>
      <x:c t="n" s="0">
        <x:v>9.976209</x:v>
      </x:c>
      <x:c t="n" s="0">
        <x:v>12.86936</x:v>
      </x:c>
      <x:c t="n" s="0">
        <x:v>5.042887</x:v>
      </x:c>
      <x:c t="n" s="0">
        <x:v>8.057004</x:v>
      </x:c>
      <x:c t="n" s="0">
        <x:v>13.59928</x:v>
      </x:c>
      <x:c t="n" s="0">
        <x:v>15.28957</x:v>
      </x:c>
      <x:c t="n" s="0">
        <x:v>21.98261</x:v>
      </x:c>
      <x:c t="n" s="0">
        <x:v>17.43982</x:v>
      </x:c>
      <x:c t="n" s="0">
        <x:v>23.00804</x:v>
      </x:c>
      <x:c t="n" s="0">
        <x:v>20.51353</x:v>
      </x:c>
      <x:c t="n" s="0">
        <x:v>26.5663</x:v>
      </x:c>
      <x:c t="n" s="0">
        <x:v>26.79737</x:v>
      </x:c>
      <x:c t="n" s="0">
        <x:v>27.14462</x:v>
      </x:c>
      <x:c t="n" s="0">
        <x:v>26.56755</x:v>
      </x:c>
      <x:c t="n" s="0">
        <x:v>26.01239</x:v>
      </x:c>
      <x:c t="n" s="0">
        <x:v>26.48425</x:v>
      </x:c>
      <x:c t="n" s="0">
        <x:v>23.54696</x:v>
      </x:c>
      <x:c t="n" s="0">
        <x:v>18.11199</x:v>
      </x:c>
      <x:c t="n" s="0">
        <x:v>19.01523</x:v>
      </x:c>
      <x:c t="n" s="0">
        <x:v>17.59178</x:v>
      </x:c>
      <x:c t="n" s="0">
        <x:v>18.65274</x:v>
      </x:c>
      <x:c t="n" s="0">
        <x:v>11.73997</x:v>
      </x:c>
      <x:c t="n" s="0">
        <x:v>9.966823</x:v>
      </x:c>
      <x:c t="n" s="0">
        <x:v>9.050788</x:v>
      </x:c>
      <x:c t="n" s="0">
        <x:v>7.539516</x:v>
      </x:c>
      <x:c t="n" s="0">
        <x:v>11.5522</x:v>
      </x:c>
      <x:c t="n" s="0">
        <x:v>5.753572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43948.4077893519</x:v>
      </x:c>
      <x:c t="n" s="7">
        <x:v>43948.4077893519</x:v>
      </x:c>
      <x:c t="n" s="0">
        <x:v>37.69091</x:v>
      </x:c>
      <x:c t="n" s="0">
        <x:v>54.20069</x:v>
      </x:c>
      <x:c t="n" s="0">
        <x:v>78.15723</x:v>
      </x:c>
      <x:c t="n" s="0">
        <x:v>79.96413</x:v>
      </x:c>
      <x:c t="n" s="0">
        <x:v>-4.345578</x:v>
      </x:c>
      <x:c t="n" s="0">
        <x:v>-2.787984</x:v>
      </x:c>
      <x:c t="n" s="0">
        <x:v>0.4406076</x:v>
      </x:c>
      <x:c t="n" s="0">
        <x:v>-4.868611</x:v>
      </x:c>
      <x:c t="n" s="0">
        <x:v>3.273696</x:v>
      </x:c>
      <x:c t="n" s="0">
        <x:v>12.99309</x:v>
      </x:c>
      <x:c t="n" s="0">
        <x:v>14.18577</x:v>
      </x:c>
      <x:c t="n" s="0">
        <x:v>6.197325</x:v>
      </x:c>
      <x:c t="n" s="0">
        <x:v>7.45681</x:v>
      </x:c>
      <x:c t="n" s="0">
        <x:v>12.18433</x:v>
      </x:c>
      <x:c t="n" s="0">
        <x:v>13.65019</x:v>
      </x:c>
      <x:c t="n" s="0">
        <x:v>13.24198</x:v>
      </x:c>
      <x:c t="n" s="0">
        <x:v>9.423881</x:v>
      </x:c>
      <x:c t="n" s="0">
        <x:v>12.85741</x:v>
      </x:c>
      <x:c t="n" s="0">
        <x:v>14.30197</x:v>
      </x:c>
      <x:c t="n" s="0">
        <x:v>18.20126</x:v>
      </x:c>
      <x:c t="n" s="0">
        <x:v>20.41748</x:v>
      </x:c>
      <x:c t="n" s="0">
        <x:v>21.36966</x:v>
      </x:c>
      <x:c t="n" s="0">
        <x:v>22.35891</x:v>
      </x:c>
      <x:c t="n" s="0">
        <x:v>25.09669</x:v>
      </x:c>
      <x:c t="n" s="0">
        <x:v>25.90441</x:v>
      </x:c>
      <x:c t="n" s="0">
        <x:v>27.11898</x:v>
      </x:c>
      <x:c t="n" s="0">
        <x:v>26.27292</x:v>
      </x:c>
      <x:c t="n" s="0">
        <x:v>25.52739</x:v>
      </x:c>
      <x:c t="n" s="0">
        <x:v>23.3498</x:v>
      </x:c>
      <x:c t="n" s="0">
        <x:v>21.6902</x:v>
      </x:c>
      <x:c t="n" s="0">
        <x:v>18.94144</x:v>
      </x:c>
      <x:c t="n" s="0">
        <x:v>20.25796</x:v>
      </x:c>
      <x:c t="n" s="0">
        <x:v>35.63656</x:v>
      </x:c>
      <x:c t="n" s="0">
        <x:v>36.35095</x:v>
      </x:c>
      <x:c t="n" s="0">
        <x:v>20.84674</x:v>
      </x:c>
      <x:c t="n" s="0">
        <x:v>10.89146</x:v>
      </x:c>
      <x:c t="n" s="0">
        <x:v>9.571046</x:v>
      </x:c>
      <x:c t="n" s="0">
        <x:v>7.089232</x:v>
      </x:c>
      <x:c t="n" s="0">
        <x:v>11.83101</x:v>
      </x:c>
      <x:c t="n" s="0">
        <x:v>5.757039</x:v>
      </x:c>
      <x:c t="n" s="0">
        <x:v>-3.88781</x:v>
      </x:c>
      <x:c t="n" s="0">
        <x:v>-2.683439</x:v>
      </x:c>
      <x:c t="n" s="0">
        <x:v>-3.268827</x:v>
      </x:c>
      <x:c t="n" s="0">
        <x:v>-1.120362</x:v>
      </x:c>
      <x:c t="n" s="0">
        <x:v>-2.271035</x:v>
      </x:c>
      <x:c t="n" s="0">
        <x:v>15.01129</x:v>
      </x:c>
      <x:c t="n" s="0">
        <x:v>4.546774</x:v>
      </x:c>
      <x:c t="n" s="0">
        <x:v>3.094167</x:v>
      </x:c>
      <x:c t="n" s="0">
        <x:v>7.07803</x:v>
      </x:c>
      <x:c t="n" s="0">
        <x:v>6.277759</x:v>
      </x:c>
      <x:c t="n" s="0">
        <x:v>14.78961</x:v>
      </x:c>
      <x:c t="n" s="0">
        <x:v>5.042887</x:v>
      </x:c>
      <x:c t="n" s="0">
        <x:v>8.04221</x:v>
      </x:c>
      <x:c t="n" s="0">
        <x:v>12.82338</x:v>
      </x:c>
      <x:c t="n" s="0">
        <x:v>17.63046</x:v>
      </x:c>
      <x:c t="n" s="0">
        <x:v>21.64154</x:v>
      </x:c>
      <x:c t="n" s="0">
        <x:v>20.35143</x:v>
      </x:c>
      <x:c t="n" s="0">
        <x:v>21.05746</x:v>
      </x:c>
      <x:c t="n" s="0">
        <x:v>20.28412</x:v>
      </x:c>
      <x:c t="n" s="0">
        <x:v>26.43916</x:v>
      </x:c>
      <x:c t="n" s="0">
        <x:v>29.29341</x:v>
      </x:c>
      <x:c t="n" s="0">
        <x:v>31.63681</x:v>
      </x:c>
      <x:c t="n" s="0">
        <x:v>27.86617</x:v>
      </x:c>
      <x:c t="n" s="0">
        <x:v>27.55643</x:v>
      </x:c>
      <x:c t="n" s="0">
        <x:v>25.01265</x:v>
      </x:c>
      <x:c t="n" s="0">
        <x:v>24.31063</x:v>
      </x:c>
      <x:c t="n" s="0">
        <x:v>20.42054</x:v>
      </x:c>
      <x:c t="n" s="0">
        <x:v>18.85304</x:v>
      </x:c>
      <x:c t="n" s="0">
        <x:v>16.58592</x:v>
      </x:c>
      <x:c t="n" s="0">
        <x:v>17.98116</x:v>
      </x:c>
      <x:c t="n" s="0">
        <x:v>11.58825</x:v>
      </x:c>
      <x:c t="n" s="0">
        <x:v>10.60431</x:v>
      </x:c>
      <x:c t="n" s="0">
        <x:v>9.718141</x:v>
      </x:c>
      <x:c t="n" s="0">
        <x:v>6.928302</x:v>
      </x:c>
      <x:c t="n" s="0">
        <x:v>12.12616</x:v>
      </x:c>
      <x:c t="n" s="0">
        <x:v>7.45074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43948.4077893519</x:v>
      </x:c>
      <x:c t="n" s="7">
        <x:v>43948.4077893519</x:v>
      </x:c>
      <x:c t="n" s="0">
        <x:v>38.41553</x:v>
      </x:c>
      <x:c t="n" s="0">
        <x:v>54.20069</x:v>
      </x:c>
      <x:c t="n" s="0">
        <x:v>83.39949</x:v>
      </x:c>
      <x:c t="n" s="0">
        <x:v>88.65009</x:v>
      </x:c>
      <x:c t="n" s="0">
        <x:v>-4.275676</x:v>
      </x:c>
      <x:c t="n" s="0">
        <x:v>-2.792746</x:v>
      </x:c>
      <x:c t="n" s="0">
        <x:v>-0.0675828</x:v>
      </x:c>
      <x:c t="n" s="0">
        <x:v>-3.768341</x:v>
      </x:c>
      <x:c t="n" s="0">
        <x:v>2.790683</x:v>
      </x:c>
      <x:c t="n" s="0">
        <x:v>13.35279</x:v>
      </x:c>
      <x:c t="n" s="0">
        <x:v>13.58822</x:v>
      </x:c>
      <x:c t="n" s="0">
        <x:v>5.927271</x:v>
      </x:c>
      <x:c t="n" s="0">
        <x:v>7.284181</x:v>
      </x:c>
      <x:c t="n" s="0">
        <x:v>11.68549</x:v>
      </x:c>
      <x:c t="n" s="0">
        <x:v>13.83633</x:v>
      </x:c>
      <x:c t="n" s="0">
        <x:v>12.66763</x:v>
      </x:c>
      <x:c t="n" s="0">
        <x:v>9.68275</x:v>
      </x:c>
      <x:c t="n" s="0">
        <x:v>12.86025</x:v>
      </x:c>
      <x:c t="n" s="0">
        <x:v>14.74812</x:v>
      </x:c>
      <x:c t="n" s="0">
        <x:v>18.43658</x:v>
      </x:c>
      <x:c t="n" s="0">
        <x:v>20.60125</x:v>
      </x:c>
      <x:c t="n" s="0">
        <x:v>22.16072</x:v>
      </x:c>
      <x:c t="n" s="0">
        <x:v>23.018</x:v>
      </x:c>
      <x:c t="n" s="0">
        <x:v>24.99853</x:v>
      </x:c>
      <x:c t="n" s="0">
        <x:v>25.96736</x:v>
      </x:c>
      <x:c t="n" s="0">
        <x:v>27.53664</x:v>
      </x:c>
      <x:c t="n" s="0">
        <x:v>26.56337</x:v>
      </x:c>
      <x:c t="n" s="0">
        <x:v>25.42435</x:v>
      </x:c>
      <x:c t="n" s="0">
        <x:v>23.87202</x:v>
      </x:c>
      <x:c t="n" s="0">
        <x:v>21.86847</x:v>
      </x:c>
      <x:c t="n" s="0">
        <x:v>18.95817</x:v>
      </x:c>
      <x:c t="n" s="0">
        <x:v>20.0942</x:v>
      </x:c>
      <x:c t="n" s="0">
        <x:v>34.96292</x:v>
      </x:c>
      <x:c t="n" s="0">
        <x:v>35.67872</x:v>
      </x:c>
      <x:c t="n" s="0">
        <x:v>20.27284</x:v>
      </x:c>
      <x:c t="n" s="0">
        <x:v>10.74718</x:v>
      </x:c>
      <x:c t="n" s="0">
        <x:v>9.460102</x:v>
      </x:c>
      <x:c t="n" s="0">
        <x:v>7.410483</x:v>
      </x:c>
      <x:c t="n" s="0">
        <x:v>11.96579</x:v>
      </x:c>
      <x:c t="n" s="0">
        <x:v>5.889641</x:v>
      </x:c>
      <x:c t="n" s="0">
        <x:v>-3.88781</x:v>
      </x:c>
      <x:c t="n" s="0">
        <x:v>-2.820687</x:v>
      </x:c>
      <x:c t="n" s="0">
        <x:v>-5.69404</x:v>
      </x:c>
      <x:c t="n" s="0">
        <x:v>-0.1334625</x:v>
      </x:c>
      <x:c t="n" s="0">
        <x:v>-2.865808</x:v>
      </x:c>
      <x:c t="n" s="0">
        <x:v>15.01129</x:v>
      </x:c>
      <x:c t="n" s="0">
        <x:v>4.956076</x:v>
      </x:c>
      <x:c t="n" s="0">
        <x:v>3.883695</x:v>
      </x:c>
      <x:c t="n" s="0">
        <x:v>5.759902</x:v>
      </x:c>
      <x:c t="n" s="0">
        <x:v>6.277759</x:v>
      </x:c>
      <x:c t="n" s="0">
        <x:v>14.78961</x:v>
      </x:c>
      <x:c t="n" s="0">
        <x:v>5.042887</x:v>
      </x:c>
      <x:c t="n" s="0">
        <x:v>12.04436</x:v>
      </x:c>
      <x:c t="n" s="0">
        <x:v>12.90796</x:v>
      </x:c>
      <x:c t="n" s="0">
        <x:v>16.23068</x:v>
      </x:c>
      <x:c t="n" s="0">
        <x:v>18.3169</x:v>
      </x:c>
      <x:c t="n" s="0">
        <x:v>23.14059</x:v>
      </x:c>
      <x:c t="n" s="0">
        <x:v>24.58647</x:v>
      </x:c>
      <x:c t="n" s="0">
        <x:v>25.64056</x:v>
      </x:c>
      <x:c t="n" s="0">
        <x:v>24.61995</x:v>
      </x:c>
      <x:c t="n" s="0">
        <x:v>22.23021</x:v>
      </x:c>
      <x:c t="n" s="0">
        <x:v>27.81651</x:v>
      </x:c>
      <x:c t="n" s="0">
        <x:v>28.45275</x:v>
      </x:c>
      <x:c t="n" s="0">
        <x:v>24.86581</x:v>
      </x:c>
      <x:c t="n" s="0">
        <x:v>25.74843</x:v>
      </x:c>
      <x:c t="n" s="0">
        <x:v>19.89717</x:v>
      </x:c>
      <x:c t="n" s="0">
        <x:v>19.36119</x:v>
      </x:c>
      <x:c t="n" s="0">
        <x:v>19.35447</x:v>
      </x:c>
      <x:c t="n" s="0">
        <x:v>16.81705</x:v>
      </x:c>
      <x:c t="n" s="0">
        <x:v>19.27321</x:v>
      </x:c>
      <x:c t="n" s="0">
        <x:v>14.06372</x:v>
      </x:c>
      <x:c t="n" s="0">
        <x:v>9.644509</x:v>
      </x:c>
      <x:c t="n" s="0">
        <x:v>9.056009</x:v>
      </x:c>
      <x:c t="n" s="0">
        <x:v>9.97505</x:v>
      </x:c>
      <x:c t="n" s="0">
        <x:v>12.80179</x:v>
      </x:c>
      <x:c t="n" s="0">
        <x:v>6.514773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43948.4077893519</x:v>
      </x:c>
      <x:c t="n" s="7">
        <x:v>43948.4077893519</x:v>
      </x:c>
      <x:c t="n" s="0">
        <x:v>37.02601</x:v>
      </x:c>
      <x:c t="n" s="0">
        <x:v>54.20069</x:v>
      </x:c>
      <x:c t="n" s="0">
        <x:v>89.3137</x:v>
      </x:c>
      <x:c t="n" s="0">
        <x:v>90.70373</x:v>
      </x:c>
      <x:c t="n" s="0">
        <x:v>-4.216856</x:v>
      </x:c>
      <x:c t="n" s="0">
        <x:v>-2.796817</x:v>
      </x:c>
      <x:c t="n" s="0">
        <x:v>-0.5542836</x:v>
      </x:c>
      <x:c t="n" s="0">
        <x:v>-3.008746</x:v>
      </x:c>
      <x:c t="n" s="0">
        <x:v>2.216889</x:v>
      </x:c>
      <x:c t="n" s="0">
        <x:v>13.63804</x:v>
      </x:c>
      <x:c t="n" s="0">
        <x:v>13.00346</x:v>
      </x:c>
      <x:c t="n" s="0">
        <x:v>5.815702</x:v>
      </x:c>
      <x:c t="n" s="0">
        <x:v>7.092351</x:v>
      </x:c>
      <x:c t="n" s="0">
        <x:v>12.15429</x:v>
      </x:c>
      <x:c t="n" s="0">
        <x:v>13.98922</x:v>
      </x:c>
      <x:c t="n" s="0">
        <x:v>13.2866</x:v>
      </x:c>
      <x:c t="n" s="0">
        <x:v>10.46117</x:v>
      </x:c>
      <x:c t="n" s="0">
        <x:v>12.87465</x:v>
      </x:c>
      <x:c t="n" s="0">
        <x:v>14.89063</x:v>
      </x:c>
      <x:c t="n" s="0">
        <x:v>17.93907</x:v>
      </x:c>
      <x:c t="n" s="0">
        <x:v>22.07889</x:v>
      </x:c>
      <x:c t="n" s="0">
        <x:v>21.95838</x:v>
      </x:c>
      <x:c t="n" s="0">
        <x:v>22.9221</x:v>
      </x:c>
      <x:c t="n" s="0">
        <x:v>25.06055</x:v>
      </x:c>
      <x:c t="n" s="0">
        <x:v>25.83157</x:v>
      </x:c>
      <x:c t="n" s="0">
        <x:v>27.57532</x:v>
      </x:c>
      <x:c t="n" s="0">
        <x:v>26.49398</x:v>
      </x:c>
      <x:c t="n" s="0">
        <x:v>25.3496</x:v>
      </x:c>
      <x:c t="n" s="0">
        <x:v>23.69031</x:v>
      </x:c>
      <x:c t="n" s="0">
        <x:v>21.72709</x:v>
      </x:c>
      <x:c t="n" s="0">
        <x:v>19.38781</x:v>
      </x:c>
      <x:c t="n" s="0">
        <x:v>20.00299</x:v>
      </x:c>
      <x:c t="n" s="0">
        <x:v>34.28716</x:v>
      </x:c>
      <x:c t="n" s="0">
        <x:v>35.00603</x:v>
      </x:c>
      <x:c t="n" s="0">
        <x:v>19.76094</x:v>
      </x:c>
      <x:c t="n" s="0">
        <x:v>10.93342</x:v>
      </x:c>
      <x:c t="n" s="0">
        <x:v>9.664286</x:v>
      </x:c>
      <x:c t="n" s="0">
        <x:v>7.486657</x:v>
      </x:c>
      <x:c t="n" s="0">
        <x:v>11.90148</x:v>
      </x:c>
      <x:c t="n" s="0">
        <x:v>5.989314</x:v>
      </x:c>
      <x:c t="n" s="0">
        <x:v>-3.88781</x:v>
      </x:c>
      <x:c t="n" s="0">
        <x:v>-2.820687</x:v>
      </x:c>
      <x:c t="n" s="0">
        <x:v>-5.69404</x:v>
      </x:c>
      <x:c t="n" s="0">
        <x:v>-0.1334625</x:v>
      </x:c>
      <x:c t="n" s="0">
        <x:v>-5.386388</x:v>
      </x:c>
      <x:c t="n" s="0">
        <x:v>15.01129</x:v>
      </x:c>
      <x:c t="n" s="0">
        <x:v>4.956076</x:v>
      </x:c>
      <x:c t="n" s="0">
        <x:v>6.681606</x:v>
      </x:c>
      <x:c t="n" s="0">
        <x:v>5.759902</x:v>
      </x:c>
      <x:c t="n" s="0">
        <x:v>15.33737</x:v>
      </x:c>
      <x:c t="n" s="0">
        <x:v>14.78961</x:v>
      </x:c>
      <x:c t="n" s="0">
        <x:v>17.02125</x:v>
      </x:c>
      <x:c t="n" s="0">
        <x:v>13.38375</x:v>
      </x:c>
      <x:c t="n" s="0">
        <x:v>12.95792</x:v>
      </x:c>
      <x:c t="n" s="0">
        <x:v>15.38073</x:v>
      </x:c>
      <x:c t="n" s="0">
        <x:v>18.45924</x:v>
      </x:c>
      <x:c t="n" s="0">
        <x:v>27.23956</x:v>
      </x:c>
      <x:c t="n" s="0">
        <x:v>20.77462</x:v>
      </x:c>
      <x:c t="n" s="0">
        <x:v>22.69402</x:v>
      </x:c>
      <x:c t="n" s="0">
        <x:v>25.17868</x:v>
      </x:c>
      <x:c t="n" s="0">
        <x:v>26.2441</x:v>
      </x:c>
      <x:c t="n" s="0">
        <x:v>27.05923</x:v>
      </x:c>
      <x:c t="n" s="0">
        <x:v>25.84675</x:v>
      </x:c>
      <x:c t="n" s="0">
        <x:v>24.88923</x:v>
      </x:c>
      <x:c t="n" s="0">
        <x:v>21.7396</x:v>
      </x:c>
      <x:c t="n" s="0">
        <x:v>21.51372</x:v>
      </x:c>
      <x:c t="n" s="0">
        <x:v>20.86605</x:v>
      </x:c>
      <x:c t="n" s="0">
        <x:v>18.6154</x:v>
      </x:c>
      <x:c t="n" s="0">
        <x:v>16.11857</x:v>
      </x:c>
      <x:c t="n" s="0">
        <x:v>17.03241</x:v>
      </x:c>
      <x:c t="n" s="0">
        <x:v>12.62069</x:v>
      </x:c>
      <x:c t="n" s="0">
        <x:v>11.461</x:v>
      </x:c>
      <x:c t="n" s="0">
        <x:v>10.44009</x:v>
      </x:c>
      <x:c t="n" s="0">
        <x:v>4.608121</x:v>
      </x:c>
      <x:c t="n" s="0">
        <x:v>11.88433</x:v>
      </x:c>
      <x:c t="n" s="0">
        <x:v>6.542234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43948.4077893519</x:v>
      </x:c>
      <x:c t="n" s="7">
        <x:v>43948.4077893519</x:v>
      </x:c>
      <x:c t="n" s="0">
        <x:v>40.28012</x:v>
      </x:c>
      <x:c t="n" s="0">
        <x:v>54.20069</x:v>
      </x:c>
      <x:c t="n" s="0">
        <x:v>92.89604</x:v>
      </x:c>
      <x:c t="n" s="0">
        <x:v>94.55451</x:v>
      </x:c>
      <x:c t="n" s="0">
        <x:v>-4.167246</x:v>
      </x:c>
      <x:c t="n" s="0">
        <x:v>-2.800297</x:v>
      </x:c>
      <x:c t="n" s="0">
        <x:v>-1.018023</x:v>
      </x:c>
      <x:c t="n" s="0">
        <x:v>-2.450993</x:v>
      </x:c>
      <x:c t="n" s="0">
        <x:v>1.658617</x:v>
      </x:c>
      <x:c t="n" s="0">
        <x:v>13.86764</x:v>
      </x:c>
      <x:c t="n" s="0">
        <x:v>12.433</x:v>
      </x:c>
      <x:c t="n" s="0">
        <x:v>6.509626</x:v>
      </x:c>
      <x:c t="n" s="0">
        <x:v>6.921536</x:v>
      </x:c>
      <x:c t="n" s="0">
        <x:v>12.93101</x:v>
      </x:c>
      <x:c t="n" s="0">
        <x:v>13.60666</x:v>
      </x:c>
      <x:c t="n" s="0">
        <x:v>14.23871</x:v>
      </x:c>
      <x:c t="n" s="0">
        <x:v>11.03074</x:v>
      </x:c>
      <x:c t="n" s="0">
        <x:v>12.78043</x:v>
      </x:c>
      <x:c t="n" s="0">
        <x:v>14.834</x:v>
      </x:c>
      <x:c t="n" s="0">
        <x:v>19.35442</x:v>
      </x:c>
      <x:c t="n" s="0">
        <x:v>23.6055</x:v>
      </x:c>
      <x:c t="n" s="0">
        <x:v>21.61183</x:v>
      </x:c>
      <x:c t="n" s="0">
        <x:v>22.97072</x:v>
      </x:c>
      <x:c t="n" s="0">
        <x:v>24.97034</x:v>
      </x:c>
      <x:c t="n" s="0">
        <x:v>25.84686</x:v>
      </x:c>
      <x:c t="n" s="0">
        <x:v>27.4302</x:v>
      </x:c>
      <x:c t="n" s="0">
        <x:v>26.66343</x:v>
      </x:c>
      <x:c t="n" s="0">
        <x:v>25.09068</x:v>
      </x:c>
      <x:c t="n" s="0">
        <x:v>23.31614</x:v>
      </x:c>
      <x:c t="n" s="0">
        <x:v>21.73263</x:v>
      </x:c>
      <x:c t="n" s="0">
        <x:v>19.41149</x:v>
      </x:c>
      <x:c t="n" s="0">
        <x:v>19.5322</x:v>
      </x:c>
      <x:c t="n" s="0">
        <x:v>33.61292</x:v>
      </x:c>
      <x:c t="n" s="0">
        <x:v>34.3286</x:v>
      </x:c>
      <x:c t="n" s="0">
        <x:v>19.17099</x:v>
      </x:c>
      <x:c t="n" s="0">
        <x:v>10.86736</x:v>
      </x:c>
      <x:c t="n" s="0">
        <x:v>9.623453</x:v>
      </x:c>
      <x:c t="n" s="0">
        <x:v>7.229582</x:v>
      </x:c>
      <x:c t="n" s="0">
        <x:v>12.33741</x:v>
      </x:c>
      <x:c t="n" s="0">
        <x:v>5.958457</x:v>
      </x:c>
      <x:c t="n" s="0">
        <x:v>-3.88781</x:v>
      </x:c>
      <x:c t="n" s="0">
        <x:v>-2.820687</x:v>
      </x:c>
      <x:c t="n" s="0">
        <x:v>-5.69404</x:v>
      </x:c>
      <x:c t="n" s="0">
        <x:v>-0.1334625</x:v>
      </x:c>
      <x:c t="n" s="0">
        <x:v>-5.386388</x:v>
      </x:c>
      <x:c t="n" s="0">
        <x:v>15.01129</x:v>
      </x:c>
      <x:c t="n" s="0">
        <x:v>4.956076</x:v>
      </x:c>
      <x:c t="n" s="0">
        <x:v>9.213936</x:v>
      </x:c>
      <x:c t="n" s="0">
        <x:v>5.759902</x:v>
      </x:c>
      <x:c t="n" s="0">
        <x:v>15.84935</x:v>
      </x:c>
      <x:c t="n" s="0">
        <x:v>6.595469</x:v>
      </x:c>
      <x:c t="n" s="0">
        <x:v>17.56661</x:v>
      </x:c>
      <x:c t="n" s="0">
        <x:v>15.17198</x:v>
      </x:c>
      <x:c t="n" s="0">
        <x:v>11.86783</x:v>
      </x:c>
      <x:c t="n" s="0">
        <x:v>14.48707</x:v>
      </x:c>
      <x:c t="n" s="0">
        <x:v>23.40752</x:v>
      </x:c>
      <x:c t="n" s="0">
        <x:v>26.93003</x:v>
      </x:c>
      <x:c t="n" s="0">
        <x:v>20.0675</x:v>
      </x:c>
      <x:c t="n" s="0">
        <x:v>24.81638</x:v>
      </x:c>
      <x:c t="n" s="0">
        <x:v>23.82205</x:v>
      </x:c>
      <x:c t="n" s="0">
        <x:v>24.87929</x:v>
      </x:c>
      <x:c t="n" s="0">
        <x:v>25.64496</x:v>
      </x:c>
      <x:c t="n" s="0">
        <x:v>26.74671</x:v>
      </x:c>
      <x:c t="n" s="0">
        <x:v>22.75327</x:v>
      </x:c>
      <x:c t="n" s="0">
        <x:v>19.16323</x:v>
      </x:c>
      <x:c t="n" s="0">
        <x:v>21.09014</x:v>
      </x:c>
      <x:c t="n" s="0">
        <x:v>19.4183</x:v>
      </x:c>
      <x:c t="n" s="0">
        <x:v>14.85859</x:v>
      </x:c>
      <x:c t="n" s="0">
        <x:v>16.26048</x:v>
      </x:c>
      <x:c t="n" s="0">
        <x:v>15.38757</x:v>
      </x:c>
      <x:c t="n" s="0">
        <x:v>11.32838</x:v>
      </x:c>
      <x:c t="n" s="0">
        <x:v>11.36011</x:v>
      </x:c>
      <x:c t="n" s="0">
        <x:v>9.049779</x:v>
      </x:c>
      <x:c t="n" s="0">
        <x:v>5.162329</x:v>
      </x:c>
      <x:c t="n" s="0">
        <x:v>13.91655</x:v>
      </x:c>
      <x:c t="n" s="0">
        <x:v>5.252064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43948.4077893519</x:v>
      </x:c>
      <x:c t="n" s="7">
        <x:v>43948.4077893519</x:v>
      </x:c>
      <x:c t="n" s="0">
        <x:v>37.40016</x:v>
      </x:c>
      <x:c t="n" s="0">
        <x:v>54.20069</x:v>
      </x:c>
      <x:c t="n" s="0">
        <x:v>91.50702</x:v>
      </x:c>
      <x:c t="n" s="0">
        <x:v>94.40934</x:v>
      </x:c>
      <x:c t="n" s="0">
        <x:v>-4.103797</x:v>
      </x:c>
      <x:c t="n" s="0">
        <x:v>-2.803271</x:v>
      </x:c>
      <x:c t="n" s="0">
        <x:v>-1.45749</x:v>
      </x:c>
      <x:c t="n" s="0">
        <x:v>-2.025518</x:v>
      </x:c>
      <x:c t="n" s="0">
        <x:v>1.117484</x:v>
      </x:c>
      <x:c t="n" s="0">
        <x:v>13.59644</x:v>
      </x:c>
      <x:c t="n" s="0">
        <x:v>11.87843</x:v>
      </x:c>
      <x:c t="n" s="0">
        <x:v>7.025449</x:v>
      </x:c>
      <x:c t="n" s="0">
        <x:v>8.34141</x:v>
      </x:c>
      <x:c t="n" s="0">
        <x:v>13.49952</x:v>
      </x:c>
      <x:c t="n" s="0">
        <x:v>13.06664</x:v>
      </x:c>
      <x:c t="n" s="0">
        <x:v>14.91361</x:v>
      </x:c>
      <x:c t="n" s="0">
        <x:v>13.11614</x:v>
      </x:c>
      <x:c t="n" s="0">
        <x:v>12.63699</x:v>
      </x:c>
      <x:c t="n" s="0">
        <x:v>15.24301</x:v>
      </x:c>
      <x:c t="n" s="0">
        <x:v>19.96333</x:v>
      </x:c>
      <x:c t="n" s="0">
        <x:v>23.6011</x:v>
      </x:c>
      <x:c t="n" s="0">
        <x:v>22.29495</x:v>
      </x:c>
      <x:c t="n" s="0">
        <x:v>24.17743</x:v>
      </x:c>
      <x:c t="n" s="0">
        <x:v>24.59648</x:v>
      </x:c>
      <x:c t="n" s="0">
        <x:v>25.53361</x:v>
      </x:c>
      <x:c t="n" s="0">
        <x:v>27.47642</x:v>
      </x:c>
      <x:c t="n" s="0">
        <x:v>26.2288</x:v>
      </x:c>
      <x:c t="n" s="0">
        <x:v>25.09918</x:v>
      </x:c>
      <x:c t="n" s="0">
        <x:v>22.99624</x:v>
      </x:c>
      <x:c t="n" s="0">
        <x:v>21.54844</x:v>
      </x:c>
      <x:c t="n" s="0">
        <x:v>19.24683</x:v>
      </x:c>
      <x:c t="n" s="0">
        <x:v>19.11723</x:v>
      </x:c>
      <x:c t="n" s="0">
        <x:v>32.94321</x:v>
      </x:c>
      <x:c t="n" s="0">
        <x:v>33.65535</x:v>
      </x:c>
      <x:c t="n" s="0">
        <x:v>18.60467</x:v>
      </x:c>
      <x:c t="n" s="0">
        <x:v>11.08464</x:v>
      </x:c>
      <x:c t="n" s="0">
        <x:v>9.559292</x:v>
      </x:c>
      <x:c t="n" s="0">
        <x:v>7.050757</x:v>
      </x:c>
      <x:c t="n" s="0">
        <x:v>12.24332</x:v>
      </x:c>
      <x:c t="n" s="0">
        <x:v>5.929209</x:v>
      </x:c>
      <x:c t="n" s="0">
        <x:v>-3.701524</x:v>
      </x:c>
      <x:c t="n" s="0">
        <x:v>-2.820687</x:v>
      </x:c>
      <x:c t="n" s="0">
        <x:v>-5.69404</x:v>
      </x:c>
      <x:c t="n" s="0">
        <x:v>-0.1334625</x:v>
      </x:c>
      <x:c t="n" s="0">
        <x:v>-5.386388</x:v>
      </x:c>
      <x:c t="n" s="0">
        <x:v>9.020038</x:v>
      </x:c>
      <x:c t="n" s="0">
        <x:v>5.067219</x:v>
      </x:c>
      <x:c t="n" s="0">
        <x:v>9.213936</x:v>
      </x:c>
      <x:c t="n" s="0">
        <x:v>13.63094</x:v>
      </x:c>
      <x:c t="n" s="0">
        <x:v>15.84935</x:v>
      </x:c>
      <x:c t="n" s="0">
        <x:v>6.595469</x:v>
      </x:c>
      <x:c t="n" s="0">
        <x:v>17.36271</x:v>
      </x:c>
      <x:c t="n" s="0">
        <x:v>18.20942</x:v>
      </x:c>
      <x:c t="n" s="0">
        <x:v>13.41796</x:v>
      </x:c>
      <x:c t="n" s="0">
        <x:v>17.72927</x:v>
      </x:c>
      <x:c t="n" s="0">
        <x:v>22.2602</x:v>
      </x:c>
      <x:c t="n" s="0">
        <x:v>23.89375</x:v>
      </x:c>
      <x:c t="n" s="0">
        <x:v>25.56196</x:v>
      </x:c>
      <x:c t="n" s="0">
        <x:v>26.824</x:v>
      </x:c>
      <x:c t="n" s="0">
        <x:v>24.79251</x:v>
      </x:c>
      <x:c t="n" s="0">
        <x:v>23.07326</x:v>
      </x:c>
      <x:c t="n" s="0">
        <x:v>27.90883</x:v>
      </x:c>
      <x:c t="n" s="0">
        <x:v>23.97684</x:v>
      </x:c>
      <x:c t="n" s="0">
        <x:v>24.67992</x:v>
      </x:c>
      <x:c t="n" s="0">
        <x:v>21.98506</x:v>
      </x:c>
      <x:c t="n" s="0">
        <x:v>21.60137</x:v>
      </x:c>
      <x:c t="n" s="0">
        <x:v>18.30791</x:v>
      </x:c>
      <x:c t="n" s="0">
        <x:v>16.50789</x:v>
      </x:c>
      <x:c t="n" s="0">
        <x:v>16.20192</x:v>
      </x:c>
      <x:c t="n" s="0">
        <x:v>16.55721</x:v>
      </x:c>
      <x:c t="n" s="0">
        <x:v>11.86375</x:v>
      </x:c>
      <x:c t="n" s="0">
        <x:v>11.08039</x:v>
      </x:c>
      <x:c t="n" s="0">
        <x:v>9.604139</x:v>
      </x:c>
      <x:c t="n" s="0">
        <x:v>7.131289</x:v>
      </x:c>
      <x:c t="n" s="0">
        <x:v>11.13565</x:v>
      </x:c>
      <x:c t="n" s="0">
        <x:v>5.862931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43948.4077893519</x:v>
      </x:c>
      <x:c t="n" s="7">
        <x:v>43948.4077893519</x:v>
      </x:c>
      <x:c t="n" s="0">
        <x:v>38.26337</x:v>
      </x:c>
      <x:c t="n" s="0">
        <x:v>54.20069</x:v>
      </x:c>
      <x:c t="n" s="0">
        <x:v>80.02737</x:v>
      </x:c>
      <x:c t="n" s="0">
        <x:v>85.30311</x:v>
      </x:c>
      <x:c t="n" s="0">
        <x:v>-4.038594</x:v>
      </x:c>
      <x:c t="n" s="0">
        <x:v>-2.805812</x:v>
      </x:c>
      <x:c t="n" s="0">
        <x:v>-1.87158</x:v>
      </x:c>
      <x:c t="n" s="0">
        <x:v>-1.692485</x:v>
      </x:c>
      <x:c t="n" s="0">
        <x:v>0.5951262</x:v>
      </x:c>
      <x:c t="n" s="0">
        <x:v>13.05752</x:v>
      </x:c>
      <x:c t="n" s="0">
        <x:v>11.36797</x:v>
      </x:c>
      <x:c t="n" s="0">
        <x:v>7.422137</x:v>
      </x:c>
      <x:c t="n" s="0">
        <x:v>9.822643</x:v>
      </x:c>
      <x:c t="n" s="0">
        <x:v>13.41048</x:v>
      </x:c>
      <x:c t="n" s="0">
        <x:v>12.54549</x:v>
      </x:c>
      <x:c t="n" s="0">
        <x:v>15.06617</x:v>
      </x:c>
      <x:c t="n" s="0">
        <x:v>14.34047</x:v>
      </x:c>
      <x:c t="n" s="0">
        <x:v>14.02715</x:v>
      </x:c>
      <x:c t="n" s="0">
        <x:v>15.78237</x:v>
      </x:c>
      <x:c t="n" s="0">
        <x:v>20.26947</x:v>
      </x:c>
      <x:c t="n" s="0">
        <x:v>23.77765</x:v>
      </x:c>
      <x:c t="n" s="0">
        <x:v>22.6919</x:v>
      </x:c>
      <x:c t="n" s="0">
        <x:v>23.72209</x:v>
      </x:c>
      <x:c t="n" s="0">
        <x:v>24.92929</x:v>
      </x:c>
      <x:c t="n" s="0">
        <x:v>25.47862</x:v>
      </x:c>
      <x:c t="n" s="0">
        <x:v>27.30536</x:v>
      </x:c>
      <x:c t="n" s="0">
        <x:v>26.12498</x:v>
      </x:c>
      <x:c t="n" s="0">
        <x:v>25.34795</x:v>
      </x:c>
      <x:c t="n" s="0">
        <x:v>22.90914</x:v>
      </x:c>
      <x:c t="n" s="0">
        <x:v>21.55942</x:v>
      </x:c>
      <x:c t="n" s="0">
        <x:v>19.07737</x:v>
      </x:c>
      <x:c t="n" s="0">
        <x:v>19.00415</x:v>
      </x:c>
      <x:c t="n" s="0">
        <x:v>32.27343</x:v>
      </x:c>
      <x:c t="n" s="0">
        <x:v>32.98656</x:v>
      </x:c>
      <x:c t="n" s="0">
        <x:v>18.14339</x:v>
      </x:c>
      <x:c t="n" s="0">
        <x:v>11.04986</x:v>
      </x:c>
      <x:c t="n" s="0">
        <x:v>9.770281</x:v>
      </x:c>
      <x:c t="n" s="0">
        <x:v>7.092945</x:v>
      </x:c>
      <x:c t="n" s="0">
        <x:v>12.09944</x:v>
      </x:c>
      <x:c t="n" s="0">
        <x:v>5.866082</x:v>
      </x:c>
      <x:c t="n" s="0">
        <x:v>-3.675552</x:v>
      </x:c>
      <x:c t="n" s="0">
        <x:v>-2.820687</x:v>
      </x:c>
      <x:c t="n" s="0">
        <x:v>-6.811618</x:v>
      </x:c>
      <x:c t="n" s="0">
        <x:v>0.9621397</x:v>
      </x:c>
      <x:c t="n" s="0">
        <x:v>-5.386388</x:v>
      </x:c>
      <x:c t="n" s="0">
        <x:v>6.618806</x:v>
      </x:c>
      <x:c t="n" s="0">
        <x:v>5.774498</x:v>
      </x:c>
      <x:c t="n" s="0">
        <x:v>9.948608</x:v>
      </x:c>
      <x:c t="n" s="0">
        <x:v>14.12131</x:v>
      </x:c>
      <x:c t="n" s="0">
        <x:v>10.32378</x:v>
      </x:c>
      <x:c t="n" s="0">
        <x:v>6.595469</x:v>
      </x:c>
      <x:c t="n" s="0">
        <x:v>15.58117</x:v>
      </x:c>
      <x:c t="n" s="0">
        <x:v>17.73256</x:v>
      </x:c>
      <x:c t="n" s="0">
        <x:v>18.60432</x:v>
      </x:c>
      <x:c t="n" s="0">
        <x:v>17.53307</x:v>
      </x:c>
      <x:c t="n" s="0">
        <x:v>21.54625</x:v>
      </x:c>
      <x:c t="n" s="0">
        <x:v>24.79276</x:v>
      </x:c>
      <x:c t="n" s="0">
        <x:v>23.22814</x:v>
      </x:c>
      <x:c t="n" s="0">
        <x:v>20.83713</x:v>
      </x:c>
      <x:c t="n" s="0">
        <x:v>26.03851</x:v>
      </x:c>
      <x:c t="n" s="0">
        <x:v>24.5124</x:v>
      </x:c>
      <x:c t="n" s="0">
        <x:v>26.45111</x:v>
      </x:c>
      <x:c t="n" s="0">
        <x:v>25.35104</x:v>
      </x:c>
      <x:c t="n" s="0">
        <x:v>26.22555</x:v>
      </x:c>
      <x:c t="n" s="0">
        <x:v>21.37346</x:v>
      </x:c>
      <x:c t="n" s="0">
        <x:v>20.69115</x:v>
      </x:c>
      <x:c t="n" s="0">
        <x:v>17.70659</x:v>
      </x:c>
      <x:c t="n" s="0">
        <x:v>18.39614</x:v>
      </x:c>
      <x:c t="n" s="0">
        <x:v>16.1004</x:v>
      </x:c>
      <x:c t="n" s="0">
        <x:v>17.47762</x:v>
      </x:c>
      <x:c t="n" s="0">
        <x:v>12.71593</x:v>
      </x:c>
      <x:c t="n" s="0">
        <x:v>12.27223</x:v>
      </x:c>
      <x:c t="n" s="0">
        <x:v>11.05025</x:v>
      </x:c>
      <x:c t="n" s="0">
        <x:v>6.797624</x:v>
      </x:c>
      <x:c t="n" s="0">
        <x:v>11.29955</x:v>
      </x:c>
      <x:c t="n" s="0">
        <x:v>5.379462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43948.4077893519</x:v>
      </x:c>
      <x:c t="n" s="7">
        <x:v>43948.4077893519</x:v>
      </x:c>
      <x:c t="n" s="0">
        <x:v>39.29397</x:v>
      </x:c>
      <x:c t="n" s="0">
        <x:v>54.20069</x:v>
      </x:c>
      <x:c t="n" s="0">
        <x:v>89.14063</x:v>
      </x:c>
      <x:c t="n" s="0">
        <x:v>90.86442</x:v>
      </x:c>
      <x:c t="n" s="0">
        <x:v>-3.983674</x:v>
      </x:c>
      <x:c t="n" s="0">
        <x:v>-2.807983</x:v>
      </x:c>
      <x:c t="n" s="0">
        <x:v>-2.528514</x:v>
      </x:c>
      <x:c t="n" s="0">
        <x:v>-0.5432119</x:v>
      </x:c>
      <x:c t="n" s="0">
        <x:v>0.09316006</x:v>
      </x:c>
      <x:c t="n" s="0">
        <x:v>12.53758</x:v>
      </x:c>
      <x:c t="n" s="0">
        <x:v>10.88275</x:v>
      </x:c>
      <x:c t="n" s="0">
        <x:v>8.346313</x:v>
      </x:c>
      <x:c t="n" s="0">
        <x:v>11.43876</x:v>
      </x:c>
      <x:c t="n" s="0">
        <x:v>12.77725</x:v>
      </x:c>
      <x:c t="n" s="0">
        <x:v>12.04809</x:v>
      </x:c>
      <x:c t="n" s="0">
        <x:v>15.14526</x:v>
      </x:c>
      <x:c t="n" s="0">
        <x:v>14.11003</x:v>
      </x:c>
      <x:c t="n" s="0">
        <x:v>15.47269</x:v>
      </x:c>
      <x:c t="n" s="0">
        <x:v>15.74165</x:v>
      </x:c>
      <x:c t="n" s="0">
        <x:v>19.9905</x:v>
      </x:c>
      <x:c t="n" s="0">
        <x:v>23.59509</x:v>
      </x:c>
      <x:c t="n" s="0">
        <x:v>22.75135</x:v>
      </x:c>
      <x:c t="n" s="0">
        <x:v>23.3264</x:v>
      </x:c>
      <x:c t="n" s="0">
        <x:v>24.95592</x:v>
      </x:c>
      <x:c t="n" s="0">
        <x:v>25.28519</x:v>
      </x:c>
      <x:c t="n" s="0">
        <x:v>27.06705</x:v>
      </x:c>
      <x:c t="n" s="0">
        <x:v>25.75849</x:v>
      </x:c>
      <x:c t="n" s="0">
        <x:v>25.30409</x:v>
      </x:c>
      <x:c t="n" s="0">
        <x:v>23.03338</x:v>
      </x:c>
      <x:c t="n" s="0">
        <x:v>21.42286</x:v>
      </x:c>
      <x:c t="n" s="0">
        <x:v>18.99935</x:v>
      </x:c>
      <x:c t="n" s="0">
        <x:v>18.81516</x:v>
      </x:c>
      <x:c t="n" s="0">
        <x:v>31.59989</x:v>
      </x:c>
      <x:c t="n" s="0">
        <x:v>32.32157</x:v>
      </x:c>
      <x:c t="n" s="0">
        <x:v>17.63145</x:v>
      </x:c>
      <x:c t="n" s="0">
        <x:v>11.22915</x:v>
      </x:c>
      <x:c t="n" s="0">
        <x:v>9.778269</x:v>
      </x:c>
      <x:c t="n" s="0">
        <x:v>7.136749</x:v>
      </x:c>
      <x:c t="n" s="0">
        <x:v>12.15351</x:v>
      </x:c>
      <x:c t="n" s="0">
        <x:v>5.668693</x:v>
      </x:c>
      <x:c t="n" s="0">
        <x:v>-3.675552</x:v>
      </x:c>
      <x:c t="n" s="0">
        <x:v>-2.820687</x:v>
      </x:c>
      <x:c t="n" s="0">
        <x:v>-16.03513</x:v>
      </x:c>
      <x:c t="n" s="0">
        <x:v>3.186441</x:v>
      </x:c>
      <x:c t="n" s="0">
        <x:v>-5.386388</x:v>
      </x:c>
      <x:c t="n" s="0">
        <x:v>6.618806</x:v>
      </x:c>
      <x:c t="n" s="0">
        <x:v>5.774498</x:v>
      </x:c>
      <x:c t="n" s="0">
        <x:v>11.61259</x:v>
      </x:c>
      <x:c t="n" s="0">
        <x:v>17.08811</x:v>
      </x:c>
      <x:c t="n" s="0">
        <x:v>1.896457</x:v>
      </x:c>
      <x:c t="n" s="0">
        <x:v>6.740873</x:v>
      </x:c>
      <x:c t="n" s="0">
        <x:v>15.58117</x:v>
      </x:c>
      <x:c t="n" s="0">
        <x:v>10.46494</x:v>
      </x:c>
      <x:c t="n" s="0">
        <x:v>21.19852</x:v>
      </x:c>
      <x:c t="n" s="0">
        <x:v>15.49548</x:v>
      </x:c>
      <x:c t="n" s="0">
        <x:v>15.00138</x:v>
      </x:c>
      <x:c t="n" s="0">
        <x:v>20.35449</x:v>
      </x:c>
      <x:c t="n" s="0">
        <x:v>24.22499</x:v>
      </x:c>
      <x:c t="n" s="0">
        <x:v>18.04571</x:v>
      </x:c>
      <x:c t="n" s="0">
        <x:v>25.14149</x:v>
      </x:c>
      <x:c t="n" s="0">
        <x:v>25.35532</x:v>
      </x:c>
      <x:c t="n" s="0">
        <x:v>24.66472</x:v>
      </x:c>
      <x:c t="n" s="0">
        <x:v>22.41058</x:v>
      </x:c>
      <x:c t="n" s="0">
        <x:v>25.7055</x:v>
      </x:c>
      <x:c t="n" s="0">
        <x:v>27.87579</x:v>
      </x:c>
      <x:c t="n" s="0">
        <x:v>19.98053</x:v>
      </x:c>
      <x:c t="n" s="0">
        <x:v>20.75513</x:v>
      </x:c>
      <x:c t="n" s="0">
        <x:v>17.3591</x:v>
      </x:c>
      <x:c t="n" s="0">
        <x:v>14.91047</x:v>
      </x:c>
      <x:c t="n" s="0">
        <x:v>16.99976</x:v>
      </x:c>
      <x:c t="n" s="0">
        <x:v>12.29938</x:v>
      </x:c>
      <x:c t="n" s="0">
        <x:v>10.88157</x:v>
      </x:c>
      <x:c t="n" s="0">
        <x:v>10.56757</x:v>
      </x:c>
      <x:c t="n" s="0">
        <x:v>7.017564</x:v>
      </x:c>
      <x:c t="n" s="0">
        <x:v>12.61444</x:v>
      </x:c>
      <x:c t="n" s="0">
        <x:v>4.331294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43948.4077893519</x:v>
      </x:c>
      <x:c t="n" s="7">
        <x:v>43948.4077893519</x:v>
      </x:c>
      <x:c t="n" s="0">
        <x:v>41.70027</x:v>
      </x:c>
      <x:c t="n" s="0">
        <x:v>54.20069</x:v>
      </x:c>
      <x:c t="n" s="0">
        <x:v>88.72186</x:v>
      </x:c>
      <x:c t="n" s="0">
        <x:v>91.41615</x:v>
      </x:c>
      <x:c t="n" s="0">
        <x:v>-3.937315</x:v>
      </x:c>
      <x:c t="n" s="0">
        <x:v>-2.809839</x:v>
      </x:c>
      <x:c t="n" s="0">
        <x:v>-3.180836</x:v>
      </x:c>
      <x:c t="n" s="0">
        <x:v>0.2434196</x:v>
      </x:c>
      <x:c t="n" s="0">
        <x:v>-0.3868664</x:v>
      </x:c>
      <x:c t="n" s="0">
        <x:v>12.03823</x:v>
      </x:c>
      <x:c t="n" s="0">
        <x:v>10.42059</x:v>
      </x:c>
      <x:c t="n" s="0">
        <x:v>9.004726</x:v>
      </x:c>
      <x:c t="n" s="0">
        <x:v>13.62784</x:v>
      </x:c>
      <x:c t="n" s="0">
        <x:v>12.15214</x:v>
      </x:c>
      <x:c t="n" s="0">
        <x:v>11.58303</x:v>
      </x:c>
      <x:c t="n" s="0">
        <x:v>15.21169</x:v>
      </x:c>
      <x:c t="n" s="0">
        <x:v>13.73413</x:v>
      </x:c>
      <x:c t="n" s="0">
        <x:v>18.046</x:v>
      </x:c>
      <x:c t="n" s="0">
        <x:v>15.39266</x:v>
      </x:c>
      <x:c t="n" s="0">
        <x:v>20.65268</x:v>
      </x:c>
      <x:c t="n" s="0">
        <x:v>23.33812</x:v>
      </x:c>
      <x:c t="n" s="0">
        <x:v>22.6869</x:v>
      </x:c>
      <x:c t="n" s="0">
        <x:v>22.89526</x:v>
      </x:c>
      <x:c t="n" s="0">
        <x:v>24.8158</x:v>
      </x:c>
      <x:c t="n" s="0">
        <x:v>25.79564</x:v>
      </x:c>
      <x:c t="n" s="0">
        <x:v>26.82084</x:v>
      </x:c>
      <x:c t="n" s="0">
        <x:v>26.12665</x:v>
      </x:c>
      <x:c t="n" s="0">
        <x:v>25.49907</x:v>
      </x:c>
      <x:c t="n" s="0">
        <x:v>23.7442</x:v>
      </x:c>
      <x:c t="n" s="0">
        <x:v>21.31065</x:v>
      </x:c>
      <x:c t="n" s="0">
        <x:v>19.4392</x:v>
      </x:c>
      <x:c t="n" s="0">
        <x:v>18.86448</x:v>
      </x:c>
      <x:c t="n" s="0">
        <x:v>30.93182</x:v>
      </x:c>
      <x:c t="n" s="0">
        <x:v>31.65676</x:v>
      </x:c>
      <x:c t="n" s="0">
        <x:v>17.09903</x:v>
      </x:c>
      <x:c t="n" s="0">
        <x:v>11.12657</x:v>
      </x:c>
      <x:c t="n" s="0">
        <x:v>9.831744</x:v>
      </x:c>
      <x:c t="n" s="0">
        <x:v>6.970779</x:v>
      </x:c>
      <x:c t="n" s="0">
        <x:v>12.06441</x:v>
      </x:c>
      <x:c t="n" s="0">
        <x:v>5.80434</x:v>
      </x:c>
      <x:c t="n" s="0">
        <x:v>-3.675552</x:v>
      </x:c>
      <x:c t="n" s="0">
        <x:v>-2.820687</x:v>
      </x:c>
      <x:c t="n" s="0">
        <x:v>-16.03513</x:v>
      </x:c>
      <x:c t="n" s="0">
        <x:v>3.186441</x:v>
      </x:c>
      <x:c t="n" s="0">
        <x:v>-5.386388</x:v>
      </x:c>
      <x:c t="n" s="0">
        <x:v>6.618806</x:v>
      </x:c>
      <x:c t="n" s="0">
        <x:v>5.774498</x:v>
      </x:c>
      <x:c t="n" s="0">
        <x:v>11.61259</x:v>
      </x:c>
      <x:c t="n" s="0">
        <x:v>18.83442</x:v>
      </x:c>
      <x:c t="n" s="0">
        <x:v>1.896457</x:v>
      </x:c>
      <x:c t="n" s="0">
        <x:v>6.881567</x:v>
      </x:c>
      <x:c t="n" s="0">
        <x:v>15.58117</x:v>
      </x:c>
      <x:c t="n" s="0">
        <x:v>10.46494</x:v>
      </x:c>
      <x:c t="n" s="0">
        <x:v>23.62776</x:v>
      </x:c>
      <x:c t="n" s="0">
        <x:v>10.51929</x:v>
      </x:c>
      <x:c t="n" s="0">
        <x:v>24.76377</x:v>
      </x:c>
      <x:c t="n" s="0">
        <x:v>22.4112</x:v>
      </x:c>
      <x:c t="n" s="0">
        <x:v>21.11531</x:v>
      </x:c>
      <x:c t="n" s="0">
        <x:v>19.82754</x:v>
      </x:c>
      <x:c t="n" s="0">
        <x:v>23.32938</x:v>
      </x:c>
      <x:c t="n" s="0">
        <x:v>27.72795</x:v>
      </x:c>
      <x:c t="n" s="0">
        <x:v>24.90952</x:v>
      </x:c>
      <x:c t="n" s="0">
        <x:v>27.58253</x:v>
      </x:c>
      <x:c t="n" s="0">
        <x:v>26.36345</x:v>
      </x:c>
      <x:c t="n" s="0">
        <x:v>18.15975</x:v>
      </x:c>
      <x:c t="n" s="0">
        <x:v>22.22585</x:v>
      </x:c>
      <x:c t="n" s="0">
        <x:v>19.14387</x:v>
      </x:c>
      <x:c t="n" s="0">
        <x:v>18.71486</x:v>
      </x:c>
      <x:c t="n" s="0">
        <x:v>15.69316</x:v>
      </x:c>
      <x:c t="n" s="0">
        <x:v>16.53614</x:v>
      </x:c>
      <x:c t="n" s="0">
        <x:v>11.21967</x:v>
      </x:c>
      <x:c t="n" s="0">
        <x:v>11.04659</x:v>
      </x:c>
      <x:c t="n" s="0">
        <x:v>9.040722</x:v>
      </x:c>
      <x:c t="n" s="0">
        <x:v>6.290505</x:v>
      </x:c>
      <x:c t="n" s="0">
        <x:v>12.37577</x:v>
      </x:c>
      <x:c t="n" s="0">
        <x:v>6.184497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43948.4077893519</x:v>
      </x:c>
      <x:c t="n" s="7">
        <x:v>43948.4077893519</x:v>
      </x:c>
      <x:c t="n" s="0">
        <x:v>39.67943</x:v>
      </x:c>
      <x:c t="n" s="0">
        <x:v>54.20069</x:v>
      </x:c>
      <x:c t="n" s="0">
        <x:v>82.13555</x:v>
      </x:c>
      <x:c t="n" s="0">
        <x:v>84.42529</x:v>
      </x:c>
      <x:c t="n" s="0">
        <x:v>-3.927372</x:v>
      </x:c>
      <x:c t="n" s="0">
        <x:v>-3.035812</x:v>
      </x:c>
      <x:c t="n" s="0">
        <x:v>-3.827836</x:v>
      </x:c>
      <x:c t="n" s="0">
        <x:v>0.818133</x:v>
      </x:c>
      <x:c t="n" s="0">
        <x:v>-0.3995824</x:v>
      </x:c>
      <x:c t="n" s="0">
        <x:v>11.561</x:v>
      </x:c>
      <x:c t="n" s="0">
        <x:v>9.982775</x:v>
      </x:c>
      <x:c t="n" s="0">
        <x:v>9.90738</x:v>
      </x:c>
      <x:c t="n" s="0">
        <x:v>14.89282</x:v>
      </x:c>
      <x:c t="n" s="0">
        <x:v>11.50844</x:v>
      </x:c>
      <x:c t="n" s="0">
        <x:v>11.14217</x:v>
      </x:c>
      <x:c t="n" s="0">
        <x:v>14.75905</x:v>
      </x:c>
      <x:c t="n" s="0">
        <x:v>13.31212</x:v>
      </x:c>
      <x:c t="n" s="0">
        <x:v>18.93519</x:v>
      </x:c>
      <x:c t="n" s="0">
        <x:v>15.34108</x:v>
      </x:c>
      <x:c t="n" s="0">
        <x:v>21.40796</x:v>
      </x:c>
      <x:c t="n" s="0">
        <x:v>22.91206</x:v>
      </x:c>
      <x:c t="n" s="0">
        <x:v>23.03849</x:v>
      </x:c>
      <x:c t="n" s="0">
        <x:v>22.58491</x:v>
      </x:c>
      <x:c t="n" s="0">
        <x:v>25.21323</x:v>
      </x:c>
      <x:c t="n" s="0">
        <x:v>26.81771</x:v>
      </x:c>
      <x:c t="n" s="0">
        <x:v>26.92182</x:v>
      </x:c>
      <x:c t="n" s="0">
        <x:v>26.08823</x:v>
      </x:c>
      <x:c t="n" s="0">
        <x:v>25.65651</x:v>
      </x:c>
      <x:c t="n" s="0">
        <x:v>23.45816</x:v>
      </x:c>
      <x:c t="n" s="0">
        <x:v>21.34095</x:v>
      </x:c>
      <x:c t="n" s="0">
        <x:v>19.09069</x:v>
      </x:c>
      <x:c t="n" s="0">
        <x:v>18.91848</x:v>
      </x:c>
      <x:c t="n" s="0">
        <x:v>30.2753</x:v>
      </x:c>
      <x:c t="n" s="0">
        <x:v>30.99715</x:v>
      </x:c>
      <x:c t="n" s="0">
        <x:v>16.59423</x:v>
      </x:c>
      <x:c t="n" s="0">
        <x:v>11.08046</x:v>
      </x:c>
      <x:c t="n" s="0">
        <x:v>9.774419</x:v>
      </x:c>
      <x:c t="n" s="0">
        <x:v>6.880654</x:v>
      </x:c>
      <x:c t="n" s="0">
        <x:v>12.13852</x:v>
      </x:c>
      <x:c t="n" s="0">
        <x:v>5.777884</x:v>
      </x:c>
      <x:c t="n" s="0">
        <x:v>-3.931156</x:v>
      </x:c>
      <x:c t="n" s="0">
        <x:v>-5.433873</x:v>
      </x:c>
      <x:c t="n" s="0">
        <x:v>-16.03513</x:v>
      </x:c>
      <x:c t="n" s="0">
        <x:v>3.186441</x:v>
      </x:c>
      <x:c t="n" s="0">
        <x:v>0.3478301</x:v>
      </x:c>
      <x:c t="n" s="0">
        <x:v>6.618806</x:v>
      </x:c>
      <x:c t="n" s="0">
        <x:v>5.474172</x:v>
      </x:c>
      <x:c t="n" s="0">
        <x:v>13.50177</x:v>
      </x:c>
      <x:c t="n" s="0">
        <x:v>18.83442</x:v>
      </x:c>
      <x:c t="n" s="0">
        <x:v>-1.352531</x:v>
      </x:c>
      <x:c t="n" s="0">
        <x:v>6.881567</x:v>
      </x:c>
      <x:c t="n" s="0">
        <x:v>4.550564</x:v>
      </x:c>
      <x:c t="n" s="0">
        <x:v>8.771182</x:v>
      </x:c>
      <x:c t="n" s="0">
        <x:v>20.91026</x:v>
      </x:c>
      <x:c t="n" s="0">
        <x:v>18.75516</x:v>
      </x:c>
      <x:c t="n" s="0">
        <x:v>22.85561</x:v>
      </x:c>
      <x:c t="n" s="0">
        <x:v>16.23009</x:v>
      </x:c>
      <x:c t="n" s="0">
        <x:v>24.09825</x:v>
      </x:c>
      <x:c t="n" s="0">
        <x:v>18.85707</x:v>
      </x:c>
      <x:c t="n" s="0">
        <x:v>26.73361</x:v>
      </x:c>
      <x:c t="n" s="0">
        <x:v>30.18483</x:v>
      </x:c>
      <x:c t="n" s="0">
        <x:v>28.77847</x:v>
      </x:c>
      <x:c t="n" s="0">
        <x:v>26.92581</x:v>
      </x:c>
      <x:c t="n" s="0">
        <x:v>27.40766</x:v>
      </x:c>
      <x:c t="n" s="0">
        <x:v>21.84974</x:v>
      </x:c>
      <x:c t="n" s="0">
        <x:v>22.19874</x:v>
      </x:c>
      <x:c t="n" s="0">
        <x:v>16.6032</x:v>
      </x:c>
      <x:c t="n" s="0">
        <x:v>18.97819</x:v>
      </x:c>
      <x:c t="n" s="0">
        <x:v>15.67338</x:v>
      </x:c>
      <x:c t="n" s="0">
        <x:v>16.93133</x:v>
      </x:c>
      <x:c t="n" s="0">
        <x:v>10.94855</x:v>
      </x:c>
      <x:c t="n" s="0">
        <x:v>11.32674</x:v>
      </x:c>
      <x:c t="n" s="0">
        <x:v>9.760342</x:v>
      </x:c>
      <x:c t="n" s="0">
        <x:v>6.666312</x:v>
      </x:c>
      <x:c t="n" s="0">
        <x:v>11.20492</x:v>
      </x:c>
      <x:c t="n" s="0">
        <x:v>5.564282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43948.4077893519</x:v>
      </x:c>
      <x:c t="n" s="7">
        <x:v>43948.4077893519</x:v>
      </x:c>
      <x:c t="n" s="0">
        <x:v>44.27973</x:v>
      </x:c>
      <x:c t="n" s="0">
        <x:v>54.20069</x:v>
      </x:c>
      <x:c t="n" s="0">
        <x:v>71.98241</x:v>
      </x:c>
      <x:c t="n" s="0">
        <x:v>76.81411</x:v>
      </x:c>
      <x:c t="n" s="0">
        <x:v>-3.927928</x:v>
      </x:c>
      <x:c t="n" s="0">
        <x:v>-3.313501</x:v>
      </x:c>
      <x:c t="n" s="0">
        <x:v>-4.468714</x:v>
      </x:c>
      <x:c t="n" s="0">
        <x:v>1.255121</x:v>
      </x:c>
      <x:c t="n" s="0">
        <x:v>-0.2821318</x:v>
      </x:c>
      <x:c t="n" s="0">
        <x:v>11.09713</x:v>
      </x:c>
      <x:c t="n" s="0">
        <x:v>9.443653</x:v>
      </x:c>
      <x:c t="n" s="0">
        <x:v>10.65556</x:v>
      </x:c>
      <x:c t="n" s="0">
        <x:v>15.69214</x:v>
      </x:c>
      <x:c t="n" s="0">
        <x:v>10.86139</x:v>
      </x:c>
      <x:c t="n" s="0">
        <x:v>10.72663</x:v>
      </x:c>
      <x:c t="n" s="0">
        <x:v>14.14393</x:v>
      </x:c>
      <x:c t="n" s="0">
        <x:v>12.84089</x:v>
      </x:c>
      <x:c t="n" s="0">
        <x:v>18.77611</x:v>
      </x:c>
      <x:c t="n" s="0">
        <x:v>17.52334</x:v>
      </x:c>
      <x:c t="n" s="0">
        <x:v>21.22821</x:v>
      </x:c>
      <x:c t="n" s="0">
        <x:v>22.49158</x:v>
      </x:c>
      <x:c t="n" s="0">
        <x:v>22.89488</x:v>
      </x:c>
      <x:c t="n" s="0">
        <x:v>22.48254</x:v>
      </x:c>
      <x:c t="n" s="0">
        <x:v>24.94959</x:v>
      </x:c>
      <x:c t="n" s="0">
        <x:v>26.51066</x:v>
      </x:c>
      <x:c t="n" s="0">
        <x:v>27.29677</x:v>
      </x:c>
      <x:c t="n" s="0">
        <x:v>26.32212</x:v>
      </x:c>
      <x:c t="n" s="0">
        <x:v>25.67099</x:v>
      </x:c>
      <x:c t="n" s="0">
        <x:v>23.49253</x:v>
      </x:c>
      <x:c t="n" s="0">
        <x:v>21.43576</x:v>
      </x:c>
      <x:c t="n" s="0">
        <x:v>19.22676</x:v>
      </x:c>
      <x:c t="n" s="0">
        <x:v>18.75336</x:v>
      </x:c>
      <x:c t="n" s="0">
        <x:v>29.61688</x:v>
      </x:c>
      <x:c t="n" s="0">
        <x:v>30.35078</x:v>
      </x:c>
      <x:c t="n" s="0">
        <x:v>16.16606</x:v>
      </x:c>
      <x:c t="n" s="0">
        <x:v>11.02513</x:v>
      </x:c>
      <x:c t="n" s="0">
        <x:v>9.631222</x:v>
      </x:c>
      <x:c t="n" s="0">
        <x:v>6.893158</x:v>
      </x:c>
      <x:c t="n" s="0">
        <x:v>11.98141</x:v>
      </x:c>
      <x:c t="n" s="0">
        <x:v>5.601389</x:v>
      </x:c>
      <x:c t="n" s="0">
        <x:v>-3.931156</x:v>
      </x:c>
      <x:c t="n" s="0">
        <x:v>-5.433873</x:v>
      </x:c>
      <x:c t="n" s="0">
        <x:v>-16.03513</x:v>
      </x:c>
      <x:c t="n" s="0">
        <x:v>3.186441</x:v>
      </x:c>
      <x:c t="n" s="0">
        <x:v>0.3478301</x:v>
      </x:c>
      <x:c t="n" s="0">
        <x:v>6.032557</x:v>
      </x:c>
      <x:c t="n" s="0">
        <x:v>2.45346</x:v>
      </x:c>
      <x:c t="n" s="0">
        <x:v>13.50177</x:v>
      </x:c>
      <x:c t="n" s="0">
        <x:v>18.34615</x:v>
      </x:c>
      <x:c t="n" s="0">
        <x:v>-1.352531</x:v>
      </x:c>
      <x:c t="n" s="0">
        <x:v>6.881567</x:v>
      </x:c>
      <x:c t="n" s="0">
        <x:v>4.550564</x:v>
      </x:c>
      <x:c t="n" s="0">
        <x:v>8.019168</x:v>
      </x:c>
      <x:c t="n" s="0">
        <x:v>17.70671</x:v>
      </x:c>
      <x:c t="n" s="0">
        <x:v>22.72264</x:v>
      </x:c>
      <x:c t="n" s="0">
        <x:v>20.9442</x:v>
      </x:c>
      <x:c t="n" s="0">
        <x:v>19.0022</x:v>
      </x:c>
      <x:c t="n" s="0">
        <x:v>22.94549</x:v>
      </x:c>
      <x:c t="n" s="0">
        <x:v>23.338</x:v>
      </x:c>
      <x:c t="n" s="0">
        <x:v>22.6264</x:v>
      </x:c>
      <x:c t="n" s="0">
        <x:v>26.12803</x:v>
      </x:c>
      <x:c t="n" s="0">
        <x:v>28.88418</x:v>
      </x:c>
      <x:c t="n" s="0">
        <x:v>27.67491</x:v>
      </x:c>
      <x:c t="n" s="0">
        <x:v>24.25338</x:v>
      </x:c>
      <x:c t="n" s="0">
        <x:v>23.22683</x:v>
      </x:c>
      <x:c t="n" s="0">
        <x:v>19.85213</x:v>
      </x:c>
      <x:c t="n" s="0">
        <x:v>20.6147</x:v>
      </x:c>
      <x:c t="n" s="0">
        <x:v>17.019</x:v>
      </x:c>
      <x:c t="n" s="0">
        <x:v>15.95854</x:v>
      </x:c>
      <x:c t="n" s="0">
        <x:v>18.67653</x:v>
      </x:c>
      <x:c t="n" s="0">
        <x:v>12.07081</x:v>
      </x:c>
      <x:c t="n" s="0">
        <x:v>10.21606</x:v>
      </x:c>
      <x:c t="n" s="0">
        <x:v>8.49419</x:v>
      </x:c>
      <x:c t="n" s="0">
        <x:v>6.684304</x:v>
      </x:c>
      <x:c t="n" s="0">
        <x:v>12.4472</x:v>
      </x:c>
      <x:c t="n" s="0">
        <x:v>5.043362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43948.4077893519</x:v>
      </x:c>
      <x:c t="n" s="7">
        <x:v>43948.4077893519</x:v>
      </x:c>
      <x:c t="n" s="0">
        <x:v>37.32581</x:v>
      </x:c>
      <x:c t="n" s="0">
        <x:v>54.20069</x:v>
      </x:c>
      <x:c t="n" s="0">
        <x:v>70.11433</x:v>
      </x:c>
      <x:c t="n" s="0">
        <x:v>79.12842</x:v>
      </x:c>
      <x:c t="n" s="0">
        <x:v>-3.928404</x:v>
      </x:c>
      <x:c t="n" s="0">
        <x:v>-3.565575</x:v>
      </x:c>
      <x:c t="n" s="0">
        <x:v>-5.10257</x:v>
      </x:c>
      <x:c t="n" s="0">
        <x:v>1.59639</x:v>
      </x:c>
      <x:c t="n" s="0">
        <x:v>-0.1842804</x:v>
      </x:c>
      <x:c t="n" s="0">
        <x:v>10.58395</x:v>
      </x:c>
      <x:c t="n" s="0">
        <x:v>8.904322</x:v>
      </x:c>
      <x:c t="n" s="0">
        <x:v>11.20609</x:v>
      </x:c>
      <x:c t="n" s="0">
        <x:v>15.98452</x:v>
      </x:c>
      <x:c t="n" s="0">
        <x:v>10.22045</x:v>
      </x:c>
      <x:c t="n" s="0">
        <x:v>10.79364</x:v>
      </x:c>
      <x:c t="n" s="0">
        <x:v>13.5394</x:v>
      </x:c>
      <x:c t="n" s="0">
        <x:v>15.22452</x:v>
      </x:c>
      <x:c t="n" s="0">
        <x:v>18.50943</x:v>
      </x:c>
      <x:c t="n" s="0">
        <x:v>18.70903</x:v>
      </x:c>
      <x:c t="n" s="0">
        <x:v>21.51313</x:v>
      </x:c>
      <x:c t="n" s="0">
        <x:v>22.08706</x:v>
      </x:c>
      <x:c t="n" s="0">
        <x:v>22.96978</x:v>
      </x:c>
      <x:c t="n" s="0">
        <x:v>22.67884</x:v>
      </x:c>
      <x:c t="n" s="0">
        <x:v>24.69875</x:v>
      </x:c>
      <x:c t="n" s="0">
        <x:v>26.81482</x:v>
      </x:c>
      <x:c t="n" s="0">
        <x:v>27.67173</x:v>
      </x:c>
      <x:c t="n" s="0">
        <x:v>26.52469</x:v>
      </x:c>
      <x:c t="n" s="0">
        <x:v>25.76474</x:v>
      </x:c>
      <x:c t="n" s="0">
        <x:v>23.7643</x:v>
      </x:c>
      <x:c t="n" s="0">
        <x:v>21.76371</x:v>
      </x:c>
      <x:c t="n" s="0">
        <x:v>19.6595</x:v>
      </x:c>
      <x:c t="n" s="0">
        <x:v>18.6725</x:v>
      </x:c>
      <x:c t="n" s="0">
        <x:v>28.9634</x:v>
      </x:c>
      <x:c t="n" s="0">
        <x:v>29.71643</x:v>
      </x:c>
      <x:c t="n" s="0">
        <x:v>15.75471</x:v>
      </x:c>
      <x:c t="n" s="0">
        <x:v>11.05523</x:v>
      </x:c>
      <x:c t="n" s="0">
        <x:v>9.709011</x:v>
      </x:c>
      <x:c t="n" s="0">
        <x:v>6.875944</x:v>
      </x:c>
      <x:c t="n" s="0">
        <x:v>12.13029</x:v>
      </x:c>
      <x:c t="n" s="0">
        <x:v>5.593232</x:v>
      </x:c>
      <x:c t="n" s="0">
        <x:v>-3.931156</x:v>
      </x:c>
      <x:c t="n" s="0">
        <x:v>-5.433873</x:v>
      </x:c>
      <x:c t="n" s="0">
        <x:v>-16.03513</x:v>
      </x:c>
      <x:c t="n" s="0">
        <x:v>3.186441</x:v>
      </x:c>
      <x:c t="n" s="0">
        <x:v>0.3478301</x:v>
      </x:c>
      <x:c t="n" s="0">
        <x:v>4.835695</x:v>
      </x:c>
      <x:c t="n" s="0">
        <x:v>2.45346</x:v>
      </x:c>
      <x:c t="n" s="0">
        <x:v>13.50177</x:v>
      </x:c>
      <x:c t="n" s="0">
        <x:v>17.38614</x:v>
      </x:c>
      <x:c t="n" s="0">
        <x:v>-1.352531</x:v>
      </x:c>
      <x:c t="n" s="0">
        <x:v>11.93295</x:v>
      </x:c>
      <x:c t="n" s="0">
        <x:v>8.255216</x:v>
      </x:c>
      <x:c t="n" s="0">
        <x:v>22.54841</x:v>
      </x:c>
      <x:c t="n" s="0">
        <x:v>15.8341</x:v>
      </x:c>
      <x:c t="n" s="0">
        <x:v>22.43856</x:v>
      </x:c>
      <x:c t="n" s="0">
        <x:v>23.55957</x:v>
      </x:c>
      <x:c t="n" s="0">
        <x:v>20.7221</x:v>
      </x:c>
      <x:c t="n" s="0">
        <x:v>21.99665</x:v>
      </x:c>
      <x:c t="n" s="0">
        <x:v>22.80106</x:v>
      </x:c>
      <x:c t="n" s="0">
        <x:v>24.87984</x:v>
      </x:c>
      <x:c t="n" s="0">
        <x:v>27.97376</x:v>
      </x:c>
      <x:c t="n" s="0">
        <x:v>28.10602</x:v>
      </x:c>
      <x:c t="n" s="0">
        <x:v>27.99116</x:v>
      </x:c>
      <x:c t="n" s="0">
        <x:v>26.6737</x:v>
      </x:c>
      <x:c t="n" s="0">
        <x:v>26.08807</x:v>
      </x:c>
      <x:c t="n" s="0">
        <x:v>24.47614</x:v>
      </x:c>
      <x:c t="n" s="0">
        <x:v>22.44376</x:v>
      </x:c>
      <x:c t="n" s="0">
        <x:v>18.68203</x:v>
      </x:c>
      <x:c t="n" s="0">
        <x:v>15.71331</x:v>
      </x:c>
      <x:c t="n" s="0">
        <x:v>18.80471</x:v>
      </x:c>
      <x:c t="n" s="0">
        <x:v>12.01217</x:v>
      </x:c>
      <x:c t="n" s="0">
        <x:v>11.93181</x:v>
      </x:c>
      <x:c t="n" s="0">
        <x:v>10.09559</x:v>
      </x:c>
      <x:c t="n" s="0">
        <x:v>6.507609</x:v>
      </x:c>
      <x:c t="n" s="0">
        <x:v>12.75374</x:v>
      </x:c>
      <x:c t="n" s="0">
        <x:v>5.295506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43948.4077893519</x:v>
      </x:c>
      <x:c t="n" s="7">
        <x:v>43948.4077893519</x:v>
      </x:c>
      <x:c t="n" s="0">
        <x:v>42.46527</x:v>
      </x:c>
      <x:c t="n" s="0">
        <x:v>54.20069</x:v>
      </x:c>
      <x:c t="n" s="0">
        <x:v>84.06956</x:v>
      </x:c>
      <x:c t="n" s="0">
        <x:v>87.01645</x:v>
      </x:c>
      <x:c t="n" s="0">
        <x:v>-3.92881</x:v>
      </x:c>
      <x:c t="n" s="0">
        <x:v>-3.79308</x:v>
      </x:c>
      <x:c t="n" s="0">
        <x:v>-5.7284</x:v>
      </x:c>
      <x:c t="n" s="0">
        <x:v>1.868011</x:v>
      </x:c>
      <x:c t="n" s="0">
        <x:v>-0.1024241</x:v>
      </x:c>
      <x:c t="n" s="0">
        <x:v>10.09188</x:v>
      </x:c>
      <x:c t="n" s="0">
        <x:v>8.383928</x:v>
      </x:c>
      <x:c t="n" s="0">
        <x:v>11.70209</x:v>
      </x:c>
      <x:c t="n" s="0">
        <x:v>16.21952</x:v>
      </x:c>
      <x:c t="n" s="0">
        <x:v>9.773088</x:v>
      </x:c>
      <x:c t="n" s="0">
        <x:v>10.97976</x:v>
      </x:c>
      <x:c t="n" s="0">
        <x:v>13.41473</x:v>
      </x:c>
      <x:c t="n" s="0">
        <x:v>18.44376</x:v>
      </x:c>
      <x:c t="n" s="0">
        <x:v>18.14115</x:v>
      </x:c>
      <x:c t="n" s="0">
        <x:v>19.65719</x:v>
      </x:c>
      <x:c t="n" s="0">
        <x:v>22.21361</x:v>
      </x:c>
      <x:c t="n" s="0">
        <x:v>22.50731</x:v>
      </x:c>
      <x:c t="n" s="0">
        <x:v>22.36698</x:v>
      </x:c>
      <x:c t="n" s="0">
        <x:v>22.3354</x:v>
      </x:c>
      <x:c t="n" s="0">
        <x:v>24.84235</x:v>
      </x:c>
      <x:c t="n" s="0">
        <x:v>26.89338</x:v>
      </x:c>
      <x:c t="n" s="0">
        <x:v>27.49236</x:v>
      </x:c>
      <x:c t="n" s="0">
        <x:v>27.0224</x:v>
      </x:c>
      <x:c t="n" s="0">
        <x:v>25.4434</x:v>
      </x:c>
      <x:c t="n" s="0">
        <x:v>23.95729</x:v>
      </x:c>
      <x:c t="n" s="0">
        <x:v>22.09019</x:v>
      </x:c>
      <x:c t="n" s="0">
        <x:v>19.73655</x:v>
      </x:c>
      <x:c t="n" s="0">
        <x:v>18.50341</x:v>
      </x:c>
      <x:c t="n" s="0">
        <x:v>28.32787</x:v>
      </x:c>
      <x:c t="n" s="0">
        <x:v>29.07959</x:v>
      </x:c>
      <x:c t="n" s="0">
        <x:v>15.47803</x:v>
      </x:c>
      <x:c t="n" s="0">
        <x:v>11.32036</x:v>
      </x:c>
      <x:c t="n" s="0">
        <x:v>9.793659</x:v>
      </x:c>
      <x:c t="n" s="0">
        <x:v>6.940875</x:v>
      </x:c>
      <x:c t="n" s="0">
        <x:v>12.30376</x:v>
      </x:c>
      <x:c t="n" s="0">
        <x:v>5.549585</x:v>
      </x:c>
      <x:c t="n" s="0">
        <x:v>-3.931156</x:v>
      </x:c>
      <x:c t="n" s="0">
        <x:v>-5.433873</x:v>
      </x:c>
      <x:c t="n" s="0">
        <x:v>-16.03513</x:v>
      </x:c>
      <x:c t="n" s="0">
        <x:v>3.186441</x:v>
      </x:c>
      <x:c t="n" s="0">
        <x:v>0.3478301</x:v>
      </x:c>
      <x:c t="n" s="0">
        <x:v>4.835695</x:v>
      </x:c>
      <x:c t="n" s="0">
        <x:v>2.45346</x:v>
      </x:c>
      <x:c t="n" s="0">
        <x:v>13.93939</x:v>
      </x:c>
      <x:c t="n" s="0">
        <x:v>17.38614</x:v>
      </x:c>
      <x:c t="n" s="0">
        <x:v>6.484245</x:v>
      </x:c>
      <x:c t="n" s="0">
        <x:v>11.93295</x:v>
      </x:c>
      <x:c t="n" s="0">
        <x:v>12.60351</x:v>
      </x:c>
      <x:c t="n" s="0">
        <x:v>24.53182</x:v>
      </x:c>
      <x:c t="n" s="0">
        <x:v>14.97387</x:v>
      </x:c>
      <x:c t="n" s="0">
        <x:v>23.40345</x:v>
      </x:c>
      <x:c t="n" s="0">
        <x:v>24.51669</x:v>
      </x:c>
      <x:c t="n" s="0">
        <x:v>24.52921</x:v>
      </x:c>
      <x:c t="n" s="0">
        <x:v>15.40853</x:v>
      </x:c>
      <x:c t="n" s="0">
        <x:v>20.02698</x:v>
      </x:c>
      <x:c t="n" s="0">
        <x:v>24.31731</x:v>
      </x:c>
      <x:c t="n" s="0">
        <x:v>26.06876</x:v>
      </x:c>
      <x:c t="n" s="0">
        <x:v>26.03334</x:v>
      </x:c>
      <x:c t="n" s="0">
        <x:v>27.6773</x:v>
      </x:c>
      <x:c t="n" s="0">
        <x:v>27.92136</x:v>
      </x:c>
      <x:c t="n" s="0">
        <x:v>23.37321</x:v>
      </x:c>
      <x:c t="n" s="0">
        <x:v>22.59602</x:v>
      </x:c>
      <x:c t="n" s="0">
        <x:v>19.12933</x:v>
      </x:c>
      <x:c t="n" s="0">
        <x:v>17.26639</x:v>
      </x:c>
      <x:c t="n" s="0">
        <x:v>18.02797</x:v>
      </x:c>
      <x:c t="n" s="0">
        <x:v>17.68978</x:v>
      </x:c>
      <x:c t="n" s="0">
        <x:v>13.30434</x:v>
      </x:c>
      <x:c t="n" s="0">
        <x:v>11.73762</x:v>
      </x:c>
      <x:c t="n" s="0">
        <x:v>9.725025</x:v>
      </x:c>
      <x:c t="n" s="0">
        <x:v>8.063986</x:v>
      </x:c>
      <x:c t="n" s="0">
        <x:v>13.20524</x:v>
      </x:c>
      <x:c t="n" s="0">
        <x:v>5.050515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43948.4077893519</x:v>
      </x:c>
      <x:c t="n" s="7">
        <x:v>43948.4077893519</x:v>
      </x:c>
      <x:c t="n" s="0">
        <x:v>37.30663</x:v>
      </x:c>
      <x:c t="n" s="0">
        <x:v>54.20069</x:v>
      </x:c>
      <x:c t="n" s="0">
        <x:v>78.86259</x:v>
      </x:c>
      <x:c t="n" s="0">
        <x:v>85.75429</x:v>
      </x:c>
      <x:c t="n" s="0">
        <x:v>-3.929157</x:v>
      </x:c>
      <x:c t="n" s="0">
        <x:v>-4.303039</x:v>
      </x:c>
      <x:c t="n" s="0">
        <x:v>-6.101417</x:v>
      </x:c>
      <x:c t="n" s="0">
        <x:v>2.415085</x:v>
      </x:c>
      <x:c t="n" s="0">
        <x:v>-0.03371786</x:v>
      </x:c>
      <x:c t="n" s="0">
        <x:v>9.62242</x:v>
      </x:c>
      <x:c t="n" s="0">
        <x:v>7.884086</x:v>
      </x:c>
      <x:c t="n" s="0">
        <x:v>12.1228</x:v>
      </x:c>
      <x:c t="n" s="0">
        <x:v>15.81967</x:v>
      </x:c>
      <x:c t="n" s="0">
        <x:v>9.46094</x:v>
      </x:c>
      <x:c t="n" s="0">
        <x:v>11.13263</x:v>
      </x:c>
      <x:c t="n" s="0">
        <x:v>13.30534</x:v>
      </x:c>
      <x:c t="n" s="0">
        <x:v>20.04866</x:v>
      </x:c>
      <x:c t="n" s="0">
        <x:v>17.9326</x:v>
      </x:c>
      <x:c t="n" s="0">
        <x:v>20.6911</x:v>
      </x:c>
      <x:c t="n" s="0">
        <x:v>22.32835</x:v>
      </x:c>
      <x:c t="n" s="0">
        <x:v>22.68067</x:v>
      </x:c>
      <x:c t="n" s="0">
        <x:v>22.07057</x:v>
      </x:c>
      <x:c t="n" s="0">
        <x:v>22.35401</x:v>
      </x:c>
      <x:c t="n" s="0">
        <x:v>24.45519</x:v>
      </x:c>
      <x:c t="n" s="0">
        <x:v>26.76953</x:v>
      </x:c>
      <x:c t="n" s="0">
        <x:v>27.69466</x:v>
      </x:c>
      <x:c t="n" s="0">
        <x:v>26.59791</x:v>
      </x:c>
      <x:c t="n" s="0">
        <x:v>26.47361</x:v>
      </x:c>
      <x:c t="n" s="0">
        <x:v>24.16384</x:v>
      </x:c>
      <x:c t="n" s="0">
        <x:v>22.08766</x:v>
      </x:c>
      <x:c t="n" s="0">
        <x:v>19.83698</x:v>
      </x:c>
      <x:c t="n" s="0">
        <x:v>18.28687</x:v>
      </x:c>
      <x:c t="n" s="0">
        <x:v>27.68883</x:v>
      </x:c>
      <x:c t="n" s="0">
        <x:v>28.44709</x:v>
      </x:c>
      <x:c t="n" s="0">
        <x:v>15.1062</x:v>
      </x:c>
      <x:c t="n" s="0">
        <x:v>11.21525</x:v>
      </x:c>
      <x:c t="n" s="0">
        <x:v>9.812011</x:v>
      </x:c>
      <x:c t="n" s="0">
        <x:v>6.961035</x:v>
      </x:c>
      <x:c t="n" s="0">
        <x:v>12.3429</x:v>
      </x:c>
      <x:c t="n" s="0">
        <x:v>5.472016</x:v>
      </x:c>
      <x:c t="n" s="0">
        <x:v>-3.931156</x:v>
      </x:c>
      <x:c t="n" s="0">
        <x:v>-13.61259</x:v>
      </x:c>
      <x:c t="n" s="0">
        <x:v>-8.390109</x:v>
      </x:c>
      <x:c t="n" s="0">
        <x:v>5.076918</x:v>
      </x:c>
      <x:c t="n" s="0">
        <x:v>0.3478301</x:v>
      </x:c>
      <x:c t="n" s="0">
        <x:v>4.835695</x:v>
      </x:c>
      <x:c t="n" s="0">
        <x:v>2.45346</x:v>
      </x:c>
      <x:c t="n" s="0">
        <x:v>13.99845</x:v>
      </x:c>
      <x:c t="n" s="0">
        <x:v>6.903434</x:v>
      </x:c>
      <x:c t="n" s="0">
        <x:v>6.9739</x:v>
      </x:c>
      <x:c t="n" s="0">
        <x:v>11.93295</x:v>
      </x:c>
      <x:c t="n" s="0">
        <x:v>12.60351</x:v>
      </x:c>
      <x:c t="n" s="0">
        <x:v>23.96871</x:v>
      </x:c>
      <x:c t="n" s="0">
        <x:v>16.82953</x:v>
      </x:c>
      <x:c t="n" s="0">
        <x:v>24.53683</x:v>
      </x:c>
      <x:c t="n" s="0">
        <x:v>22.64136</x:v>
      </x:c>
      <x:c t="n" s="0">
        <x:v>21.94259</x:v>
      </x:c>
      <x:c t="n" s="0">
        <x:v>21.15054</x:v>
      </x:c>
      <x:c t="n" s="0">
        <x:v>23.37316</x:v>
      </x:c>
      <x:c t="n" s="0">
        <x:v>20.54218</x:v>
      </x:c>
      <x:c t="n" s="0">
        <x:v>27.24539</x:v>
      </x:c>
      <x:c t="n" s="0">
        <x:v>29.15267</x:v>
      </x:c>
      <x:c t="n" s="0">
        <x:v>22.17379</x:v>
      </x:c>
      <x:c t="n" s="0">
        <x:v>28.54553</x:v>
      </x:c>
      <x:c t="n" s="0">
        <x:v>26.60918</x:v>
      </x:c>
      <x:c t="n" s="0">
        <x:v>21.15658</x:v>
      </x:c>
      <x:c t="n" s="0">
        <x:v>20.34475</x:v>
      </x:c>
      <x:c t="n" s="0">
        <x:v>16.20991</x:v>
      </x:c>
      <x:c t="n" s="0">
        <x:v>15.38122</x:v>
      </x:c>
      <x:c t="n" s="0">
        <x:v>17.94008</x:v>
      </x:c>
      <x:c t="n" s="0">
        <x:v>11.43093</x:v>
      </x:c>
      <x:c t="n" s="0">
        <x:v>10.69316</x:v>
      </x:c>
      <x:c t="n" s="0">
        <x:v>10.14287</x:v>
      </x:c>
      <x:c t="n" s="0">
        <x:v>6.640766</x:v>
      </x:c>
      <x:c t="n" s="0">
        <x:v>11.68882</x:v>
      </x:c>
      <x:c t="n" s="0">
        <x:v>5.50619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43948.4077893519</x:v>
      </x:c>
      <x:c t="n" s="7">
        <x:v>43948.4077893519</x:v>
      </x:c>
      <x:c t="n" s="0">
        <x:v>42.60827</x:v>
      </x:c>
      <x:c t="n" s="0">
        <x:v>54.20069</x:v>
      </x:c>
      <x:c t="n" s="0">
        <x:v>87.23143</x:v>
      </x:c>
      <x:c t="n" s="0">
        <x:v>88.08392</x:v>
      </x:c>
      <x:c t="n" s="0">
        <x:v>-3.929452</x:v>
      </x:c>
      <x:c t="n" s="0">
        <x:v>-4.90218</x:v>
      </x:c>
      <x:c t="n" s="0">
        <x:v>-6.369199</x:v>
      </x:c>
      <x:c t="n" s="0">
        <x:v>2.920681</x:v>
      </x:c>
      <x:c t="n" s="0">
        <x:v>2.579189</x:v>
      </x:c>
      <x:c t="n" s="0">
        <x:v>9.176937</x:v>
      </x:c>
      <x:c t="n" s="0">
        <x:v>7.383328</x:v>
      </x:c>
      <x:c t="n" s="0">
        <x:v>12.54844</x:v>
      </x:c>
      <x:c t="n" s="0">
        <x:v>15.22861</x:v>
      </x:c>
      <x:c t="n" s="0">
        <x:v>9.175357</x:v>
      </x:c>
      <x:c t="n" s="0">
        <x:v>11.6147</x:v>
      </x:c>
      <x:c t="n" s="0">
        <x:v>13.2097</x:v>
      </x:c>
      <x:c t="n" s="0">
        <x:v>20.3201</x:v>
      </x:c>
      <x:c t="n" s="0">
        <x:v>17.78802</x:v>
      </x:c>
      <x:c t="n" s="0">
        <x:v>22.06334</x:v>
      </x:c>
      <x:c t="n" s="0">
        <x:v>22.06883</x:v>
      </x:c>
      <x:c t="n" s="0">
        <x:v>22.66291</x:v>
      </x:c>
      <x:c t="n" s="0">
        <x:v>22.42717</x:v>
      </x:c>
      <x:c t="n" s="0">
        <x:v>25.59273</x:v>
      </x:c>
      <x:c t="n" s="0">
        <x:v>25.32323</x:v>
      </x:c>
      <x:c t="n" s="0">
        <x:v>26.65572</x:v>
      </x:c>
      <x:c t="n" s="0">
        <x:v>27.4534</x:v>
      </x:c>
      <x:c t="n" s="0">
        <x:v>26.28543</x:v>
      </x:c>
      <x:c t="n" s="0">
        <x:v>26.30992</x:v>
      </x:c>
      <x:c t="n" s="0">
        <x:v>24.2662</x:v>
      </x:c>
      <x:c t="n" s="0">
        <x:v>22.00094</x:v>
      </x:c>
      <x:c t="n" s="0">
        <x:v>19.65916</x:v>
      </x:c>
      <x:c t="n" s="0">
        <x:v>18.08454</x:v>
      </x:c>
      <x:c t="n" s="0">
        <x:v>27.04567</x:v>
      </x:c>
      <x:c t="n" s="0">
        <x:v>27.81734</x:v>
      </x:c>
      <x:c t="n" s="0">
        <x:v>14.65895</x:v>
      </x:c>
      <x:c t="n" s="0">
        <x:v>11.089</x:v>
      </x:c>
      <x:c t="n" s="0">
        <x:v>9.635199</x:v>
      </x:c>
      <x:c t="n" s="0">
        <x:v>7.068122</x:v>
      </x:c>
      <x:c t="n" s="0">
        <x:v>12.24254</x:v>
      </x:c>
      <x:c t="n" s="0">
        <x:v>5.441015</x:v>
      </x:c>
      <x:c t="n" s="0">
        <x:v>-3.931156</x:v>
      </x:c>
      <x:c t="n" s="0">
        <x:v>-13.61259</x:v>
      </x:c>
      <x:c t="n" s="0">
        <x:v>-8.390109</x:v>
      </x:c>
      <x:c t="n" s="0">
        <x:v>5.076918</x:v>
      </x:c>
      <x:c t="n" s="0">
        <x:v>10.60495</x:v>
      </x:c>
      <x:c t="n" s="0">
        <x:v>4.835695</x:v>
      </x:c>
      <x:c t="n" s="0">
        <x:v>1.409836</x:v>
      </x:c>
      <x:c t="n" s="0">
        <x:v>14.79904</x:v>
      </x:c>
      <x:c t="n" s="0">
        <x:v>6.903434</x:v>
      </x:c>
      <x:c t="n" s="0">
        <x:v>6.71625</x:v>
      </x:c>
      <x:c t="n" s="0">
        <x:v>14.82107</x:v>
      </x:c>
      <x:c t="n" s="0">
        <x:v>14.57917</x:v>
      </x:c>
      <x:c t="n" s="0">
        <x:v>21.63781</x:v>
      </x:c>
      <x:c t="n" s="0">
        <x:v>17.01105</x:v>
      </x:c>
      <x:c t="n" s="0">
        <x:v>26.39402</x:v>
      </x:c>
      <x:c t="n" s="0">
        <x:v>19.57195</x:v>
      </x:c>
      <x:c t="n" s="0">
        <x:v>24.52563</x:v>
      </x:c>
      <x:c t="n" s="0">
        <x:v>24.8043</x:v>
      </x:c>
      <x:c t="n" s="0">
        <x:v>31.36834</x:v>
      </x:c>
      <x:c t="n" s="0">
        <x:v>28.1432</x:v>
      </x:c>
      <x:c t="n" s="0">
        <x:v>23.76996</x:v>
      </x:c>
      <x:c t="n" s="0">
        <x:v>26.39326</x:v>
      </x:c>
      <x:c t="n" s="0">
        <x:v>25.38607</x:v>
      </x:c>
      <x:c t="n" s="0">
        <x:v>23.42061</x:v>
      </x:c>
      <x:c t="n" s="0">
        <x:v>25.02658</x:v>
      </x:c>
      <x:c t="n" s="0">
        <x:v>21.50514</x:v>
      </x:c>
      <x:c t="n" s="0">
        <x:v>16.75401</x:v>
      </x:c>
      <x:c t="n" s="0">
        <x:v>16.95872</x:v>
      </x:c>
      <x:c t="n" s="0">
        <x:v>15.28886</x:v>
      </x:c>
      <x:c t="n" s="0">
        <x:v>16.14868</x:v>
      </x:c>
      <x:c t="n" s="0">
        <x:v>10.55712</x:v>
      </x:c>
      <x:c t="n" s="0">
        <x:v>10.19326</x:v>
      </x:c>
      <x:c t="n" s="0">
        <x:v>8.084131</x:v>
      </x:c>
      <x:c t="n" s="0">
        <x:v>6.733425</x:v>
      </x:c>
      <x:c t="n" s="0">
        <x:v>11.92688</x:v>
      </x:c>
      <x:c t="n" s="0">
        <x:v>5.167327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43948.4077893519</x:v>
      </x:c>
      <x:c t="n" s="7">
        <x:v>43948.4077893519</x:v>
      </x:c>
      <x:c t="n" s="0">
        <x:v>40.26657</x:v>
      </x:c>
      <x:c t="n" s="0">
        <x:v>54.20069</x:v>
      </x:c>
      <x:c t="n" s="0">
        <x:v>82.15923</x:v>
      </x:c>
      <x:c t="n" s="0">
        <x:v>85.79672</x:v>
      </x:c>
      <x:c t="n" s="0">
        <x:v>-3.929705</x:v>
      </x:c>
      <x:c t="n" s="0">
        <x:v>-5.48872</x:v>
      </x:c>
      <x:c t="n" s="0">
        <x:v>-6.611736</x:v>
      </x:c>
      <x:c t="n" s="0">
        <x:v>3.310278</x:v>
      </x:c>
      <x:c t="n" s="0">
        <x:v>6.761785</x:v>
      </x:c>
      <x:c t="n" s="0">
        <x:v>8.756582</x:v>
      </x:c>
      <x:c t="n" s="0">
        <x:v>6.832569</x:v>
      </x:c>
      <x:c t="n" s="0">
        <x:v>13.11895</x:v>
      </x:c>
      <x:c t="n" s="0">
        <x:v>14.65113</x:v>
      </x:c>
      <x:c t="n" s="0">
        <x:v>8.747395</x:v>
      </x:c>
      <x:c t="n" s="0">
        <x:v>12.78017</x:v>
      </x:c>
      <x:c t="n" s="0">
        <x:v>14.96441</x:v>
      </x:c>
      <x:c t="n" s="0">
        <x:v>20.53921</x:v>
      </x:c>
      <x:c t="n" s="0">
        <x:v>17.7491</x:v>
      </x:c>
      <x:c t="n" s="0">
        <x:v>22.658</x:v>
      </x:c>
      <x:c t="n" s="0">
        <x:v>21.80879</x:v>
      </x:c>
      <x:c t="n" s="0">
        <x:v>23.39277</x:v>
      </x:c>
      <x:c t="n" s="0">
        <x:v>23.02788</x:v>
      </x:c>
      <x:c t="n" s="0">
        <x:v>25.52474</x:v>
      </x:c>
      <x:c t="n" s="0">
        <x:v>25.74399</x:v>
      </x:c>
      <x:c t="n" s="0">
        <x:v>26.90205</x:v>
      </x:c>
      <x:c t="n" s="0">
        <x:v>27.18048</x:v>
      </x:c>
      <x:c t="n" s="0">
        <x:v>26.4329</x:v>
      </x:c>
      <x:c t="n" s="0">
        <x:v>26.15684</x:v>
      </x:c>
      <x:c t="n" s="0">
        <x:v>24.78994</x:v>
      </x:c>
      <x:c t="n" s="0">
        <x:v>21.93674</x:v>
      </x:c>
      <x:c t="n" s="0">
        <x:v>21.11483</x:v>
      </x:c>
      <x:c t="n" s="0">
        <x:v>18.70952</x:v>
      </x:c>
      <x:c t="n" s="0">
        <x:v>26.44491</x:v>
      </x:c>
      <x:c t="n" s="0">
        <x:v>27.195</x:v>
      </x:c>
      <x:c t="n" s="0">
        <x:v>14.31938</x:v>
      </x:c>
      <x:c t="n" s="0">
        <x:v>11.1585</x:v>
      </x:c>
      <x:c t="n" s="0">
        <x:v>9.509704</x:v>
      </x:c>
      <x:c t="n" s="0">
        <x:v>7.019526</x:v>
      </x:c>
      <x:c t="n" s="0">
        <x:v>12.16877</x:v>
      </x:c>
      <x:c t="n" s="0">
        <x:v>5.329058</x:v>
      </x:c>
      <x:c t="n" s="0">
        <x:v>-3.931156</x:v>
      </x:c>
      <x:c t="n" s="0">
        <x:v>-13.61259</x:v>
      </x:c>
      <x:c t="n" s="0">
        <x:v>-8.390109</x:v>
      </x:c>
      <x:c t="n" s="0">
        <x:v>5.076918</x:v>
      </x:c>
      <x:c t="n" s="0">
        <x:v>13.4056</x:v>
      </x:c>
      <x:c t="n" s="0">
        <x:v>4.835695</x:v>
      </x:c>
      <x:c t="n" s="0">
        <x:v>0.03332683</x:v>
      </x:c>
      <x:c t="n" s="0">
        <x:v>15.47477</x:v>
      </x:c>
      <x:c t="n" s="0">
        <x:v>6.903434</x:v>
      </x:c>
      <x:c t="n" s="0">
        <x:v>4.291368</x:v>
      </x:c>
      <x:c t="n" s="0">
        <x:v>16.54047</x:v>
      </x:c>
      <x:c t="n" s="0">
        <x:v>20.09182</x:v>
      </x:c>
      <x:c t="n" s="0">
        <x:v>22.26107</x:v>
      </x:c>
      <x:c t="n" s="0">
        <x:v>17.51409</x:v>
      </x:c>
      <x:c t="n" s="0">
        <x:v>23.46102</x:v>
      </x:c>
      <x:c t="n" s="0">
        <x:v>19.94981</x:v>
      </x:c>
      <x:c t="n" s="0">
        <x:v>25.97253</x:v>
      </x:c>
      <x:c t="n" s="0">
        <x:v>25.51571</x:v>
      </x:c>
      <x:c t="n" s="0">
        <x:v>26.70711</x:v>
      </x:c>
      <x:c t="n" s="0">
        <x:v>28.21841</x:v>
      </x:c>
      <x:c t="n" s="0">
        <x:v>28.59117</x:v>
      </x:c>
      <x:c t="n" s="0">
        <x:v>22.40416</x:v>
      </x:c>
      <x:c t="n" s="0">
        <x:v>29.08521</x:v>
      </x:c>
      <x:c t="n" s="0">
        <x:v>24.72579</x:v>
      </x:c>
      <x:c t="n" s="0">
        <x:v>25.75022</x:v>
      </x:c>
      <x:c t="n" s="0">
        <x:v>24.46442</x:v>
      </x:c>
      <x:c t="n" s="0">
        <x:v>25.58654</x:v>
      </x:c>
      <x:c t="n" s="0">
        <x:v>21.34783</x:v>
      </x:c>
      <x:c t="n" s="0">
        <x:v>17.7611</x:v>
      </x:c>
      <x:c t="n" s="0">
        <x:v>17.33381</x:v>
      </x:c>
      <x:c t="n" s="0">
        <x:v>11.17583</x:v>
      </x:c>
      <x:c t="n" s="0">
        <x:v>11.526</x:v>
      </x:c>
      <x:c t="n" s="0">
        <x:v>9.738485</x:v>
      </x:c>
      <x:c t="n" s="0">
        <x:v>7.640789</x:v>
      </x:c>
      <x:c t="n" s="0">
        <x:v>11.47627</x:v>
      </x:c>
      <x:c t="n" s="0">
        <x:v>3.581121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43948.4077893519</x:v>
      </x:c>
      <x:c t="n" s="7">
        <x:v>43948.4077893519</x:v>
      </x:c>
      <x:c t="n" s="0">
        <x:v>41.50616</x:v>
      </x:c>
      <x:c t="n" s="0">
        <x:v>54.20069</x:v>
      </x:c>
      <x:c t="n" s="0">
        <x:v>79.33013</x:v>
      </x:c>
      <x:c t="n" s="0">
        <x:v>83.18747</x:v>
      </x:c>
      <x:c t="n" s="0">
        <x:v>-3.929921</x:v>
      </x:c>
      <x:c t="n" s="0">
        <x:v>-6.061163</x:v>
      </x:c>
      <x:c t="n" s="0">
        <x:v>-6.830165</x:v>
      </x:c>
      <x:c t="n" s="0">
        <x:v>3.617395</x:v>
      </x:c>
      <x:c t="n" s="0">
        <x:v>8.603102</x:v>
      </x:c>
      <x:c t="n" s="0">
        <x:v>8.362271</x:v>
      </x:c>
      <x:c t="n" s="0">
        <x:v>6.299684</x:v>
      </x:c>
      <x:c t="n" s="0">
        <x:v>13.5531</x:v>
      </x:c>
      <x:c t="n" s="0">
        <x:v>14.29775</x:v>
      </x:c>
      <x:c t="n" s="0">
        <x:v>8.320331</x:v>
      </x:c>
      <x:c t="n" s="0">
        <x:v>13.57564</x:v>
      </x:c>
      <x:c t="n" s="0">
        <x:v>16.20092</x:v>
      </x:c>
      <x:c t="n" s="0">
        <x:v>21.49807</x:v>
      </x:c>
      <x:c t="n" s="0">
        <x:v>18.27706</x:v>
      </x:c>
      <x:c t="n" s="0">
        <x:v>22.0041</x:v>
      </x:c>
      <x:c t="n" s="0">
        <x:v>21.73624</x:v>
      </x:c>
      <x:c t="n" s="0">
        <x:v>23.41173</x:v>
      </x:c>
      <x:c t="n" s="0">
        <x:v>23.69121</x:v>
      </x:c>
      <x:c t="n" s="0">
        <x:v>25.32807</x:v>
      </x:c>
      <x:c t="n" s="0">
        <x:v>25.75375</x:v>
      </x:c>
      <x:c t="n" s="0">
        <x:v>26.90502</x:v>
      </x:c>
      <x:c t="n" s="0">
        <x:v>26.98006</x:v>
      </x:c>
      <x:c t="n" s="0">
        <x:v>27.26876</x:v>
      </x:c>
      <x:c t="n" s="0">
        <x:v>26.5033</x:v>
      </x:c>
      <x:c t="n" s="0">
        <x:v>25.03752</x:v>
      </x:c>
      <x:c t="n" s="0">
        <x:v>22.2093</x:v>
      </x:c>
      <x:c t="n" s="0">
        <x:v>20.84663</x:v>
      </x:c>
      <x:c t="n" s="0">
        <x:v>18.68666</x:v>
      </x:c>
      <x:c t="n" s="0">
        <x:v>25.82596</x:v>
      </x:c>
      <x:c t="n" s="0">
        <x:v>26.57177</x:v>
      </x:c>
      <x:c t="n" s="0">
        <x:v>13.99856</x:v>
      </x:c>
      <x:c t="n" s="0">
        <x:v>11.02649</x:v>
      </x:c>
      <x:c t="n" s="0">
        <x:v>9.463156</x:v>
      </x:c>
      <x:c t="n" s="0">
        <x:v>6.960325</x:v>
      </x:c>
      <x:c t="n" s="0">
        <x:v>11.92568</x:v>
      </x:c>
      <x:c t="n" s="0">
        <x:v>5.275807</x:v>
      </x:c>
      <x:c t="n" s="0">
        <x:v>-4.038436</x:v>
      </x:c>
      <x:c t="n" s="0">
        <x:v>-13.61259</x:v>
      </x:c>
      <x:c t="n" s="0">
        <x:v>-8.390109</x:v>
      </x:c>
      <x:c t="n" s="0">
        <x:v>5.076918</x:v>
      </x:c>
      <x:c t="n" s="0">
        <x:v>13.4056</x:v>
      </x:c>
      <x:c t="n" s="0">
        <x:v>4.328694</x:v>
      </x:c>
      <x:c t="n" s="0">
        <x:v>0.03332683</x:v>
      </x:c>
      <x:c t="n" s="0">
        <x:v>15.47477</x:v>
      </x:c>
      <x:c t="n" s="0">
        <x:v>12.22117</x:v>
      </x:c>
      <x:c t="n" s="0">
        <x:v>4.291368</x:v>
      </x:c>
      <x:c t="n" s="0">
        <x:v>16.54047</x:v>
      </x:c>
      <x:c t="n" s="0">
        <x:v>20.09182</x:v>
      </x:c>
      <x:c t="n" s="0">
        <x:v>25.12971</x:v>
      </x:c>
      <x:c t="n" s="0">
        <x:v>22.09101</x:v>
      </x:c>
      <x:c t="n" s="0">
        <x:v>16.17225</x:v>
      </x:c>
      <x:c t="n" s="0">
        <x:v>21.68109</x:v>
      </x:c>
      <x:c t="n" s="0">
        <x:v>22.14995</x:v>
      </x:c>
      <x:c t="n" s="0">
        <x:v>25.39388</x:v>
      </x:c>
      <x:c t="n" s="0">
        <x:v>19.34831</x:v>
      </x:c>
      <x:c t="n" s="0">
        <x:v>25.29131</x:v>
      </x:c>
      <x:c t="n" s="0">
        <x:v>27.53845</x:v>
      </x:c>
      <x:c t="n" s="0">
        <x:v>26.47617</x:v>
      </x:c>
      <x:c t="n" s="0">
        <x:v>28.76963</x:v>
      </x:c>
      <x:c t="n" s="0">
        <x:v>27.67635</x:v>
      </x:c>
      <x:c t="n" s="0">
        <x:v>26.23283</x:v>
      </x:c>
      <x:c t="n" s="0">
        <x:v>23.26948</x:v>
      </x:c>
      <x:c t="n" s="0">
        <x:v>17.46062</x:v>
      </x:c>
      <x:c t="n" s="0">
        <x:v>18.19197</x:v>
      </x:c>
      <x:c t="n" s="0">
        <x:v>16.29051</x:v>
      </x:c>
      <x:c t="n" s="0">
        <x:v>17.91261</x:v>
      </x:c>
      <x:c t="n" s="0">
        <x:v>12.07711</x:v>
      </x:c>
      <x:c t="n" s="0">
        <x:v>10.13549</x:v>
      </x:c>
      <x:c t="n" s="0">
        <x:v>8.485762</x:v>
      </x:c>
      <x:c t="n" s="0">
        <x:v>6.059031</x:v>
      </x:c>
      <x:c t="n" s="0">
        <x:v>10.95314</x:v>
      </x:c>
      <x:c t="n" s="0">
        <x:v>5.299867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43948.4077893519</x:v>
      </x:c>
      <x:c t="n" s="7">
        <x:v>43948.4077893519</x:v>
      </x:c>
      <x:c t="n" s="0">
        <x:v>39.27371</x:v>
      </x:c>
      <x:c t="n" s="0">
        <x:v>54.20069</x:v>
      </x:c>
      <x:c t="n" s="0">
        <x:v>73.07093</x:v>
      </x:c>
      <x:c t="n" s="0">
        <x:v>78.56387</x:v>
      </x:c>
      <x:c t="n" s="0">
        <x:v>-4.040805</x:v>
      </x:c>
      <x:c t="n" s="0">
        <x:v>-6.617939</x:v>
      </x:c>
      <x:c t="n" s="0">
        <x:v>-7.025822</x:v>
      </x:c>
      <x:c t="n" s="0">
        <x:v>3.863514</x:v>
      </x:c>
      <x:c t="n" s="0">
        <x:v>9.726197</x:v>
      </x:c>
      <x:c t="n" s="0">
        <x:v>7.749283</x:v>
      </x:c>
      <x:c t="n" s="0">
        <x:v>5.786307</x:v>
      </x:c>
      <x:c t="n" s="0">
        <x:v>13.90123</x:v>
      </x:c>
      <x:c t="n" s="0">
        <x:v>14.09162</x:v>
      </x:c>
      <x:c t="n" s="0">
        <x:v>7.919097</x:v>
      </x:c>
      <x:c t="n" s="0">
        <x:v>14.15585</x:v>
      </x:c>
      <x:c t="n" s="0">
        <x:v>16.87812</x:v>
      </x:c>
      <x:c t="n" s="0">
        <x:v>22.25675</x:v>
      </x:c>
      <x:c t="n" s="0">
        <x:v>19.84304</x:v>
      </x:c>
      <x:c t="n" s="0">
        <x:v>22.33713</x:v>
      </x:c>
      <x:c t="n" s="0">
        <x:v>23.65539</x:v>
      </x:c>
      <x:c t="n" s="0">
        <x:v>23.78278</x:v>
      </x:c>
      <x:c t="n" s="0">
        <x:v>23.26939</x:v>
      </x:c>
      <x:c t="n" s="0">
        <x:v>25.41376</x:v>
      </x:c>
      <x:c t="n" s="0">
        <x:v>25.41927</x:v>
      </x:c>
      <x:c t="n" s="0">
        <x:v>26.95709</x:v>
      </x:c>
      <x:c t="n" s="0">
        <x:v>27.01857</x:v>
      </x:c>
      <x:c t="n" s="0">
        <x:v>27.35367</x:v>
      </x:c>
      <x:c t="n" s="0">
        <x:v>26.46098</x:v>
      </x:c>
      <x:c t="n" s="0">
        <x:v>24.87032</x:v>
      </x:c>
      <x:c t="n" s="0">
        <x:v>22.79835</x:v>
      </x:c>
      <x:c t="n" s="0">
        <x:v>20.76309</x:v>
      </x:c>
      <x:c t="n" s="0">
        <x:v>18.44289</x:v>
      </x:c>
      <x:c t="n" s="0">
        <x:v>25.23253</x:v>
      </x:c>
      <x:c t="n" s="0">
        <x:v>25.97182</x:v>
      </x:c>
      <x:c t="n" s="0">
        <x:v>13.7487</x:v>
      </x:c>
      <x:c t="n" s="0">
        <x:v>10.79945</x:v>
      </x:c>
      <x:c t="n" s="0">
        <x:v>9.510995</x:v>
      </x:c>
      <x:c t="n" s="0">
        <x:v>6.767164</x:v>
      </x:c>
      <x:c t="n" s="0">
        <x:v>11.98029</x:v>
      </x:c>
      <x:c t="n" s="0">
        <x:v>5.265717</x:v>
      </x:c>
      <x:c t="n" s="0">
        <x:v>-4.874253</x:v>
      </x:c>
      <x:c t="n" s="0">
        <x:v>-13.61259</x:v>
      </x:c>
      <x:c t="n" s="0">
        <x:v>-8.390109</x:v>
      </x:c>
      <x:c t="n" s="0">
        <x:v>5.076918</x:v>
      </x:c>
      <x:c t="n" s="0">
        <x:v>13.4056</x:v>
      </x:c>
      <x:c t="n" s="0">
        <x:v>-4.426272</x:v>
      </x:c>
      <x:c t="n" s="0">
        <x:v>0.03332683</x:v>
      </x:c>
      <x:c t="n" s="0">
        <x:v>15.5918</x:v>
      </x:c>
      <x:c t="n" s="0">
        <x:v>12.63853</x:v>
      </x:c>
      <x:c t="n" s="0">
        <x:v>4.291368</x:v>
      </x:c>
      <x:c t="n" s="0">
        <x:v>16.54047</x:v>
      </x:c>
      <x:c t="n" s="0">
        <x:v>18.31411</x:v>
      </x:c>
      <x:c t="n" s="0">
        <x:v>25.12971</x:v>
      </x:c>
      <x:c t="n" s="0">
        <x:v>24.26957</x:v>
      </x:c>
      <x:c t="n" s="0">
        <x:v>24.41812</x:v>
      </x:c>
      <x:c t="n" s="0">
        <x:v>29.85081</x:v>
      </x:c>
      <x:c t="n" s="0">
        <x:v>26.48731</x:v>
      </x:c>
      <x:c t="n" s="0">
        <x:v>19.66758</x:v>
      </x:c>
      <x:c t="n" s="0">
        <x:v>26.13878</x:v>
      </x:c>
      <x:c t="n" s="0">
        <x:v>21.28825</x:v>
      </x:c>
      <x:c t="n" s="0">
        <x:v>26.06716</x:v>
      </x:c>
      <x:c t="n" s="0">
        <x:v>27.70786</x:v>
      </x:c>
      <x:c t="n" s="0">
        <x:v>28.83837</x:v>
      </x:c>
      <x:c t="n" s="0">
        <x:v>27.56917</x:v>
      </x:c>
      <x:c t="n" s="0">
        <x:v>25.19665</x:v>
      </x:c>
      <x:c t="n" s="0">
        <x:v>23.90975</x:v>
      </x:c>
      <x:c t="n" s="0">
        <x:v>19.83216</x:v>
      </x:c>
      <x:c t="n" s="0">
        <x:v>16.54998</x:v>
      </x:c>
      <x:c t="n" s="0">
        <x:v>16.60436</x:v>
      </x:c>
      <x:c t="n" s="0">
        <x:v>15.42077</x:v>
      </x:c>
      <x:c t="n" s="0">
        <x:v>11.24493</x:v>
      </x:c>
      <x:c t="n" s="0">
        <x:v>8.924248</x:v>
      </x:c>
      <x:c t="n" s="0">
        <x:v>9.583897</x:v>
      </x:c>
      <x:c t="n" s="0">
        <x:v>5.370193</x:v>
      </x:c>
      <x:c t="n" s="0">
        <x:v>11.95442</x:v>
      </x:c>
      <x:c t="n" s="0">
        <x:v>4.927579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43948.4077893519</x:v>
      </x:c>
      <x:c t="n" s="7">
        <x:v>43948.4077893519</x:v>
      </x:c>
      <x:c t="n" s="0">
        <x:v>39.41808</x:v>
      </x:c>
      <x:c t="n" s="0">
        <x:v>54.20069</x:v>
      </x:c>
      <x:c t="n" s="0">
        <x:v>75.76861</x:v>
      </x:c>
      <x:c t="n" s="0">
        <x:v>79.30138</x:v>
      </x:c>
      <x:c t="n" s="0">
        <x:v>-4.152947</x:v>
      </x:c>
      <x:c t="n" s="0">
        <x:v>-7.157425</x:v>
      </x:c>
      <x:c t="n" s="0">
        <x:v>-6.879928</x:v>
      </x:c>
      <x:c t="n" s="0">
        <x:v>4.085695</x:v>
      </x:c>
      <x:c t="n" s="0">
        <x:v>10.49845</x:v>
      </x:c>
      <x:c t="n" s="0">
        <x:v>7.108734</x:v>
      </x:c>
      <x:c t="n" s="0">
        <x:v>8.003313</x:v>
      </x:c>
      <x:c t="n" s="0">
        <x:v>14.23151</x:v>
      </x:c>
      <x:c t="n" s="0">
        <x:v>13.82854</x:v>
      </x:c>
      <x:c t="n" s="0">
        <x:v>11.89181</x:v>
      </x:c>
      <x:c t="n" s="0">
        <x:v>14.25974</x:v>
      </x:c>
      <x:c t="n" s="0">
        <x:v>16.35206</x:v>
      </x:c>
      <x:c t="n" s="0">
        <x:v>23.44801</x:v>
      </x:c>
      <x:c t="n" s="0">
        <x:v>21.37637</x:v>
      </x:c>
      <x:c t="n" s="0">
        <x:v>22.64079</x:v>
      </x:c>
      <x:c t="n" s="0">
        <x:v>24.90765</x:v>
      </x:c>
      <x:c t="n" s="0">
        <x:v>23.47676</x:v>
      </x:c>
      <x:c t="n" s="0">
        <x:v>23.06618</x:v>
      </x:c>
      <x:c t="n" s="0">
        <x:v>24.95112</x:v>
      </x:c>
      <x:c t="n" s="0">
        <x:v>25.52082</x:v>
      </x:c>
      <x:c t="n" s="0">
        <x:v>26.65649</x:v>
      </x:c>
      <x:c t="n" s="0">
        <x:v>27.07924</x:v>
      </x:c>
      <x:c t="n" s="0">
        <x:v>27.58526</x:v>
      </x:c>
      <x:c t="n" s="0">
        <x:v>26.7341</x:v>
      </x:c>
      <x:c t="n" s="0">
        <x:v>24.95056</x:v>
      </x:c>
      <x:c t="n" s="0">
        <x:v>22.59397</x:v>
      </x:c>
      <x:c t="n" s="0">
        <x:v>20.29405</x:v>
      </x:c>
      <x:c t="n" s="0">
        <x:v>18.08605</x:v>
      </x:c>
      <x:c t="n" s="0">
        <x:v>24.60951</x:v>
      </x:c>
      <x:c t="n" s="0">
        <x:v>25.35298</x:v>
      </x:c>
      <x:c t="n" s="0">
        <x:v>13.43104</x:v>
      </x:c>
      <x:c t="n" s="0">
        <x:v>10.74393</x:v>
      </x:c>
      <x:c t="n" s="0">
        <x:v>9.344133</x:v>
      </x:c>
      <x:c t="n" s="0">
        <x:v>6.816944</x:v>
      </x:c>
      <x:c t="n" s="0">
        <x:v>12.00627</x:v>
      </x:c>
      <x:c t="n" s="0">
        <x:v>5.099757</x:v>
      </x:c>
      <x:c t="n" s="0">
        <x:v>-4.874253</x:v>
      </x:c>
      <x:c t="n" s="0">
        <x:v>-13.61259</x:v>
      </x:c>
      <x:c t="n" s="0">
        <x:v>-5.178518</x:v>
      </x:c>
      <x:c t="n" s="0">
        <x:v>5.266968</x:v>
      </x:c>
      <x:c t="n" s="0">
        <x:v>13.4056</x:v>
      </x:c>
      <x:c t="n" s="0">
        <x:v>-4.426272</x:v>
      </x:c>
      <x:c t="n" s="0">
        <x:v>15.17011</x:v>
      </x:c>
      <x:c t="n" s="0">
        <x:v>15.7801</x:v>
      </x:c>
      <x:c t="n" s="0">
        <x:v>11.31635</x:v>
      </x:c>
      <x:c t="n" s="0">
        <x:v>19.55646</x:v>
      </x:c>
      <x:c t="n" s="0">
        <x:v>14.11935</x:v>
      </x:c>
      <x:c t="n" s="0">
        <x:v>10.27258</x:v>
      </x:c>
      <x:c t="n" s="0">
        <x:v>27.94407</x:v>
      </x:c>
      <x:c t="n" s="0">
        <x:v>26.27866</x:v>
      </x:c>
      <x:c t="n" s="0">
        <x:v>23.8795</x:v>
      </x:c>
      <x:c t="n" s="0">
        <x:v>26.85561</x:v>
      </x:c>
      <x:c t="n" s="0">
        <x:v>16.64558</x:v>
      </x:c>
      <x:c t="n" s="0">
        <x:v>21.12417</x:v>
      </x:c>
      <x:c t="n" s="0">
        <x:v>20.2232</x:v>
      </x:c>
      <x:c t="n" s="0">
        <x:v>26.11653</x:v>
      </x:c>
      <x:c t="n" s="0">
        <x:v>24.57488</x:v>
      </x:c>
      <x:c t="n" s="0">
        <x:v>26.12141</x:v>
      </x:c>
      <x:c t="n" s="0">
        <x:v>27.48959</x:v>
      </x:c>
      <x:c t="n" s="0">
        <x:v>27.613</x:v>
      </x:c>
      <x:c t="n" s="0">
        <x:v>25.57792</x:v>
      </x:c>
      <x:c t="n" s="0">
        <x:v>20.46065</x:v>
      </x:c>
      <x:c t="n" s="0">
        <x:v>14.51896</x:v>
      </x:c>
      <x:c t="n" s="0">
        <x:v>16.89919</x:v>
      </x:c>
      <x:c t="n" s="0">
        <x:v>13.40725</x:v>
      </x:c>
      <x:c t="n" s="0">
        <x:v>15.43408</x:v>
      </x:c>
      <x:c t="n" s="0">
        <x:v>11.49667</x:v>
      </x:c>
      <x:c t="n" s="0">
        <x:v>11.36367</x:v>
      </x:c>
      <x:c t="n" s="0">
        <x:v>8.370345</x:v>
      </x:c>
      <x:c t="n" s="0">
        <x:v>7.784194</x:v>
      </x:c>
      <x:c t="n" s="0">
        <x:v>12.22783</x:v>
      </x:c>
      <x:c t="n" s="0">
        <x:v>4.580153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43948.4077893519</x:v>
      </x:c>
      <x:c t="n" s="7">
        <x:v>43948.4077893519</x:v>
      </x:c>
      <x:c t="n" s="0">
        <x:v>37.97084</x:v>
      </x:c>
      <x:c t="n" s="0">
        <x:v>54.20069</x:v>
      </x:c>
      <x:c t="n" s="0">
        <x:v>76.61226</x:v>
      </x:c>
      <x:c t="n" s="0">
        <x:v>80.29866</x:v>
      </x:c>
      <x:c t="n" s="0">
        <x:v>-4.251067</x:v>
      </x:c>
      <x:c t="n" s="0">
        <x:v>-7.677989</x:v>
      </x:c>
      <x:c t="n" s="0">
        <x:v>-6.31951</x:v>
      </x:c>
      <x:c t="n" s="0">
        <x:v>4.299871</x:v>
      </x:c>
      <x:c t="n" s="0">
        <x:v>11.06416</x:v>
      </x:c>
      <x:c t="n" s="0">
        <x:v>6.475255</x:v>
      </x:c>
      <x:c t="n" s="0">
        <x:v>11.13452</x:v>
      </x:c>
      <x:c t="n" s="0">
        <x:v>14.49496</x:v>
      </x:c>
      <x:c t="n" s="0">
        <x:v>13.45888</x:v>
      </x:c>
      <x:c t="n" s="0">
        <x:v>14.21319</x:v>
      </x:c>
      <x:c t="n" s="0">
        <x:v>14.23952</x:v>
      </x:c>
      <x:c t="n" s="0">
        <x:v>15.84609</x:v>
      </x:c>
      <x:c t="n" s="0">
        <x:v>24.68787</x:v>
      </x:c>
      <x:c t="n" s="0">
        <x:v>22.71524</x:v>
      </x:c>
      <x:c t="n" s="0">
        <x:v>22.78094</x:v>
      </x:c>
      <x:c t="n" s="0">
        <x:v>24.43079</x:v>
      </x:c>
      <x:c t="n" s="0">
        <x:v>23.52255</x:v>
      </x:c>
      <x:c t="n" s="0">
        <x:v>22.80231</x:v>
      </x:c>
      <x:c t="n" s="0">
        <x:v>24.78195</x:v>
      </x:c>
      <x:c t="n" s="0">
        <x:v>25.57899</x:v>
      </x:c>
      <x:c t="n" s="0">
        <x:v>26.91414</x:v>
      </x:c>
      <x:c t="n" s="0">
        <x:v>26.72832</x:v>
      </x:c>
      <x:c t="n" s="0">
        <x:v>27.06871</x:v>
      </x:c>
      <x:c t="n" s="0">
        <x:v>26.30086</x:v>
      </x:c>
      <x:c t="n" s="0">
        <x:v>24.98724</x:v>
      </x:c>
      <x:c t="n" s="0">
        <x:v>22.48237</x:v>
      </x:c>
      <x:c t="n" s="0">
        <x:v>19.94892</x:v>
      </x:c>
      <x:c t="n" s="0">
        <x:v>18.08497</x:v>
      </x:c>
      <x:c t="n" s="0">
        <x:v>24.03168</x:v>
      </x:c>
      <x:c t="n" s="0">
        <x:v>24.75574</x:v>
      </x:c>
      <x:c t="n" s="0">
        <x:v>13.24302</x:v>
      </x:c>
      <x:c t="n" s="0">
        <x:v>10.82556</x:v>
      </x:c>
      <x:c t="n" s="0">
        <x:v>9.145796</x:v>
      </x:c>
      <x:c t="n" s="0">
        <x:v>7.1925</x:v>
      </x:c>
      <x:c t="n" s="0">
        <x:v>11.89452</x:v>
      </x:c>
      <x:c t="n" s="0">
        <x:v>5.12639</x:v>
      </x:c>
      <x:c t="n" s="0">
        <x:v>-4.874253</x:v>
      </x:c>
      <x:c t="n" s="0">
        <x:v>-13.61259</x:v>
      </x:c>
      <x:c t="n" s="0">
        <x:v>-3.993928</x:v>
      </x:c>
      <x:c t="n" s="0">
        <x:v>5.377131</x:v>
      </x:c>
      <x:c t="n" s="0">
        <x:v>13.4056</x:v>
      </x:c>
      <x:c t="n" s="0">
        <x:v>-4.426272</x:v>
      </x:c>
      <x:c t="n" s="0">
        <x:v>17.16112</x:v>
      </x:c>
      <x:c t="n" s="0">
        <x:v>15.7801</x:v>
      </x:c>
      <x:c t="n" s="0">
        <x:v>10.27322</x:v>
      </x:c>
      <x:c t="n" s="0">
        <x:v>19.55646</x:v>
      </x:c>
      <x:c t="n" s="0">
        <x:v>14.11935</x:v>
      </x:c>
      <x:c t="n" s="0">
        <x:v>10.27258</x:v>
      </x:c>
      <x:c t="n" s="0">
        <x:v>28.58481</x:v>
      </x:c>
      <x:c t="n" s="0">
        <x:v>26.78421</x:v>
      </x:c>
      <x:c t="n" s="0">
        <x:v>23.36685</x:v>
      </x:c>
      <x:c t="n" s="0">
        <x:v>21.40794</x:v>
      </x:c>
      <x:c t="n" s="0">
        <x:v>24.21704</x:v>
      </x:c>
      <x:c t="n" s="0">
        <x:v>22.22764</x:v>
      </x:c>
      <x:c t="n" s="0">
        <x:v>24.56029</x:v>
      </x:c>
      <x:c t="n" s="0">
        <x:v>27.03025</x:v>
      </x:c>
      <x:c t="n" s="0">
        <x:v>28.37904</x:v>
      </x:c>
      <x:c t="n" s="0">
        <x:v>24.15251</x:v>
      </x:c>
      <x:c t="n" s="0">
        <x:v>21.86927</x:v>
      </x:c>
      <x:c t="n" s="0">
        <x:v>21.73465</x:v>
      </x:c>
      <x:c t="n" s="0">
        <x:v>23.62032</x:v>
      </x:c>
      <x:c t="n" s="0">
        <x:v>21.62934</x:v>
      </x:c>
      <x:c t="n" s="0">
        <x:v>18.28572</x:v>
      </x:c>
      <x:c t="n" s="0">
        <x:v>17.2058</x:v>
      </x:c>
      <x:c t="n" s="0">
        <x:v>17.00174</x:v>
      </x:c>
      <x:c t="n" s="0">
        <x:v>17.05785</x:v>
      </x:c>
      <x:c t="n" s="0">
        <x:v>12.21047</x:v>
      </x:c>
      <x:c t="n" s="0">
        <x:v>11.53623</x:v>
      </x:c>
      <x:c t="n" s="0">
        <x:v>8.008383</x:v>
      </x:c>
      <x:c t="n" s="0">
        <x:v>8.521852</x:v>
      </x:c>
      <x:c t="n" s="0">
        <x:v>11.38751</x:v>
      </x:c>
      <x:c t="n" s="0">
        <x:v>5.246144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43948.4077893519</x:v>
      </x:c>
      <x:c t="n" s="7">
        <x:v>43948.4077893519</x:v>
      </x:c>
      <x:c t="n" s="0">
        <x:v>41.20997</x:v>
      </x:c>
      <x:c t="n" s="0">
        <x:v>54.20069</x:v>
      </x:c>
      <x:c t="n" s="0">
        <x:v>76.47505</x:v>
      </x:c>
      <x:c t="n" s="0">
        <x:v>80.88606</x:v>
      </x:c>
      <x:c t="n" s="0">
        <x:v>-4.336654</x:v>
      </x:c>
      <x:c t="n" s="0">
        <x:v>-8.178019</x:v>
      </x:c>
      <x:c t="n" s="0">
        <x:v>-5.892219</x:v>
      </x:c>
      <x:c t="n" s="0">
        <x:v>4.474776</x:v>
      </x:c>
      <x:c t="n" s="0">
        <x:v>11.49504</x:v>
      </x:c>
      <x:c t="n" s="0">
        <x:v>5.849857</x:v>
      </x:c>
      <x:c t="n" s="0">
        <x:v>12.71433</x:v>
      </x:c>
      <x:c t="n" s="0">
        <x:v>14.1675</x:v>
      </x:c>
      <x:c t="n" s="0">
        <x:v>13.11618</x:v>
      </x:c>
      <x:c t="n" s="0">
        <x:v>15.52812</x:v>
      </x:c>
      <x:c t="n" s="0">
        <x:v>14.22219</x:v>
      </x:c>
      <x:c t="n" s="0">
        <x:v>15.36178</x:v>
      </x:c>
      <x:c t="n" s="0">
        <x:v>25.05918</x:v>
      </x:c>
      <x:c t="n" s="0">
        <x:v>23.07932</x:v>
      </x:c>
      <x:c t="n" s="0">
        <x:v>22.79383</x:v>
      </x:c>
      <x:c t="n" s="0">
        <x:v>24.38605</x:v>
      </x:c>
      <x:c t="n" s="0">
        <x:v>23.55735</x:v>
      </x:c>
      <x:c t="n" s="0">
        <x:v>22.68556</x:v>
      </x:c>
      <x:c t="n" s="0">
        <x:v>24.43226</x:v>
      </x:c>
      <x:c t="n" s="0">
        <x:v>25.83693</x:v>
      </x:c>
      <x:c t="n" s="0">
        <x:v>26.47432</x:v>
      </x:c>
      <x:c t="n" s="0">
        <x:v>26.58582</x:v>
      </x:c>
      <x:c t="n" s="0">
        <x:v>27.05296</x:v>
      </x:c>
      <x:c t="n" s="0">
        <x:v>26.08131</x:v>
      </x:c>
      <x:c t="n" s="0">
        <x:v>24.8149</x:v>
      </x:c>
      <x:c t="n" s="0">
        <x:v>22.10821</x:v>
      </x:c>
      <x:c t="n" s="0">
        <x:v>19.68775</x:v>
      </x:c>
      <x:c t="n" s="0">
        <x:v>18.24953</x:v>
      </x:c>
      <x:c t="n" s="0">
        <x:v>23.44375</x:v>
      </x:c>
      <x:c t="n" s="0">
        <x:v>24.1704</x:v>
      </x:c>
      <x:c t="n" s="0">
        <x:v>13.07398</x:v>
      </x:c>
      <x:c t="n" s="0">
        <x:v>11.28498</x:v>
      </x:c>
      <x:c t="n" s="0">
        <x:v>9.207779</x:v>
      </x:c>
      <x:c t="n" s="0">
        <x:v>7.110263</x:v>
      </x:c>
      <x:c t="n" s="0">
        <x:v>11.90705</x:v>
      </x:c>
      <x:c t="n" s="0">
        <x:v>5.128431</x:v>
      </x:c>
      <x:c t="n" s="0">
        <x:v>-5.249503</x:v>
      </x:c>
      <x:c t="n" s="0">
        <x:v>-13.76813</x:v>
      </x:c>
      <x:c t="n" s="0">
        <x:v>-3.993928</x:v>
      </x:c>
      <x:c t="n" s="0">
        <x:v>5.377131</x:v>
      </x:c>
      <x:c t="n" s="0">
        <x:v>14.39034</x:v>
      </x:c>
      <x:c t="n" s="0">
        <x:v>-4.426272</x:v>
      </x:c>
      <x:c t="n" s="0">
        <x:v>17.16112</x:v>
      </x:c>
      <x:c t="n" s="0">
        <x:v>8.35555</x:v>
      </x:c>
      <x:c t="n" s="0">
        <x:v>10.27322</x:v>
      </x:c>
      <x:c t="n" s="0">
        <x:v>20.28632</x:v>
      </x:c>
      <x:c t="n" s="0">
        <x:v>14.11935</x:v>
      </x:c>
      <x:c t="n" s="0">
        <x:v>16.37735</x:v>
      </x:c>
      <x:c t="n" s="0">
        <x:v>25.16732</x:v>
      </x:c>
      <x:c t="n" s="0">
        <x:v>23.87334</x:v>
      </x:c>
      <x:c t="n" s="0">
        <x:v>22.86846</x:v>
      </x:c>
      <x:c t="n" s="0">
        <x:v>24.54352</x:v>
      </x:c>
      <x:c t="n" s="0">
        <x:v>23.99202</x:v>
      </x:c>
      <x:c t="n" s="0">
        <x:v>21.30936</x:v>
      </x:c>
      <x:c t="n" s="0">
        <x:v>17.82363</x:v>
      </x:c>
      <x:c t="n" s="0">
        <x:v>26.60813</x:v>
      </x:c>
      <x:c t="n" s="0">
        <x:v>21.30288</x:v>
      </x:c>
      <x:c t="n" s="0">
        <x:v>26.10845</x:v>
      </x:c>
      <x:c t="n" s="0">
        <x:v>26.98008</x:v>
      </x:c>
      <x:c t="n" s="0">
        <x:v>23.67127</x:v>
      </x:c>
      <x:c t="n" s="0">
        <x:v>24.49907</x:v>
      </x:c>
      <x:c t="n" s="0">
        <x:v>19.29618</x:v>
      </x:c>
      <x:c t="n" s="0">
        <x:v>17.07055</x:v>
      </x:c>
      <x:c t="n" s="0">
        <x:v>18.86821</x:v>
      </x:c>
      <x:c t="n" s="0">
        <x:v>13.69307</x:v>
      </x:c>
      <x:c t="n" s="0">
        <x:v>16.25911</x:v>
      </x:c>
      <x:c t="n" s="0">
        <x:v>11.47513</x:v>
      </x:c>
      <x:c t="n" s="0">
        <x:v>13.07549</x:v>
      </x:c>
      <x:c t="n" s="0">
        <x:v>9.642161</x:v>
      </x:c>
      <x:c t="n" s="0">
        <x:v>5.956897</x:v>
      </x:c>
      <x:c t="n" s="0">
        <x:v>12.47531</x:v>
      </x:c>
      <x:c t="n" s="0">
        <x:v>5.116721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43948.4077893519</x:v>
      </x:c>
      <x:c t="n" s="7">
        <x:v>43948.4077893519</x:v>
      </x:c>
      <x:c t="n" s="0">
        <x:v>39.05497</x:v>
      </x:c>
      <x:c t="n" s="0">
        <x:v>54.20069</x:v>
      </x:c>
      <x:c t="n" s="0">
        <x:v>81.70712</x:v>
      </x:c>
      <x:c t="n" s="0">
        <x:v>85.0373</x:v>
      </x:c>
      <x:c t="n" s="0">
        <x:v>-4.604006</x:v>
      </x:c>
      <x:c t="n" s="0">
        <x:v>-8.684561</x:v>
      </x:c>
      <x:c t="n" s="0">
        <x:v>-5.557889</x:v>
      </x:c>
      <x:c t="n" s="0">
        <x:v>4.618768</x:v>
      </x:c>
      <x:c t="n" s="0">
        <x:v>12.67237</x:v>
      </x:c>
      <x:c t="n" s="0">
        <x:v>5.233665</x:v>
      </x:c>
      <x:c t="n" s="0">
        <x:v>13.71952</x:v>
      </x:c>
      <x:c t="n" s="0">
        <x:v>13.67268</x:v>
      </x:c>
      <x:c t="n" s="0">
        <x:v>12.75373</x:v>
      </x:c>
      <x:c t="n" s="0">
        <x:v>17.2695</x:v>
      </x:c>
      <x:c t="n" s="0">
        <x:v>14.67998</x:v>
      </x:c>
      <x:c t="n" s="0">
        <x:v>16.99365</x:v>
      </x:c>
      <x:c t="n" s="0">
        <x:v>24.58339</x:v>
      </x:c>
      <x:c t="n" s="0">
        <x:v>23.20467</x:v>
      </x:c>
      <x:c t="n" s="0">
        <x:v>22.61431</x:v>
      </x:c>
      <x:c t="n" s="0">
        <x:v>24.56587</x:v>
      </x:c>
      <x:c t="n" s="0">
        <x:v>23.73743</x:v>
      </x:c>
      <x:c t="n" s="0">
        <x:v>22.55724</x:v>
      </x:c>
      <x:c t="n" s="0">
        <x:v>24.07621</x:v>
      </x:c>
      <x:c t="n" s="0">
        <x:v>26.61213</x:v>
      </x:c>
      <x:c t="n" s="0">
        <x:v>26.3054</x:v>
      </x:c>
      <x:c t="n" s="0">
        <x:v>26.55504</x:v>
      </x:c>
      <x:c t="n" s="0">
        <x:v>26.62928</x:v>
      </x:c>
      <x:c t="n" s="0">
        <x:v>25.94651</x:v>
      </x:c>
      <x:c t="n" s="0">
        <x:v>24.62615</x:v>
      </x:c>
      <x:c t="n" s="0">
        <x:v>22.39299</x:v>
      </x:c>
      <x:c t="n" s="0">
        <x:v>19.67327</x:v>
      </x:c>
      <x:c t="n" s="0">
        <x:v>18.1234</x:v>
      </x:c>
      <x:c t="n" s="0">
        <x:v>22.90765</x:v>
      </x:c>
      <x:c t="n" s="0">
        <x:v>23.61425</x:v>
      </x:c>
      <x:c t="n" s="0">
        <x:v>12.84623</x:v>
      </x:c>
      <x:c t="n" s="0">
        <x:v>11.31591</x:v>
      </x:c>
      <x:c t="n" s="0">
        <x:v>9.346543</x:v>
      </x:c>
      <x:c t="n" s="0">
        <x:v>7.148406</x:v>
      </x:c>
      <x:c t="n" s="0">
        <x:v>11.89888</x:v>
      </x:c>
      <x:c t="n" s="0">
        <x:v>5.145498</x:v>
      </x:c>
      <x:c t="n" s="0">
        <x:v>-6.620694</x:v>
      </x:c>
      <x:c t="n" s="0">
        <x:v>-14.27125</x:v>
      </x:c>
      <x:c t="n" s="0">
        <x:v>-3.993928</x:v>
      </x:c>
      <x:c t="n" s="0">
        <x:v>5.377131</x:v>
      </x:c>
      <x:c t="n" s="0">
        <x:v>16.45488</x:v>
      </x:c>
      <x:c t="n" s="0">
        <x:v>-4.426272</x:v>
      </x:c>
      <x:c t="n" s="0">
        <x:v>17.16112</x:v>
      </x:c>
      <x:c t="n" s="0">
        <x:v>8.35555</x:v>
      </x:c>
      <x:c t="n" s="0">
        <x:v>9.038568</x:v>
      </x:c>
      <x:c t="n" s="0">
        <x:v>21.94198</x:v>
      </x:c>
      <x:c t="n" s="0">
        <x:v>18.12754</x:v>
      </x:c>
      <x:c t="n" s="0">
        <x:v>21.51538</x:v>
      </x:c>
      <x:c t="n" s="0">
        <x:v>19.67051</x:v>
      </x:c>
      <x:c t="n" s="0">
        <x:v>24.07926</x:v>
      </x:c>
      <x:c t="n" s="0">
        <x:v>20.19213</x:v>
      </x:c>
      <x:c t="n" s="0">
        <x:v>25.6098</x:v>
      </x:c>
      <x:c t="n" s="0">
        <x:v>24.38104</x:v>
      </x:c>
      <x:c t="n" s="0">
        <x:v>21.14598</x:v>
      </x:c>
      <x:c t="n" s="0">
        <x:v>21.65807</x:v>
      </x:c>
      <x:c t="n" s="0">
        <x:v>30.20418</x:v>
      </x:c>
      <x:c t="n" s="0">
        <x:v>24.12508</x:v>
      </x:c>
      <x:c t="n" s="0">
        <x:v>27.07928</x:v>
      </x:c>
      <x:c t="n" s="0">
        <x:v>24.47956</x:v>
      </x:c>
      <x:c t="n" s="0">
        <x:v>26.49099</x:v>
      </x:c>
      <x:c t="n" s="0">
        <x:v>22.02018</x:v>
      </x:c>
      <x:c t="n" s="0">
        <x:v>25.3627</x:v>
      </x:c>
      <x:c t="n" s="0">
        <x:v>19.90784</x:v>
      </x:c>
      <x:c t="n" s="0">
        <x:v>17.48462</x:v>
      </x:c>
      <x:c t="n" s="0">
        <x:v>16.7281</x:v>
      </x:c>
      <x:c t="n" s="0">
        <x:v>15.65625</x:v>
      </x:c>
      <x:c t="n" s="0">
        <x:v>11.43241</x:v>
      </x:c>
      <x:c t="n" s="0">
        <x:v>10.97851</x:v>
      </x:c>
      <x:c t="n" s="0">
        <x:v>10.12509</x:v>
      </x:c>
      <x:c t="n" s="0">
        <x:v>8.878327</x:v>
      </x:c>
      <x:c t="n" s="0">
        <x:v>10.23411</x:v>
      </x:c>
      <x:c t="n" s="0">
        <x:v>5.426189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43948.4078009259</x:v>
      </x:c>
      <x:c t="n" s="7">
        <x:v>43948.4078009259</x:v>
      </x:c>
      <x:c t="n" s="0">
        <x:v>39.60659</x:v>
      </x:c>
      <x:c t="n" s="0">
        <x:v>54.20069</x:v>
      </x:c>
      <x:c t="n" s="0">
        <x:v>85.19307</x:v>
      </x:c>
      <x:c t="n" s="0">
        <x:v>86.51865</x:v>
      </x:c>
      <x:c t="n" s="0">
        <x:v>-4.846134</x:v>
      </x:c>
      <x:c t="n" s="0">
        <x:v>-9.169489</x:v>
      </x:c>
      <x:c t="n" s="0">
        <x:v>-5.291419</x:v>
      </x:c>
      <x:c t="n" s="0">
        <x:v>4.73807</x:v>
      </x:c>
      <x:c t="n" s="0">
        <x:v>13.47426</x:v>
      </x:c>
      <x:c t="n" s="0">
        <x:v>4.632192</x:v>
      </x:c>
      <x:c t="n" s="0">
        <x:v>14.42528</x:v>
      </x:c>
      <x:c t="n" s="0">
        <x:v>13.20028</x:v>
      </x:c>
      <x:c t="n" s="0">
        <x:v>12.27523</x:v>
      </x:c>
      <x:c t="n" s="0">
        <x:v>18.34875</x:v>
      </x:c>
      <x:c t="n" s="0">
        <x:v>16.05188</x:v>
      </x:c>
      <x:c t="n" s="0">
        <x:v>18.02314</x:v>
      </x:c>
      <x:c t="n" s="0">
        <x:v>24.13122</x:v>
      </x:c>
      <x:c t="n" s="0">
        <x:v>23.44694</x:v>
      </x:c>
      <x:c t="n" s="0">
        <x:v>22.13194</x:v>
      </x:c>
      <x:c t="n" s="0">
        <x:v>24.86034</x:v>
      </x:c>
      <x:c t="n" s="0">
        <x:v>23.82904</x:v>
      </x:c>
      <x:c t="n" s="0">
        <x:v>23.17812</x:v>
      </x:c>
      <x:c t="n" s="0">
        <x:v>23.54338</x:v>
      </x:c>
      <x:c t="n" s="0">
        <x:v>26.36319</x:v>
      </x:c>
      <x:c t="n" s="0">
        <x:v>26.58417</x:v>
      </x:c>
      <x:c t="n" s="0">
        <x:v>26.32435</x:v>
      </x:c>
      <x:c t="n" s="0">
        <x:v>26.61044</x:v>
      </x:c>
      <x:c t="n" s="0">
        <x:v>26.62687</x:v>
      </x:c>
      <x:c t="n" s="0">
        <x:v>24.39858</x:v>
      </x:c>
      <x:c t="n" s="0">
        <x:v>22.50832</x:v>
      </x:c>
      <x:c t="n" s="0">
        <x:v>19.80933</x:v>
      </x:c>
      <x:c t="n" s="0">
        <x:v>18.01783</x:v>
      </x:c>
      <x:c t="n" s="0">
        <x:v>22.33798</x:v>
      </x:c>
      <x:c t="n" s="0">
        <x:v>23.1003</x:v>
      </x:c>
      <x:c t="n" s="0">
        <x:v>12.58575</x:v>
      </x:c>
      <x:c t="n" s="0">
        <x:v>11.28345</x:v>
      </x:c>
      <x:c t="n" s="0">
        <x:v>9.2025</x:v>
      </x:c>
      <x:c t="n" s="0">
        <x:v>7.169291</x:v>
      </x:c>
      <x:c t="n" s="0">
        <x:v>11.8486</x:v>
      </x:c>
      <x:c t="n" s="0">
        <x:v>5.240932</x:v>
      </x:c>
      <x:c t="n" s="0">
        <x:v>-6.620694</x:v>
      </x:c>
      <x:c t="n" s="0">
        <x:v>-14.27125</x:v>
      </x:c>
      <x:c t="n" s="0">
        <x:v>-3.993928</x:v>
      </x:c>
      <x:c t="n" s="0">
        <x:v>5.377131</x:v>
      </x:c>
      <x:c t="n" s="0">
        <x:v>16.45488</x:v>
      </x:c>
      <x:c t="n" s="0">
        <x:v>-4.066796</x:v>
      </x:c>
      <x:c t="n" s="0">
        <x:v>17.16112</x:v>
      </x:c>
      <x:c t="n" s="0">
        <x:v>8.35555</x:v>
      </x:c>
      <x:c t="n" s="0">
        <x:v>7.306978</x:v>
      </x:c>
      <x:c t="n" s="0">
        <x:v>21.94198</x:v>
      </x:c>
      <x:c t="n" s="0">
        <x:v>20.17591</x:v>
      </x:c>
      <x:c t="n" s="0">
        <x:v>21.51538</x:v>
      </x:c>
      <x:c t="n" s="0">
        <x:v>19.11328</x:v>
      </x:c>
      <x:c t="n" s="0">
        <x:v>24.64422</x:v>
      </x:c>
      <x:c t="n" s="0">
        <x:v>16.34554</x:v>
      </x:c>
      <x:c t="n" s="0">
        <x:v>26.36337</x:v>
      </x:c>
      <x:c t="n" s="0">
        <x:v>24.91972</x:v>
      </x:c>
      <x:c t="n" s="0">
        <x:v>27.00992</x:v>
      </x:c>
      <x:c t="n" s="0">
        <x:v>15.82486</x:v>
      </x:c>
      <x:c t="n" s="0">
        <x:v>19.61824</x:v>
      </x:c>
      <x:c t="n" s="0">
        <x:v>28.15384</x:v>
      </x:c>
      <x:c t="n" s="0">
        <x:v>21.1998</x:v>
      </x:c>
      <x:c t="n" s="0">
        <x:v>29.67547</x:v>
      </x:c>
      <x:c t="n" s="0">
        <x:v>28.61034</x:v>
      </x:c>
      <x:c t="n" s="0">
        <x:v>23.17248</x:v>
      </x:c>
      <x:c t="n" s="0">
        <x:v>19.86755</x:v>
      </x:c>
      <x:c t="n" s="0">
        <x:v>21.07815</x:v>
      </x:c>
      <x:c t="n" s="0">
        <x:v>17.06863</x:v>
      </x:c>
      <x:c t="n" s="0">
        <x:v>14.71144</x:v>
      </x:c>
      <x:c t="n" s="0">
        <x:v>17.59132</x:v>
      </x:c>
      <x:c t="n" s="0">
        <x:v>9.600073</x:v>
      </x:c>
      <x:c t="n" s="0">
        <x:v>11.14165</x:v>
      </x:c>
      <x:c t="n" s="0">
        <x:v>8.438703</x:v>
      </x:c>
      <x:c t="n" s="0">
        <x:v>5.484052</x:v>
      </x:c>
      <x:c t="n" s="0">
        <x:v>12.22145</x:v>
      </x:c>
      <x:c t="n" s="0">
        <x:v>5.711329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43948.4078009259</x:v>
      </x:c>
      <x:c t="n" s="7">
        <x:v>43948.4078009259</x:v>
      </x:c>
      <x:c t="n" s="0">
        <x:v>42.23761</x:v>
      </x:c>
      <x:c t="n" s="0">
        <x:v>54.20069</x:v>
      </x:c>
      <x:c t="n" s="0">
        <x:v>77.71675</x:v>
      </x:c>
      <x:c t="n" s="0">
        <x:v>83.43805</x:v>
      </x:c>
      <x:c t="n" s="0">
        <x:v>-5.06417</x:v>
      </x:c>
      <x:c t="n" s="0">
        <x:v>-9.631344</x:v>
      </x:c>
      <x:c t="n" s="0">
        <x:v>-5.076115</x:v>
      </x:c>
      <x:c t="n" s="0">
        <x:v>4.837424</x:v>
      </x:c>
      <x:c t="n" s="0">
        <x:v>14.05847</x:v>
      </x:c>
      <x:c t="n" s="0">
        <x:v>4.050579</x:v>
      </x:c>
      <x:c t="n" s="0">
        <x:v>15.12384</x:v>
      </x:c>
      <x:c t="n" s="0">
        <x:v>12.6447</x:v>
      </x:c>
      <x:c t="n" s="0">
        <x:v>11.82018</x:v>
      </x:c>
      <x:c t="n" s="0">
        <x:v>19.0966</x:v>
      </x:c>
      <x:c t="n" s="0">
        <x:v>16.9556</x:v>
      </x:c>
      <x:c t="n" s="0">
        <x:v>20.14782</x:v>
      </x:c>
      <x:c t="n" s="0">
        <x:v>23.58154</x:v>
      </x:c>
      <x:c t="n" s="0">
        <x:v>24.37579</x:v>
      </x:c>
      <x:c t="n" s="0">
        <x:v>21.53279</x:v>
      </x:c>
      <x:c t="n" s="0">
        <x:v>24.46574</x:v>
      </x:c>
      <x:c t="n" s="0">
        <x:v>23.93169</x:v>
      </x:c>
      <x:c t="n" s="0">
        <x:v>23.88445</x:v>
      </x:c>
      <x:c t="n" s="0">
        <x:v>23.25449</x:v>
      </x:c>
      <x:c t="n" s="0">
        <x:v>26.40232</x:v>
      </x:c>
      <x:c t="n" s="0">
        <x:v>26.01132</x:v>
      </x:c>
      <x:c t="n" s="0">
        <x:v>26.28726</x:v>
      </x:c>
      <x:c t="n" s="0">
        <x:v>26.89698</x:v>
      </x:c>
      <x:c t="n" s="0">
        <x:v>26.30363</x:v>
      </x:c>
      <x:c t="n" s="0">
        <x:v>24.009</x:v>
      </x:c>
      <x:c t="n" s="0">
        <x:v>22.26794</x:v>
      </x:c>
      <x:c t="n" s="0">
        <x:v>20.7752</x:v>
      </x:c>
      <x:c t="n" s="0">
        <x:v>21.34822</x:v>
      </x:c>
      <x:c t="n" s="0">
        <x:v>23.68201</x:v>
      </x:c>
      <x:c t="n" s="0">
        <x:v>24.18714</x:v>
      </x:c>
      <x:c t="n" s="0">
        <x:v>14.90627</x:v>
      </x:c>
      <x:c t="n" s="0">
        <x:v>15.72124</x:v>
      </x:c>
      <x:c t="n" s="0">
        <x:v>11.69767</x:v>
      </x:c>
      <x:c t="n" s="0">
        <x:v>7.72207</x:v>
      </x:c>
      <x:c t="n" s="0">
        <x:v>11.77492</x:v>
      </x:c>
      <x:c t="n" s="0">
        <x:v>5.232714</x:v>
      </x:c>
      <x:c t="n" s="0">
        <x:v>-6.620694</x:v>
      </x:c>
      <x:c t="n" s="0">
        <x:v>-14.27125</x:v>
      </x:c>
      <x:c t="n" s="0">
        <x:v>-3.993928</x:v>
      </x:c>
      <x:c t="n" s="0">
        <x:v>5.377131</x:v>
      </x:c>
      <x:c t="n" s="0">
        <x:v>16.45488</x:v>
      </x:c>
      <x:c t="n" s="0">
        <x:v>-3.864577</x:v>
      </x:c>
      <x:c t="n" s="0">
        <x:v>18.06127</x:v>
      </x:c>
      <x:c t="n" s="0">
        <x:v>4.108101</x:v>
      </x:c>
      <x:c t="n" s="0">
        <x:v>7.817084</x:v>
      </x:c>
      <x:c t="n" s="0">
        <x:v>21.99248</x:v>
      </x:c>
      <x:c t="n" s="0">
        <x:v>20.17591</x:v>
      </x:c>
      <x:c t="n" s="0">
        <x:v>27.08757</x:v>
      </x:c>
      <x:c t="n" s="0">
        <x:v>16.81658</x:v>
      </x:c>
      <x:c t="n" s="0">
        <x:v>29.24589</x:v>
      </x:c>
      <x:c t="n" s="0">
        <x:v>12.82209</x:v>
      </x:c>
      <x:c t="n" s="0">
        <x:v>14.61515</x:v>
      </x:c>
      <x:c t="n" s="0">
        <x:v>23.31315</x:v>
      </x:c>
      <x:c t="n" s="0">
        <x:v>26.33654</x:v>
      </x:c>
      <x:c t="n" s="0">
        <x:v>24.21113</x:v>
      </x:c>
      <x:c t="n" s="0">
        <x:v>28.33488</x:v>
      </x:c>
      <x:c t="n" s="0">
        <x:v>18.62196</x:v>
      </x:c>
      <x:c t="n" s="0">
        <x:v>26.69037</x:v>
      </x:c>
      <x:c t="n" s="0">
        <x:v>21.56455</x:v>
      </x:c>
      <x:c t="n" s="0">
        <x:v>23.19736</x:v>
      </x:c>
      <x:c t="n" s="0">
        <x:v>21.17012</x:v>
      </x:c>
      <x:c t="n" s="0">
        <x:v>22.00244</x:v>
      </x:c>
      <x:c t="n" s="0">
        <x:v>25.55581</x:v>
      </x:c>
      <x:c t="n" s="0">
        <x:v>27.96042</x:v>
      </x:c>
      <x:c t="n" s="0">
        <x:v>28.22464</x:v>
      </x:c>
      <x:c t="n" s="0">
        <x:v>27.65211</x:v>
      </x:c>
      <x:c t="n" s="0">
        <x:v>20.8153</x:v>
      </x:c>
      <x:c t="n" s="0">
        <x:v>22.47166</x:v>
      </x:c>
      <x:c t="n" s="0">
        <x:v>17.11098</x:v>
      </x:c>
      <x:c t="n" s="0">
        <x:v>10.00309</x:v>
      </x:c>
      <x:c t="n" s="0">
        <x:v>11.39091</x:v>
      </x:c>
      <x:c t="n" s="0">
        <x:v>5.240371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43948.4078009259</x:v>
      </x:c>
      <x:c t="n" s="7">
        <x:v>43948.4078009259</x:v>
      </x:c>
      <x:c t="n" s="0">
        <x:v>39.83524</x:v>
      </x:c>
      <x:c t="n" s="0">
        <x:v>54.20069</x:v>
      </x:c>
      <x:c t="n" s="0">
        <x:v>80.90408</x:v>
      </x:c>
      <x:c t="n" s="0">
        <x:v>86.32487</x:v>
      </x:c>
      <x:c t="n" s="0">
        <x:v>-5.259459</x:v>
      </x:c>
      <x:c t="n" s="0">
        <x:v>-9.847868</x:v>
      </x:c>
      <x:c t="n" s="0">
        <x:v>-4.774381</x:v>
      </x:c>
      <x:c t="n" s="0">
        <x:v>4.920989</x:v>
      </x:c>
      <x:c t="n" s="0">
        <x:v>14.50188</x:v>
      </x:c>
      <x:c t="n" s="0">
        <x:v>3.483623</x:v>
      </x:c>
      <x:c t="n" s="0">
        <x:v>15.72627</x:v>
      </x:c>
      <x:c t="n" s="0">
        <x:v>12.03802</x:v>
      </x:c>
      <x:c t="n" s="0">
        <x:v>11.60266</x:v>
      </x:c>
      <x:c t="n" s="0">
        <x:v>19.73494</x:v>
      </x:c>
      <x:c t="n" s="0">
        <x:v>17.60183</x:v>
      </x:c>
      <x:c t="n" s="0">
        <x:v>23.36399</x:v>
      </x:c>
      <x:c t="n" s="0">
        <x:v>23.04985</x:v>
      </x:c>
      <x:c t="n" s="0">
        <x:v>26.40277</x:v>
      </x:c>
      <x:c t="n" s="0">
        <x:v>21.1254</x:v>
      </x:c>
      <x:c t="n" s="0">
        <x:v>24.51204</x:v>
      </x:c>
      <x:c t="n" s="0">
        <x:v>25.19501</x:v>
      </x:c>
      <x:c t="n" s="0">
        <x:v>24.45677</x:v>
      </x:c>
      <x:c t="n" s="0">
        <x:v>23.58158</x:v>
      </x:c>
      <x:c t="n" s="0">
        <x:v>26.80488</x:v>
      </x:c>
      <x:c t="n" s="0">
        <x:v>25.52798</x:v>
      </x:c>
      <x:c t="n" s="0">
        <x:v>26.35103</x:v>
      </x:c>
      <x:c t="n" s="0">
        <x:v>27.00641</x:v>
      </x:c>
      <x:c t="n" s="0">
        <x:v>27.56113</x:v>
      </x:c>
      <x:c t="n" s="0">
        <x:v>24.61912</x:v>
      </x:c>
      <x:c t="n" s="0">
        <x:v>22.84598</x:v>
      </x:c>
      <x:c t="n" s="0">
        <x:v>21.37617</x:v>
      </x:c>
      <x:c t="n" s="0">
        <x:v>21.52535</x:v>
      </x:c>
      <x:c t="n" s="0">
        <x:v>23.4804</x:v>
      </x:c>
      <x:c t="n" s="0">
        <x:v>23.69888</x:v>
      </x:c>
      <x:c t="n" s="0">
        <x:v>15.01855</x:v>
      </x:c>
      <x:c t="n" s="0">
        <x:v>15.35017</x:v>
      </x:c>
      <x:c t="n" s="0">
        <x:v>11.44091</x:v>
      </x:c>
      <x:c t="n" s="0">
        <x:v>7.802864</x:v>
      </x:c>
      <x:c t="n" s="0">
        <x:v>11.71363</x:v>
      </x:c>
      <x:c t="n" s="0">
        <x:v>5.313763</x:v>
      </x:c>
      <x:c t="n" s="0">
        <x:v>-6.620694</x:v>
      </x:c>
      <x:c t="n" s="0">
        <x:v>-8.663375</x:v>
      </x:c>
      <x:c t="n" s="0">
        <x:v>-2.354723</x:v>
      </x:c>
      <x:c t="n" s="0">
        <x:v>5.385346</x:v>
      </x:c>
      <x:c t="n" s="0">
        <x:v>16.45488</x:v>
      </x:c>
      <x:c t="n" s="0">
        <x:v>-3.864577</x:v>
      </x:c>
      <x:c t="n" s="0">
        <x:v>18.17588</x:v>
      </x:c>
      <x:c t="n" s="0">
        <x:v>2.933215</x:v>
      </x:c>
      <x:c t="n" s="0">
        <x:v>10.31089</x:v>
      </x:c>
      <x:c t="n" s="0">
        <x:v>22.33049</x:v>
      </x:c>
      <x:c t="n" s="0">
        <x:v>20.17591</x:v>
      </x:c>
      <x:c t="n" s="0">
        <x:v>29.44994</x:v>
      </x:c>
      <x:c t="n" s="0">
        <x:v>19.44872</x:v>
      </x:c>
      <x:c t="n" s="0">
        <x:v>31.42966</x:v>
      </x:c>
      <x:c t="n" s="0">
        <x:v>18.50758</x:v>
      </x:c>
      <x:c t="n" s="0">
        <x:v>25.99665</x:v>
      </x:c>
      <x:c t="n" s="0">
        <x:v>30.92766</x:v>
      </x:c>
      <x:c t="n" s="0">
        <x:v>26.61144</x:v>
      </x:c>
      <x:c t="n" s="0">
        <x:v>23.97733</x:v>
      </x:c>
      <x:c t="n" s="0">
        <x:v>26.97488</x:v>
      </x:c>
      <x:c t="n" s="0">
        <x:v>19.98537</x:v>
      </x:c>
      <x:c t="n" s="0">
        <x:v>27.65085</x:v>
      </x:c>
      <x:c t="n" s="0">
        <x:v>27.07145</x:v>
      </x:c>
      <x:c t="n" s="0">
        <x:v>32.27804</x:v>
      </x:c>
      <x:c t="n" s="0">
        <x:v>27.44128</x:v>
      </x:c>
      <x:c t="n" s="0">
        <x:v>24.7921</x:v>
      </x:c>
      <x:c t="n" s="0">
        <x:v>20.57667</x:v>
      </x:c>
      <x:c t="n" s="0">
        <x:v>19.54868</x:v>
      </x:c>
      <x:c t="n" s="0">
        <x:v>19.08979</x:v>
      </x:c>
      <x:c t="n" s="0">
        <x:v>18.88527</x:v>
      </x:c>
      <x:c t="n" s="0">
        <x:v>14.39442</x:v>
      </x:c>
      <x:c t="n" s="0">
        <x:v>11.30762</x:v>
      </x:c>
      <x:c t="n" s="0">
        <x:v>8.519852</x:v>
      </x:c>
      <x:c t="n" s="0">
        <x:v>8.315491</x:v>
      </x:c>
      <x:c t="n" s="0">
        <x:v>11.17925</x:v>
      </x:c>
      <x:c t="n" s="0">
        <x:v>5.500114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43948.4078009259</x:v>
      </x:c>
      <x:c t="n" s="7">
        <x:v>43948.4078009259</x:v>
      </x:c>
      <x:c t="n" s="0">
        <x:v>39.20446</x:v>
      </x:c>
      <x:c t="n" s="0">
        <x:v>54.20069</x:v>
      </x:c>
      <x:c t="n" s="0">
        <x:v>84.70379</x:v>
      </x:c>
      <x:c t="n" s="0">
        <x:v>87.21436</x:v>
      </x:c>
      <x:c t="n" s="0">
        <x:v>-5.433486</x:v>
      </x:c>
      <x:c t="n" s="0">
        <x:v>-8.784298</x:v>
      </x:c>
      <x:c t="n" s="0">
        <x:v>-3.831854</x:v>
      </x:c>
      <x:c t="n" s="0">
        <x:v>4.994132</x:v>
      </x:c>
      <x:c t="n" s="0">
        <x:v>14.84772</x:v>
      </x:c>
      <x:c t="n" s="0">
        <x:v>2.932918</x:v>
      </x:c>
      <x:c t="n" s="0">
        <x:v>16.18191</x:v>
      </x:c>
      <x:c t="n" s="0">
        <x:v>11.43358</x:v>
      </x:c>
      <x:c t="n" s="0">
        <x:v>11.4364</x:v>
      </x:c>
      <x:c t="n" s="0">
        <x:v>20.22474</x:v>
      </x:c>
      <x:c t="n" s="0">
        <x:v>18.39301</x:v>
      </x:c>
      <x:c t="n" s="0">
        <x:v>24.96802</x:v>
      </x:c>
      <x:c t="n" s="0">
        <x:v>23.43769</x:v>
      </x:c>
      <x:c t="n" s="0">
        <x:v>26.85809</x:v>
      </x:c>
      <x:c t="n" s="0">
        <x:v>21.1464</x:v>
      </x:c>
      <x:c t="n" s="0">
        <x:v>24.70286</x:v>
      </x:c>
      <x:c t="n" s="0">
        <x:v>26.6554</x:v>
      </x:c>
      <x:c t="n" s="0">
        <x:v>25.34839</x:v>
      </x:c>
      <x:c t="n" s="0">
        <x:v>23.50127</x:v>
      </x:c>
      <x:c t="n" s="0">
        <x:v>26.80652</x:v>
      </x:c>
      <x:c t="n" s="0">
        <x:v>25.64905</x:v>
      </x:c>
      <x:c t="n" s="0">
        <x:v>26.68162</x:v>
      </x:c>
      <x:c t="n" s="0">
        <x:v>28.54372</x:v>
      </x:c>
      <x:c t="n" s="0">
        <x:v>27.87917</x:v>
      </x:c>
      <x:c t="n" s="0">
        <x:v>24.47847</x:v>
      </x:c>
      <x:c t="n" s="0">
        <x:v>23.01166</x:v>
      </x:c>
      <x:c t="n" s="0">
        <x:v>20.97554</x:v>
      </x:c>
      <x:c t="n" s="0">
        <x:v>21.27013</x:v>
      </x:c>
      <x:c t="n" s="0">
        <x:v>22.9311</x:v>
      </x:c>
      <x:c t="n" s="0">
        <x:v>23.17176</x:v>
      </x:c>
      <x:c t="n" s="0">
        <x:v>14.67983</x:v>
      </x:c>
      <x:c t="n" s="0">
        <x:v>14.91762</x:v>
      </x:c>
      <x:c t="n" s="0">
        <x:v>11.11169</x:v>
      </x:c>
      <x:c t="n" s="0">
        <x:v>7.661839</x:v>
      </x:c>
      <x:c t="n" s="0">
        <x:v>11.69046</x:v>
      </x:c>
      <x:c t="n" s="0">
        <x:v>5.230258</x:v>
      </x:c>
      <x:c t="n" s="0">
        <x:v>-6.620694</x:v>
      </x:c>
      <x:c t="n" s="0">
        <x:v>-5.222479</x:v>
      </x:c>
      <x:c t="n" s="0">
        <x:v>-0.5249383</x:v>
      </x:c>
      <x:c t="n" s="0">
        <x:v>5.399003</x:v>
      </x:c>
      <x:c t="n" s="0">
        <x:v>16.45488</x:v>
      </x:c>
      <x:c t="n" s="0">
        <x:v>-3.864577</x:v>
      </x:c>
      <x:c t="n" s="0">
        <x:v>18.17588</x:v>
      </x:c>
      <x:c t="n" s="0">
        <x:v>1.970535</x:v>
      </x:c>
      <x:c t="n" s="0">
        <x:v>10.31089</x:v>
      </x:c>
      <x:c t="n" s="0">
        <x:v>22.33049</x:v>
      </x:c>
      <x:c t="n" s="0">
        <x:v>21.65244</x:v>
      </x:c>
      <x:c t="n" s="0">
        <x:v>29.44994</x:v>
      </x:c>
      <x:c t="n" s="0">
        <x:v>25.66212</x:v>
      </x:c>
      <x:c t="n" s="0">
        <x:v>26.91783</x:v>
      </x:c>
      <x:c t="n" s="0">
        <x:v>23.35035</x:v>
      </x:c>
      <x:c t="n" s="0">
        <x:v>25.23403</x:v>
      </x:c>
      <x:c t="n" s="0">
        <x:v>29.70717</x:v>
      </x:c>
      <x:c t="n" s="0">
        <x:v>27.81843</x:v>
      </x:c>
      <x:c t="n" s="0">
        <x:v>22.05724</x:v>
      </x:c>
      <x:c t="n" s="0">
        <x:v>26.63417</x:v>
      </x:c>
      <x:c t="n" s="0">
        <x:v>26.82787</x:v>
      </x:c>
      <x:c t="n" s="0">
        <x:v>29.92547</x:v>
      </x:c>
      <x:c t="n" s="0">
        <x:v>33.4605</x:v>
      </x:c>
      <x:c t="n" s="0">
        <x:v>28.07177</x:v>
      </x:c>
      <x:c t="n" s="0">
        <x:v>21.83887</x:v>
      </x:c>
      <x:c t="n" s="0">
        <x:v>24.304</x:v>
      </x:c>
      <x:c t="n" s="0">
        <x:v>16.76761</x:v>
      </x:c>
      <x:c t="n" s="0">
        <x:v>19.41477</x:v>
      </x:c>
      <x:c t="n" s="0">
        <x:v>16.98376</x:v>
      </x:c>
      <x:c t="n" s="0">
        <x:v>16.34823</x:v>
      </x:c>
      <x:c t="n" s="0">
        <x:v>10.71888</x:v>
      </x:c>
      <x:c t="n" s="0">
        <x:v>10.56551</x:v>
      </x:c>
      <x:c t="n" s="0">
        <x:v>9.767943</x:v>
      </x:c>
      <x:c t="n" s="0">
        <x:v>7.172996</x:v>
      </x:c>
      <x:c t="n" s="0">
        <x:v>11.26145</x:v>
      </x:c>
      <x:c t="n" s="0">
        <x:v>4.904665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43948.4078009259</x:v>
      </x:c>
      <x:c t="n" s="7">
        <x:v>43948.4078009259</x:v>
      </x:c>
      <x:c t="n" s="0">
        <x:v>41.23586</x:v>
      </x:c>
      <x:c t="n" s="0">
        <x:v>54.20069</x:v>
      </x:c>
      <x:c t="n" s="0">
        <x:v>69.7365</x:v>
      </x:c>
      <x:c t="n" s="0">
        <x:v>73.77028</x:v>
      </x:c>
      <x:c t="n" s="0">
        <x:v>-5.587838</x:v>
      </x:c>
      <x:c t="n" s="0">
        <x:v>-8.045261</x:v>
      </x:c>
      <x:c t="n" s="0">
        <x:v>-3.162591</x:v>
      </x:c>
      <x:c t="n" s="0">
        <x:v>5.055638</x:v>
      </x:c>
      <x:c t="n" s="0">
        <x:v>14.69731</x:v>
      </x:c>
      <x:c t="n" s="0">
        <x:v>2.400093</x:v>
      </x:c>
      <x:c t="n" s="0">
        <x:v>16.53644</x:v>
      </x:c>
      <x:c t="n" s="0">
        <x:v>10.81098</x:v>
      </x:c>
      <x:c t="n" s="0">
        <x:v>11.2892</x:v>
      </x:c>
      <x:c t="n" s="0">
        <x:v>20.82788</x:v>
      </x:c>
      <x:c t="n" s="0">
        <x:v>19.04961</x:v>
      </x:c>
      <x:c t="n" s="0">
        <x:v>25.93903</x:v>
      </x:c>
      <x:c t="n" s="0">
        <x:v>23.84233</x:v>
      </x:c>
      <x:c t="n" s="0">
        <x:v>26.45774</x:v>
      </x:c>
      <x:c t="n" s="0">
        <x:v>22.4041</x:v>
      </x:c>
      <x:c t="n" s="0">
        <x:v>24.76979</x:v>
      </x:c>
      <x:c t="n" s="0">
        <x:v>26.78759</x:v>
      </x:c>
      <x:c t="n" s="0">
        <x:v>24.873</x:v>
      </x:c>
      <x:c t="n" s="0">
        <x:v>23.60277</x:v>
      </x:c>
      <x:c t="n" s="0">
        <x:v>26.73235</x:v>
      </x:c>
      <x:c t="n" s="0">
        <x:v>25.84133</x:v>
      </x:c>
      <x:c t="n" s="0">
        <x:v>27.39484</x:v>
      </x:c>
      <x:c t="n" s="0">
        <x:v>28.514</x:v>
      </x:c>
      <x:c t="n" s="0">
        <x:v>27.66202</x:v>
      </x:c>
      <x:c t="n" s="0">
        <x:v>23.96164</x:v>
      </x:c>
      <x:c t="n" s="0">
        <x:v>23.13297</x:v>
      </x:c>
      <x:c t="n" s="0">
        <x:v>20.92968</x:v>
      </x:c>
      <x:c t="n" s="0">
        <x:v>20.98241</x:v>
      </x:c>
      <x:c t="n" s="0">
        <x:v>22.63721</x:v>
      </x:c>
      <x:c t="n" s="0">
        <x:v>22.71097</x:v>
      </x:c>
      <x:c t="n" s="0">
        <x:v>14.38964</x:v>
      </x:c>
      <x:c t="n" s="0">
        <x:v>14.50145</x:v>
      </x:c>
      <x:c t="n" s="0">
        <x:v>10.96552</x:v>
      </x:c>
      <x:c t="n" s="0">
        <x:v>7.767682</x:v>
      </x:c>
      <x:c t="n" s="0">
        <x:v>11.5844</x:v>
      </x:c>
      <x:c t="n" s="0">
        <x:v>5.214382</x:v>
      </x:c>
      <x:c t="n" s="0">
        <x:v>-6.620694</x:v>
      </x:c>
      <x:c t="n" s="0">
        <x:v>-5.222479</x:v>
      </x:c>
      <x:c t="n" s="0">
        <x:v>-0.5249383</x:v>
      </x:c>
      <x:c t="n" s="0">
        <x:v>5.399003</x:v>
      </x:c>
      <x:c t="n" s="0">
        <x:v>11.52267</x:v>
      </x:c>
      <x:c t="n" s="0">
        <x:v>-3.864577</x:v>
      </x:c>
      <x:c t="n" s="0">
        <x:v>18.17588</x:v>
      </x:c>
      <x:c t="n" s="0">
        <x:v>0.7318281</x:v>
      </x:c>
      <x:c t="n" s="0">
        <x:v>10.31089</x:v>
      </x:c>
      <x:c t="n" s="0">
        <x:v>24.59543</x:v>
      </x:c>
      <x:c t="n" s="0">
        <x:v>21.65244</x:v>
      </x:c>
      <x:c t="n" s="0">
        <x:v>29.0395</x:v>
      </x:c>
      <x:c t="n" s="0">
        <x:v>25.66212</x:v>
      </x:c>
      <x:c t="n" s="0">
        <x:v>22.84303</x:v>
      </x:c>
      <x:c t="n" s="0">
        <x:v>26.33282</x:v>
      </x:c>
      <x:c t="n" s="0">
        <x:v>25.38448</x:v>
      </x:c>
      <x:c t="n" s="0">
        <x:v>27.35821</x:v>
      </x:c>
      <x:c t="n" s="0">
        <x:v>22.59692</x:v>
      </x:c>
      <x:c t="n" s="0">
        <x:v>25.6336</x:v>
      </x:c>
      <x:c t="n" s="0">
        <x:v>26.29436</x:v>
      </x:c>
      <x:c t="n" s="0">
        <x:v>28.1757</x:v>
      </x:c>
      <x:c t="n" s="0">
        <x:v>28.75072</x:v>
      </x:c>
      <x:c t="n" s="0">
        <x:v>26.56666</x:v>
      </x:c>
      <x:c t="n" s="0">
        <x:v>26.54724</x:v>
      </x:c>
      <x:c t="n" s="0">
        <x:v>18.54441</x:v>
      </x:c>
      <x:c t="n" s="0">
        <x:v>23.68587</x:v>
      </x:c>
      <x:c t="n" s="0">
        <x:v>21.31613</x:v>
      </x:c>
      <x:c t="n" s="0">
        <x:v>19.0114</x:v>
      </x:c>
      <x:c t="n" s="0">
        <x:v>20.03829</x:v>
      </x:c>
      <x:c t="n" s="0">
        <x:v>18.10442</x:v>
      </x:c>
      <x:c t="n" s="0">
        <x:v>11.9952</x:v>
      </x:c>
      <x:c t="n" s="0">
        <x:v>10.44354</x:v>
      </x:c>
      <x:c t="n" s="0">
        <x:v>10.18928</x:v>
      </x:c>
      <x:c t="n" s="0">
        <x:v>7.862037</x:v>
      </x:c>
      <x:c t="n" s="0">
        <x:v>10.98892</x:v>
      </x:c>
      <x:c t="n" s="0">
        <x:v>4.864959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43948.4078009259</x:v>
      </x:c>
      <x:c t="n" s="7">
        <x:v>43948.4078009259</x:v>
      </x:c>
      <x:c t="n" s="0">
        <x:v>35.46259</x:v>
      </x:c>
      <x:c t="n" s="0">
        <x:v>54.20069</x:v>
      </x:c>
      <x:c t="n" s="0">
        <x:v>66.80722</x:v>
      </x:c>
      <x:c t="n" s="0">
        <x:v>72.34921</x:v>
      </x:c>
      <x:c t="n" s="0">
        <x:v>-5.724147</x:v>
      </x:c>
      <x:c t="n" s="0">
        <x:v>-7.500527</x:v>
      </x:c>
      <x:c t="n" s="0">
        <x:v>-2.662782</x:v>
      </x:c>
      <x:c t="n" s="0">
        <x:v>5.107484</x:v>
      </x:c>
      <x:c t="n" s="0">
        <x:v>14.11637</x:v>
      </x:c>
      <x:c t="n" s="0">
        <x:v>1.886781</x:v>
      </x:c>
      <x:c t="n" s="0">
        <x:v>16.12239</x:v>
      </x:c>
      <x:c t="n" s="0">
        <x:v>10.19797</x:v>
      </x:c>
      <x:c t="n" s="0">
        <x:v>11.01893</x:v>
      </x:c>
      <x:c t="n" s="0">
        <x:v>22.40244</x:v>
      </x:c>
      <x:c t="n" s="0">
        <x:v>19.54113</x:v>
      </x:c>
      <x:c t="n" s="0">
        <x:v>26.36423</x:v>
      </x:c>
      <x:c t="n" s="0">
        <x:v>24.86146</x:v>
      </x:c>
      <x:c t="n" s="0">
        <x:v>26.39107</x:v>
      </x:c>
      <x:c t="n" s="0">
        <x:v>24.01918</x:v>
      </x:c>
      <x:c t="n" s="0">
        <x:v>25.06813</x:v>
      </x:c>
      <x:c t="n" s="0">
        <x:v>26.34351</x:v>
      </x:c>
      <x:c t="n" s="0">
        <x:v>26.76082</x:v>
      </x:c>
      <x:c t="n" s="0">
        <x:v>23.91767</x:v>
      </x:c>
      <x:c t="n" s="0">
        <x:v>26.5867</x:v>
      </x:c>
      <x:c t="n" s="0">
        <x:v>26.7113</x:v>
      </x:c>
      <x:c t="n" s="0">
        <x:v>27.60735</x:v>
      </x:c>
      <x:c t="n" s="0">
        <x:v>28.07397</x:v>
      </x:c>
      <x:c t="n" s="0">
        <x:v>27.88969</x:v>
      </x:c>
      <x:c t="n" s="0">
        <x:v>24.1547</x:v>
      </x:c>
      <x:c t="n" s="0">
        <x:v>22.7901</x:v>
      </x:c>
      <x:c t="n" s="0">
        <x:v>20.64991</x:v>
      </x:c>
      <x:c t="n" s="0">
        <x:v>20.75119</x:v>
      </x:c>
      <x:c t="n" s="0">
        <x:v>22.10988</x:v>
      </x:c>
      <x:c t="n" s="0">
        <x:v>22.27549</x:v>
      </x:c>
      <x:c t="n" s="0">
        <x:v>14.05559</x:v>
      </x:c>
      <x:c t="n" s="0">
        <x:v>14.12132</x:v>
      </x:c>
      <x:c t="n" s="0">
        <x:v>10.78031</x:v>
      </x:c>
      <x:c t="n" s="0">
        <x:v>7.665713</x:v>
      </x:c>
      <x:c t="n" s="0">
        <x:v>11.52897</x:v>
      </x:c>
      <x:c t="n" s="0">
        <x:v>5.194762</x:v>
      </x:c>
      <x:c t="n" s="0">
        <x:v>-6.620694</x:v>
      </x:c>
      <x:c t="n" s="0">
        <x:v>-5.222479</x:v>
      </x:c>
      <x:c t="n" s="0">
        <x:v>-0.5249383</x:v>
      </x:c>
      <x:c t="n" s="0">
        <x:v>5.399003</x:v>
      </x:c>
      <x:c t="n" s="0">
        <x:v>6.229219</x:v>
      </x:c>
      <x:c t="n" s="0">
        <x:v>-3.864577</x:v>
      </x:c>
      <x:c t="n" s="0">
        <x:v>2.97566</x:v>
      </x:c>
      <x:c t="n" s="0">
        <x:v>0.7318281</x:v>
      </x:c>
      <x:c t="n" s="0">
        <x:v>8.461842</x:v>
      </x:c>
      <x:c t="n" s="0">
        <x:v>26.84155</x:v>
      </x:c>
      <x:c t="n" s="0">
        <x:v>21.65244</x:v>
      </x:c>
      <x:c t="n" s="0">
        <x:v>28.25533</x:v>
      </x:c>
      <x:c t="n" s="0">
        <x:v>29.13665</x:v>
      </x:c>
      <x:c t="n" s="0">
        <x:v>26.61748</x:v>
      </x:c>
      <x:c t="n" s="0">
        <x:v>29.21783</x:v>
      </x:c>
      <x:c t="n" s="0">
        <x:v>27.05987</x:v>
      </x:c>
      <x:c t="n" s="0">
        <x:v>17.2346</x:v>
      </x:c>
      <x:c t="n" s="0">
        <x:v>32.12015</x:v>
      </x:c>
      <x:c t="n" s="0">
        <x:v>23.36081</x:v>
      </x:c>
      <x:c t="n" s="0">
        <x:v>25.59143</x:v>
      </x:c>
      <x:c t="n" s="0">
        <x:v>28.733</x:v>
      </x:c>
      <x:c t="n" s="0">
        <x:v>27.53144</x:v>
      </x:c>
      <x:c t="n" s="0">
        <x:v>24.39498</x:v>
      </x:c>
      <x:c t="n" s="0">
        <x:v>28.29041</x:v>
      </x:c>
      <x:c t="n" s="0">
        <x:v>25.28561</x:v>
      </x:c>
      <x:c t="n" s="0">
        <x:v>17.58524</x:v>
      </x:c>
      <x:c t="n" s="0">
        <x:v>17.70531</x:v>
      </x:c>
      <x:c t="n" s="0">
        <x:v>19.49729</x:v>
      </x:c>
      <x:c t="n" s="0">
        <x:v>15.43066</x:v>
      </x:c>
      <x:c t="n" s="0">
        <x:v>18.58219</x:v>
      </x:c>
      <x:c t="n" s="0">
        <x:v>10.41684</x:v>
      </x:c>
      <x:c t="n" s="0">
        <x:v>11.5006</x:v>
      </x:c>
      <x:c t="n" s="0">
        <x:v>8.951195</x:v>
      </x:c>
      <x:c t="n" s="0">
        <x:v>7.5951</x:v>
      </x:c>
      <x:c t="n" s="0">
        <x:v>11.11085</x:v>
      </x:c>
      <x:c t="n" s="0">
        <x:v>5.289962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43948.4078009259</x:v>
      </x:c>
      <x:c t="n" s="7">
        <x:v>43948.4078009259</x:v>
      </x:c>
      <x:c t="n" s="0">
        <x:v>37.17405</x:v>
      </x:c>
      <x:c t="n" s="0">
        <x:v>54.20069</x:v>
      </x:c>
      <x:c t="n" s="0">
        <x:v>67.08658</x:v>
      </x:c>
      <x:c t="n" s="0">
        <x:v>75.19291</x:v>
      </x:c>
      <x:c t="n" s="0">
        <x:v>-5.875742</x:v>
      </x:c>
      <x:c t="n" s="0">
        <x:v>-7.083938</x:v>
      </x:c>
      <x:c t="n" s="0">
        <x:v>-2.277215</x:v>
      </x:c>
      <x:c t="n" s="0">
        <x:v>5.151277</x:v>
      </x:c>
      <x:c t="n" s="0">
        <x:v>13.55018</x:v>
      </x:c>
      <x:c t="n" s="0">
        <x:v>1.978197</x:v>
      </x:c>
      <x:c t="n" s="0">
        <x:v>15.47291</x:v>
      </x:c>
      <x:c t="n" s="0">
        <x:v>9.590034</x:v>
      </x:c>
      <x:c t="n" s="0">
        <x:v>10.72723</x:v>
      </x:c>
      <x:c t="n" s="0">
        <x:v>23.40516</x:v>
      </x:c>
      <x:c t="n" s="0">
        <x:v>19.80043</x:v>
      </x:c>
      <x:c t="n" s="0">
        <x:v>26.69706</x:v>
      </x:c>
      <x:c t="n" s="0">
        <x:v>26.05533</x:v>
      </x:c>
      <x:c t="n" s="0">
        <x:v>26.42487</x:v>
      </x:c>
      <x:c t="n" s="0">
        <x:v>25.38223</x:v>
      </x:c>
      <x:c t="n" s="0">
        <x:v>25.5214</x:v>
      </x:c>
      <x:c t="n" s="0">
        <x:v>25.84091</x:v>
      </x:c>
      <x:c t="n" s="0">
        <x:v>26.9731</x:v>
      </x:c>
      <x:c t="n" s="0">
        <x:v>24.41374</x:v>
      </x:c>
      <x:c t="n" s="0">
        <x:v>26.1172</x:v>
      </x:c>
      <x:c t="n" s="0">
        <x:v>26.69039</x:v>
      </x:c>
      <x:c t="n" s="0">
        <x:v>27.39304</x:v>
      </x:c>
      <x:c t="n" s="0">
        <x:v>27.71111</x:v>
      </x:c>
      <x:c t="n" s="0">
        <x:v>27.45589</x:v>
      </x:c>
      <x:c t="n" s="0">
        <x:v>23.96764</x:v>
      </x:c>
      <x:c t="n" s="0">
        <x:v>22.43306</x:v>
      </x:c>
      <x:c t="n" s="0">
        <x:v>20.31347</x:v>
      </x:c>
      <x:c t="n" s="0">
        <x:v>20.47197</x:v>
      </x:c>
      <x:c t="n" s="0">
        <x:v>21.61895</x:v>
      </x:c>
      <x:c t="n" s="0">
        <x:v>21.82279</x:v>
      </x:c>
      <x:c t="n" s="0">
        <x:v>13.6656</x:v>
      </x:c>
      <x:c t="n" s="0">
        <x:v>13.75447</x:v>
      </x:c>
      <x:c t="n" s="0">
        <x:v>10.79686</x:v>
      </x:c>
      <x:c t="n" s="0">
        <x:v>7.876347</x:v>
      </x:c>
      <x:c t="n" s="0">
        <x:v>11.36859</x:v>
      </x:c>
      <x:c t="n" s="0">
        <x:v>5.332863</x:v>
      </x:c>
      <x:c t="n" s="0">
        <x:v>-7.414132</x:v>
      </x:c>
      <x:c t="n" s="0">
        <x:v>-5.222479</x:v>
      </x:c>
      <x:c t="n" s="0">
        <x:v>-0.5249383</x:v>
      </x:c>
      <x:c t="n" s="0">
        <x:v>5.399003</x:v>
      </x:c>
      <x:c t="n" s="0">
        <x:v>6.229219</x:v>
      </x:c>
      <x:c t="n" s="0">
        <x:v>6.251054</x:v>
      </x:c>
      <x:c t="n" s="0">
        <x:v>2.97566</x:v>
      </x:c>
      <x:c t="n" s="0">
        <x:v>-0.2178885</x:v>
      </x:c>
      <x:c t="n" s="0">
        <x:v>8.461842</x:v>
      </x:c>
      <x:c t="n" s="0">
        <x:v>26.84155</x:v>
      </x:c>
      <x:c t="n" s="0">
        <x:v>19.76416</x:v>
      </x:c>
      <x:c t="n" s="0">
        <x:v>28.25533</x:v>
      </x:c>
      <x:c t="n" s="0">
        <x:v>29.86857</x:v>
      </x:c>
      <x:c t="n" s="0">
        <x:v>25.43179</x:v>
      </x:c>
      <x:c t="n" s="0">
        <x:v>28.71524</x:v>
      </x:c>
      <x:c t="n" s="0">
        <x:v>26.27762</x:v>
      </x:c>
      <x:c t="n" s="0">
        <x:v>20.23424</x:v>
      </x:c>
      <x:c t="n" s="0">
        <x:v>28.07361</x:v>
      </x:c>
      <x:c t="n" s="0">
        <x:v>27.57529</x:v>
      </x:c>
      <x:c t="n" s="0">
        <x:v>25.8242</x:v>
      </x:c>
      <x:c t="n" s="0">
        <x:v>28.37886</x:v>
      </x:c>
      <x:c t="n" s="0">
        <x:v>26.63422</x:v>
      </x:c>
      <x:c t="n" s="0">
        <x:v>23.29683</x:v>
      </x:c>
      <x:c t="n" s="0">
        <x:v>24.39606</x:v>
      </x:c>
      <x:c t="n" s="0">
        <x:v>21.51401</x:v>
      </x:c>
      <x:c t="n" s="0">
        <x:v>20.92271</x:v>
      </x:c>
      <x:c t="n" s="0">
        <x:v>18.48929</x:v>
      </x:c>
      <x:c t="n" s="0">
        <x:v>18.26799</x:v>
      </x:c>
      <x:c t="n" s="0">
        <x:v>16.76641</x:v>
      </x:c>
      <x:c t="n" s="0">
        <x:v>16.84983</x:v>
      </x:c>
      <x:c t="n" s="0">
        <x:v>11.49137</x:v>
      </x:c>
      <x:c t="n" s="0">
        <x:v>11.22398</x:v>
      </x:c>
      <x:c t="n" s="0">
        <x:v>11.11258</x:v>
      </x:c>
      <x:c t="n" s="0">
        <x:v>8.639722</x:v>
      </x:c>
      <x:c t="n" s="0">
        <x:v>11.28842</x:v>
      </x:c>
      <x:c t="n" s="0">
        <x:v>6.21966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43948.4078009259</x:v>
      </x:c>
      <x:c t="n" s="7">
        <x:v>43948.4078009259</x:v>
      </x:c>
      <x:c t="n" s="0">
        <x:v>35.33289</x:v>
      </x:c>
      <x:c t="n" s="0">
        <x:v>54.20069</x:v>
      </x:c>
      <x:c t="n" s="0">
        <x:v>78.80225</x:v>
      </x:c>
      <x:c t="n" s="0">
        <x:v>80.84003</x:v>
      </x:c>
      <x:c t="n" s="0">
        <x:v>-6.227327</x:v>
      </x:c>
      <x:c t="n" s="0">
        <x:v>-6.757288</x:v>
      </x:c>
      <x:c t="n" s="0">
        <x:v>-1.97303</x:v>
      </x:c>
      <x:c t="n" s="0">
        <x:v>5.188332</x:v>
      </x:c>
      <x:c t="n" s="0">
        <x:v>13.00031</x:v>
      </x:c>
      <x:c t="n" s="0">
        <x:v>4.607127</x:v>
      </x:c>
      <x:c t="n" s="0">
        <x:v>14.82918</x:v>
      </x:c>
      <x:c t="n" s="0">
        <x:v>8.950473</x:v>
      </x:c>
      <x:c t="n" s="0">
        <x:v>10.30611</x:v>
      </x:c>
      <x:c t="n" s="0">
        <x:v>24.1095</x:v>
      </x:c>
      <x:c t="n" s="0">
        <x:v>19.18253</x:v>
      </x:c>
      <x:c t="n" s="0">
        <x:v>27.21295</x:v>
      </x:c>
      <x:c t="n" s="0">
        <x:v>26.3473</x:v>
      </x:c>
      <x:c t="n" s="0">
        <x:v>25.77383</x:v>
      </x:c>
      <x:c t="n" s="0">
        <x:v>25.42111</x:v>
      </x:c>
      <x:c t="n" s="0">
        <x:v>24.96815</x:v>
      </x:c>
      <x:c t="n" s="0">
        <x:v>25.29212</x:v>
      </x:c>
      <x:c t="n" s="0">
        <x:v>27.07012</x:v>
      </x:c>
      <x:c t="n" s="0">
        <x:v>24.35966</x:v>
      </x:c>
      <x:c t="n" s="0">
        <x:v>26.65105</x:v>
      </x:c>
      <x:c t="n" s="0">
        <x:v>26.831</x:v>
      </x:c>
      <x:c t="n" s="0">
        <x:v>26.99943</x:v>
      </x:c>
      <x:c t="n" s="0">
        <x:v>27.34304</x:v>
      </x:c>
      <x:c t="n" s="0">
        <x:v>27.25108</x:v>
      </x:c>
      <x:c t="n" s="0">
        <x:v>23.63917</x:v>
      </x:c>
      <x:c t="n" s="0">
        <x:v>22.28244</x:v>
      </x:c>
      <x:c t="n" s="0">
        <x:v>20.16133</x:v>
      </x:c>
      <x:c t="n" s="0">
        <x:v>20.2189</x:v>
      </x:c>
      <x:c t="n" s="0">
        <x:v>21.07884</x:v>
      </x:c>
      <x:c t="n" s="0">
        <x:v>21.36193</x:v>
      </x:c>
      <x:c t="n" s="0">
        <x:v>13.44953</x:v>
      </x:c>
      <x:c t="n" s="0">
        <x:v>13.49969</x:v>
      </x:c>
      <x:c t="n" s="0">
        <x:v>10.80447</x:v>
      </x:c>
      <x:c t="n" s="0">
        <x:v>7.835093</x:v>
      </x:c>
      <x:c t="n" s="0">
        <x:v>11.36524</x:v>
      </x:c>
      <x:c t="n" s="0">
        <x:v>5.322235</x:v>
      </x:c>
      <x:c t="n" s="0">
        <x:v>-9.179928</x:v>
      </x:c>
      <x:c t="n" s="0">
        <x:v>-5.222479</x:v>
      </x:c>
      <x:c t="n" s="0">
        <x:v>-0.5249383</x:v>
      </x:c>
      <x:c t="n" s="0">
        <x:v>5.399003</x:v>
      </x:c>
      <x:c t="n" s="0">
        <x:v>6.229219</x:v>
      </x:c>
      <x:c t="n" s="0">
        <x:v>10.23806</x:v>
      </x:c>
      <x:c t="n" s="0">
        <x:v>2.97566</x:v>
      </x:c>
      <x:c t="n" s="0">
        <x:v>-2.490191</x:v>
      </x:c>
      <x:c t="n" s="0">
        <x:v>4.413513</x:v>
      </x:c>
      <x:c t="n" s="0">
        <x:v>26.87823</x:v>
      </x:c>
      <x:c t="n" s="0">
        <x:v>9.414453</x:v>
      </x:c>
      <x:c t="n" s="0">
        <x:v>29.9569</x:v>
      </x:c>
      <x:c t="n" s="0">
        <x:v>25.73915</x:v>
      </x:c>
      <x:c t="n" s="0">
        <x:v>13.08363</x:v>
      </x:c>
      <x:c t="n" s="0">
        <x:v>25.64186</x:v>
      </x:c>
      <x:c t="n" s="0">
        <x:v>26.55289</x:v>
      </x:c>
      <x:c t="n" s="0">
        <x:v>23.31194</x:v>
      </x:c>
      <x:c t="n" s="0">
        <x:v>24.87782</x:v>
      </x:c>
      <x:c t="n" s="0">
        <x:v>21.22466</x:v>
      </x:c>
      <x:c t="n" s="0">
        <x:v>27.21343</x:v>
      </x:c>
      <x:c t="n" s="0">
        <x:v>27.32207</x:v>
      </x:c>
      <x:c t="n" s="0">
        <x:v>22.24293</x:v>
      </x:c>
      <x:c t="n" s="0">
        <x:v>24.1279</x:v>
      </x:c>
      <x:c t="n" s="0">
        <x:v>25.32335</x:v>
      </x:c>
      <x:c t="n" s="0">
        <x:v>20.82043</x:v>
      </x:c>
      <x:c t="n" s="0">
        <x:v>21.19532</x:v>
      </x:c>
      <x:c t="n" s="0">
        <x:v>18.49015</x:v>
      </x:c>
      <x:c t="n" s="0">
        <x:v>17.86157</x:v>
      </x:c>
      <x:c t="n" s="0">
        <x:v>14.65195</x:v>
      </x:c>
      <x:c t="n" s="0">
        <x:v>16.53519</x:v>
      </x:c>
      <x:c t="n" s="0">
        <x:v>11.28519</x:v>
      </x:c>
      <x:c t="n" s="0">
        <x:v>10.4689</x:v>
      </x:c>
      <x:c t="n" s="0">
        <x:v>10.84964</x:v>
      </x:c>
      <x:c t="n" s="0">
        <x:v>7.837436</x:v>
      </x:c>
      <x:c t="n" s="0">
        <x:v>10.68454</x:v>
      </x:c>
      <x:c t="n" s="0">
        <x:v>5.198997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43948.4078009259</x:v>
      </x:c>
      <x:c t="n" s="7">
        <x:v>43948.4078009259</x:v>
      </x:c>
      <x:c t="n" s="0">
        <x:v>35.81866</x:v>
      </x:c>
      <x:c t="n" s="0">
        <x:v>54.20069</x:v>
      </x:c>
      <x:c t="n" s="0">
        <x:v>76.22877</x:v>
      </x:c>
      <x:c t="n" s="0">
        <x:v>80.27614</x:v>
      </x:c>
      <x:c t="n" s="0">
        <x:v>-6.551912</x:v>
      </x:c>
      <x:c t="n" s="0">
        <x:v>-6.496543</x:v>
      </x:c>
      <x:c t="n" s="0">
        <x:v>-1.629736</x:v>
      </x:c>
      <x:c t="n" s="0">
        <x:v>5.087094</x:v>
      </x:c>
      <x:c t="n" s="0">
        <x:v>12.46839</x:v>
      </x:c>
      <x:c t="n" s="0">
        <x:v>6.030455</x:v>
      </x:c>
      <x:c t="n" s="0">
        <x:v>14.19206</x:v>
      </x:c>
      <x:c t="n" s="0">
        <x:v>8.318125</x:v>
      </x:c>
      <x:c t="n" s="0">
        <x:v>9.635309</x:v>
      </x:c>
      <x:c t="n" s="0">
        <x:v>24.66766</x:v>
      </x:c>
      <x:c t="n" s="0">
        <x:v>18.57483</x:v>
      </x:c>
      <x:c t="n" s="0">
        <x:v>27.93918</x:v>
      </x:c>
      <x:c t="n" s="0">
        <x:v>25.69241</x:v>
      </x:c>
      <x:c t="n" s="0">
        <x:v>25.11941</x:v>
      </x:c>
      <x:c t="n" s="0">
        <x:v>25.63875</x:v>
      </x:c>
      <x:c t="n" s="0">
        <x:v>27.0235</x:v>
      </x:c>
      <x:c t="n" s="0">
        <x:v>25.85471</x:v>
      </x:c>
      <x:c t="n" s="0">
        <x:v>26.61002</x:v>
      </x:c>
      <x:c t="n" s="0">
        <x:v>24.39242</x:v>
      </x:c>
      <x:c t="n" s="0">
        <x:v>26.38034</x:v>
      </x:c>
      <x:c t="n" s="0">
        <x:v>26.85461</x:v>
      </x:c>
      <x:c t="n" s="0">
        <x:v>26.5942</x:v>
      </x:c>
      <x:c t="n" s="0">
        <x:v>27.2508</x:v>
      </x:c>
      <x:c t="n" s="0">
        <x:v>26.82352</x:v>
      </x:c>
      <x:c t="n" s="0">
        <x:v>23.10084</x:v>
      </x:c>
      <x:c t="n" s="0">
        <x:v>22.09719</x:v>
      </x:c>
      <x:c t="n" s="0">
        <x:v>20.01538</x:v>
      </x:c>
      <x:c t="n" s="0">
        <x:v>20.02502</x:v>
      </x:c>
      <x:c t="n" s="0">
        <x:v>20.61214</x:v>
      </x:c>
      <x:c t="n" s="0">
        <x:v>20.91425</x:v>
      </x:c>
      <x:c t="n" s="0">
        <x:v>13.25484</x:v>
      </x:c>
      <x:c t="n" s="0">
        <x:v>13.25315</x:v>
      </x:c>
      <x:c t="n" s="0">
        <x:v>10.68068</x:v>
      </x:c>
      <x:c t="n" s="0">
        <x:v>7.847758</x:v>
      </x:c>
      <x:c t="n" s="0">
        <x:v>11.53773</x:v>
      </x:c>
      <x:c t="n" s="0">
        <x:v>5.407682</x:v>
      </x:c>
      <x:c t="n" s="0">
        <x:v>-9.179928</x:v>
      </x:c>
      <x:c t="n" s="0">
        <x:v>-5.222479</x:v>
      </x:c>
      <x:c t="n" s="0">
        <x:v>0.1324893</x:v>
      </x:c>
      <x:c t="n" s="0">
        <x:v>4.038736</x:v>
      </x:c>
      <x:c t="n" s="0">
        <x:v>6.229219</x:v>
      </x:c>
      <x:c t="n" s="0">
        <x:v>10.23806</x:v>
      </x:c>
      <x:c t="n" s="0">
        <x:v>2.97566</x:v>
      </x:c>
      <x:c t="n" s="0">
        <x:v>-1.92193</x:v>
      </x:c>
      <x:c t="n" s="0">
        <x:v>-6.778166</x:v>
      </x:c>
      <x:c t="n" s="0">
        <x:v>26.98644</x:v>
      </x:c>
      <x:c t="n" s="0">
        <x:v>9.414453</x:v>
      </x:c>
      <x:c t="n" s="0">
        <x:v>30.72875</x:v>
      </x:c>
      <x:c t="n" s="0">
        <x:v>12.48593</x:v>
      </x:c>
      <x:c t="n" s="0">
        <x:v>10.69334</x:v>
      </x:c>
      <x:c t="n" s="0">
        <x:v>27.06468</x:v>
      </x:c>
      <x:c t="n" s="0">
        <x:v>31.97487</x:v>
      </x:c>
      <x:c t="n" s="0">
        <x:v>28.37565</x:v>
      </x:c>
      <x:c t="n" s="0">
        <x:v>22.2704</x:v>
      </x:c>
      <x:c t="n" s="0">
        <x:v>25.02638</x:v>
      </x:c>
      <x:c t="n" s="0">
        <x:v>24.19947</x:v>
      </x:c>
      <x:c t="n" s="0">
        <x:v>25.45904</x:v>
      </x:c>
      <x:c t="n" s="0">
        <x:v>25.87281</x:v>
      </x:c>
      <x:c t="n" s="0">
        <x:v>27.54492</x:v>
      </x:c>
      <x:c t="n" s="0">
        <x:v>22.73605</x:v>
      </x:c>
      <x:c t="n" s="0">
        <x:v>18.58797</x:v>
      </x:c>
      <x:c t="n" s="0">
        <x:v>19.10119</x:v>
      </x:c>
      <x:c t="n" s="0">
        <x:v>18.57696</x:v>
      </x:c>
      <x:c t="n" s="0">
        <x:v>17.96655</x:v>
      </x:c>
      <x:c t="n" s="0">
        <x:v>15.09868</x:v>
      </x:c>
      <x:c t="n" s="0">
        <x:v>16.62916</x:v>
      </x:c>
      <x:c t="n" s="0">
        <x:v>11.67896</x:v>
      </x:c>
      <x:c t="n" s="0">
        <x:v>11.32719</x:v>
      </x:c>
      <x:c t="n" s="0">
        <x:v>9.461948</x:v>
      </x:c>
      <x:c t="n" s="0">
        <x:v>8.252642</x:v>
      </x:c>
      <x:c t="n" s="0">
        <x:v>12.25139</x:v>
      </x:c>
      <x:c t="n" s="0">
        <x:v>5.581721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43948.4078009259</x:v>
      </x:c>
      <x:c t="n" s="7">
        <x:v>43948.4078009259</x:v>
      </x:c>
      <x:c t="n" s="0">
        <x:v>36.59345</x:v>
      </x:c>
      <x:c t="n" s="0">
        <x:v>54.20069</x:v>
      </x:c>
      <x:c t="n" s="0">
        <x:v>81.55128</x:v>
      </x:c>
      <x:c t="n" s="0">
        <x:v>83.00665</x:v>
      </x:c>
      <x:c t="n" s="0">
        <x:v>-6.849719</x:v>
      </x:c>
      <x:c t="n" s="0">
        <x:v>-6.285617</x:v>
      </x:c>
      <x:c t="n" s="0">
        <x:v>-1.305768</x:v>
      </x:c>
      <x:c t="n" s="0">
        <x:v>4.921857</x:v>
      </x:c>
      <x:c t="n" s="0">
        <x:v>11.95608</x:v>
      </x:c>
      <x:c t="n" s="0">
        <x:v>6.959949</x:v>
      </x:c>
      <x:c t="n" s="0">
        <x:v>13.5625</x:v>
      </x:c>
      <x:c t="n" s="0">
        <x:v>7.753642</x:v>
      </x:c>
      <x:c t="n" s="0">
        <x:v>8.96693</x:v>
      </x:c>
      <x:c t="n" s="0">
        <x:v>25.09342</x:v>
      </x:c>
      <x:c t="n" s="0">
        <x:v>17.97868</x:v>
      </x:c>
      <x:c t="n" s="0">
        <x:v>28.47576</x:v>
      </x:c>
      <x:c t="n" s="0">
        <x:v>25.04244</x:v>
      </x:c>
      <x:c t="n" s="0">
        <x:v>24.44123</x:v>
      </x:c>
      <x:c t="n" s="0">
        <x:v>25.77065</x:v>
      </x:c>
      <x:c t="n" s="0">
        <x:v>27.96035</x:v>
      </x:c>
      <x:c t="n" s="0">
        <x:v>26.18785</x:v>
      </x:c>
      <x:c t="n" s="0">
        <x:v>26.26729</x:v>
      </x:c>
      <x:c t="n" s="0">
        <x:v>24.51588</x:v>
      </x:c>
      <x:c t="n" s="0">
        <x:v>25.89912</x:v>
      </x:c>
      <x:c t="n" s="0">
        <x:v>26.67147</x:v>
      </x:c>
      <x:c t="n" s="0">
        <x:v>27.34869</x:v>
      </x:c>
      <x:c t="n" s="0">
        <x:v>27.23335</x:v>
      </x:c>
      <x:c t="n" s="0">
        <x:v>26.4986</x:v>
      </x:c>
      <x:c t="n" s="0">
        <x:v>23.37429</x:v>
      </x:c>
      <x:c t="n" s="0">
        <x:v>21.60834</x:v>
      </x:c>
      <x:c t="n" s="0">
        <x:v>20.02362</x:v>
      </x:c>
      <x:c t="n" s="0">
        <x:v>19.61021</x:v>
      </x:c>
      <x:c t="n" s="0">
        <x:v>20.09259</x:v>
      </x:c>
      <x:c t="n" s="0">
        <x:v>20.46929</x:v>
      </x:c>
      <x:c t="n" s="0">
        <x:v>13.07151</x:v>
      </x:c>
      <x:c t="n" s="0">
        <x:v>13.00055</x:v>
      </x:c>
      <x:c t="n" s="0">
        <x:v>10.69842</x:v>
      </x:c>
      <x:c t="n" s="0">
        <x:v>7.765684</x:v>
      </x:c>
      <x:c t="n" s="0">
        <x:v>11.63254</x:v>
      </x:c>
      <x:c t="n" s="0">
        <x:v>5.26674</x:v>
      </x:c>
      <x:c t="n" s="0">
        <x:v>-9.179928</x:v>
      </x:c>
      <x:c t="n" s="0">
        <x:v>-5.222479</x:v>
      </x:c>
      <x:c t="n" s="0">
        <x:v>0.2187814</x:v>
      </x:c>
      <x:c t="n" s="0">
        <x:v>3.804324</x:v>
      </x:c>
      <x:c t="n" s="0">
        <x:v>6.229219</x:v>
      </x:c>
      <x:c t="n" s="0">
        <x:v>10.23806</x:v>
      </x:c>
      <x:c t="n" s="0">
        <x:v>4.261471</x:v>
      </x:c>
      <x:c t="n" s="0">
        <x:v>0.7697792</x:v>
      </x:c>
      <x:c t="n" s="0">
        <x:v>-6.778166</x:v>
      </x:c>
      <x:c t="n" s="0">
        <x:v>26.98644</x:v>
      </x:c>
      <x:c t="n" s="0">
        <x:v>9.414453</x:v>
      </x:c>
      <x:c t="n" s="0">
        <x:v>30.72875</x:v>
      </x:c>
      <x:c t="n" s="0">
        <x:v>30.44028</x:v>
      </x:c>
      <x:c t="n" s="0">
        <x:v>4.94348</x:v>
      </x:c>
      <x:c t="n" s="0">
        <x:v>25.65937</x:v>
      </x:c>
      <x:c t="n" s="0">
        <x:v>31.13267</x:v>
      </x:c>
      <x:c t="n" s="0">
        <x:v>26.49156</x:v>
      </x:c>
      <x:c t="n" s="0">
        <x:v>24.93932</x:v>
      </x:c>
      <x:c t="n" s="0">
        <x:v>25.7934</x:v>
      </x:c>
      <x:c t="n" s="0">
        <x:v>23.3201</x:v>
      </x:c>
      <x:c t="n" s="0">
        <x:v>25.9221</x:v>
      </x:c>
      <x:c t="n" s="0">
        <x:v>29.74549</x:v>
      </x:c>
      <x:c t="n" s="0">
        <x:v>26.25689</x:v>
      </x:c>
      <x:c t="n" s="0">
        <x:v>23.73945</x:v>
      </x:c>
      <x:c t="n" s="0">
        <x:v>24.5247</x:v>
      </x:c>
      <x:c t="n" s="0">
        <x:v>16.86191</x:v>
      </x:c>
      <x:c t="n" s="0">
        <x:v>20.15102</x:v>
      </x:c>
      <x:c t="n" s="0">
        <x:v>16.40289</x:v>
      </x:c>
      <x:c t="n" s="0">
        <x:v>14.69519</x:v>
      </x:c>
      <x:c t="n" s="0">
        <x:v>16.127</x:v>
      </x:c>
      <x:c t="n" s="0">
        <x:v>12.03819</x:v>
      </x:c>
      <x:c t="n" s="0">
        <x:v>12.12537</x:v>
      </x:c>
      <x:c t="n" s="0">
        <x:v>10.69198</x:v>
      </x:c>
      <x:c t="n" s="0">
        <x:v>6.270193</x:v>
      </x:c>
      <x:c t="n" s="0">
        <x:v>13.02329</x:v>
      </x:c>
      <x:c t="n" s="0">
        <x:v>4.662176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43948.4078009259</x:v>
      </x:c>
      <x:c t="n" s="7">
        <x:v>43948.4078009259</x:v>
      </x:c>
      <x:c t="n" s="0">
        <x:v>37.05476</x:v>
      </x:c>
      <x:c t="n" s="0">
        <x:v>54.20069</x:v>
      </x:c>
      <x:c t="n" s="0">
        <x:v>81.28378</x:v>
      </x:c>
      <x:c t="n" s="0">
        <x:v>83.75003</x:v>
      </x:c>
      <x:c t="n" s="0">
        <x:v>-7.179449</x:v>
      </x:c>
      <x:c t="n" s="0">
        <x:v>-5.921285</x:v>
      </x:c>
      <x:c t="n" s="0">
        <x:v>-1.047022</x:v>
      </x:c>
      <x:c t="n" s="0">
        <x:v>4.775587</x:v>
      </x:c>
      <x:c t="n" s="0">
        <x:v>11.71803</x:v>
      </x:c>
      <x:c t="n" s="0">
        <x:v>7.621515</x:v>
      </x:c>
      <x:c t="n" s="0">
        <x:v>13.02875</x:v>
      </x:c>
      <x:c t="n" s="0">
        <x:v>7.21452</x:v>
      </x:c>
      <x:c t="n" s="0">
        <x:v>8.310582</x:v>
      </x:c>
      <x:c t="n" s="0">
        <x:v>25.81803</x:v>
      </x:c>
      <x:c t="n" s="0">
        <x:v>18.03071</x:v>
      </x:c>
      <x:c t="n" s="0">
        <x:v>28.68758</x:v>
      </x:c>
      <x:c t="n" s="0">
        <x:v>29.59595</x:v>
      </x:c>
      <x:c t="n" s="0">
        <x:v>25.33811</x:v>
      </x:c>
      <x:c t="n" s="0">
        <x:v>25.47457</x:v>
      </x:c>
      <x:c t="n" s="0">
        <x:v>27.87545</x:v>
      </x:c>
      <x:c t="n" s="0">
        <x:v>25.70362</x:v>
      </x:c>
      <x:c t="n" s="0">
        <x:v>26.65602</x:v>
      </x:c>
      <x:c t="n" s="0">
        <x:v>24.55621</x:v>
      </x:c>
      <x:c t="n" s="0">
        <x:v>25.78074</x:v>
      </x:c>
      <x:c t="n" s="0">
        <x:v>26.55104</x:v>
      </x:c>
      <x:c t="n" s="0">
        <x:v>27.46032</x:v>
      </x:c>
      <x:c t="n" s="0">
        <x:v>26.87466</x:v>
      </x:c>
      <x:c t="n" s="0">
        <x:v>26.0435</x:v>
      </x:c>
      <x:c t="n" s="0">
        <x:v>23.14511</x:v>
      </x:c>
      <x:c t="n" s="0">
        <x:v>21.29619</x:v>
      </x:c>
      <x:c t="n" s="0">
        <x:v>19.6124</x:v>
      </x:c>
      <x:c t="n" s="0">
        <x:v>19.36595</x:v>
      </x:c>
      <x:c t="n" s="0">
        <x:v>19.57642</x:v>
      </x:c>
      <x:c t="n" s="0">
        <x:v>20.10637</x:v>
      </x:c>
      <x:c t="n" s="0">
        <x:v>12.93575</x:v>
      </x:c>
      <x:c t="n" s="0">
        <x:v>12.78043</x:v>
      </x:c>
      <x:c t="n" s="0">
        <x:v>10.69175</x:v>
      </x:c>
      <x:c t="n" s="0">
        <x:v>7.565905</x:v>
      </x:c>
      <x:c t="n" s="0">
        <x:v>11.69909</x:v>
      </x:c>
      <x:c t="n" s="0">
        <x:v>5.308637</x:v>
      </x:c>
      <x:c t="n" s="0">
        <x:v>-10.58385</x:v>
      </x:c>
      <x:c t="n" s="0">
        <x:v>-3.532042</x:v>
      </x:c>
      <x:c t="n" s="0">
        <x:v>0.2187814</x:v>
      </x:c>
      <x:c t="n" s="0">
        <x:v>3.804324</x:v>
      </x:c>
      <x:c t="n" s="0">
        <x:v>11.77981</x:v>
      </x:c>
      <x:c t="n" s="0">
        <x:v>10.23806</x:v>
      </x:c>
      <x:c t="n" s="0">
        <x:v>6.738238</x:v>
      </x:c>
      <x:c t="n" s="0">
        <x:v>0.7697792</x:v>
      </x:c>
      <x:c t="n" s="0">
        <x:v>-4.024907</x:v>
      </x:c>
      <x:c t="n" s="0">
        <x:v>29.66091</x:v>
      </x:c>
      <x:c t="n" s="0">
        <x:v>19.50835</x:v>
      </x:c>
      <x:c t="n" s="0">
        <x:v>28.65866</x:v>
      </x:c>
      <x:c t="n" s="0">
        <x:v>36.4084</x:v>
      </x:c>
      <x:c t="n" s="0">
        <x:v>30.13003</x:v>
      </x:c>
      <x:c t="n" s="0">
        <x:v>23.16267</x:v>
      </x:c>
      <x:c t="n" s="0">
        <x:v>24.90866</x:v>
      </x:c>
      <x:c t="n" s="0">
        <x:v>20.32853</x:v>
      </x:c>
      <x:c t="n" s="0">
        <x:v>27.92092</x:v>
      </x:c>
      <x:c t="n" s="0">
        <x:v>23.76482</x:v>
      </x:c>
      <x:c t="n" s="0">
        <x:v>24.48229</x:v>
      </x:c>
      <x:c t="n" s="0">
        <x:v>24.50456</x:v>
      </x:c>
      <x:c t="n" s="0">
        <x:v>27.13028</x:v>
      </x:c>
      <x:c t="n" s="0">
        <x:v>23.9035</x:v>
      </x:c>
      <x:c t="n" s="0">
        <x:v>22.90697</x:v>
      </x:c>
      <x:c t="n" s="0">
        <x:v>22.40076</x:v>
      </x:c>
      <x:c t="n" s="0">
        <x:v>19.41657</x:v>
      </x:c>
      <x:c t="n" s="0">
        <x:v>18.33924</x:v>
      </x:c>
      <x:c t="n" s="0">
        <x:v>16.91758</x:v>
      </x:c>
      <x:c t="n" s="0">
        <x:v>12.07577</x:v>
      </x:c>
      <x:c t="n" s="0">
        <x:v>16.94137</x:v>
      </x:c>
      <x:c t="n" s="0">
        <x:v>11.73163</x:v>
      </x:c>
      <x:c t="n" s="0">
        <x:v>10.73504</x:v>
      </x:c>
      <x:c t="n" s="0">
        <x:v>10.55158</x:v>
      </x:c>
      <x:c t="n" s="0">
        <x:v>7.454159</x:v>
      </x:c>
      <x:c t="n" s="0">
        <x:v>12.15571</x:v>
      </x:c>
      <x:c t="n" s="0">
        <x:v>5.328789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43948.4078009259</x:v>
      </x:c>
      <x:c t="n" s="7">
        <x:v>43948.4078009259</x:v>
      </x:c>
      <x:c t="n" s="0">
        <x:v>36.05103</x:v>
      </x:c>
      <x:c t="n" s="0">
        <x:v>54.20069</x:v>
      </x:c>
      <x:c t="n" s="0">
        <x:v>67.30903</x:v>
      </x:c>
      <x:c t="n" s="0">
        <x:v>73.19516</x:v>
      </x:c>
      <x:c t="n" s="0">
        <x:v>-7.660055</x:v>
      </x:c>
      <x:c t="n" s="0">
        <x:v>-5.170702</x:v>
      </x:c>
      <x:c t="n" s="0">
        <x:v>-0.8376309</x:v>
      </x:c>
      <x:c t="n" s="0">
        <x:v>4.646645</x:v>
      </x:c>
      <x:c t="n" s="0">
        <x:v>12.167</x:v>
      </x:c>
      <x:c t="n" s="0">
        <x:v>8.116293</x:v>
      </x:c>
      <x:c t="n" s="0">
        <x:v>12.51444</x:v>
      </x:c>
      <x:c t="n" s="0">
        <x:v>6.694355</x:v>
      </x:c>
      <x:c t="n" s="0">
        <x:v>7.688531</x:v>
      </x:c>
      <x:c t="n" s="0">
        <x:v>27.18612</x:v>
      </x:c>
      <x:c t="n" s="0">
        <x:v>18.3874</x:v>
      </x:c>
      <x:c t="n" s="0">
        <x:v>28.28028</x:v>
      </x:c>
      <x:c t="n" s="0">
        <x:v>31.51245</x:v>
      </x:c>
      <x:c t="n" s="0">
        <x:v>26.92256</x:v>
      </x:c>
      <x:c t="n" s="0">
        <x:v>24.95356</x:v>
      </x:c>
      <x:c t="n" s="0">
        <x:v>27.37234</x:v>
      </x:c>
      <x:c t="n" s="0">
        <x:v>25.14676</x:v>
      </x:c>
      <x:c t="n" s="0">
        <x:v>26.20769</x:v>
      </x:c>
      <x:c t="n" s="0">
        <x:v>24.35553</x:v>
      </x:c>
      <x:c t="n" s="0">
        <x:v>25.50172</x:v>
      </x:c>
      <x:c t="n" s="0">
        <x:v>25.9953</x:v>
      </x:c>
      <x:c t="n" s="0">
        <x:v>27.07781</x:v>
      </x:c>
      <x:c t="n" s="0">
        <x:v>26.61792</x:v>
      </x:c>
      <x:c t="n" s="0">
        <x:v>25.76409</x:v>
      </x:c>
      <x:c t="n" s="0">
        <x:v>22.8834</x:v>
      </x:c>
      <x:c t="n" s="0">
        <x:v>21.01669</x:v>
      </x:c>
      <x:c t="n" s="0">
        <x:v>19.87388</x:v>
      </x:c>
      <x:c t="n" s="0">
        <x:v>19.23237</x:v>
      </x:c>
      <x:c t="n" s="0">
        <x:v>19.08595</x:v>
      </x:c>
      <x:c t="n" s="0">
        <x:v>19.75834</x:v>
      </x:c>
      <x:c t="n" s="0">
        <x:v>12.61167</x:v>
      </x:c>
      <x:c t="n" s="0">
        <x:v>12.62318</x:v>
      </x:c>
      <x:c t="n" s="0">
        <x:v>10.50788</x:v>
      </x:c>
      <x:c t="n" s="0">
        <x:v>7.638947</x:v>
      </x:c>
      <x:c t="n" s="0">
        <x:v>11.80022</x:v>
      </x:c>
      <x:c t="n" s="0">
        <x:v>5.354136</x:v>
      </x:c>
      <x:c t="n" s="0">
        <x:v>-12.67138</x:v>
      </x:c>
      <x:c t="n" s="0">
        <x:v>-2.318326</x:v>
      </x:c>
      <x:c t="n" s="0">
        <x:v>0.2187814</x:v>
      </x:c>
      <x:c t="n" s="0">
        <x:v>3.804324</x:v>
      </x:c>
      <x:c t="n" s="0">
        <x:v>14.13869</x:v>
      </x:c>
      <x:c t="n" s="0">
        <x:v>10.23806</x:v>
      </x:c>
      <x:c t="n" s="0">
        <x:v>6.738238</x:v>
      </x:c>
      <x:c t="n" s="0">
        <x:v>0.7697792</x:v>
      </x:c>
      <x:c t="n" s="0">
        <x:v>-2.35317</x:v>
      </x:c>
      <x:c t="n" s="0">
        <x:v>31.30386</x:v>
      </x:c>
      <x:c t="n" s="0">
        <x:v>20.03482</x:v>
      </x:c>
      <x:c t="n" s="0">
        <x:v>24.56174</x:v>
      </x:c>
      <x:c t="n" s="0">
        <x:v>35.85794</x:v>
      </x:c>
      <x:c t="n" s="0">
        <x:v>31.37612</x:v>
      </x:c>
      <x:c t="n" s="0">
        <x:v>15.26687</x:v>
      </x:c>
      <x:c t="n" s="0">
        <x:v>19.89127</x:v>
      </x:c>
      <x:c t="n" s="0">
        <x:v>17.13877</x:v>
      </x:c>
      <x:c t="n" s="0">
        <x:v>20.85537</x:v>
      </x:c>
      <x:c t="n" s="0">
        <x:v>23.63149</x:v>
      </x:c>
      <x:c t="n" s="0">
        <x:v>22.47564</x:v>
      </x:c>
      <x:c t="n" s="0">
        <x:v>18.07185</x:v>
      </x:c>
      <x:c t="n" s="0">
        <x:v>23.52088</x:v>
      </x:c>
      <x:c t="n" s="0">
        <x:v>25.65396</x:v>
      </x:c>
      <x:c t="n" s="0">
        <x:v>21.41968</x:v>
      </x:c>
      <x:c t="n" s="0">
        <x:v>21.01539</x:v>
      </x:c>
      <x:c t="n" s="0">
        <x:v>19.55169</x:v>
      </x:c>
      <x:c t="n" s="0">
        <x:v>20.66163</x:v>
      </x:c>
      <x:c t="n" s="0">
        <x:v>18.88083</x:v>
      </x:c>
      <x:c t="n" s="0">
        <x:v>15.23677</x:v>
      </x:c>
      <x:c t="n" s="0">
        <x:v>16.578</x:v>
      </x:c>
      <x:c t="n" s="0">
        <x:v>9.629757</x:v>
      </x:c>
      <x:c t="n" s="0">
        <x:v>11.53102</x:v>
      </x:c>
      <x:c t="n" s="0">
        <x:v>8.835447</x:v>
      </x:c>
      <x:c t="n" s="0">
        <x:v>7.124135</x:v>
      </x:c>
      <x:c t="n" s="0">
        <x:v>11.03528</x:v>
      </x:c>
      <x:c t="n" s="0">
        <x:v>6.156826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43948.4078009259</x:v>
      </x:c>
      <x:c t="n" s="7">
        <x:v>43948.4078009259</x:v>
      </x:c>
      <x:c t="n" s="0">
        <x:v>36.16657</x:v>
      </x:c>
      <x:c t="n" s="0">
        <x:v>54.20069</x:v>
      </x:c>
      <x:c t="n" s="0">
        <x:v>79.76579</x:v>
      </x:c>
      <x:c t="n" s="0">
        <x:v>83.16431</x:v>
      </x:c>
      <x:c t="n" s="0">
        <x:v>-8.117322</x:v>
      </x:c>
      <x:c t="n" s="0">
        <x:v>-4.618645</x:v>
      </x:c>
      <x:c t="n" s="0">
        <x:v>-0.6664664</x:v>
      </x:c>
      <x:c t="n" s="0">
        <x:v>4.533411</x:v>
      </x:c>
      <x:c t="n" s="0">
        <x:v>12.5168</x:v>
      </x:c>
      <x:c t="n" s="0">
        <x:v>10.10177</x:v>
      </x:c>
      <x:c t="n" s="0">
        <x:v>12.02116</x:v>
      </x:c>
      <x:c t="n" s="0">
        <x:v>6.534839</x:v>
      </x:c>
      <x:c t="n" s="0">
        <x:v>7.076139</x:v>
      </x:c>
      <x:c t="n" s="0">
        <x:v>28.08791</x:v>
      </x:c>
      <x:c t="n" s="0">
        <x:v>18.67043</x:v>
      </x:c>
      <x:c t="n" s="0">
        <x:v>27.89937</x:v>
      </x:c>
      <x:c t="n" s="0">
        <x:v>31.17632</x:v>
      </x:c>
      <x:c t="n" s="0">
        <x:v>26.82006</x:v>
      </x:c>
      <x:c t="n" s="0">
        <x:v>24.89636</x:v>
      </x:c>
      <x:c t="n" s="0">
        <x:v>26.86888</x:v>
      </x:c>
      <x:c t="n" s="0">
        <x:v>24.54573</x:v>
      </x:c>
      <x:c t="n" s="0">
        <x:v>25.87507</x:v>
      </x:c>
      <x:c t="n" s="0">
        <x:v>24.03821</x:v>
      </x:c>
      <x:c t="n" s="0">
        <x:v>25.4342</x:v>
      </x:c>
      <x:c t="n" s="0">
        <x:v>25.99411</x:v>
      </x:c>
      <x:c t="n" s="0">
        <x:v>27.24469</x:v>
      </x:c>
      <x:c t="n" s="0">
        <x:v>26.27668</x:v>
      </x:c>
      <x:c t="n" s="0">
        <x:v>25.46211</x:v>
      </x:c>
      <x:c t="n" s="0">
        <x:v>22.73553</x:v>
      </x:c>
      <x:c t="n" s="0">
        <x:v>20.77617</x:v>
      </x:c>
      <x:c t="n" s="0">
        <x:v>19.84251</x:v>
      </x:c>
      <x:c t="n" s="0">
        <x:v>19.16116</x:v>
      </x:c>
      <x:c t="n" s="0">
        <x:v>18.79985</x:v>
      </x:c>
      <x:c t="n" s="0">
        <x:v>19.3766</x:v>
      </x:c>
      <x:c t="n" s="0">
        <x:v>12.41764</x:v>
      </x:c>
      <x:c t="n" s="0">
        <x:v>12.36706</x:v>
      </x:c>
      <x:c t="n" s="0">
        <x:v>10.37583</x:v>
      </x:c>
      <x:c t="n" s="0">
        <x:v>7.543897</x:v>
      </x:c>
      <x:c t="n" s="0">
        <x:v>11.63201</x:v>
      </x:c>
      <x:c t="n" s="0">
        <x:v>5.47394</x:v>
      </x:c>
      <x:c t="n" s="0">
        <x:v>-12.67138</x:v>
      </x:c>
      <x:c t="n" s="0">
        <x:v>-2.318326</x:v>
      </x:c>
      <x:c t="n" s="0">
        <x:v>0.2187814</x:v>
      </x:c>
      <x:c t="n" s="0">
        <x:v>3.804324</x:v>
      </x:c>
      <x:c t="n" s="0">
        <x:v>14.13869</x:v>
      </x:c>
      <x:c t="n" s="0">
        <x:v>15.89711</x:v>
      </x:c>
      <x:c t="n" s="0">
        <x:v>6.738238</x:v>
      </x:c>
      <x:c t="n" s="0">
        <x:v>6.266024</x:v>
      </x:c>
      <x:c t="n" s="0">
        <x:v>10.22995</x:v>
      </x:c>
      <x:c t="n" s="0">
        <x:v>31.30386</x:v>
      </x:c>
      <x:c t="n" s="0">
        <x:v>20.03482</x:v>
      </x:c>
      <x:c t="n" s="0">
        <x:v>24.56174</x:v>
      </x:c>
      <x:c t="n" s="0">
        <x:v>23.18922</x:v>
      </x:c>
      <x:c t="n" s="0">
        <x:v>20.73169</x:v>
      </x:c>
      <x:c t="n" s="0">
        <x:v>26.50375</x:v>
      </x:c>
      <x:c t="n" s="0">
        <x:v>22.23585</x:v>
      </x:c>
      <x:c t="n" s="0">
        <x:v>15.76344</x:v>
      </x:c>
      <x:c t="n" s="0">
        <x:v>23.8888</x:v>
      </x:c>
      <x:c t="n" s="0">
        <x:v>20.0235</x:v>
      </x:c>
      <x:c t="n" s="0">
        <x:v>25.95591</x:v>
      </x:c>
      <x:c t="n" s="0">
        <x:v>25.97855</x:v>
      </x:c>
      <x:c t="n" s="0">
        <x:v>29.1001</x:v>
      </x:c>
      <x:c t="n" s="0">
        <x:v>23.23263</x:v>
      </x:c>
      <x:c t="n" s="0">
        <x:v>23.88409</x:v>
      </x:c>
      <x:c t="n" s="0">
        <x:v>21.21091</x:v>
      </x:c>
      <x:c t="n" s="0">
        <x:v>17.40324</x:v>
      </x:c>
      <x:c t="n" s="0">
        <x:v>19.00992</x:v>
      </x:c>
      <x:c t="n" s="0">
        <x:v>18.85558</x:v>
      </x:c>
      <x:c t="n" s="0">
        <x:v>16.86396</x:v>
      </x:c>
      <x:c t="n" s="0">
        <x:v>16.72573</x:v>
      </x:c>
      <x:c t="n" s="0">
        <x:v>11.61746</x:v>
      </x:c>
      <x:c t="n" s="0">
        <x:v>10.18035</x:v>
      </x:c>
      <x:c t="n" s="0">
        <x:v>10.02118</x:v>
      </x:c>
      <x:c t="n" s="0">
        <x:v>7.072618</x:v>
      </x:c>
      <x:c t="n" s="0">
        <x:v>11.04427</x:v>
      </x:c>
      <x:c t="n" s="0">
        <x:v>5.428556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43948.4078009259</x:v>
      </x:c>
      <x:c t="n" s="7">
        <x:v>43948.4078009259</x:v>
      </x:c>
      <x:c t="n" s="0">
        <x:v>34.85462</x:v>
      </x:c>
      <x:c t="n" s="0">
        <x:v>54.20069</x:v>
      </x:c>
      <x:c t="n" s="0">
        <x:v>82.7957</x:v>
      </x:c>
      <x:c t="n" s="0">
        <x:v>83.97093</x:v>
      </x:c>
      <x:c t="n" s="0">
        <x:v>-8.549997</x:v>
      </x:c>
      <x:c t="n" s="0">
        <x:v>-4.197049</x:v>
      </x:c>
      <x:c t="n" s="0">
        <x:v>-0.5254452</x:v>
      </x:c>
      <x:c t="n" s="0">
        <x:v>4.434313</x:v>
      </x:c>
      <x:c t="n" s="0">
        <x:v>12.79474</x:v>
      </x:c>
      <x:c t="n" s="0">
        <x:v>11.58908</x:v>
      </x:c>
      <x:c t="n" s="0">
        <x:v>11.53114</x:v>
      </x:c>
      <x:c t="n" s="0">
        <x:v>6.49662</x:v>
      </x:c>
      <x:c t="n" s="0">
        <x:v>11.67873</x:v>
      </x:c>
      <x:c t="n" s="0">
        <x:v>28.67502</x:v>
      </x:c>
      <x:c t="n" s="0">
        <x:v>19.76802</x:v>
      </x:c>
      <x:c t="n" s="0">
        <x:v>27.64754</x:v>
      </x:c>
      <x:c t="n" s="0">
        <x:v>30.60745</x:v>
      </x:c>
      <x:c t="n" s="0">
        <x:v>26.31373</x:v>
      </x:c>
      <x:c t="n" s="0">
        <x:v>25.6507</x:v>
      </x:c>
      <x:c t="n" s="0">
        <x:v>26.52271</x:v>
      </x:c>
      <x:c t="n" s="0">
        <x:v>24.28301</x:v>
      </x:c>
      <x:c t="n" s="0">
        <x:v>25.46699</x:v>
      </x:c>
      <x:c t="n" s="0">
        <x:v>23.63969</x:v>
      </x:c>
      <x:c t="n" s="0">
        <x:v>25.06656</x:v>
      </x:c>
      <x:c t="n" s="0">
        <x:v>25.92164</x:v>
      </x:c>
      <x:c t="n" s="0">
        <x:v>27.74857</x:v>
      </x:c>
      <x:c t="n" s="0">
        <x:v>26.35584</x:v>
      </x:c>
      <x:c t="n" s="0">
        <x:v>25.3054</x:v>
      </x:c>
      <x:c t="n" s="0">
        <x:v>22.68499</x:v>
      </x:c>
      <x:c t="n" s="0">
        <x:v>20.68428</x:v>
      </x:c>
      <x:c t="n" s="0">
        <x:v>19.65598</x:v>
      </x:c>
      <x:c t="n" s="0">
        <x:v>18.7971</x:v>
      </x:c>
      <x:c t="n" s="0">
        <x:v>18.54</x:v>
      </x:c>
      <x:c t="n" s="0">
        <x:v>19.20717</x:v>
      </x:c>
      <x:c t="n" s="0">
        <x:v>12.21523</x:v>
      </x:c>
      <x:c t="n" s="0">
        <x:v>12.16059</x:v>
      </x:c>
      <x:c t="n" s="0">
        <x:v>10.47443</x:v>
      </x:c>
      <x:c t="n" s="0">
        <x:v>7.673193</x:v>
      </x:c>
      <x:c t="n" s="0">
        <x:v>11.47259</x:v>
      </x:c>
      <x:c t="n" s="0">
        <x:v>5.345135</x:v>
      </x:c>
      <x:c t="n" s="0">
        <x:v>-12.67138</x:v>
      </x:c>
      <x:c t="n" s="0">
        <x:v>-2.318326</x:v>
      </x:c>
      <x:c t="n" s="0">
        <x:v>0.2187814</x:v>
      </x:c>
      <x:c t="n" s="0">
        <x:v>3.804324</x:v>
      </x:c>
      <x:c t="n" s="0">
        <x:v>14.13869</x:v>
      </x:c>
      <x:c t="n" s="0">
        <x:v>15.89711</x:v>
      </x:c>
      <x:c t="n" s="0">
        <x:v>5.445781</x:v>
      </x:c>
      <x:c t="n" s="0">
        <x:v>6.266024</x:v>
      </x:c>
      <x:c t="n" s="0">
        <x:v>19.04598</x:v>
      </x:c>
      <x:c t="n" s="0">
        <x:v>30.64465</x:v>
      </x:c>
      <x:c t="n" s="0">
        <x:v>26.34591</x:v>
      </x:c>
      <x:c t="n" s="0">
        <x:v>26.22889</x:v>
      </x:c>
      <x:c t="n" s="0">
        <x:v>23.18922</x:v>
      </x:c>
      <x:c t="n" s="0">
        <x:v>21.50956</x:v>
      </x:c>
      <x:c t="n" s="0">
        <x:v>28.51263</x:v>
      </x:c>
      <x:c t="n" s="0">
        <x:v>23.9605</x:v>
      </x:c>
      <x:c t="n" s="0">
        <x:v>23.38347</x:v>
      </x:c>
      <x:c t="n" s="0">
        <x:v>21.02042</x:v>
      </x:c>
      <x:c t="n" s="0">
        <x:v>19.88595</x:v>
      </x:c>
      <x:c t="n" s="0">
        <x:v>21.88536</x:v>
      </x:c>
      <x:c t="n" s="0">
        <x:v>25.67577</x:v>
      </x:c>
      <x:c t="n" s="0">
        <x:v>28.95683</x:v>
      </x:c>
      <x:c t="n" s="0">
        <x:v>25.89927</x:v>
      </x:c>
      <x:c t="n" s="0">
        <x:v>26.07866</x:v>
      </x:c>
      <x:c t="n" s="0">
        <x:v>22.52987</x:v>
      </x:c>
      <x:c t="n" s="0">
        <x:v>20.64831</x:v>
      </x:c>
      <x:c t="n" s="0">
        <x:v>18.18937</x:v>
      </x:c>
      <x:c t="n" s="0">
        <x:v>14.13619</x:v>
      </x:c>
      <x:c t="n" s="0">
        <x:v>16.74658</x:v>
      </x:c>
      <x:c t="n" s="0">
        <x:v>19.85621</x:v>
      </x:c>
      <x:c t="n" s="0">
        <x:v>10.35734</x:v>
      </x:c>
      <x:c t="n" s="0">
        <x:v>10.97018</x:v>
      </x:c>
      <x:c t="n" s="0">
        <x:v>11.53703</x:v>
      </x:c>
      <x:c t="n" s="0">
        <x:v>8.476423</x:v>
      </x:c>
      <x:c t="n" s="0">
        <x:v>9.7951</x:v>
      </x:c>
      <x:c t="n" s="0">
        <x:v>4.962476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43948.4078009259</x:v>
      </x:c>
      <x:c t="n" s="7">
        <x:v>43948.4078009259</x:v>
      </x:c>
      <x:c t="n" s="0">
        <x:v>38.94345</x:v>
      </x:c>
      <x:c t="n" s="0">
        <x:v>54.20069</x:v>
      </x:c>
      <x:c t="n" s="0">
        <x:v>79.59959</x:v>
      </x:c>
      <x:c t="n" s="0">
        <x:v>84.34051</x:v>
      </x:c>
      <x:c t="n" s="0">
        <x:v>-8.957037</x:v>
      </x:c>
      <x:c t="n" s="0">
        <x:v>-3.798085</x:v>
      </x:c>
      <x:c t="n" s="0">
        <x:v>-0.5415989</x:v>
      </x:c>
      <x:c t="n" s="0">
        <x:v>4.169434</x:v>
      </x:c>
      <x:c t="n" s="0">
        <x:v>13.01879</x:v>
      </x:c>
      <x:c t="n" s="0">
        <x:v>12.55001</x:v>
      </x:c>
      <x:c t="n" s="0">
        <x:v>10.92238</x:v>
      </x:c>
      <x:c t="n" s="0">
        <x:v>6.596359</x:v>
      </x:c>
      <x:c t="n" s="0">
        <x:v>13.85408</x:v>
      </x:c>
      <x:c t="n" s="0">
        <x:v>28.7653</x:v>
      </x:c>
      <x:c t="n" s="0">
        <x:v>23.50741</x:v>
      </x:c>
      <x:c t="n" s="0">
        <x:v>27.51754</x:v>
      </x:c>
      <x:c t="n" s="0">
        <x:v>30.17225</x:v>
      </x:c>
      <x:c t="n" s="0">
        <x:v>25.98018</x:v>
      </x:c>
      <x:c t="n" s="0">
        <x:v>25.37797</x:v>
      </x:c>
      <x:c t="n" s="0">
        <x:v>26.22998</x:v>
      </x:c>
      <x:c t="n" s="0">
        <x:v>23.91358</x:v>
      </x:c>
      <x:c t="n" s="0">
        <x:v>25.68332</x:v>
      </x:c>
      <x:c t="n" s="0">
        <x:v>23.19854</x:v>
      </x:c>
      <x:c t="n" s="0">
        <x:v>25.75006</x:v>
      </x:c>
      <x:c t="n" s="0">
        <x:v>25.50673</x:v>
      </x:c>
      <x:c t="n" s="0">
        <x:v>27.11487</x:v>
      </x:c>
      <x:c t="n" s="0">
        <x:v>25.88539</x:v>
      </x:c>
      <x:c t="n" s="0">
        <x:v>25.36915</x:v>
      </x:c>
      <x:c t="n" s="0">
        <x:v>22.42094</x:v>
      </x:c>
      <x:c t="n" s="0">
        <x:v>21.00195</x:v>
      </x:c>
      <x:c t="n" s="0">
        <x:v>19.47889</x:v>
      </x:c>
      <x:c t="n" s="0">
        <x:v>18.43256</x:v>
      </x:c>
      <x:c t="n" s="0">
        <x:v>18.42436</x:v>
      </x:c>
      <x:c t="n" s="0">
        <x:v>19.27791</x:v>
      </x:c>
      <x:c t="n" s="0">
        <x:v>12.14343</x:v>
      </x:c>
      <x:c t="n" s="0">
        <x:v>12.18335</x:v>
      </x:c>
      <x:c t="n" s="0">
        <x:v>10.38463</x:v>
      </x:c>
      <x:c t="n" s="0">
        <x:v>7.520627</x:v>
      </x:c>
      <x:c t="n" s="0">
        <x:v>11.21956</x:v>
      </x:c>
      <x:c t="n" s="0">
        <x:v>5.268392</x:v>
      </x:c>
      <x:c t="n" s="0">
        <x:v>-12.67138</x:v>
      </x:c>
      <x:c t="n" s="0">
        <x:v>-1.820512</x:v>
      </x:c>
      <x:c t="n" s="0">
        <x:v>-1.232633</x:v>
      </x:c>
      <x:c t="n" s="0">
        <x:v>0.8268803</x:v>
      </x:c>
      <x:c t="n" s="0">
        <x:v>14.13869</x:v>
      </x:c>
      <x:c t="n" s="0">
        <x:v>15.89711</x:v>
      </x:c>
      <x:c t="n" s="0">
        <x:v>1.701959</x:v>
      </x:c>
      <x:c t="n" s="0">
        <x:v>7.579247</x:v>
      </x:c>
      <x:c t="n" s="0">
        <x:v>19.04598</x:v>
      </x:c>
      <x:c t="n" s="0">
        <x:v>29.25886</x:v>
      </x:c>
      <x:c t="n" s="0">
        <x:v>29.91946</x:v>
      </x:c>
      <x:c t="n" s="0">
        <x:v>26.66746</x:v>
      </x:c>
      <x:c t="n" s="0">
        <x:v>26.84191</x:v>
      </x:c>
      <x:c t="n" s="0">
        <x:v>23.24713</x:v>
      </x:c>
      <x:c t="n" s="0">
        <x:v>17.88961</x:v>
      </x:c>
      <x:c t="n" s="0">
        <x:v>23.47379</x:v>
      </x:c>
      <x:c t="n" s="0">
        <x:v>18.60281</x:v>
      </x:c>
      <x:c t="n" s="0">
        <x:v>27.96632</x:v>
      </x:c>
      <x:c t="n" s="0">
        <x:v>18.94823</x:v>
      </x:c>
      <x:c t="n" s="0">
        <x:v>28.59272</x:v>
      </x:c>
      <x:c t="n" s="0">
        <x:v>21.9708</x:v>
      </x:c>
      <x:c t="n" s="0">
        <x:v>18.05346</x:v>
      </x:c>
      <x:c t="n" s="0">
        <x:v>21.69335</x:v>
      </x:c>
      <x:c t="n" s="0">
        <x:v>22.9971</x:v>
      </x:c>
      <x:c t="n" s="0">
        <x:v>18.82994</x:v>
      </x:c>
      <x:c t="n" s="0">
        <x:v>22.00826</x:v>
      </x:c>
      <x:c t="n" s="0">
        <x:v>18.27273</x:v>
      </x:c>
      <x:c t="n" s="0">
        <x:v>17.21714</x:v>
      </x:c>
      <x:c t="n" s="0">
        <x:v>18.09774</x:v>
      </x:c>
      <x:c t="n" s="0">
        <x:v>17.68273</x:v>
      </x:c>
      <x:c t="n" s="0">
        <x:v>12.08985</x:v>
      </x:c>
      <x:c t="n" s="0">
        <x:v>12.47207</x:v>
      </x:c>
      <x:c t="n" s="0">
        <x:v>10.02385</x:v>
      </x:c>
      <x:c t="n" s="0">
        <x:v>6.444438</x:v>
      </x:c>
      <x:c t="n" s="0">
        <x:v>10.15347</x:v>
      </x:c>
      <x:c t="n" s="0">
        <x:v>4.13904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43948.4078009259</x:v>
      </x:c>
      <x:c t="n" s="7">
        <x:v>43948.4078009259</x:v>
      </x:c>
      <x:c t="n" s="0">
        <x:v>36.56723</x:v>
      </x:c>
      <x:c t="n" s="0">
        <x:v>54.20069</x:v>
      </x:c>
      <x:c t="n" s="0">
        <x:v>76.559</x:v>
      </x:c>
      <x:c t="n" s="0">
        <x:v>80.2155</x:v>
      </x:c>
      <x:c t="n" s="0">
        <x:v>-9.337674</x:v>
      </x:c>
      <x:c t="n" s="0">
        <x:v>-3.38754</x:v>
      </x:c>
      <x:c t="n" s="0">
        <x:v>-0.7694733</x:v>
      </x:c>
      <x:c t="n" s="0">
        <x:v>3.622545</x:v>
      </x:c>
      <x:c t="n" s="0">
        <x:v>13.20139</x:v>
      </x:c>
      <x:c t="n" s="0">
        <x:v>13.23008</x:v>
      </x:c>
      <x:c t="n" s="0">
        <x:v>10.32501</x:v>
      </x:c>
      <x:c t="n" s="0">
        <x:v>6.872846</x:v>
      </x:c>
      <x:c t="n" s="0">
        <x:v>15.11376</x:v>
      </x:c>
      <x:c t="n" s="0">
        <x:v>28.84094</x:v>
      </x:c>
      <x:c t="n" s="0">
        <x:v>25.24801</x:v>
      </x:c>
      <x:c t="n" s="0">
        <x:v>27.40335</x:v>
      </x:c>
      <x:c t="n" s="0">
        <x:v>29.87889</x:v>
      </x:c>
      <x:c t="n" s="0">
        <x:v>25.76968</x:v>
      </x:c>
      <x:c t="n" s="0">
        <x:v>25.06448</x:v>
      </x:c>
      <x:c t="n" s="0">
        <x:v>25.7988</x:v>
      </x:c>
      <x:c t="n" s="0">
        <x:v>23.31333</x:v>
      </x:c>
      <x:c t="n" s="0">
        <x:v>25.41601</x:v>
      </x:c>
      <x:c t="n" s="0">
        <x:v>23.50792</x:v>
      </x:c>
      <x:c t="n" s="0">
        <x:v>25.91024</x:v>
      </x:c>
      <x:c t="n" s="0">
        <x:v>25.47593</x:v>
      </x:c>
      <x:c t="n" s="0">
        <x:v>26.89605</x:v>
      </x:c>
      <x:c t="n" s="0">
        <x:v>25.82152</x:v>
      </x:c>
      <x:c t="n" s="0">
        <x:v>25.00214</x:v>
      </x:c>
      <x:c t="n" s="0">
        <x:v>22.51407</x:v>
      </x:c>
      <x:c t="n" s="0">
        <x:v>20.71785</x:v>
      </x:c>
      <x:c t="n" s="0">
        <x:v>19.27709</x:v>
      </x:c>
      <x:c t="n" s="0">
        <x:v>18.27783</x:v>
      </x:c>
      <x:c t="n" s="0">
        <x:v>18.28541</x:v>
      </x:c>
      <x:c t="n" s="0">
        <x:v>19.35638</x:v>
      </x:c>
      <x:c t="n" s="0">
        <x:v>12.30729</x:v>
      </x:c>
      <x:c t="n" s="0">
        <x:v>12.12926</x:v>
      </x:c>
      <x:c t="n" s="0">
        <x:v>10.36534</x:v>
      </x:c>
      <x:c t="n" s="0">
        <x:v>7.318752</x:v>
      </x:c>
      <x:c t="n" s="0">
        <x:v>11.27825</x:v>
      </x:c>
      <x:c t="n" s="0">
        <x:v>5.184348</x:v>
      </x:c>
      <x:c t="n" s="0">
        <x:v>-12.67138</x:v>
      </x:c>
      <x:c t="n" s="0">
        <x:v>-1.547096</x:v>
      </x:c>
      <x:c t="n" s="0">
        <x:v>-2.413617</x:v>
      </x:c>
      <x:c t="n" s="0">
        <x:v>-3.055414</x:v>
      </x:c>
      <x:c t="n" s="0">
        <x:v>14.13869</x:v>
      </x:c>
      <x:c t="n" s="0">
        <x:v>15.89711</x:v>
      </x:c>
      <x:c t="n" s="0">
        <x:v>1.701959</x:v>
      </x:c>
      <x:c t="n" s="0">
        <x:v>8.210952</x:v>
      </x:c>
      <x:c t="n" s="0">
        <x:v>19.04598</x:v>
      </x:c>
      <x:c t="n" s="0">
        <x:v>29.25886</x:v>
      </x:c>
      <x:c t="n" s="0">
        <x:v>29.91946</x:v>
      </x:c>
      <x:c t="n" s="0">
        <x:v>26.66746</x:v>
      </x:c>
      <x:c t="n" s="0">
        <x:v>27.59586</x:v>
      </x:c>
      <x:c t="n" s="0">
        <x:v>25.02551</x:v>
      </x:c>
      <x:c t="n" s="0">
        <x:v>23.9846</x:v>
      </x:c>
      <x:c t="n" s="0">
        <x:v>20.54248</x:v>
      </x:c>
      <x:c t="n" s="0">
        <x:v>12.34951</x:v>
      </x:c>
      <x:c t="n" s="0">
        <x:v>16.31618</x:v>
      </x:c>
      <x:c t="n" s="0">
        <x:v>25.74704</x:v>
      </x:c>
      <x:c t="n" s="0">
        <x:v>26.82105</x:v>
      </x:c>
      <x:c t="n" s="0">
        <x:v>25.43725</x:v>
      </x:c>
      <x:c t="n" s="0">
        <x:v>25.98569</x:v>
      </x:c>
      <x:c t="n" s="0">
        <x:v>26.88167</x:v>
      </x:c>
      <x:c t="n" s="0">
        <x:v>23.68509</x:v>
      </x:c>
      <x:c t="n" s="0">
        <x:v>23.47234</x:v>
      </x:c>
      <x:c t="n" s="0">
        <x:v>19.22315</x:v>
      </x:c>
      <x:c t="n" s="0">
        <x:v>17.26032</x:v>
      </x:c>
      <x:c t="n" s="0">
        <x:v>16.26141</x:v>
      </x:c>
      <x:c t="n" s="0">
        <x:v>16.72209</x:v>
      </x:c>
      <x:c t="n" s="0">
        <x:v>19.51694</x:v>
      </x:c>
      <x:c t="n" s="0">
        <x:v>13.15815</x:v>
      </x:c>
      <x:c t="n" s="0">
        <x:v>11.65287</x:v>
      </x:c>
      <x:c t="n" s="0">
        <x:v>9.628012</x:v>
      </x:c>
      <x:c t="n" s="0">
        <x:v>5.074709</x:v>
      </x:c>
      <x:c t="n" s="0">
        <x:v>11.34072</x:v>
      </x:c>
      <x:c t="n" s="0">
        <x:v>4.909755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43948.4078009259</x:v>
      </x:c>
      <x:c t="n" s="7">
        <x:v>43948.4078009259</x:v>
      </x:c>
      <x:c t="n" s="0">
        <x:v>36.48201</x:v>
      </x:c>
      <x:c t="n" s="0">
        <x:v>54.20069</x:v>
      </x:c>
      <x:c t="n" s="0">
        <x:v>66.07133</x:v>
      </x:c>
      <x:c t="n" s="0">
        <x:v>73.0783</x:v>
      </x:c>
      <x:c t="n" s="0">
        <x:v>-9.691446</x:v>
      </x:c>
      <x:c t="n" s="0">
        <x:v>-3.065247</x:v>
      </x:c>
      <x:c t="n" s="0">
        <x:v>-0.9740219</x:v>
      </x:c>
      <x:c t="n" s="0">
        <x:v>3.093899</x:v>
      </x:c>
      <x:c t="n" s="0">
        <x:v>13.67477</x:v>
      </x:c>
      <x:c t="n" s="0">
        <x:v>13.73693</x:v>
      </x:c>
      <x:c t="n" s="0">
        <x:v>9.740458</x:v>
      </x:c>
      <x:c t="n" s="0">
        <x:v>7.095791</x:v>
      </x:c>
      <x:c t="n" s="0">
        <x:v>17.52213</x:v>
      </x:c>
      <x:c t="n" s="0">
        <x:v>28.98767</x:v>
      </x:c>
      <x:c t="n" s="0">
        <x:v>26.32692</x:v>
      </x:c>
      <x:c t="n" s="0">
        <x:v>27.10292</x:v>
      </x:c>
      <x:c t="n" s="0">
        <x:v>29.53617</x:v>
      </x:c>
      <x:c t="n" s="0">
        <x:v>25.8486</x:v>
      </x:c>
      <x:c t="n" s="0">
        <x:v>25.14785</x:v>
      </x:c>
      <x:c t="n" s="0">
        <x:v>25.15908</x:v>
      </x:c>
      <x:c t="n" s="0">
        <x:v>22.64019</x:v>
      </x:c>
      <x:c t="n" s="0">
        <x:v>24.95282</x:v>
      </x:c>
      <x:c t="n" s="0">
        <x:v>23.60218</x:v>
      </x:c>
      <x:c t="n" s="0">
        <x:v>25.6235</x:v>
      </x:c>
      <x:c t="n" s="0">
        <x:v>25.09589</x:v>
      </x:c>
      <x:c t="n" s="0">
        <x:v>26.84473</x:v>
      </x:c>
      <x:c t="n" s="0">
        <x:v>25.73536</x:v>
      </x:c>
      <x:c t="n" s="0">
        <x:v>25.19787</x:v>
      </x:c>
      <x:c t="n" s="0">
        <x:v>22.63921</x:v>
      </x:c>
      <x:c t="n" s="0">
        <x:v>21.16752</x:v>
      </x:c>
      <x:c t="n" s="0">
        <x:v>19.57561</x:v>
      </x:c>
      <x:c t="n" s="0">
        <x:v>18.14047</x:v>
      </x:c>
      <x:c t="n" s="0">
        <x:v>18.11955</x:v>
      </x:c>
      <x:c t="n" s="0">
        <x:v>19.01041</x:v>
      </x:c>
      <x:c t="n" s="0">
        <x:v>12.20453</x:v>
      </x:c>
      <x:c t="n" s="0">
        <x:v>12.01433</x:v>
      </x:c>
      <x:c t="n" s="0">
        <x:v>10.36374</x:v>
      </x:c>
      <x:c t="n" s="0">
        <x:v>7.140614</x:v>
      </x:c>
      <x:c t="n" s="0">
        <x:v>11.37383</x:v>
      </x:c>
      <x:c t="n" s="0">
        <x:v>5.227023</x:v>
      </x:c>
      <x:c t="n" s="0">
        <x:v>-12.67138</x:v>
      </x:c>
      <x:c t="n" s="0">
        <x:v>-1.547096</x:v>
      </x:c>
      <x:c t="n" s="0">
        <x:v>-2.413617</x:v>
      </x:c>
      <x:c t="n" s="0">
        <x:v>-3.055414</x:v>
      </x:c>
      <x:c t="n" s="0">
        <x:v>16.11871</x:v>
      </x:c>
      <x:c t="n" s="0">
        <x:v>15.89711</x:v>
      </x:c>
      <x:c t="n" s="0">
        <x:v>1.701959</x:v>
      </x:c>
      <x:c t="n" s="0">
        <x:v>8.210952</x:v>
      </x:c>
      <x:c t="n" s="0">
        <x:v>23.6792</x:v>
      </x:c>
      <x:c t="n" s="0">
        <x:v>30.02825</x:v>
      </x:c>
      <x:c t="n" s="0">
        <x:v>29.91946</x:v>
      </x:c>
      <x:c t="n" s="0">
        <x:v>23.02123</x:v>
      </x:c>
      <x:c t="n" s="0">
        <x:v>26.05874</x:v>
      </x:c>
      <x:c t="n" s="0">
        <x:v>26.28361</x:v>
      </x:c>
      <x:c t="n" s="0">
        <x:v>25.46662</x:v>
      </x:c>
      <x:c t="n" s="0">
        <x:v>17.02177</x:v>
      </x:c>
      <x:c t="n" s="0">
        <x:v>23.93716</x:v>
      </x:c>
      <x:c t="n" s="0">
        <x:v>21.6059</x:v>
      </x:c>
      <x:c t="n" s="0">
        <x:v>22.85528</x:v>
      </x:c>
      <x:c t="n" s="0">
        <x:v>19.89114</x:v>
      </x:c>
      <x:c t="n" s="0">
        <x:v>21.03479</x:v>
      </x:c>
      <x:c t="n" s="0">
        <x:v>28.12086</x:v>
      </x:c>
      <x:c t="n" s="0">
        <x:v>23.83548</x:v>
      </x:c>
      <x:c t="n" s="0">
        <x:v>25.79628</x:v>
      </x:c>
      <x:c t="n" s="0">
        <x:v>22.99337</x:v>
      </x:c>
      <x:c t="n" s="0">
        <x:v>24.24046</x:v>
      </x:c>
      <x:c t="n" s="0">
        <x:v>22.22974</x:v>
      </x:c>
      <x:c t="n" s="0">
        <x:v>17.0766</x:v>
      </x:c>
      <x:c t="n" s="0">
        <x:v>16.26669</x:v>
      </x:c>
      <x:c t="n" s="0">
        <x:v>15.94642</x:v>
      </x:c>
      <x:c t="n" s="0">
        <x:v>11.56093</x:v>
      </x:c>
      <x:c t="n" s="0">
        <x:v>11.6419</x:v>
      </x:c>
      <x:c t="n" s="0">
        <x:v>9.995688</x:v>
      </x:c>
      <x:c t="n" s="0">
        <x:v>6.3991</x:v>
      </x:c>
      <x:c t="n" s="0">
        <x:v>12.15586</x:v>
      </x:c>
      <x:c t="n" s="0">
        <x:v>5.320114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43948.4078009259</x:v>
      </x:c>
      <x:c t="n" s="7">
        <x:v>43948.4078009259</x:v>
      </x:c>
      <x:c t="n" s="0">
        <x:v>36.3768</x:v>
      </x:c>
      <x:c t="n" s="0">
        <x:v>54.20069</x:v>
      </x:c>
      <x:c t="n" s="0">
        <x:v>77.07518</x:v>
      </x:c>
      <x:c t="n" s="0">
        <x:v>79.33891</x:v>
      </x:c>
      <x:c t="n" s="0">
        <x:v>-10.01821</x:v>
      </x:c>
      <x:c t="n" s="0">
        <x:v>-2.807751</x:v>
      </x:c>
      <x:c t="n" s="0">
        <x:v>-1.156678</x:v>
      </x:c>
      <x:c t="n" s="0">
        <x:v>2.585125</x:v>
      </x:c>
      <x:c t="n" s="0">
        <x:v>14.1291</x:v>
      </x:c>
      <x:c t="n" s="0">
        <x:v>14.12739</x:v>
      </x:c>
      <x:c t="n" s="0">
        <x:v>9.170235</x:v>
      </x:c>
      <x:c t="n" s="0">
        <x:v>7.120214</x:v>
      </x:c>
      <x:c t="n" s="0">
        <x:v>19.15544</x:v>
      </x:c>
      <x:c t="n" s="0">
        <x:v>29.23085</x:v>
      </x:c>
      <x:c t="n" s="0">
        <x:v>29.05777</x:v>
      </x:c>
      <x:c t="n" s="0">
        <x:v>26.47832</x:v>
      </x:c>
      <x:c t="n" s="0">
        <x:v>29.09241</x:v>
      </x:c>
      <x:c t="n" s="0">
        <x:v>25.73921</x:v>
      </x:c>
      <x:c t="n" s="0">
        <x:v>25.06034</x:v>
      </x:c>
      <x:c t="n" s="0">
        <x:v>24.76076</x:v>
      </x:c>
      <x:c t="n" s="0">
        <x:v>24.53969</x:v>
      </x:c>
      <x:c t="n" s="0">
        <x:v>24.54589</x:v>
      </x:c>
      <x:c t="n" s="0">
        <x:v>23.09298</x:v>
      </x:c>
      <x:c t="n" s="0">
        <x:v>25.21466</x:v>
      </x:c>
      <x:c t="n" s="0">
        <x:v>24.65032</x:v>
      </x:c>
      <x:c t="n" s="0">
        <x:v>27.24792</x:v>
      </x:c>
      <x:c t="n" s="0">
        <x:v>25.62476</x:v>
      </x:c>
      <x:c t="n" s="0">
        <x:v>25.10929</x:v>
      </x:c>
      <x:c t="n" s="0">
        <x:v>22.45773</x:v>
      </x:c>
      <x:c t="n" s="0">
        <x:v>21.35916</x:v>
      </x:c>
      <x:c t="n" s="0">
        <x:v>19.81258</x:v>
      </x:c>
      <x:c t="n" s="0">
        <x:v>18.22764</x:v>
      </x:c>
      <x:c t="n" s="0">
        <x:v>18.01292</x:v>
      </x:c>
      <x:c t="n" s="0">
        <x:v>19.0045</x:v>
      </x:c>
      <x:c t="n" s="0">
        <x:v>12.3533</x:v>
      </x:c>
      <x:c t="n" s="0">
        <x:v>12.15456</x:v>
      </x:c>
      <x:c t="n" s="0">
        <x:v>10.74401</x:v>
      </x:c>
      <x:c t="n" s="0">
        <x:v>7.203231</x:v>
      </x:c>
      <x:c t="n" s="0">
        <x:v>11.27328</x:v>
      </x:c>
      <x:c t="n" s="0">
        <x:v>5.182094</x:v>
      </x:c>
      <x:c t="n" s="0">
        <x:v>-12.67138</x:v>
      </x:c>
      <x:c t="n" s="0">
        <x:v>-1.547096</x:v>
      </x:c>
      <x:c t="n" s="0">
        <x:v>-2.413617</x:v>
      </x:c>
      <x:c t="n" s="0">
        <x:v>-3.055414</x:v>
      </x:c>
      <x:c t="n" s="0">
        <x:v>16.11871</x:v>
      </x:c>
      <x:c t="n" s="0">
        <x:v>15.89711</x:v>
      </x:c>
      <x:c t="n" s="0">
        <x:v>1.701959</x:v>
      </x:c>
      <x:c t="n" s="0">
        <x:v>6.198025</x:v>
      </x:c>
      <x:c t="n" s="0">
        <x:v>23.6792</x:v>
      </x:c>
      <x:c t="n" s="0">
        <x:v>30.43195</x:v>
      </x:c>
      <x:c t="n" s="0">
        <x:v>35.71826</x:v>
      </x:c>
      <x:c t="n" s="0">
        <x:v>16.25929</x:v>
      </x:c>
      <x:c t="n" s="0">
        <x:v>24.78149</x:v>
      </x:c>
      <x:c t="n" s="0">
        <x:v>24.09311</x:v>
      </x:c>
      <x:c t="n" s="0">
        <x:v>24.34202</x:v>
      </x:c>
      <x:c t="n" s="0">
        <x:v>21.17583</x:v>
      </x:c>
      <x:c t="n" s="0">
        <x:v>28.34527</x:v>
      </x:c>
      <x:c t="n" s="0">
        <x:v>19.6663</x:v>
      </x:c>
      <x:c t="n" s="0">
        <x:v>16.5044</x:v>
      </x:c>
      <x:c t="n" s="0">
        <x:v>21.85352</x:v>
      </x:c>
      <x:c t="n" s="0">
        <x:v>19.53745</x:v>
      </x:c>
      <x:c t="n" s="0">
        <x:v>28.13448</x:v>
      </x:c>
      <x:c t="n" s="0">
        <x:v>24.64172</x:v>
      </x:c>
      <x:c t="n" s="0">
        <x:v>24.82635</x:v>
      </x:c>
      <x:c t="n" s="0">
        <x:v>22.62817</x:v>
      </x:c>
      <x:c t="n" s="0">
        <x:v>20.29041</x:v>
      </x:c>
      <x:c t="n" s="0">
        <x:v>20.07849</x:v>
      </x:c>
      <x:c t="n" s="0">
        <x:v>19.03419</x:v>
      </x:c>
      <x:c t="n" s="0">
        <x:v>18.27253</x:v>
      </x:c>
      <x:c t="n" s="0">
        <x:v>19.02545</x:v>
      </x:c>
      <x:c t="n" s="0">
        <x:v>13.57808</x:v>
      </x:c>
      <x:c t="n" s="0">
        <x:v>13.1569</x:v>
      </x:c>
      <x:c t="n" s="0">
        <x:v>13.40941</x:v>
      </x:c>
      <x:c t="n" s="0">
        <x:v>7.358245</x:v>
      </x:c>
      <x:c t="n" s="0">
        <x:v>11.06772</x:v>
      </x:c>
      <x:c t="n" s="0">
        <x:v>5.138112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43948.4078009259</x:v>
      </x:c>
      <x:c t="n" s="7">
        <x:v>43948.4078009259</x:v>
      </x:c>
      <x:c t="n" s="0">
        <x:v>38.62647</x:v>
      </x:c>
      <x:c t="n" s="0">
        <x:v>54.20069</x:v>
      </x:c>
      <x:c t="n" s="0">
        <x:v>81.59699</x:v>
      </x:c>
      <x:c t="n" s="0">
        <x:v>88.52012</x:v>
      </x:c>
      <x:c t="n" s="0">
        <x:v>-10.42847</x:v>
      </x:c>
      <x:c t="n" s="0">
        <x:v>-2.59932</x:v>
      </x:c>
      <x:c t="n" s="0">
        <x:v>-1.318995</x:v>
      </x:c>
      <x:c t="n" s="0">
        <x:v>2.097797</x:v>
      </x:c>
      <x:c t="n" s="0">
        <x:v>14.4827</x:v>
      </x:c>
      <x:c t="n" s="0">
        <x:v>14.24837</x:v>
      </x:c>
      <x:c t="n" s="0">
        <x:v>8.638781</x:v>
      </x:c>
      <x:c t="n" s="0">
        <x:v>6.674538</x:v>
      </x:c>
      <x:c t="n" s="0">
        <x:v>21.14382</x:v>
      </x:c>
      <x:c t="n" s="0">
        <x:v>29.42827</x:v>
      </x:c>
      <x:c t="n" s="0">
        <x:v>31.10398</x:v>
      </x:c>
      <x:c t="n" s="0">
        <x:v>25.86303</x:v>
      </x:c>
      <x:c t="n" s="0">
        <x:v>28.70823</x:v>
      </x:c>
      <x:c t="n" s="0">
        <x:v>25.35162</x:v>
      </x:c>
      <x:c t="n" s="0">
        <x:v>24.78937</x:v>
      </x:c>
      <x:c t="n" s="0">
        <x:v>24.43653</x:v>
      </x:c>
      <x:c t="n" s="0">
        <x:v>24.20633</x:v>
      </x:c>
      <x:c t="n" s="0">
        <x:v>24.04881</x:v>
      </x:c>
      <x:c t="n" s="0">
        <x:v>22.66962</x:v>
      </x:c>
      <x:c t="n" s="0">
        <x:v>24.81258</x:v>
      </x:c>
      <x:c t="n" s="0">
        <x:v>24.54494</x:v>
      </x:c>
      <x:c t="n" s="0">
        <x:v>26.90367</x:v>
      </x:c>
      <x:c t="n" s="0">
        <x:v>26.42268</x:v>
      </x:c>
      <x:c t="n" s="0">
        <x:v>24.91452</x:v>
      </x:c>
      <x:c t="n" s="0">
        <x:v>22.37512</x:v>
      </x:c>
      <x:c t="n" s="0">
        <x:v>21.02893</x:v>
      </x:c>
      <x:c t="n" s="0">
        <x:v>19.7823</x:v>
      </x:c>
      <x:c t="n" s="0">
        <x:v>18.06227</x:v>
      </x:c>
      <x:c t="n" s="0">
        <x:v>17.8583</x:v>
      </x:c>
      <x:c t="n" s="0">
        <x:v>18.64216</x:v>
      </x:c>
      <x:c t="n" s="0">
        <x:v>12.3822</x:v>
      </x:c>
      <x:c t="n" s="0">
        <x:v>12.15962</x:v>
      </x:c>
      <x:c t="n" s="0">
        <x:v>10.86342</x:v>
      </x:c>
      <x:c t="n" s="0">
        <x:v>7.190287</x:v>
      </x:c>
      <x:c t="n" s="0">
        <x:v>11.31863</x:v>
      </x:c>
      <x:c t="n" s="0">
        <x:v>5.162107</x:v>
      </x:c>
      <x:c t="n" s="0">
        <x:v>-15.08407</x:v>
      </x:c>
      <x:c t="n" s="0">
        <x:v>-1.547096</x:v>
      </x:c>
      <x:c t="n" s="0">
        <x:v>-2.413617</x:v>
      </x:c>
      <x:c t="n" s="0">
        <x:v>-3.055414</x:v>
      </x:c>
      <x:c t="n" s="0">
        <x:v>16.11871</x:v>
      </x:c>
      <x:c t="n" s="0">
        <x:v>14.3655</x:v>
      </x:c>
      <x:c t="n" s="0">
        <x:v>2.693361</x:v>
      </x:c>
      <x:c t="n" s="0">
        <x:v>2.329908</x:v>
      </x:c>
      <x:c t="n" s="0">
        <x:v>26.88433</x:v>
      </x:c>
      <x:c t="n" s="0">
        <x:v>30.43195</x:v>
      </x:c>
      <x:c t="n" s="0">
        <x:v>36.15295</x:v>
      </x:c>
      <x:c t="n" s="0">
        <x:v>16.25929</x:v>
      </x:c>
      <x:c t="n" s="0">
        <x:v>26.16091</x:v>
      </x:c>
      <x:c t="n" s="0">
        <x:v>21.92087</x:v>
      </x:c>
      <x:c t="n" s="0">
        <x:v>21.77744</x:v>
      </x:c>
      <x:c t="n" s="0">
        <x:v>21.99112</x:v>
      </x:c>
      <x:c t="n" s="0">
        <x:v>19.89227</x:v>
      </x:c>
      <x:c t="n" s="0">
        <x:v>17.96367</x:v>
      </x:c>
      <x:c t="n" s="0">
        <x:v>18.27635</x:v>
      </x:c>
      <x:c t="n" s="0">
        <x:v>22.22783</x:v>
      </x:c>
      <x:c t="n" s="0">
        <x:v>24.61943</x:v>
      </x:c>
      <x:c t="n" s="0">
        <x:v>22.34588</x:v>
      </x:c>
      <x:c t="n" s="0">
        <x:v>29.72214</x:v>
      </x:c>
      <x:c t="n" s="0">
        <x:v>22.01957</x:v>
      </x:c>
      <x:c t="n" s="0">
        <x:v>21.86262</x:v>
      </x:c>
      <x:c t="n" s="0">
        <x:v>18.1114</x:v>
      </x:c>
      <x:c t="n" s="0">
        <x:v>19.86304</x:v>
      </x:c>
      <x:c t="n" s="0">
        <x:v>18.18363</x:v>
      </x:c>
      <x:c t="n" s="0">
        <x:v>17.40554</x:v>
      </x:c>
      <x:c t="n" s="0">
        <x:v>15.56124</x:v>
      </x:c>
      <x:c t="n" s="0">
        <x:v>12.12544</x:v>
      </x:c>
      <x:c t="n" s="0">
        <x:v>11.13812</x:v>
      </x:c>
      <x:c t="n" s="0">
        <x:v>9.810452</x:v>
      </x:c>
      <x:c t="n" s="0">
        <x:v>6.921804</x:v>
      </x:c>
      <x:c t="n" s="0">
        <x:v>11.60106</x:v>
      </x:c>
      <x:c t="n" s="0">
        <x:v>5.13406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43948.4078009259</x:v>
      </x:c>
      <x:c t="n" s="7">
        <x:v>43948.4078009259</x:v>
      </x:c>
      <x:c t="n" s="0">
        <x:v>37.72038</x:v>
      </x:c>
      <x:c t="n" s="0">
        <x:v>54.20069</x:v>
      </x:c>
      <x:c t="n" s="0">
        <x:v>91.32109</x:v>
      </x:c>
      <x:c t="n" s="0">
        <x:v>92.45349</x:v>
      </x:c>
      <x:c t="n" s="0">
        <x:v>-10.92669</x:v>
      </x:c>
      <x:c t="n" s="0">
        <x:v>-2.428905</x:v>
      </x:c>
      <x:c t="n" s="0">
        <x:v>-1.462587</x:v>
      </x:c>
      <x:c t="n" s="0">
        <x:v>1.63339</x:v>
      </x:c>
      <x:c t="n" s="0">
        <x:v>14.76345</x:v>
      </x:c>
      <x:c t="n" s="0">
        <x:v>14.17325</x:v>
      </x:c>
      <x:c t="n" s="0">
        <x:v>8.150607</x:v>
      </x:c>
      <x:c t="n" s="0">
        <x:v>6.253983</x:v>
      </x:c>
      <x:c t="n" s="0">
        <x:v>22.89516</x:v>
      </x:c>
      <x:c t="n" s="0">
        <x:v>29.46902</x:v>
      </x:c>
      <x:c t="n" s="0">
        <x:v>32.3126</x:v>
      </x:c>
      <x:c t="n" s="0">
        <x:v>26.12419</x:v>
      </x:c>
      <x:c t="n" s="0">
        <x:v>28.58511</x:v>
      </x:c>
      <x:c t="n" s="0">
        <x:v>24.82716</x:v>
      </x:c>
      <x:c t="n" s="0">
        <x:v>24.3674</x:v>
      </x:c>
      <x:c t="n" s="0">
        <x:v>23.97064</x:v>
      </x:c>
      <x:c t="n" s="0">
        <x:v>23.72229</x:v>
      </x:c>
      <x:c t="n" s="0">
        <x:v>23.51022</x:v>
      </x:c>
      <x:c t="n" s="0">
        <x:v>23.67912</x:v>
      </x:c>
      <x:c t="n" s="0">
        <x:v>25.00198</x:v>
      </x:c>
      <x:c t="n" s="0">
        <x:v>24.1353</x:v>
      </x:c>
      <x:c t="n" s="0">
        <x:v>27.12914</x:v>
      </x:c>
      <x:c t="n" s="0">
        <x:v>26.24582</x:v>
      </x:c>
      <x:c t="n" s="0">
        <x:v>24.83419</x:v>
      </x:c>
      <x:c t="n" s="0">
        <x:v>22.65197</x:v>
      </x:c>
      <x:c t="n" s="0">
        <x:v>21.24044</x:v>
      </x:c>
      <x:c t="n" s="0">
        <x:v>19.70977</x:v>
      </x:c>
      <x:c t="n" s="0">
        <x:v>18.2416</x:v>
      </x:c>
      <x:c t="n" s="0">
        <x:v>17.82521</x:v>
      </x:c>
      <x:c t="n" s="0">
        <x:v>18.41814</x:v>
      </x:c>
      <x:c t="n" s="0">
        <x:v>12.2937</x:v>
      </x:c>
      <x:c t="n" s="0">
        <x:v>11.97451</x:v>
      </x:c>
      <x:c t="n" s="0">
        <x:v>10.70454</x:v>
      </x:c>
      <x:c t="n" s="0">
        <x:v>7.222885</x:v>
      </x:c>
      <x:c t="n" s="0">
        <x:v>11.36102</x:v>
      </x:c>
      <x:c t="n" s="0">
        <x:v>5.150773</x:v>
      </x:c>
      <x:c t="n" s="0">
        <x:v>-16.31975</x:v>
      </x:c>
      <x:c t="n" s="0">
        <x:v>-1.547096</x:v>
      </x:c>
      <x:c t="n" s="0">
        <x:v>-2.908671</x:v>
      </x:c>
      <x:c t="n" s="0">
        <x:v>-0.07311236</x:v>
      </x:c>
      <x:c t="n" s="0">
        <x:v>16.11871</x:v>
      </x:c>
      <x:c t="n" s="0">
        <x:v>13.70566</x:v>
      </x:c>
      <x:c t="n" s="0">
        <x:v>2.979206</x:v>
      </x:c>
      <x:c t="n" s="0">
        <x:v>7.64903</x:v>
      </x:c>
      <x:c t="n" s="0">
        <x:v>27.58092</x:v>
      </x:c>
      <x:c t="n" s="0">
        <x:v>28.92825</x:v>
      </x:c>
      <x:c t="n" s="0">
        <x:v>36.15295</x:v>
      </x:c>
      <x:c t="n" s="0">
        <x:v>28.64613</x:v>
      </x:c>
      <x:c t="n" s="0">
        <x:v>27.78518</x:v>
      </x:c>
      <x:c t="n" s="0">
        <x:v>16.71208</x:v>
      </x:c>
      <x:c t="n" s="0">
        <x:v>19.92914</x:v>
      </x:c>
      <x:c t="n" s="0">
        <x:v>17.60221</x:v>
      </x:c>
      <x:c t="n" s="0">
        <x:v>20.50731</x:v>
      </x:c>
      <x:c t="n" s="0">
        <x:v>18.34185</x:v>
      </x:c>
      <x:c t="n" s="0">
        <x:v>27.50735</x:v>
      </x:c>
      <x:c t="n" s="0">
        <x:v>25.31717</x:v>
      </x:c>
      <x:c t="n" s="0">
        <x:v>24.90543</x:v>
      </x:c>
      <x:c t="n" s="0">
        <x:v>28.1862</x:v>
      </x:c>
      <x:c t="n" s="0">
        <x:v>23.87881</x:v>
      </x:c>
      <x:c t="n" s="0">
        <x:v>25.28209</x:v>
      </x:c>
      <x:c t="n" s="0">
        <x:v>22.84571</x:v>
      </x:c>
      <x:c t="n" s="0">
        <x:v>23.50187</x:v>
      </x:c>
      <x:c t="n" s="0">
        <x:v>18.25623</x:v>
      </x:c>
      <x:c t="n" s="0">
        <x:v>18.13745</x:v>
      </x:c>
      <x:c t="n" s="0">
        <x:v>16.20624</x:v>
      </x:c>
      <x:c t="n" s="0">
        <x:v>17.20401</x:v>
      </x:c>
      <x:c t="n" s="0">
        <x:v>12.02755</x:v>
      </x:c>
      <x:c t="n" s="0">
        <x:v>10.36679</x:v>
      </x:c>
      <x:c t="n" s="0">
        <x:v>9.765531</x:v>
      </x:c>
      <x:c t="n" s="0">
        <x:v>8.13546</x:v>
      </x:c>
      <x:c t="n" s="0">
        <x:v>11.197</x:v>
      </x:c>
      <x:c t="n" s="0">
        <x:v>4.826371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43948.4078009259</x:v>
      </x:c>
      <x:c t="n" s="7">
        <x:v>43948.4078009259</x:v>
      </x:c>
      <x:c t="n" s="0">
        <x:v>36.91985</x:v>
      </x:c>
      <x:c t="n" s="0">
        <x:v>54.20069</x:v>
      </x:c>
      <x:c t="n" s="0">
        <x:v>92.33667</x:v>
      </x:c>
      <x:c t="n" s="0">
        <x:v>92.64653</x:v>
      </x:c>
      <x:c t="n" s="0">
        <x:v>-11.4027</x:v>
      </x:c>
      <x:c t="n" s="0">
        <x:v>-2.288481</x:v>
      </x:c>
      <x:c t="n" s="0">
        <x:v>-2.007897</x:v>
      </x:c>
      <x:c t="n" s="0">
        <x:v>2.601103</x:v>
      </x:c>
      <x:c t="n" s="0">
        <x:v>14.98964</x:v>
      </x:c>
      <x:c t="n" s="0">
        <x:v>14.10806</x:v>
      </x:c>
      <x:c t="n" s="0">
        <x:v>7.685301</x:v>
      </x:c>
      <x:c t="n" s="0">
        <x:v>9.081835</x:v>
      </x:c>
      <x:c t="n" s="0">
        <x:v>23.97885</x:v>
      </x:c>
      <x:c t="n" s="0">
        <x:v>29.1519</x:v>
      </x:c>
      <x:c t="n" s="0">
        <x:v>32.99127</x:v>
      </x:c>
      <x:c t="n" s="0">
        <x:v>26.73134</x:v>
      </x:c>
      <x:c t="n" s="0">
        <x:v>28.47714</x:v>
      </x:c>
      <x:c t="n" s="0">
        <x:v>24.21782</x:v>
      </x:c>
      <x:c t="n" s="0">
        <x:v>23.75437</x:v>
      </x:c>
      <x:c t="n" s="0">
        <x:v>23.38477</x:v>
      </x:c>
      <x:c t="n" s="0">
        <x:v>23.69583</x:v>
      </x:c>
      <x:c t="n" s="0">
        <x:v>23.23964</x:v>
      </x:c>
      <x:c t="n" s="0">
        <x:v>23.62227</x:v>
      </x:c>
      <x:c t="n" s="0">
        <x:v>25.55706</x:v>
      </x:c>
      <x:c t="n" s="0">
        <x:v>24.70607</x:v>
      </x:c>
      <x:c t="n" s="0">
        <x:v>27.54663</x:v>
      </x:c>
      <x:c t="n" s="0">
        <x:v>25.91529</x:v>
      </x:c>
      <x:c t="n" s="0">
        <x:v>24.98829</x:v>
      </x:c>
      <x:c t="n" s="0">
        <x:v>22.457</x:v>
      </x:c>
      <x:c t="n" s="0">
        <x:v>21.52798</x:v>
      </x:c>
      <x:c t="n" s="0">
        <x:v>19.8802</x:v>
      </x:c>
      <x:c t="n" s="0">
        <x:v>18.21429</x:v>
      </x:c>
      <x:c t="n" s="0">
        <x:v>17.67387</x:v>
      </x:c>
      <x:c t="n" s="0">
        <x:v>18.27868</x:v>
      </x:c>
      <x:c t="n" s="0">
        <x:v>12.28337</x:v>
      </x:c>
      <x:c t="n" s="0">
        <x:v>11.96926</x:v>
      </x:c>
      <x:c t="n" s="0">
        <x:v>10.57027</x:v>
      </x:c>
      <x:c t="n" s="0">
        <x:v>7.277353</x:v>
      </x:c>
      <x:c t="n" s="0">
        <x:v>11.41921</x:v>
      </x:c>
      <x:c t="n" s="0">
        <x:v>5.040671</x:v>
      </x:c>
      <x:c t="n" s="0">
        <x:v>-16.31975</x:v>
      </x:c>
      <x:c t="n" s="0">
        <x:v>-1.547096</x:v>
      </x:c>
      <x:c t="n" s="0">
        <x:v>-11.01064</x:v>
      </x:c>
      <x:c t="n" s="0">
        <x:v>6.43711</x:v>
      </x:c>
      <x:c t="n" s="0">
        <x:v>16.11871</x:v>
      </x:c>
      <x:c t="n" s="0">
        <x:v>13.70566</x:v>
      </x:c>
      <x:c t="n" s="0">
        <x:v>2.979206</x:v>
      </x:c>
      <x:c t="n" s="0">
        <x:v>15.38926</x:v>
      </x:c>
      <x:c t="n" s="0">
        <x:v>27.58092</x:v>
      </x:c>
      <x:c t="n" s="0">
        <x:v>26.60914</x:v>
      </x:c>
      <x:c t="n" s="0">
        <x:v>34.5797</x:v>
      </x:c>
      <x:c t="n" s="0">
        <x:v>29.1946</x:v>
      </x:c>
      <x:c t="n" s="0">
        <x:v>28.11291</x:v>
      </x:c>
      <x:c t="n" s="0">
        <x:v>14.59897</x:v>
      </x:c>
      <x:c t="n" s="0">
        <x:v>11.99878</x:v>
      </x:c>
      <x:c t="n" s="0">
        <x:v>14.71895</x:v>
      </x:c>
      <x:c t="n" s="0">
        <x:v>23.94222</x:v>
      </x:c>
      <x:c t="n" s="0">
        <x:v>21.21839</x:v>
      </x:c>
      <x:c t="n" s="0">
        <x:v>23.9353</x:v>
      </x:c>
      <x:c t="n" s="0">
        <x:v>27.70203</x:v>
      </x:c>
      <x:c t="n" s="0">
        <x:v>29.89302</x:v>
      </x:c>
      <x:c t="n" s="0">
        <x:v>29.48066</x:v>
      </x:c>
      <x:c t="n" s="0">
        <x:v>24.07161</x:v>
      </x:c>
      <x:c t="n" s="0">
        <x:v>24.69914</x:v>
      </x:c>
      <x:c t="n" s="0">
        <x:v>21.32922</x:v>
      </x:c>
      <x:c t="n" s="0">
        <x:v>21.43879</x:v>
      </x:c>
      <x:c t="n" s="0">
        <x:v>20.77995</x:v>
      </x:c>
      <x:c t="n" s="0">
        <x:v>18.13425</x:v>
      </x:c>
      <x:c t="n" s="0">
        <x:v>15.99652</x:v>
      </x:c>
      <x:c t="n" s="0">
        <x:v>17.39366</x:v>
      </x:c>
      <x:c t="n" s="0">
        <x:v>11.86562</x:v>
      </x:c>
      <x:c t="n" s="0">
        <x:v>11.87553</x:v>
      </x:c>
      <x:c t="n" s="0">
        <x:v>9.142732</x:v>
      </x:c>
      <x:c t="n" s="0">
        <x:v>6.789777</x:v>
      </x:c>
      <x:c t="n" s="0">
        <x:v>12.49617</x:v>
      </x:c>
      <x:c t="n" s="0">
        <x:v>4.446474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43948.4078009259</x:v>
      </x:c>
      <x:c t="n" s="7">
        <x:v>43948.4078009259</x:v>
      </x:c>
      <x:c t="n" s="0">
        <x:v>37.71359</x:v>
      </x:c>
      <x:c t="n" s="0">
        <x:v>54.20069</x:v>
      </x:c>
      <x:c t="n" s="0">
        <x:v>91.82494</x:v>
      </x:c>
      <x:c t="n" s="0">
        <x:v>92.6522</x:v>
      </x:c>
      <x:c t="n" s="0">
        <x:v>-11.85512</x:v>
      </x:c>
      <x:c t="n" s="0">
        <x:v>-2.172048</x:v>
      </x:c>
      <x:c t="n" s="0">
        <x:v>-2.600796</x:v>
      </x:c>
      <x:c t="n" s="0">
        <x:v>3.418576</x:v>
      </x:c>
      <x:c t="n" s="0">
        <x:v>15.1739</x:v>
      </x:c>
      <x:c t="n" s="0">
        <x:v>14.05159</x:v>
      </x:c>
      <x:c t="n" s="0">
        <x:v>7.244186</x:v>
      </x:c>
      <x:c t="n" s="0">
        <x:v>10.77797</x:v>
      </x:c>
      <x:c t="n" s="0">
        <x:v>24.92311</x:v>
      </x:c>
      <x:c t="n" s="0">
        <x:v>28.86145</x:v>
      </x:c>
      <x:c t="n" s="0">
        <x:v>32.5881</x:v>
      </x:c>
      <x:c t="n" s="0">
        <x:v>27.19013</x:v>
      </x:c>
      <x:c t="n" s="0">
        <x:v>28.6785</x:v>
      </x:c>
      <x:c t="n" s="0">
        <x:v>23.57011</x:v>
      </x:c>
      <x:c t="n" s="0">
        <x:v>23.26937</x:v>
      </x:c>
      <x:c t="n" s="0">
        <x:v>23.19318</x:v>
      </x:c>
      <x:c t="n" s="0">
        <x:v>23.3623</x:v>
      </x:c>
      <x:c t="n" s="0">
        <x:v>22.96663</x:v>
      </x:c>
      <x:c t="n" s="0">
        <x:v>24.3783</x:v>
      </x:c>
      <x:c t="n" s="0">
        <x:v>25.08558</x:v>
      </x:c>
      <x:c t="n" s="0">
        <x:v>26.3334</x:v>
      </x:c>
      <x:c t="n" s="0">
        <x:v>27.86571</x:v>
      </x:c>
      <x:c t="n" s="0">
        <x:v>25.63913</x:v>
      </x:c>
      <x:c t="n" s="0">
        <x:v>25.0279</x:v>
      </x:c>
      <x:c t="n" s="0">
        <x:v>22.573</x:v>
      </x:c>
      <x:c t="n" s="0">
        <x:v>21.99063</x:v>
      </x:c>
      <x:c t="n" s="0">
        <x:v>19.92007</x:v>
      </x:c>
      <x:c t="n" s="0">
        <x:v>18.31834</x:v>
      </x:c>
      <x:c t="n" s="0">
        <x:v>17.33265</x:v>
      </x:c>
      <x:c t="n" s="0">
        <x:v>18.31953</x:v>
      </x:c>
      <x:c t="n" s="0">
        <x:v>12.362</x:v>
      </x:c>
      <x:c t="n" s="0">
        <x:v>11.78843</x:v>
      </x:c>
      <x:c t="n" s="0">
        <x:v>10.74513</x:v>
      </x:c>
      <x:c t="n" s="0">
        <x:v>7.516947</x:v>
      </x:c>
      <x:c t="n" s="0">
        <x:v>11.51205</x:v>
      </x:c>
      <x:c t="n" s="0">
        <x:v>5.210695</x:v>
      </x:c>
      <x:c t="n" s="0">
        <x:v>-16.31975</x:v>
      </x:c>
      <x:c t="n" s="0">
        <x:v>-1.547096</x:v>
      </x:c>
      <x:c t="n" s="0">
        <x:v>-11.01064</x:v>
      </x:c>
      <x:c t="n" s="0">
        <x:v>6.43711</x:v>
      </x:c>
      <x:c t="n" s="0">
        <x:v>16.11871</x:v>
      </x:c>
      <x:c t="n" s="0">
        <x:v>13.70566</x:v>
      </x:c>
      <x:c t="n" s="0">
        <x:v>2.979206</x:v>
      </x:c>
      <x:c t="n" s="0">
        <x:v>15.38926</x:v>
      </x:c>
      <x:c t="n" s="0">
        <x:v>28.57634</x:v>
      </x:c>
      <x:c t="n" s="0">
        <x:v>26.60914</x:v>
      </x:c>
      <x:c t="n" s="0">
        <x:v>28.93166</x:v>
      </x:c>
      <x:c t="n" s="0">
        <x:v>29.1946</x:v>
      </x:c>
      <x:c t="n" s="0">
        <x:v>29.89922</x:v>
      </x:c>
      <x:c t="n" s="0">
        <x:v>10.43952</x:v>
      </x:c>
      <x:c t="n" s="0">
        <x:v>19.42365</x:v>
      </x:c>
      <x:c t="n" s="0">
        <x:v>23.59958</x:v>
      </x:c>
      <x:c t="n" s="0">
        <x:v>17.73491</x:v>
      </x:c>
      <x:c t="n" s="0">
        <x:v>21.13923</x:v>
      </x:c>
      <x:c t="n" s="0">
        <x:v>27.51478</x:v>
      </x:c>
      <x:c t="n" s="0">
        <x:v>22.73018</x:v>
      </x:c>
      <x:c t="n" s="0">
        <x:v>28.4276</x:v>
      </x:c>
      <x:c t="n" s="0">
        <x:v>29.30332</x:v>
      </x:c>
      <x:c t="n" s="0">
        <x:v>22.43068</x:v>
      </x:c>
      <x:c t="n" s="0">
        <x:v>26.48117</x:v>
      </x:c>
      <x:c t="n" s="0">
        <x:v>24.06196</x:v>
      </x:c>
      <x:c t="n" s="0">
        <x:v>23.91653</x:v>
      </x:c>
      <x:c t="n" s="0">
        <x:v>21.45782</x:v>
      </x:c>
      <x:c t="n" s="0">
        <x:v>18.44265</x:v>
      </x:c>
      <x:c t="n" s="0">
        <x:v>15.61583</x:v>
      </x:c>
      <x:c t="n" s="0">
        <x:v>18.84264</x:v>
      </x:c>
      <x:c t="n" s="0">
        <x:v>12.91578</x:v>
      </x:c>
      <x:c t="n" s="0">
        <x:v>11.52522</x:v>
      </x:c>
      <x:c t="n" s="0">
        <x:v>11.96208</x:v>
      </x:c>
      <x:c t="n" s="0">
        <x:v>9.378423</x:v>
      </x:c>
      <x:c t="n" s="0">
        <x:v>10.82769</x:v>
      </x:c>
      <x:c t="n" s="0">
        <x:v>6.694367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43948.4078009259</x:v>
      </x:c>
      <x:c t="n" s="7">
        <x:v>43948.4078009259</x:v>
      </x:c>
      <x:c t="n" s="0">
        <x:v>39.9813</x:v>
      </x:c>
      <x:c t="n" s="0">
        <x:v>54.20069</x:v>
      </x:c>
      <x:c t="n" s="0">
        <x:v>94.49156</x:v>
      </x:c>
      <x:c t="n" s="0">
        <x:v>95.72433</x:v>
      </x:c>
      <x:c t="n" s="0">
        <x:v>-12.33473</x:v>
      </x:c>
      <x:c t="n" s="0">
        <x:v>-2.042107</x:v>
      </x:c>
      <x:c t="n" s="0">
        <x:v>-3.180341</x:v>
      </x:c>
      <x:c t="n" s="0">
        <x:v>4.01243</x:v>
      </x:c>
      <x:c t="n" s="0">
        <x:v>15.01178</x:v>
      </x:c>
      <x:c t="n" s="0">
        <x:v>14.00278</x:v>
      </x:c>
      <x:c t="n" s="0">
        <x:v>6.99292</x:v>
      </x:c>
      <x:c t="n" s="0">
        <x:v>11.83688</x:v>
      </x:c>
      <x:c t="n" s="0">
        <x:v>25.83685</x:v>
      </x:c>
      <x:c t="n" s="0">
        <x:v>29.35774</x:v>
      </x:c>
      <x:c t="n" s="0">
        <x:v>32.21143</x:v>
      </x:c>
      <x:c t="n" s="0">
        <x:v>27.13735</x:v>
      </x:c>
      <x:c t="n" s="0">
        <x:v>28.87954</x:v>
      </x:c>
      <x:c t="n" s="0">
        <x:v>23.09731</x:v>
      </x:c>
      <x:c t="n" s="0">
        <x:v>22.95737</x:v>
      </x:c>
      <x:c t="n" s="0">
        <x:v>23.70932</x:v>
      </x:c>
      <x:c t="n" s="0">
        <x:v>22.77513</x:v>
      </x:c>
      <x:c t="n" s="0">
        <x:v>22.67711</x:v>
      </x:c>
      <x:c t="n" s="0">
        <x:v>24.38503</x:v>
      </x:c>
      <x:c t="n" s="0">
        <x:v>24.85076</x:v>
      </x:c>
      <x:c t="n" s="0">
        <x:v>26.22855</x:v>
      </x:c>
      <x:c t="n" s="0">
        <x:v>27.37399</x:v>
      </x:c>
      <x:c t="n" s="0">
        <x:v>25.59781</x:v>
      </x:c>
      <x:c t="n" s="0">
        <x:v>24.90851</x:v>
      </x:c>
      <x:c t="n" s="0">
        <x:v>22.97796</x:v>
      </x:c>
      <x:c t="n" s="0">
        <x:v>21.61744</x:v>
      </x:c>
      <x:c t="n" s="0">
        <x:v>19.98983</x:v>
      </x:c>
      <x:c t="n" s="0">
        <x:v>18.44537</x:v>
      </x:c>
      <x:c t="n" s="0">
        <x:v>17.52218</x:v>
      </x:c>
      <x:c t="n" s="0">
        <x:v>18.21297</x:v>
      </x:c>
      <x:c t="n" s="0">
        <x:v>12.60922</x:v>
      </x:c>
      <x:c t="n" s="0">
        <x:v>11.84706</x:v>
      </x:c>
      <x:c t="n" s="0">
        <x:v>10.8551</x:v>
      </x:c>
      <x:c t="n" s="0">
        <x:v>7.807989</x:v>
      </x:c>
      <x:c t="n" s="0">
        <x:v>11.46429</x:v>
      </x:c>
      <x:c t="n" s="0">
        <x:v>6.05742</x:v>
      </x:c>
      <x:c t="n" s="0">
        <x:v>-17.85774</x:v>
      </x:c>
      <x:c t="n" s="0">
        <x:v>-1.267064</x:v>
      </x:c>
      <x:c t="n" s="0">
        <x:v>-11.01064</x:v>
      </x:c>
      <x:c t="n" s="0">
        <x:v>6.43711</x:v>
      </x:c>
      <x:c t="n" s="0">
        <x:v>12.41733</x:v>
      </x:c>
      <x:c t="n" s="0">
        <x:v>13.70566</x:v>
      </x:c>
      <x:c t="n" s="0">
        <x:v>5.826027</x:v>
      </x:c>
      <x:c t="n" s="0">
        <x:v>15.38926</x:v>
      </x:c>
      <x:c t="n" s="0">
        <x:v>29.07975</x:v>
      </x:c>
      <x:c t="n" s="0">
        <x:v>32.62008</x:v>
      </x:c>
      <x:c t="n" s="0">
        <x:v>28.93166</x:v>
      </x:c>
      <x:c t="n" s="0">
        <x:v>25.11879</x:v>
      </x:c>
      <x:c t="n" s="0">
        <x:v>29.89922</x:v>
      </x:c>
      <x:c t="n" s="0">
        <x:v>22.23044</x:v>
      </x:c>
      <x:c t="n" s="0">
        <x:v>21.49771</x:v>
      </x:c>
      <x:c t="n" s="0">
        <x:v>26.25523</x:v>
      </x:c>
      <x:c t="n" s="0">
        <x:v>14.62244</x:v>
      </x:c>
      <x:c t="n" s="0">
        <x:v>20.03952</x:v>
      </x:c>
      <x:c t="n" s="0">
        <x:v>22.02014</x:v>
      </x:c>
      <x:c t="n" s="0">
        <x:v>25.48102</x:v>
      </x:c>
      <x:c t="n" s="0">
        <x:v>24.7029</x:v>
      </x:c>
      <x:c t="n" s="0">
        <x:v>22.14742</x:v>
      </x:c>
      <x:c t="n" s="0">
        <x:v>26.81424</x:v>
      </x:c>
      <x:c t="n" s="0">
        <x:v>23.11064</x:v>
      </x:c>
      <x:c t="n" s="0">
        <x:v>24.01998</x:v>
      </x:c>
      <x:c t="n" s="0">
        <x:v>19.52423</x:v>
      </x:c>
      <x:c t="n" s="0">
        <x:v>19.30617</x:v>
      </x:c>
      <x:c t="n" s="0">
        <x:v>19.09766</x:v>
      </x:c>
      <x:c t="n" s="0">
        <x:v>19.4514</x:v>
      </x:c>
      <x:c t="n" s="0">
        <x:v>17.16443</x:v>
      </x:c>
      <x:c t="n" s="0">
        <x:v>14.26095</x:v>
      </x:c>
      <x:c t="n" s="0">
        <x:v>11.93489</x:v>
      </x:c>
      <x:c t="n" s="0">
        <x:v>11.82231</x:v>
      </x:c>
      <x:c t="n" s="0">
        <x:v>8.805265</x:v>
      </x:c>
      <x:c t="n" s="0">
        <x:v>12.47889</x:v>
      </x:c>
      <x:c t="n" s="0">
        <x:v>9.853023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43948.4078009259</x:v>
      </x:c>
      <x:c t="n" s="7">
        <x:v>43948.4078009259</x:v>
      </x:c>
      <x:c t="n" s="0">
        <x:v>42.81725</x:v>
      </x:c>
      <x:c t="n" s="0">
        <x:v>54.20069</x:v>
      </x:c>
      <x:c t="n" s="0">
        <x:v>92.14584</x:v>
      </x:c>
      <x:c t="n" s="0">
        <x:v>97.10358</x:v>
      </x:c>
      <x:c t="n" s="0">
        <x:v>-12.84501</x:v>
      </x:c>
      <x:c t="n" s="0">
        <x:v>-1.904672</x:v>
      </x:c>
      <x:c t="n" s="0">
        <x:v>-3.744998</x:v>
      </x:c>
      <x:c t="n" s="0">
        <x:v>4.46232</x:v>
      </x:c>
      <x:c t="n" s="0">
        <x:v>14.54617</x:v>
      </x:c>
      <x:c t="n" s="0">
        <x:v>13.96065</x:v>
      </x:c>
      <x:c t="n" s="0">
        <x:v>6.920615</x:v>
      </x:c>
      <x:c t="n" s="0">
        <x:v>14.9365</x:v>
      </x:c>
      <x:c t="n" s="0">
        <x:v>26.48905</x:v>
      </x:c>
      <x:c t="n" s="0">
        <x:v>30.29445</x:v>
      </x:c>
      <x:c t="n" s="0">
        <x:v>31.86166</x:v>
      </x:c>
      <x:c t="n" s="0">
        <x:v>26.6709</x:v>
      </x:c>
      <x:c t="n" s="0">
        <x:v>28.64763</x:v>
      </x:c>
      <x:c t="n" s="0">
        <x:v>23.74063</x:v>
      </x:c>
      <x:c t="n" s="0">
        <x:v>23.06104</x:v>
      </x:c>
      <x:c t="n" s="0">
        <x:v>24.20496</x:v>
      </x:c>
      <x:c t="n" s="0">
        <x:v>22.78754</x:v>
      </x:c>
      <x:c t="n" s="0">
        <x:v>22.47627</x:v>
      </x:c>
      <x:c t="n" s="0">
        <x:v>24.06108</x:v>
      </x:c>
      <x:c t="n" s="0">
        <x:v>25.57823</x:v>
      </x:c>
      <x:c t="n" s="0">
        <x:v>26.01892</x:v>
      </x:c>
      <x:c t="n" s="0">
        <x:v>27.43249</x:v>
      </x:c>
      <x:c t="n" s="0">
        <x:v>25.78478</x:v>
      </x:c>
      <x:c t="n" s="0">
        <x:v>24.68516</x:v>
      </x:c>
      <x:c t="n" s="0">
        <x:v>22.73809</x:v>
      </x:c>
      <x:c t="n" s="0">
        <x:v>21.7707</x:v>
      </x:c>
      <x:c t="n" s="0">
        <x:v>20.06296</x:v>
      </x:c>
      <x:c t="n" s="0">
        <x:v>18.18446</x:v>
      </x:c>
      <x:c t="n" s="0">
        <x:v>17.56494</x:v>
      </x:c>
      <x:c t="n" s="0">
        <x:v>18.05996</x:v>
      </x:c>
      <x:c t="n" s="0">
        <x:v>13.00601</x:v>
      </x:c>
      <x:c t="n" s="0">
        <x:v>12.20234</x:v>
      </x:c>
      <x:c t="n" s="0">
        <x:v>12.11224</x:v>
      </x:c>
      <x:c t="n" s="0">
        <x:v>7.721564</x:v>
      </x:c>
      <x:c t="n" s="0">
        <x:v>11.91991</x:v>
      </x:c>
      <x:c t="n" s="0">
        <x:v>6.643923</x:v>
      </x:c>
      <x:c t="n" s="0">
        <x:v>-18.5211</x:v>
      </x:c>
      <x:c t="n" s="0">
        <x:v>-1.177593</x:v>
      </x:c>
      <x:c t="n" s="0">
        <x:v>-11.01064</x:v>
      </x:c>
      <x:c t="n" s="0">
        <x:v>6.43711</x:v>
      </x:c>
      <x:c t="n" s="0">
        <x:v>9.834172</x:v>
      </x:c>
      <x:c t="n" s="0">
        <x:v>12.62015</x:v>
      </x:c>
      <x:c t="n" s="0">
        <x:v>6.47163</x:v>
      </x:c>
      <x:c t="n" s="0">
        <x:v>21.8117</x:v>
      </x:c>
      <x:c t="n" s="0">
        <x:v>28.10988</x:v>
      </x:c>
      <x:c t="n" s="0">
        <x:v>33.58854</x:v>
      </x:c>
      <x:c t="n" s="0">
        <x:v>28.93166</x:v>
      </x:c>
      <x:c t="n" s="0">
        <x:v>21.94289</x:v>
      </x:c>
      <x:c t="n" s="0">
        <x:v>25.11486</x:v>
      </x:c>
      <x:c t="n" s="0">
        <x:v>26.30659</x:v>
      </x:c>
      <x:c t="n" s="0">
        <x:v>23.62243</x:v>
      </x:c>
      <x:c t="n" s="0">
        <x:v>24.98346</x:v>
      </x:c>
      <x:c t="n" s="0">
        <x:v>23.3185</x:v>
      </x:c>
      <x:c t="n" s="0">
        <x:v>21.81667</x:v>
      </x:c>
      <x:c t="n" s="0">
        <x:v>22.2278</x:v>
      </x:c>
      <x:c t="n" s="0">
        <x:v>28.07026</x:v>
      </x:c>
      <x:c t="n" s="0">
        <x:v>26.26688</x:v>
      </x:c>
      <x:c t="n" s="0">
        <x:v>27.3098</x:v>
      </x:c>
      <x:c t="n" s="0">
        <x:v>24.77662</x:v>
      </x:c>
      <x:c t="n" s="0">
        <x:v>23.39647</x:v>
      </x:c>
      <x:c t="n" s="0">
        <x:v>21.04525</x:v>
      </x:c>
      <x:c t="n" s="0">
        <x:v>22.73657</x:v>
      </x:c>
      <x:c t="n" s="0">
        <x:v>20.45839</x:v>
      </x:c>
      <x:c t="n" s="0">
        <x:v>18.73046</x:v>
      </x:c>
      <x:c t="n" s="0">
        <x:v>17.08994</x:v>
      </x:c>
      <x:c t="n" s="0">
        <x:v>18.99473</x:v>
      </x:c>
      <x:c t="n" s="0">
        <x:v>14.52211</x:v>
      </x:c>
      <x:c t="n" s="0">
        <x:v>14.09267</x:v>
      </x:c>
      <x:c t="n" s="0">
        <x:v>15.86328</x:v>
      </x:c>
      <x:c t="n" s="0">
        <x:v>7.490831</x:v>
      </x:c>
      <x:c t="n" s="0">
        <x:v>13.44252</x:v>
      </x:c>
      <x:c t="n" s="0">
        <x:v>8.068796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43948.4078009259</x:v>
      </x:c>
      <x:c t="n" s="7">
        <x:v>43948.4078009259</x:v>
      </x:c>
      <x:c t="n" s="0">
        <x:v>41.7979</x:v>
      </x:c>
      <x:c t="n" s="0">
        <x:v>54.20069</x:v>
      </x:c>
      <x:c t="n" s="0">
        <x:v>99.88038</x:v>
      </x:c>
      <x:c t="n" s="0">
        <x:v>101.7291</x:v>
      </x:c>
      <x:c t="n" s="0">
        <x:v>-13.33396</x:v>
      </x:c>
      <x:c t="n" s="0">
        <x:v>-1.790648</x:v>
      </x:c>
      <x:c t="n" s="0">
        <x:v>-4.293164</x:v>
      </x:c>
      <x:c t="n" s="0">
        <x:v>4.812778</x:v>
      </x:c>
      <x:c t="n" s="0">
        <x:v>14.10473</x:v>
      </x:c>
      <x:c t="n" s="0">
        <x:v>13.35536</x:v>
      </x:c>
      <x:c t="n" s="0">
        <x:v>6.857897</x:v>
      </x:c>
      <x:c t="n" s="0">
        <x:v>16.8814</x:v>
      </x:c>
      <x:c t="n" s="0">
        <x:v>26.06459</x:v>
      </x:c>
      <x:c t="n" s="0">
        <x:v>30.96028</x:v>
      </x:c>
      <x:c t="n" s="0">
        <x:v>31.68796</x:v>
      </x:c>
      <x:c t="n" s="0">
        <x:v>26.2286</x:v>
      </x:c>
      <x:c t="n" s="0">
        <x:v>28.19086</x:v>
      </x:c>
      <x:c t="n" s="0">
        <x:v>24.0501</x:v>
      </x:c>
      <x:c t="n" s="0">
        <x:v>22.96978</x:v>
      </x:c>
      <x:c t="n" s="0">
        <x:v>23.57133</x:v>
      </x:c>
      <x:c t="n" s="0">
        <x:v>22.25073</x:v>
      </x:c>
      <x:c t="n" s="0">
        <x:v>22.39806</x:v>
      </x:c>
      <x:c t="n" s="0">
        <x:v>23.65844</x:v>
      </x:c>
      <x:c t="n" s="0">
        <x:v>25.78732</x:v>
      </x:c>
      <x:c t="n" s="0">
        <x:v>26.58502</x:v>
      </x:c>
      <x:c t="n" s="0">
        <x:v>27.84121</x:v>
      </x:c>
      <x:c t="n" s="0">
        <x:v>25.31891</x:v>
      </x:c>
      <x:c t="n" s="0">
        <x:v>24.65511</x:v>
      </x:c>
      <x:c t="n" s="0">
        <x:v>22.42895</x:v>
      </x:c>
      <x:c t="n" s="0">
        <x:v>21.9712</x:v>
      </x:c>
      <x:c t="n" s="0">
        <x:v>19.90967</x:v>
      </x:c>
      <x:c t="n" s="0">
        <x:v>18.25624</x:v>
      </x:c>
      <x:c t="n" s="0">
        <x:v>17.53248</x:v>
      </x:c>
      <x:c t="n" s="0">
        <x:v>18.42205</x:v>
      </x:c>
      <x:c t="n" s="0">
        <x:v>13.42233</x:v>
      </x:c>
      <x:c t="n" s="0">
        <x:v>12.64558</x:v>
      </x:c>
      <x:c t="n" s="0">
        <x:v>12.03069</x:v>
      </x:c>
      <x:c t="n" s="0">
        <x:v>7.789587</x:v>
      </x:c>
      <x:c t="n" s="0">
        <x:v>12.03326</x:v>
      </x:c>
      <x:c t="n" s="0">
        <x:v>6.51297</x:v>
      </x:c>
      <x:c t="n" s="0">
        <x:v>-18.5211</x:v>
      </x:c>
      <x:c t="n" s="0">
        <x:v>-1.177593</x:v>
      </x:c>
      <x:c t="n" s="0">
        <x:v>-11.01064</x:v>
      </x:c>
      <x:c t="n" s="0">
        <x:v>6.43711</x:v>
      </x:c>
      <x:c t="n" s="0">
        <x:v>9.834172</x:v>
      </x:c>
      <x:c t="n" s="0">
        <x:v>4.326227</x:v>
      </x:c>
      <x:c t="n" s="0">
        <x:v>6.47163</x:v>
      </x:c>
      <x:c t="n" s="0">
        <x:v>21.8117</x:v>
      </x:c>
      <x:c t="n" s="0">
        <x:v>22.07783</x:v>
      </x:c>
      <x:c t="n" s="0">
        <x:v>33.58854</x:v>
      </x:c>
      <x:c t="n" s="0">
        <x:v>30.95386</x:v>
      </x:c>
      <x:c t="n" s="0">
        <x:v>26.87382</x:v>
      </x:c>
      <x:c t="n" s="0">
        <x:v>23.64567</x:v>
      </x:c>
      <x:c t="n" s="0">
        <x:v>24.97876</x:v>
      </x:c>
      <x:c t="n" s="0">
        <x:v>21.84972</x:v>
      </x:c>
      <x:c t="n" s="0">
        <x:v>14.58007</x:v>
      </x:c>
      <x:c t="n" s="0">
        <x:v>13.34346</x:v>
      </x:c>
      <x:c t="n" s="0">
        <x:v>21.49496</x:v>
      </x:c>
      <x:c t="n" s="0">
        <x:v>19.51241</x:v>
      </x:c>
      <x:c t="n" s="0">
        <x:v>25.72149</x:v>
      </x:c>
      <x:c t="n" s="0">
        <x:v>28.28144</x:v>
      </x:c>
      <x:c t="n" s="0">
        <x:v>30.2871</x:v>
      </x:c>
      <x:c t="n" s="0">
        <x:v>27.52805</x:v>
      </x:c>
      <x:c t="n" s="0">
        <x:v>23.80354</x:v>
      </x:c>
      <x:c t="n" s="0">
        <x:v>20.84342</x:v>
      </x:c>
      <x:c t="n" s="0">
        <x:v>23.06443</x:v>
      </x:c>
      <x:c t="n" s="0">
        <x:v>17.4337</x:v>
      </x:c>
      <x:c t="n" s="0">
        <x:v>18.07415</x:v>
      </x:c>
      <x:c t="n" s="0">
        <x:v>17.84335</x:v>
      </x:c>
      <x:c t="n" s="0">
        <x:v>19.95213</x:v>
      </x:c>
      <x:c t="n" s="0">
        <x:v>16.09212</x:v>
      </x:c>
      <x:c t="n" s="0">
        <x:v>15.74086</x:v>
      </x:c>
      <x:c t="n" s="0">
        <x:v>11.54988</x:v>
      </x:c>
      <x:c t="n" s="0">
        <x:v>7.14377</x:v>
      </x:c>
      <x:c t="n" s="0">
        <x:v>12.86026</x:v>
      </x:c>
      <x:c t="n" s="0">
        <x:v>5.164866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43948.4078009259</x:v>
      </x:c>
      <x:c t="n" s="7">
        <x:v>43948.4078009259</x:v>
      </x:c>
      <x:c t="n" s="0">
        <x:v>38.78313</x:v>
      </x:c>
      <x:c t="n" s="0">
        <x:v>54.20069</x:v>
      </x:c>
      <x:c t="n" s="0">
        <x:v>100.3888</x:v>
      </x:c>
      <x:c t="n" s="0">
        <x:v>101.7481</x:v>
      </x:c>
      <x:c t="n" s="0">
        <x:v>-13.80011</x:v>
      </x:c>
      <x:c t="n" s="0">
        <x:v>-1.695583</x:v>
      </x:c>
      <x:c t="n" s="0">
        <x:v>-4.823209</x:v>
      </x:c>
      <x:c t="n" s="0">
        <x:v>5.091201</x:v>
      </x:c>
      <x:c t="n" s="0">
        <x:v>13.68859</x:v>
      </x:c>
      <x:c t="n" s="0">
        <x:v>12.76192</x:v>
      </x:c>
      <x:c t="n" s="0">
        <x:v>6.803608</x:v>
      </x:c>
      <x:c t="n" s="0">
        <x:v>18.12625</x:v>
      </x:c>
      <x:c t="n" s="0">
        <x:v>25.66604</x:v>
      </x:c>
      <x:c t="n" s="0">
        <x:v>31.31399</x:v>
      </x:c>
      <x:c t="n" s="0">
        <x:v>31.61726</x:v>
      </x:c>
      <x:c t="n" s="0">
        <x:v>28.58595</x:v>
      </x:c>
      <x:c t="n" s="0">
        <x:v>27.67963</x:v>
      </x:c>
      <x:c t="n" s="0">
        <x:v>24.03275</x:v>
      </x:c>
      <x:c t="n" s="0">
        <x:v>22.78658</x:v>
      </x:c>
      <x:c t="n" s="0">
        <x:v>23.07597</x:v>
      </x:c>
      <x:c t="n" s="0">
        <x:v>21.84973</x:v>
      </x:c>
      <x:c t="n" s="0">
        <x:v>22.57877</x:v>
      </x:c>
      <x:c t="n" s="0">
        <x:v>23.42499</x:v>
      </x:c>
      <x:c t="n" s="0">
        <x:v>25.87089</x:v>
      </x:c>
      <x:c t="n" s="0">
        <x:v>26.30569</x:v>
      </x:c>
      <x:c t="n" s="0">
        <x:v>27.61891</x:v>
      </x:c>
      <x:c t="n" s="0">
        <x:v>26.91144</x:v>
      </x:c>
      <x:c t="n" s="0">
        <x:v>24.80574</x:v>
      </x:c>
      <x:c t="n" s="0">
        <x:v>22.73077</x:v>
      </x:c>
      <x:c t="n" s="0">
        <x:v>21.84704</x:v>
      </x:c>
      <x:c t="n" s="0">
        <x:v>19.68997</x:v>
      </x:c>
      <x:c t="n" s="0">
        <x:v>18.33229</x:v>
      </x:c>
      <x:c t="n" s="0">
        <x:v>17.54866</x:v>
      </x:c>
      <x:c t="n" s="0">
        <x:v>18.62928</x:v>
      </x:c>
      <x:c t="n" s="0">
        <x:v>13.5705</x:v>
      </x:c>
      <x:c t="n" s="0">
        <x:v>12.97366</x:v>
      </x:c>
      <x:c t="n" s="0">
        <x:v>11.84614</x:v>
      </x:c>
      <x:c t="n" s="0">
        <x:v>7.597303</x:v>
      </x:c>
      <x:c t="n" s="0">
        <x:v>12.13356</x:v>
      </x:c>
      <x:c t="n" s="0">
        <x:v>6.389491</x:v>
      </x:c>
      <x:c t="n" s="0">
        <x:v>-18.5211</x:v>
      </x:c>
      <x:c t="n" s="0">
        <x:v>-1.177593</x:v>
      </x:c>
      <x:c t="n" s="0">
        <x:v>-11.01064</x:v>
      </x:c>
      <x:c t="n" s="0">
        <x:v>6.43711</x:v>
      </x:c>
      <x:c t="n" s="0">
        <x:v>9.834172</x:v>
      </x:c>
      <x:c t="n" s="0">
        <x:v>4.326227</x:v>
      </x:c>
      <x:c t="n" s="0">
        <x:v>6.47163</x:v>
      </x:c>
      <x:c t="n" s="0">
        <x:v>22.15667</x:v>
      </x:c>
      <x:c t="n" s="0">
        <x:v>22.07783</x:v>
      </x:c>
      <x:c t="n" s="0">
        <x:v>32.52614</x:v>
      </x:c>
      <x:c t="n" s="0">
        <x:v>31.17889</x:v>
      </x:c>
      <x:c t="n" s="0">
        <x:v>34.4712</x:v>
      </x:c>
      <x:c t="n" s="0">
        <x:v>20.58358</x:v>
      </x:c>
      <x:c t="n" s="0">
        <x:v>23.92978</x:v>
      </x:c>
      <x:c t="n" s="0">
        <x:v>21.85941</x:v>
      </x:c>
      <x:c t="n" s="0">
        <x:v>17.61088</x:v>
      </x:c>
      <x:c t="n" s="0">
        <x:v>19.70112</x:v>
      </x:c>
      <x:c t="n" s="0">
        <x:v>24.66156</x:v>
      </x:c>
      <x:c t="n" s="0">
        <x:v>22.02309</x:v>
      </x:c>
      <x:c t="n" s="0">
        <x:v>26.20665</x:v>
      </x:c>
      <x:c t="n" s="0">
        <x:v>26.37997</x:v>
      </x:c>
      <x:c t="n" s="0">
        <x:v>27.11399</x:v>
      </x:c>
      <x:c t="n" s="0">
        <x:v>29.95567</x:v>
      </x:c>
      <x:c t="n" s="0">
        <x:v>27.56745</x:v>
      </x:c>
      <x:c t="n" s="0">
        <x:v>24.81841</x:v>
      </x:c>
      <x:c t="n" s="0">
        <x:v>20.2878</x:v>
      </x:c>
      <x:c t="n" s="0">
        <x:v>20.29173</x:v>
      </x:c>
      <x:c t="n" s="0">
        <x:v>19.04488</x:v>
      </x:c>
      <x:c t="n" s="0">
        <x:v>15.70368</x:v>
      </x:c>
      <x:c t="n" s="0">
        <x:v>18.05493</x:v>
      </x:c>
      <x:c t="n" s="0">
        <x:v>12.70404</x:v>
      </x:c>
      <x:c t="n" s="0">
        <x:v>12.4748</x:v>
      </x:c>
      <x:c t="n" s="0">
        <x:v>10.32035</x:v>
      </x:c>
      <x:c t="n" s="0">
        <x:v>7.143957</x:v>
      </x:c>
      <x:c t="n" s="0">
        <x:v>12.45636</x:v>
      </x:c>
      <x:c t="n" s="0">
        <x:v>5.73716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43948.4078009259</x:v>
      </x:c>
      <x:c t="n" s="7">
        <x:v>43948.4078009259</x:v>
      </x:c>
      <x:c t="n" s="0">
        <x:v>36.32964</x:v>
      </x:c>
      <x:c t="n" s="0">
        <x:v>54.20069</x:v>
      </x:c>
      <x:c t="n" s="0">
        <x:v>93.60168</x:v>
      </x:c>
      <x:c t="n" s="0">
        <x:v>97.46459</x:v>
      </x:c>
      <x:c t="n" s="0">
        <x:v>-14.24207</x:v>
      </x:c>
      <x:c t="n" s="0">
        <x:v>-1.509557</x:v>
      </x:c>
      <x:c t="n" s="0">
        <x:v>-5.402856</x:v>
      </x:c>
      <x:c t="n" s="0">
        <x:v>6.114482</x:v>
      </x:c>
      <x:c t="n" s="0">
        <x:v>13.29862</x:v>
      </x:c>
      <x:c t="n" s="0">
        <x:v>12.18175</x:v>
      </x:c>
      <x:c t="n" s="0">
        <x:v>6.756701</x:v>
      </x:c>
      <x:c t="n" s="0">
        <x:v>19.06115</x:v>
      </x:c>
      <x:c t="n" s="0">
        <x:v>25.29408</x:v>
      </x:c>
      <x:c t="n" s="0">
        <x:v>31.37826</x:v>
      </x:c>
      <x:c t="n" s="0">
        <x:v>31.55597</x:v>
      </x:c>
      <x:c t="n" s="0">
        <x:v>30.10886</x:v>
      </x:c>
      <x:c t="n" s="0">
        <x:v>27.04984</x:v>
      </x:c>
      <x:c t="n" s="0">
        <x:v>23.63726</x:v>
      </x:c>
      <x:c t="n" s="0">
        <x:v>22.77851</x:v>
      </x:c>
      <x:c t="n" s="0">
        <x:v>22.55766</x:v>
      </x:c>
      <x:c t="n" s="0">
        <x:v>21.84997</x:v>
      </x:c>
      <x:c t="n" s="0">
        <x:v>23.23298</x:v>
      </x:c>
      <x:c t="n" s="0">
        <x:v>23.19076</x:v>
      </x:c>
      <x:c t="n" s="0">
        <x:v>25.44413</x:v>
      </x:c>
      <x:c t="n" s="0">
        <x:v>27.32285</x:v>
      </x:c>
      <x:c t="n" s="0">
        <x:v>27.63736</x:v>
      </x:c>
      <x:c t="n" s="0">
        <x:v>27.30686</x:v>
      </x:c>
      <x:c t="n" s="0">
        <x:v>25.26543</x:v>
      </x:c>
      <x:c t="n" s="0">
        <x:v>22.89732</x:v>
      </x:c>
      <x:c t="n" s="0">
        <x:v>21.92795</x:v>
      </x:c>
      <x:c t="n" s="0">
        <x:v>20.15947</x:v>
      </x:c>
      <x:c t="n" s="0">
        <x:v>18.3203</x:v>
      </x:c>
      <x:c t="n" s="0">
        <x:v>17.10188</x:v>
      </x:c>
      <x:c t="n" s="0">
        <x:v>18.60775</x:v>
      </x:c>
      <x:c t="n" s="0">
        <x:v>13.31827</x:v>
      </x:c>
      <x:c t="n" s="0">
        <x:v>12.95295</x:v>
      </x:c>
      <x:c t="n" s="0">
        <x:v>11.87756</x:v>
      </x:c>
      <x:c t="n" s="0">
        <x:v>7.610279</x:v>
      </x:c>
      <x:c t="n" s="0">
        <x:v>12.29807</x:v>
      </x:c>
      <x:c t="n" s="0">
        <x:v>6.518445</x:v>
      </x:c>
      <x:c t="n" s="0">
        <x:v>-18.5211</x:v>
      </x:c>
      <x:c t="n" s="0">
        <x:v>-0.3533324</x:v>
      </x:c>
      <x:c t="n" s="0">
        <x:v>-14.43554</x:v>
      </x:c>
      <x:c t="n" s="0">
        <x:v>10.33468</x:v>
      </x:c>
      <x:c t="n" s="0">
        <x:v>9.834172</x:v>
      </x:c>
      <x:c t="n" s="0">
        <x:v>4.326227</x:v>
      </x:c>
      <x:c t="n" s="0">
        <x:v>6.754068</x:v>
      </x:c>
      <x:c t="n" s="0">
        <x:v>22.35122</x:v>
      </x:c>
      <x:c t="n" s="0">
        <x:v>22.66778</x:v>
      </x:c>
      <x:c t="n" s="0">
        <x:v>31.73632</x:v>
      </x:c>
      <x:c t="n" s="0">
        <x:v>31.17889</x:v>
      </x:c>
      <x:c t="n" s="0">
        <x:v>34.4712</x:v>
      </x:c>
      <x:c t="n" s="0">
        <x:v>16.44499</x:v>
      </x:c>
      <x:c t="n" s="0">
        <x:v>16.9881</x:v>
      </x:c>
      <x:c t="n" s="0">
        <x:v>22.73096</x:v>
      </x:c>
      <x:c t="n" s="0">
        <x:v>16.51813</x:v>
      </x:c>
      <x:c t="n" s="0">
        <x:v>21.31486</x:v>
      </x:c>
      <x:c t="n" s="0">
        <x:v>25.57639</x:v>
      </x:c>
      <x:c t="n" s="0">
        <x:v>20.50671</x:v>
      </x:c>
      <x:c t="n" s="0">
        <x:v>21.30047</x:v>
      </x:c>
      <x:c t="n" s="0">
        <x:v>29.73286</x:v>
      </x:c>
      <x:c t="n" s="0">
        <x:v>26.32342</x:v>
      </x:c>
      <x:c t="n" s="0">
        <x:v>29.415</x:v>
      </x:c>
      <x:c t="n" s="0">
        <x:v>26.22456</x:v>
      </x:c>
      <x:c t="n" s="0">
        <x:v>22.63025</x:v>
      </x:c>
      <x:c t="n" s="0">
        <x:v>22.67601</x:v>
      </x:c>
      <x:c t="n" s="0">
        <x:v>21.8319</x:v>
      </x:c>
      <x:c t="n" s="0">
        <x:v>17.51348</x:v>
      </x:c>
      <x:c t="n" s="0">
        <x:v>15.12691</x:v>
      </x:c>
      <x:c t="n" s="0">
        <x:v>18.38437</x:v>
      </x:c>
      <x:c t="n" s="0">
        <x:v>12.03798</x:v>
      </x:c>
      <x:c t="n" s="0">
        <x:v>12.85871</x:v>
      </x:c>
      <x:c t="n" s="0">
        <x:v>12.47073</x:v>
      </x:c>
      <x:c t="n" s="0">
        <x:v>7.583971</x:v>
      </x:c>
      <x:c t="n" s="0">
        <x:v>12.97149</x:v>
      </x:c>
      <x:c t="n" s="0">
        <x:v>7.255785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43948.4078009259</x:v>
      </x:c>
      <x:c t="n" s="7">
        <x:v>43948.4078009259</x:v>
      </x:c>
      <x:c t="n" s="0">
        <x:v>34.72699</x:v>
      </x:c>
      <x:c t="n" s="0">
        <x:v>54.20069</x:v>
      </x:c>
      <x:c t="n" s="0">
        <x:v>80.98149</x:v>
      </x:c>
      <x:c t="n" s="0">
        <x:v>86.4082</x:v>
      </x:c>
      <x:c t="n" s="0">
        <x:v>-14.65876</x:v>
      </x:c>
      <x:c t="n" s="0">
        <x:v>-1.30084</x:v>
      </x:c>
      <x:c t="n" s="0">
        <x:v>-6.011985</x:v>
      </x:c>
      <x:c t="n" s="0">
        <x:v>7.160768</x:v>
      </x:c>
      <x:c t="n" s="0">
        <x:v>12.89566</x:v>
      </x:c>
      <x:c t="n" s="0">
        <x:v>11.61641</x:v>
      </x:c>
      <x:c t="n" s="0">
        <x:v>6.991888</x:v>
      </x:c>
      <x:c t="n" s="0">
        <x:v>19.7259</x:v>
      </x:c>
      <x:c t="n" s="0">
        <x:v>25.27324</x:v>
      </x:c>
      <x:c t="n" s="0">
        <x:v>31.4324</x:v>
      </x:c>
      <x:c t="n" s="0">
        <x:v>31.4733</x:v>
      </x:c>
      <x:c t="n" s="0">
        <x:v>31.087</x:v>
      </x:c>
      <x:c t="n" s="0">
        <x:v>26.42128</x:v>
      </x:c>
      <x:c t="n" s="0">
        <x:v>23.02148</x:v>
      </x:c>
      <x:c t="n" s="0">
        <x:v>22.63385</x:v>
      </x:c>
      <x:c t="n" s="0">
        <x:v>22.0973</x:v>
      </x:c>
      <x:c t="n" s="0">
        <x:v>22.45896</x:v>
      </x:c>
      <x:c t="n" s="0">
        <x:v>24.21547</x:v>
      </x:c>
      <x:c t="n" s="0">
        <x:v>22.67059</x:v>
      </x:c>
      <x:c t="n" s="0">
        <x:v>25.04551</x:v>
      </x:c>
      <x:c t="n" s="0">
        <x:v>27.07989</x:v>
      </x:c>
      <x:c t="n" s="0">
        <x:v>27.37759</x:v>
      </x:c>
      <x:c t="n" s="0">
        <x:v>27.08369</x:v>
      </x:c>
      <x:c t="n" s="0">
        <x:v>25.65631</x:v>
      </x:c>
      <x:c t="n" s="0">
        <x:v>22.75359</x:v>
      </x:c>
      <x:c t="n" s="0">
        <x:v>21.74623</x:v>
      </x:c>
      <x:c t="n" s="0">
        <x:v>20.02066</x:v>
      </x:c>
      <x:c t="n" s="0">
        <x:v>18.43876</x:v>
      </x:c>
      <x:c t="n" s="0">
        <x:v>16.97514</x:v>
      </x:c>
      <x:c t="n" s="0">
        <x:v>18.42085</x:v>
      </x:c>
      <x:c t="n" s="0">
        <x:v>13.28825</x:v>
      </x:c>
      <x:c t="n" s="0">
        <x:v>12.89816</x:v>
      </x:c>
      <x:c t="n" s="0">
        <x:v>11.81206</x:v>
      </x:c>
      <x:c t="n" s="0">
        <x:v>7.728155</x:v>
      </x:c>
      <x:c t="n" s="0">
        <x:v>12.19883</x:v>
      </x:c>
      <x:c t="n" s="0">
        <x:v>6.480222</x:v>
      </x:c>
      <x:c t="n" s="0">
        <x:v>-18.5211</x:v>
      </x:c>
      <x:c t="n" s="0">
        <x:v>-0.2473834</x:v>
      </x:c>
      <x:c t="n" s="0">
        <x:v>-15.25249</x:v>
      </x:c>
      <x:c t="n" s="0">
        <x:v>10.68748</x:v>
      </x:c>
      <x:c t="n" s="0">
        <x:v>7.915338</x:v>
      </x:c>
      <x:c t="n" s="0">
        <x:v>4.326227</x:v>
      </x:c>
      <x:c t="n" s="0">
        <x:v>8.33995</x:v>
      </x:c>
      <x:c t="n" s="0">
        <x:v>22.35122</x:v>
      </x:c>
      <x:c t="n" s="0">
        <x:v>25.43039</x:v>
      </x:c>
      <x:c t="n" s="0">
        <x:v>31.73632</x:v>
      </x:c>
      <x:c t="n" s="0">
        <x:v>30.52072</x:v>
      </x:c>
      <x:c t="n" s="0">
        <x:v>34.4712</x:v>
      </x:c>
      <x:c t="n" s="0">
        <x:v>14.74303</x:v>
      </x:c>
      <x:c t="n" s="0">
        <x:v>19.2891</x:v>
      </x:c>
      <x:c t="n" s="0">
        <x:v>21.22143</x:v>
      </x:c>
      <x:c t="n" s="0">
        <x:v>17.74445</x:v>
      </x:c>
      <x:c t="n" s="0">
        <x:v>27.05585</x:v>
      </x:c>
      <x:c t="n" s="0">
        <x:v>27.07662</x:v>
      </x:c>
      <x:c t="n" s="0">
        <x:v>17.32074</x:v>
      </x:c>
      <x:c t="n" s="0">
        <x:v>23.24042</x:v>
      </x:c>
      <x:c t="n" s="0">
        <x:v>25.51456</x:v>
      </x:c>
      <x:c t="n" s="0">
        <x:v>26.95951</x:v>
      </x:c>
      <x:c t="n" s="0">
        <x:v>25.80662</x:v>
      </x:c>
      <x:c t="n" s="0">
        <x:v>26.9754</x:v>
      </x:c>
      <x:c t="n" s="0">
        <x:v>22.91454</x:v>
      </x:c>
      <x:c t="n" s="0">
        <x:v>20.04727</x:v>
      </x:c>
      <x:c t="n" s="0">
        <x:v>19.11724</x:v>
      </x:c>
      <x:c t="n" s="0">
        <x:v>18.2996</x:v>
      </x:c>
      <x:c t="n" s="0">
        <x:v>15.91061</x:v>
      </x:c>
      <x:c t="n" s="0">
        <x:v>17.0433</x:v>
      </x:c>
      <x:c t="n" s="0">
        <x:v>12.72239</x:v>
      </x:c>
      <x:c t="n" s="0">
        <x:v>12.44363</x:v>
      </x:c>
      <x:c t="n" s="0">
        <x:v>10.74313</x:v>
      </x:c>
      <x:c t="n" s="0">
        <x:v>8.690913</x:v>
      </x:c>
      <x:c t="n" s="0">
        <x:v>11.51314</x:v>
      </x:c>
      <x:c t="n" s="0">
        <x:v>6.310969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43948.4078009259</x:v>
      </x:c>
      <x:c t="n" s="7">
        <x:v>43948.4078009259</x:v>
      </x:c>
      <x:c t="n" s="0">
        <x:v>36.38044</x:v>
      </x:c>
      <x:c t="n" s="0">
        <x:v>54.20069</x:v>
      </x:c>
      <x:c t="n" s="0">
        <x:v>89.27815</x:v>
      </x:c>
      <x:c t="n" s="0">
        <x:v>92.60799</x:v>
      </x:c>
      <x:c t="n" s="0">
        <x:v>-15.0493</x:v>
      </x:c>
      <x:c t="n" s="0">
        <x:v>-1.130205</x:v>
      </x:c>
      <x:c t="n" s="0">
        <x:v>-6.609762</x:v>
      </x:c>
      <x:c t="n" s="0">
        <x:v>7.890028</x:v>
      </x:c>
      <x:c t="n" s="0">
        <x:v>12.22779</x:v>
      </x:c>
      <x:c t="n" s="0">
        <x:v>11.06749</x:v>
      </x:c>
      <x:c t="n" s="0">
        <x:v>7.216713</x:v>
      </x:c>
      <x:c t="n" s="0">
        <x:v>20.01589</x:v>
      </x:c>
      <x:c t="n" s="0">
        <x:v>25.29653</x:v>
      </x:c>
      <x:c t="n" s="0">
        <x:v>30.97031</x:v>
      </x:c>
      <x:c t="n" s="0">
        <x:v>31.20124</x:v>
      </x:c>
      <x:c t="n" s="0">
        <x:v>31.10806</x:v>
      </x:c>
      <x:c t="n" s="0">
        <x:v>25.74607</x:v>
      </x:c>
      <x:c t="n" s="0">
        <x:v>23.79336</x:v>
      </x:c>
      <x:c t="n" s="0">
        <x:v>22.42853</x:v>
      </x:c>
      <x:c t="n" s="0">
        <x:v>21.56289</x:v>
      </x:c>
      <x:c t="n" s="0">
        <x:v>23.72191</x:v>
      </x:c>
      <x:c t="n" s="0">
        <x:v>23.90357</x:v>
      </x:c>
      <x:c t="n" s="0">
        <x:v>22.24772</x:v>
      </x:c>
      <x:c t="n" s="0">
        <x:v>24.91626</x:v>
      </x:c>
      <x:c t="n" s="0">
        <x:v>26.89359</x:v>
      </x:c>
      <x:c t="n" s="0">
        <x:v>27.23326</x:v>
      </x:c>
      <x:c t="n" s="0">
        <x:v>26.867</x:v>
      </x:c>
      <x:c t="n" s="0">
        <x:v>25.41025</x:v>
      </x:c>
      <x:c t="n" s="0">
        <x:v>22.8253</x:v>
      </x:c>
      <x:c t="n" s="0">
        <x:v>21.60555</x:v>
      </x:c>
      <x:c t="n" s="0">
        <x:v>19.75327</x:v>
      </x:c>
      <x:c t="n" s="0">
        <x:v>18.27655</x:v>
      </x:c>
      <x:c t="n" s="0">
        <x:v>16.8278</x:v>
      </x:c>
      <x:c t="n" s="0">
        <x:v>18.31023</x:v>
      </x:c>
      <x:c t="n" s="0">
        <x:v>13.11505</x:v>
      </x:c>
      <x:c t="n" s="0">
        <x:v>12.75765</x:v>
      </x:c>
      <x:c t="n" s="0">
        <x:v>11.93485</x:v>
      </x:c>
      <x:c t="n" s="0">
        <x:v>7.828255</x:v>
      </x:c>
      <x:c t="n" s="0">
        <x:v>12.23938</x:v>
      </x:c>
      <x:c t="n" s="0">
        <x:v>6.486068</x:v>
      </x:c>
      <x:c t="n" s="0">
        <x:v>-18.5211</x:v>
      </x:c>
      <x:c t="n" s="0">
        <x:v>-0.2473834</x:v>
      </x:c>
      <x:c t="n" s="0">
        <x:v>-15.25249</x:v>
      </x:c>
      <x:c t="n" s="0">
        <x:v>10.68748</x:v>
      </x:c>
      <x:c t="n" s="0">
        <x:v>-3.387265</x:v>
      </x:c>
      <x:c t="n" s="0">
        <x:v>4.326227</x:v>
      </x:c>
      <x:c t="n" s="0">
        <x:v>8.33995</x:v>
      </x:c>
      <x:c t="n" s="0">
        <x:v>20.35592</x:v>
      </x:c>
      <x:c t="n" s="0">
        <x:v>25.43039</x:v>
      </x:c>
      <x:c t="n" s="0">
        <x:v>20.08581</x:v>
      </x:c>
      <x:c t="n" s="0">
        <x:v>29.1377</x:v>
      </x:c>
      <x:c t="n" s="0">
        <x:v>29.41397</x:v>
      </x:c>
      <x:c t="n" s="0">
        <x:v>7.761492</x:v>
      </x:c>
      <x:c t="n" s="0">
        <x:v>27.21408</x:v>
      </x:c>
      <x:c t="n" s="0">
        <x:v>21.03003</x:v>
      </x:c>
      <x:c t="n" s="0">
        <x:v>13.83392</x:v>
      </x:c>
      <x:c t="n" s="0">
        <x:v>25.82039</x:v>
      </x:c>
      <x:c t="n" s="0">
        <x:v>22.49636</x:v>
      </x:c>
      <x:c t="n" s="0">
        <x:v>19.39787</x:v>
      </x:c>
      <x:c t="n" s="0">
        <x:v>23.79055</x:v>
      </x:c>
      <x:c t="n" s="0">
        <x:v>25.36233</x:v>
      </x:c>
      <x:c t="n" s="0">
        <x:v>23.80819</x:v>
      </x:c>
      <x:c t="n" s="0">
        <x:v>24.7043</x:v>
      </x:c>
      <x:c t="n" s="0">
        <x:v>22.50752</x:v>
      </x:c>
      <x:c t="n" s="0">
        <x:v>21.99026</x:v>
      </x:c>
      <x:c t="n" s="0">
        <x:v>21.33097</x:v>
      </x:c>
      <x:c t="n" s="0">
        <x:v>15.73509</x:v>
      </x:c>
      <x:c t="n" s="0">
        <x:v>17.23175</x:v>
      </x:c>
      <x:c t="n" s="0">
        <x:v>15.36798</x:v>
      </x:c>
      <x:c t="n" s="0">
        <x:v>17.9786</x:v>
      </x:c>
      <x:c t="n" s="0">
        <x:v>13.8631</x:v>
      </x:c>
      <x:c t="n" s="0">
        <x:v>14.15112</x:v>
      </x:c>
      <x:c t="n" s="0">
        <x:v>14.46849</x:v>
      </x:c>
      <x:c t="n" s="0">
        <x:v>8.85846</x:v>
      </x:c>
      <x:c t="n" s="0">
        <x:v>12.82719</x:v>
      </x:c>
      <x:c t="n" s="0">
        <x:v>6.028111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43948.4078009259</x:v>
      </x:c>
      <x:c t="n" s="7">
        <x:v>43948.4078009259</x:v>
      </x:c>
      <x:c t="n" s="0">
        <x:v>37.75516</x:v>
      </x:c>
      <x:c t="n" s="0">
        <x:v>54.20069</x:v>
      </x:c>
      <x:c t="n" s="0">
        <x:v>93.74521</x:v>
      </x:c>
      <x:c t="n" s="0">
        <x:v>94.68517</x:v>
      </x:c>
      <x:c t="n" s="0">
        <x:v>-15.41313</x:v>
      </x:c>
      <x:c t="n" s="0">
        <x:v>-0.9896045</x:v>
      </x:c>
      <x:c t="n" s="0">
        <x:v>-7.194771</x:v>
      </x:c>
      <x:c t="n" s="0">
        <x:v>8.42854</x:v>
      </x:c>
      <x:c t="n" s="0">
        <x:v>11.56282</x:v>
      </x:c>
      <x:c t="n" s="0">
        <x:v>10.53662</x:v>
      </x:c>
      <x:c t="n" s="0">
        <x:v>7.399916</x:v>
      </x:c>
      <x:c t="n" s="0">
        <x:v>19.65294</x:v>
      </x:c>
      <x:c t="n" s="0">
        <x:v>25.34352</x:v>
      </x:c>
      <x:c t="n" s="0">
        <x:v>30.34514</x:v>
      </x:c>
      <x:c t="n" s="0">
        <x:v>30.9546</x:v>
      </x:c>
      <x:c t="n" s="0">
        <x:v>30.8983</x:v>
      </x:c>
      <x:c t="n" s="0">
        <x:v>25.07257</x:v>
      </x:c>
      <x:c t="n" s="0">
        <x:v>24.33413</x:v>
      </x:c>
      <x:c t="n" s="0">
        <x:v>22.26392</x:v>
      </x:c>
      <x:c t="n" s="0">
        <x:v>21.09227</x:v>
      </x:c>
      <x:c t="n" s="0">
        <x:v>23.17451</x:v>
      </x:c>
      <x:c t="n" s="0">
        <x:v>23.52663</x:v>
      </x:c>
      <x:c t="n" s="0">
        <x:v>21.98377</x:v>
      </x:c>
      <x:c t="n" s="0">
        <x:v>24.66543</x:v>
      </x:c>
      <x:c t="n" s="0">
        <x:v>26.48064</x:v>
      </x:c>
      <x:c t="n" s="0">
        <x:v>27.09006</x:v>
      </x:c>
      <x:c t="n" s="0">
        <x:v>26.66746</x:v>
      </x:c>
      <x:c t="n" s="0">
        <x:v>25.12291</x:v>
      </x:c>
      <x:c t="n" s="0">
        <x:v>22.86972</x:v>
      </x:c>
      <x:c t="n" s="0">
        <x:v>21.65353</x:v>
      </x:c>
      <x:c t="n" s="0">
        <x:v>19.41894</x:v>
      </x:c>
      <x:c t="n" s="0">
        <x:v>17.98624</x:v>
      </x:c>
      <x:c t="n" s="0">
        <x:v>16.84481</x:v>
      </x:c>
      <x:c t="n" s="0">
        <x:v>18.57452</x:v>
      </x:c>
      <x:c t="n" s="0">
        <x:v>13.41951</x:v>
      </x:c>
      <x:c t="n" s="0">
        <x:v>12.91631</x:v>
      </x:c>
      <x:c t="n" s="0">
        <x:v>12.17942</x:v>
      </x:c>
      <x:c t="n" s="0">
        <x:v>7.816677</x:v>
      </x:c>
      <x:c t="n" s="0">
        <x:v>12.39377</x:v>
      </x:c>
      <x:c t="n" s="0">
        <x:v>6.355919</x:v>
      </x:c>
      <x:c t="n" s="0">
        <x:v>-18.5211</x:v>
      </x:c>
      <x:c t="n" s="0">
        <x:v>-0.2473834</x:v>
      </x:c>
      <x:c t="n" s="0">
        <x:v>-15.25249</x:v>
      </x:c>
      <x:c t="n" s="0">
        <x:v>10.68748</x:v>
      </x:c>
      <x:c t="n" s="0">
        <x:v>-3.387265</x:v>
      </x:c>
      <x:c t="n" s="0">
        <x:v>4.326227</x:v>
      </x:c>
      <x:c t="n" s="0">
        <x:v>8.33995</x:v>
      </x:c>
      <x:c t="n" s="0">
        <x:v>16.55545</x:v>
      </x:c>
      <x:c t="n" s="0">
        <x:v>25.68542</x:v>
      </x:c>
      <x:c t="n" s="0">
        <x:v>20.08581</x:v>
      </x:c>
      <x:c t="n" s="0">
        <x:v>29.1377</x:v>
      </x:c>
      <x:c t="n" s="0">
        <x:v>29.41397</x:v>
      </x:c>
      <x:c t="n" s="0">
        <x:v>9.662968</x:v>
      </x:c>
      <x:c t="n" s="0">
        <x:v>25.21045</x:v>
      </x:c>
      <x:c t="n" s="0">
        <x:v>21.15133</x:v>
      </x:c>
      <x:c t="n" s="0">
        <x:v>17.22941</x:v>
      </x:c>
      <x:c t="n" s="0">
        <x:v>15.97533</x:v>
      </x:c>
      <x:c t="n" s="0">
        <x:v>20.12359</x:v>
      </x:c>
      <x:c t="n" s="0">
        <x:v>20.24485</x:v>
      </x:c>
      <x:c t="n" s="0">
        <x:v>23.71294</x:v>
      </x:c>
      <x:c t="n" s="0">
        <x:v>22.3905</x:v>
      </x:c>
      <x:c t="n" s="0">
        <x:v>27.27168</x:v>
      </x:c>
      <x:c t="n" s="0">
        <x:v>24.34164</x:v>
      </x:c>
      <x:c t="n" s="0">
        <x:v>23.1075</x:v>
      </x:c>
      <x:c t="n" s="0">
        <x:v>23.60925</x:v>
      </x:c>
      <x:c t="n" s="0">
        <x:v>21.60134</x:v>
      </x:c>
      <x:c t="n" s="0">
        <x:v>17.65886</x:v>
      </x:c>
      <x:c t="n" s="0">
        <x:v>15.5037</x:v>
      </x:c>
      <x:c t="n" s="0">
        <x:v>16.33958</x:v>
      </x:c>
      <x:c t="n" s="0">
        <x:v>20.33103</x:v>
      </x:c>
      <x:c t="n" s="0">
        <x:v>13.15072</x:v>
      </x:c>
      <x:c t="n" s="0">
        <x:v>12.13827</x:v>
      </x:c>
      <x:c t="n" s="0">
        <x:v>11.49045</x:v>
      </x:c>
      <x:c t="n" s="0">
        <x:v>6.655197</x:v>
      </x:c>
      <x:c t="n" s="0">
        <x:v>12.73618</x:v>
      </x:c>
      <x:c t="n" s="0">
        <x:v>5.830619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43948.4078009259</x:v>
      </x:c>
      <x:c t="n" s="7">
        <x:v>43948.4078009259</x:v>
      </x:c>
      <x:c t="n" s="0">
        <x:v>38.51775</x:v>
      </x:c>
      <x:c t="n" s="0">
        <x:v>54.20069</x:v>
      </x:c>
      <x:c t="n" s="0">
        <x:v>94.56272</x:v>
      </x:c>
      <x:c t="n" s="0">
        <x:v>95.27892</x:v>
      </x:c>
      <x:c t="n" s="0">
        <x:v>-15.89272</x:v>
      </x:c>
      <x:c t="n" s="0">
        <x:v>-0.8730292</x:v>
      </x:c>
      <x:c t="n" s="0">
        <x:v>-7.765509</x:v>
      </x:c>
      <x:c t="n" s="0">
        <x:v>8.840865</x:v>
      </x:c>
      <x:c t="n" s="0">
        <x:v>10.9012</x:v>
      </x:c>
      <x:c t="n" s="0">
        <x:v>9.927649</x:v>
      </x:c>
      <x:c t="n" s="0">
        <x:v>7.55048</x:v>
      </x:c>
      <x:c t="n" s="0">
        <x:v>19.31699</x:v>
      </x:c>
      <x:c t="n" s="0">
        <x:v>25.40801</x:v>
      </x:c>
      <x:c t="n" s="0">
        <x:v>29.72922</x:v>
      </x:c>
      <x:c t="n" s="0">
        <x:v>30.73227</x:v>
      </x:c>
      <x:c t="n" s="0">
        <x:v>30.71078</x:v>
      </x:c>
      <x:c t="n" s="0">
        <x:v>24.45407</x:v>
      </x:c>
      <x:c t="n" s="0">
        <x:v>23.66964</x:v>
      </x:c>
      <x:c t="n" s="0">
        <x:v>21.71197</x:v>
      </x:c>
      <x:c t="n" s="0">
        <x:v>20.66994</x:v>
      </x:c>
      <x:c t="n" s="0">
        <x:v>23.76662</x:v>
      </x:c>
      <x:c t="n" s="0">
        <x:v>23.43907</x:v>
      </x:c>
      <x:c t="n" s="0">
        <x:v>21.83717</x:v>
      </x:c>
      <x:c t="n" s="0">
        <x:v>24.84879</x:v>
      </x:c>
      <x:c t="n" s="0">
        <x:v>26.4571</x:v>
      </x:c>
      <x:c t="n" s="0">
        <x:v>26.84099</x:v>
      </x:c>
      <x:c t="n" s="0">
        <x:v>26.4719</x:v>
      </x:c>
      <x:c t="n" s="0">
        <x:v>25.21133</x:v>
      </x:c>
      <x:c t="n" s="0">
        <x:v>22.92665</x:v>
      </x:c>
      <x:c t="n" s="0">
        <x:v>21.99574</x:v>
      </x:c>
      <x:c t="n" s="0">
        <x:v>19.08543</x:v>
      </x:c>
      <x:c t="n" s="0">
        <x:v>17.67407</x:v>
      </x:c>
      <x:c t="n" s="0">
        <x:v>16.53294</x:v>
      </x:c>
      <x:c t="n" s="0">
        <x:v>18.67228</x:v>
      </x:c>
      <x:c t="n" s="0">
        <x:v>13.38975</x:v>
      </x:c>
      <x:c t="n" s="0">
        <x:v>12.92432</x:v>
      </x:c>
      <x:c t="n" s="0">
        <x:v>11.8798</x:v>
      </x:c>
      <x:c t="n" s="0">
        <x:v>7.74117</x:v>
      </x:c>
      <x:c t="n" s="0">
        <x:v>12.16916</x:v>
      </x:c>
      <x:c t="n" s="0">
        <x:v>6.284485</x:v>
      </x:c>
      <x:c t="n" s="0">
        <x:v>-21.97327</x:v>
      </x:c>
      <x:c t="n" s="0">
        <x:v>-0.2473834</x:v>
      </x:c>
      <x:c t="n" s="0">
        <x:v>-15.25249</x:v>
      </x:c>
      <x:c t="n" s="0">
        <x:v>10.68748</x:v>
      </x:c>
      <x:c t="n" s="0">
        <x:v>-3.387265</x:v>
      </x:c>
      <x:c t="n" s="0">
        <x:v>-1.539811</x:v>
      </x:c>
      <x:c t="n" s="0">
        <x:v>9.927564</x:v>
      </x:c>
      <x:c t="n" s="0">
        <x:v>18.82615</x:v>
      </x:c>
      <x:c t="n" s="0">
        <x:v>25.76721</x:v>
      </x:c>
      <x:c t="n" s="0">
        <x:v>20.08581</x:v>
      </x:c>
      <x:c t="n" s="0">
        <x:v>29.1377</x:v>
      </x:c>
      <x:c t="n" s="0">
        <x:v>28.28652</x:v>
      </x:c>
      <x:c t="n" s="0">
        <x:v>15.0812</x:v>
      </x:c>
      <x:c t="n" s="0">
        <x:v>8.822285</x:v>
      </x:c>
      <x:c t="n" s="0">
        <x:v>-13.23933</x:v>
      </x:c>
      <x:c t="n" s="0">
        <x:v>15.67068</x:v>
      </x:c>
      <x:c t="n" s="0">
        <x:v>27.42584</x:v>
      </x:c>
      <x:c t="n" s="0">
        <x:v>22.48273</x:v>
      </x:c>
      <x:c t="n" s="0">
        <x:v>21.15673</x:v>
      </x:c>
      <x:c t="n" s="0">
        <x:v>25.1822</x:v>
      </x:c>
      <x:c t="n" s="0">
        <x:v>27.01122</x:v>
      </x:c>
      <x:c t="n" s="0">
        <x:v>24.39779</x:v>
      </x:c>
      <x:c t="n" s="0">
        <x:v>25.82689</x:v>
      </x:c>
      <x:c t="n" s="0">
        <x:v>26.69984</x:v>
      </x:c>
      <x:c t="n" s="0">
        <x:v>22.42181</x:v>
      </x:c>
      <x:c t="n" s="0">
        <x:v>24.22886</x:v>
      </x:c>
      <x:c t="n" s="0">
        <x:v>16.07676</x:v>
      </x:c>
      <x:c t="n" s="0">
        <x:v>14.5821</x:v>
      </x:c>
      <x:c t="n" s="0">
        <x:v>14.87217</x:v>
      </x:c>
      <x:c t="n" s="0">
        <x:v>18.80215</x:v>
      </x:c>
      <x:c t="n" s="0">
        <x:v>13.29967</x:v>
      </x:c>
      <x:c t="n" s="0">
        <x:v>12.83306</x:v>
      </x:c>
      <x:c t="n" s="0">
        <x:v>8.275038</x:v>
      </x:c>
      <x:c t="n" s="0">
        <x:v>7.430044</x:v>
      </x:c>
      <x:c t="n" s="0">
        <x:v>10.44223</x:v>
      </x:c>
      <x:c t="n" s="0">
        <x:v>5.872549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43948.4078009259</x:v>
      </x:c>
      <x:c t="n" s="7">
        <x:v>43948.4078009259</x:v>
      </x:c>
      <x:c t="n" s="0">
        <x:v>37.09835</x:v>
      </x:c>
      <x:c t="n" s="0">
        <x:v>54.20069</x:v>
      </x:c>
      <x:c t="n" s="0">
        <x:v>93.16697</x:v>
      </x:c>
      <x:c t="n" s="0">
        <x:v>93.71437</x:v>
      </x:c>
      <x:c t="n" s="0">
        <x:v>-16.39881</x:v>
      </x:c>
      <x:c t="n" s="0">
        <x:v>-0.7758912</x:v>
      </x:c>
      <x:c t="n" s="0">
        <x:v>-8.267511</x:v>
      </x:c>
      <x:c t="n" s="0">
        <x:v>9.157449</x:v>
      </x:c>
      <x:c t="n" s="0">
        <x:v>10.24347</x:v>
      </x:c>
      <x:c t="n" s="0">
        <x:v>9.294977</x:v>
      </x:c>
      <x:c t="n" s="0">
        <x:v>8.815569</x:v>
      </x:c>
      <x:c t="n" s="0">
        <x:v>19.89994</x:v>
      </x:c>
      <x:c t="n" s="0">
        <x:v>25.46233</x:v>
      </x:c>
      <x:c t="n" s="0">
        <x:v>29.43609</x:v>
      </x:c>
      <x:c t="n" s="0">
        <x:v>30.39437</x:v>
      </x:c>
      <x:c t="n" s="0">
        <x:v>30.07227</x:v>
      </x:c>
      <x:c t="n" s="0">
        <x:v>23.8537</x:v>
      </x:c>
      <x:c t="n" s="0">
        <x:v>23.01113</x:v>
      </x:c>
      <x:c t="n" s="0">
        <x:v>21.06192</x:v>
      </x:c>
      <x:c t="n" s="0">
        <x:v>20.12724</x:v>
      </x:c>
      <x:c t="n" s="0">
        <x:v>23.90689</x:v>
      </x:c>
      <x:c t="n" s="0">
        <x:v>23.46035</x:v>
      </x:c>
      <x:c t="n" s="0">
        <x:v>22.10573</x:v>
      </x:c>
      <x:c t="n" s="0">
        <x:v>24.67125</x:v>
      </x:c>
      <x:c t="n" s="0">
        <x:v>26.31697</x:v>
      </x:c>
      <x:c t="n" s="0">
        <x:v>26.61161</x:v>
      </x:c>
      <x:c t="n" s="0">
        <x:v>26.52909</x:v>
      </x:c>
      <x:c t="n" s="0">
        <x:v>25.30576</x:v>
      </x:c>
      <x:c t="n" s="0">
        <x:v>22.58331</x:v>
      </x:c>
      <x:c t="n" s="0">
        <x:v>21.77073</x:v>
      </x:c>
      <x:c t="n" s="0">
        <x:v>19.08367</x:v>
      </x:c>
      <x:c t="n" s="0">
        <x:v>17.40479</x:v>
      </x:c>
      <x:c t="n" s="0">
        <x:v>16.58146</x:v>
      </x:c>
      <x:c t="n" s="0">
        <x:v>18.6307</x:v>
      </x:c>
      <x:c t="n" s="0">
        <x:v>13.05014</x:v>
      </x:c>
      <x:c t="n" s="0">
        <x:v>12.7382</x:v>
      </x:c>
      <x:c t="n" s="0">
        <x:v>11.60938</x:v>
      </x:c>
      <x:c t="n" s="0">
        <x:v>7.572789</x:v>
      </x:c>
      <x:c t="n" s="0">
        <x:v>11.99388</x:v>
      </x:c>
      <x:c t="n" s="0">
        <x:v>6.302653</x:v>
      </x:c>
      <x:c t="n" s="0">
        <x:v>-21.97327</x:v>
      </x:c>
      <x:c t="n" s="0">
        <x:v>-0.2473834</x:v>
      </x:c>
      <x:c t="n" s="0">
        <x:v>-11.90677</x:v>
      </x:c>
      <x:c t="n" s="0">
        <x:v>10.59198</x:v>
      </x:c>
      <x:c t="n" s="0">
        <x:v>-3.387265</x:v>
      </x:c>
      <x:c t="n" s="0">
        <x:v>-1.539811</x:v>
      </x:c>
      <x:c t="n" s="0">
        <x:v>12.75736</x:v>
      </x:c>
      <x:c t="n" s="0">
        <x:v>22.29263</x:v>
      </x:c>
      <x:c t="n" s="0">
        <x:v>25.76721</x:v>
      </x:c>
      <x:c t="n" s="0">
        <x:v>28.25933</x:v>
      </x:c>
      <x:c t="n" s="0">
        <x:v>26.89409</x:v>
      </x:c>
      <x:c t="n" s="0">
        <x:v>18.72961</x:v>
      </x:c>
      <x:c t="n" s="0">
        <x:v>15.0812</x:v>
      </x:c>
      <x:c t="n" s="0">
        <x:v>9.49443</x:v>
      </x:c>
      <x:c t="n" s="0">
        <x:v>12.95277</x:v>
      </x:c>
      <x:c t="n" s="0">
        <x:v>13.93078</x:v>
      </x:c>
      <x:c t="n" s="0">
        <x:v>22.32599</x:v>
      </x:c>
      <x:c t="n" s="0">
        <x:v>25.35327</x:v>
      </x:c>
      <x:c t="n" s="0">
        <x:v>22.83521</x:v>
      </x:c>
      <x:c t="n" s="0">
        <x:v>23.65331</x:v>
      </x:c>
      <x:c t="n" s="0">
        <x:v>27.18731</x:v>
      </x:c>
      <x:c t="n" s="0">
        <x:v>26.30976</x:v>
      </x:c>
      <x:c t="n" s="0">
        <x:v>27.43628</x:v>
      </x:c>
      <x:c t="n" s="0">
        <x:v>24.99118</x:v>
      </x:c>
      <x:c t="n" s="0">
        <x:v>19.0267</x:v>
      </x:c>
      <x:c t="n" s="0">
        <x:v>19.48013</x:v>
      </x:c>
      <x:c t="n" s="0">
        <x:v>19.13914</x:v>
      </x:c>
      <x:c t="n" s="0">
        <x:v>16.67596</x:v>
      </x:c>
      <x:c t="n" s="0">
        <x:v>16.55347</x:v>
      </x:c>
      <x:c t="n" s="0">
        <x:v>18.62212</x:v>
      </x:c>
      <x:c t="n" s="0">
        <x:v>9.881086</x:v>
      </x:c>
      <x:c t="n" s="0">
        <x:v>10.75068</x:v>
      </x:c>
      <x:c t="n" s="0">
        <x:v>10.46942</x:v>
      </x:c>
      <x:c t="n" s="0">
        <x:v>7.073941</x:v>
      </x:c>
      <x:c t="n" s="0">
        <x:v>11.49428</x:v>
      </x:c>
      <x:c t="n" s="0">
        <x:v>6.336422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43948.4078009259</x:v>
      </x:c>
      <x:c t="n" s="7">
        <x:v>43948.4078009259</x:v>
      </x:c>
      <x:c t="n" s="0">
        <x:v>38.03992</x:v>
      </x:c>
      <x:c t="n" s="0">
        <x:v>54.20069</x:v>
      </x:c>
      <x:c t="n" s="0">
        <x:v>89.69787</x:v>
      </x:c>
      <x:c t="n" s="0">
        <x:v>92.09932</x:v>
      </x:c>
      <x:c t="n" s="0">
        <x:v>-16.88326</x:v>
      </x:c>
      <x:c t="n" s="0">
        <x:v>-0.6946179</x:v>
      </x:c>
      <x:c t="n" s="0">
        <x:v>-8.383247</x:v>
      </x:c>
      <x:c t="n" s="0">
        <x:v>9.367722</x:v>
      </x:c>
      <x:c t="n" s="0">
        <x:v>9.590223</x:v>
      </x:c>
      <x:c t="n" s="0">
        <x:v>8.670501</x:v>
      </x:c>
      <x:c t="n" s="0">
        <x:v>9.664253</x:v>
      </x:c>
      <x:c t="n" s="0">
        <x:v>20.34249</x:v>
      </x:c>
      <x:c t="n" s="0">
        <x:v>25.62068</x:v>
      </x:c>
      <x:c t="n" s="0">
        <x:v>29.34319</x:v>
      </x:c>
      <x:c t="n" s="0">
        <x:v>29.99872</x:v>
      </x:c>
      <x:c t="n" s="0">
        <x:v>29.44112</x:v>
      </x:c>
      <x:c t="n" s="0">
        <x:v>23.21269</x:v>
      </x:c>
      <x:c t="n" s="0">
        <x:v>22.36156</x:v>
      </x:c>
      <x:c t="n" s="0">
        <x:v>20.67185</x:v>
      </x:c>
      <x:c t="n" s="0">
        <x:v>19.67536</x:v>
      </x:c>
      <x:c t="n" s="0">
        <x:v>23.68575</x:v>
      </x:c>
      <x:c t="n" s="0">
        <x:v>24.76156</x:v>
      </x:c>
      <x:c t="n" s="0">
        <x:v>22.03766</x:v>
      </x:c>
      <x:c t="n" s="0">
        <x:v>24.75485</x:v>
      </x:c>
      <x:c t="n" s="0">
        <x:v>27.29872</x:v>
      </x:c>
      <x:c t="n" s="0">
        <x:v>26.5797</x:v>
      </x:c>
      <x:c t="n" s="0">
        <x:v>26.40789</x:v>
      </x:c>
      <x:c t="n" s="0">
        <x:v>24.95769</x:v>
      </x:c>
      <x:c t="n" s="0">
        <x:v>22.4296</x:v>
      </x:c>
      <x:c t="n" s="0">
        <x:v>21.8433</x:v>
      </x:c>
      <x:c t="n" s="0">
        <x:v>18.77739</x:v>
      </x:c>
      <x:c t="n" s="0">
        <x:v>17.48109</x:v>
      </x:c>
      <x:c t="n" s="0">
        <x:v>16.5733</x:v>
      </x:c>
      <x:c t="n" s="0">
        <x:v>18.513</x:v>
      </x:c>
      <x:c t="n" s="0">
        <x:v>12.96751</x:v>
      </x:c>
      <x:c t="n" s="0">
        <x:v>12.62914</x:v>
      </x:c>
      <x:c t="n" s="0">
        <x:v>11.36582</x:v>
      </x:c>
      <x:c t="n" s="0">
        <x:v>7.547212</x:v>
      </x:c>
      <x:c t="n" s="0">
        <x:v>11.98495</x:v>
      </x:c>
      <x:c t="n" s="0">
        <x:v>6.262518</x:v>
      </x:c>
      <x:c t="n" s="0">
        <x:v>-21.97327</x:v>
      </x:c>
      <x:c t="n" s="0">
        <x:v>-0.2473834</x:v>
      </x:c>
      <x:c t="n" s="0">
        <x:v>-9.130059</x:v>
      </x:c>
      <x:c t="n" s="0">
        <x:v>10.42798</x:v>
      </x:c>
      <x:c t="n" s="0">
        <x:v>-3.387265</x:v>
      </x:c>
      <x:c t="n" s="0">
        <x:v>-1.539811</x:v>
      </x:c>
      <x:c t="n" s="0">
        <x:v>12.75736</x:v>
      </x:c>
      <x:c t="n" s="0">
        <x:v>22.29263</x:v>
      </x:c>
      <x:c t="n" s="0">
        <x:v>26.80149</x:v>
      </x:c>
      <x:c t="n" s="0">
        <x:v>28.75579</x:v>
      </x:c>
      <x:c t="n" s="0">
        <x:v>26.4528</x:v>
      </x:c>
      <x:c t="n" s="0">
        <x:v>18.72961</x:v>
      </x:c>
      <x:c t="n" s="0">
        <x:v>9.142314</x:v>
      </x:c>
      <x:c t="n" s="0">
        <x:v>9.852852</x:v>
      </x:c>
      <x:c t="n" s="0">
        <x:v>17.20593</x:v>
      </x:c>
      <x:c t="n" s="0">
        <x:v>16.15335</x:v>
      </x:c>
      <x:c t="n" s="0">
        <x:v>22.35149</x:v>
      </x:c>
      <x:c t="n" s="0">
        <x:v>27.98026</x:v>
      </x:c>
      <x:c t="n" s="0">
        <x:v>21.94609</x:v>
      </x:c>
      <x:c t="n" s="0">
        <x:v>24.03131</x:v>
      </x:c>
      <x:c t="n" s="0">
        <x:v>29.44603</x:v>
      </x:c>
      <x:c t="n" s="0">
        <x:v>24.09668</x:v>
      </x:c>
      <x:c t="n" s="0">
        <x:v>25.34097</x:v>
      </x:c>
      <x:c t="n" s="0">
        <x:v>21.62641</x:v>
      </x:c>
      <x:c t="n" s="0">
        <x:v>22.75774</x:v>
      </x:c>
      <x:c t="n" s="0">
        <x:v>21.99534</x:v>
      </x:c>
      <x:c t="n" s="0">
        <x:v>17.6053</x:v>
      </x:c>
      <x:c t="n" s="0">
        <x:v>17.93211</x:v>
      </x:c>
      <x:c t="n" s="0">
        <x:v>16.82079</x:v>
      </x:c>
      <x:c t="n" s="0">
        <x:v>17.13534</x:v>
      </x:c>
      <x:c t="n" s="0">
        <x:v>12.88272</x:v>
      </x:c>
      <x:c t="n" s="0">
        <x:v>12.88277</x:v>
      </x:c>
      <x:c t="n" s="0">
        <x:v>9.78565</x:v>
      </x:c>
      <x:c t="n" s="0">
        <x:v>6.406624</x:v>
      </x:c>
      <x:c t="n" s="0">
        <x:v>12.47791</x:v>
      </x:c>
      <x:c t="n" s="0">
        <x:v>6.229886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43948.4078009259</x:v>
      </x:c>
      <x:c t="n" s="7">
        <x:v>43948.4078009259</x:v>
      </x:c>
      <x:c t="n" s="0">
        <x:v>39.32478</x:v>
      </x:c>
      <x:c t="n" s="0">
        <x:v>54.20069</x:v>
      </x:c>
      <x:c t="n" s="0">
        <x:v>83.98703</x:v>
      </x:c>
      <x:c t="n" s="0">
        <x:v>85.30547</x:v>
      </x:c>
      <x:c t="n" s="0">
        <x:v>-17.34459</x:v>
      </x:c>
      <x:c t="n" s="0">
        <x:v>-0.626393</x:v>
      </x:c>
      <x:c t="n" s="0">
        <x:v>-8.484586</x:v>
      </x:c>
      <x:c t="n" s="0">
        <x:v>9.539577</x:v>
      </x:c>
      <x:c t="n" s="0">
        <x:v>8.942162</x:v>
      </x:c>
      <x:c t="n" s="0">
        <x:v>8.055355</x:v>
      </x:c>
      <x:c t="n" s="0">
        <x:v>10.27726</x:v>
      </x:c>
      <x:c t="n" s="0">
        <x:v>20.68773</x:v>
      </x:c>
      <x:c t="n" s="0">
        <x:v>25.91439</x:v>
      </x:c>
      <x:c t="n" s="0">
        <x:v>29.26224</x:v>
      </x:c>
      <x:c t="n" s="0">
        <x:v>29.62971</x:v>
      </x:c>
      <x:c t="n" s="0">
        <x:v>28.81839</x:v>
      </x:c>
      <x:c t="n" s="0">
        <x:v>22.54428</x:v>
      </x:c>
      <x:c t="n" s="0">
        <x:v>21.74991</x:v>
      </x:c>
      <x:c t="n" s="0">
        <x:v>20.08604</x:v>
      </x:c>
      <x:c t="n" s="0">
        <x:v>19.45904</x:v>
      </x:c>
      <x:c t="n" s="0">
        <x:v>23.37886</x:v>
      </x:c>
      <x:c t="n" s="0">
        <x:v>24.35721</x:v>
      </x:c>
      <x:c t="n" s="0">
        <x:v>22.2337</x:v>
      </x:c>
      <x:c t="n" s="0">
        <x:v>24.25722</x:v>
      </x:c>
      <x:c t="n" s="0">
        <x:v>26.69348</x:v>
      </x:c>
      <x:c t="n" s="0">
        <x:v>26.39936</x:v>
      </x:c>
      <x:c t="n" s="0">
        <x:v>26.37948</x:v>
      </x:c>
      <x:c t="n" s="0">
        <x:v>24.89004</x:v>
      </x:c>
      <x:c t="n" s="0">
        <x:v>22.23756</x:v>
      </x:c>
      <x:c t="n" s="0">
        <x:v>21.53432</x:v>
      </x:c>
      <x:c t="n" s="0">
        <x:v>18.85222</x:v>
      </x:c>
      <x:c t="n" s="0">
        <x:v>17.59754</x:v>
      </x:c>
      <x:c t="n" s="0">
        <x:v>16.39184</x:v>
      </x:c>
      <x:c t="n" s="0">
        <x:v>18.31604</x:v>
      </x:c>
      <x:c t="n" s="0">
        <x:v>13.3403</x:v>
      </x:c>
      <x:c t="n" s="0">
        <x:v>12.66916</x:v>
      </x:c>
      <x:c t="n" s="0">
        <x:v>11.48194</x:v>
      </x:c>
      <x:c t="n" s="0">
        <x:v>7.323814</x:v>
      </x:c>
      <x:c t="n" s="0">
        <x:v>11.99893</x:v>
      </x:c>
      <x:c t="n" s="0">
        <x:v>6.138621</x:v>
      </x:c>
      <x:c t="n" s="0">
        <x:v>-21.72674</x:v>
      </x:c>
      <x:c t="n" s="0">
        <x:v>-0.1662442</x:v>
      </x:c>
      <x:c t="n" s="0">
        <x:v>-9.130059</x:v>
      </x:c>
      <x:c t="n" s="0">
        <x:v>10.42798</x:v>
      </x:c>
      <x:c t="n" s="0">
        <x:v>-3.820756</x:v>
      </x:c>
      <x:c t="n" s="0">
        <x:v>-1.539811</x:v>
      </x:c>
      <x:c t="n" s="0">
        <x:v>12.75736</x:v>
      </x:c>
      <x:c t="n" s="0">
        <x:v>22.28911</x:v>
      </x:c>
      <x:c t="n" s="0">
        <x:v>27.32131</x:v>
      </x:c>
      <x:c t="n" s="0">
        <x:v>28.20192</x:v>
      </x:c>
      <x:c t="n" s="0">
        <x:v>26.4528</x:v>
      </x:c>
      <x:c t="n" s="0">
        <x:v>18.26918</x:v>
      </x:c>
      <x:c t="n" s="0">
        <x:v>6.792136</x:v>
      </x:c>
      <x:c t="n" s="0">
        <x:v>13.00162</x:v>
      </x:c>
      <x:c t="n" s="0">
        <x:v>6.549058</x:v>
      </x:c>
      <x:c t="n" s="0">
        <x:v>17.99284</x:v>
      </x:c>
      <x:c t="n" s="0">
        <x:v>19.78921</x:v>
      </x:c>
      <x:c t="n" s="0">
        <x:v>20.88934</x:v>
      </x:c>
      <x:c t="n" s="0">
        <x:v>23.62006</x:v>
      </x:c>
      <x:c t="n" s="0">
        <x:v>22.17965</x:v>
      </x:c>
      <x:c t="n" s="0">
        <x:v>18.15757</x:v>
      </x:c>
      <x:c t="n" s="0">
        <x:v>26.48641</x:v>
      </x:c>
      <x:c t="n" s="0">
        <x:v>24.48973</x:v>
      </x:c>
      <x:c t="n" s="0">
        <x:v>25.43004</x:v>
      </x:c>
      <x:c t="n" s="0">
        <x:v>20.70422</x:v>
      </x:c>
      <x:c t="n" s="0">
        <x:v>18.74267</x:v>
      </x:c>
      <x:c t="n" s="0">
        <x:v>17.81755</x:v>
      </x:c>
      <x:c t="n" s="0">
        <x:v>19.17626</x:v>
      </x:c>
      <x:c t="n" s="0">
        <x:v>14.85174</x:v>
      </x:c>
      <x:c t="n" s="0">
        <x:v>16.93816</x:v>
      </x:c>
      <x:c t="n" s="0">
        <x:v>15.08537</x:v>
      </x:c>
      <x:c t="n" s="0">
        <x:v>12.85764</x:v>
      </x:c>
      <x:c t="n" s="0">
        <x:v>11.85426</x:v>
      </x:c>
      <x:c t="n" s="0">
        <x:v>5.442668</x:v>
      </x:c>
      <x:c t="n" s="0">
        <x:v>11.87108</x:v>
      </x:c>
      <x:c t="n" s="0">
        <x:v>5.173156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43948.4078009259</x:v>
      </x:c>
      <x:c t="n" s="7">
        <x:v>43948.4078009259</x:v>
      </x:c>
      <x:c t="n" s="0">
        <x:v>41.99071</x:v>
      </x:c>
      <x:c t="n" s="0">
        <x:v>54.20069</x:v>
      </x:c>
      <x:c t="n" s="0">
        <x:v>81.85448</x:v>
      </x:c>
      <x:c t="n" s="0">
        <x:v>84.87852</x:v>
      </x:c>
      <x:c t="n" s="0">
        <x:v>-17.683</x:v>
      </x:c>
      <x:c t="n" s="0">
        <x:v>-0.4789114</x:v>
      </x:c>
      <x:c t="n" s="0">
        <x:v>-8.57305</x:v>
      </x:c>
      <x:c t="n" s="0">
        <x:v>9.681145</x:v>
      </x:c>
      <x:c t="n" s="0">
        <x:v>8.271105</x:v>
      </x:c>
      <x:c t="n" s="0">
        <x:v>7.450786</x:v>
      </x:c>
      <x:c t="n" s="0">
        <x:v>10.73996</x:v>
      </x:c>
      <x:c t="n" s="0">
        <x:v>20.95737</x:v>
      </x:c>
      <x:c t="n" s="0">
        <x:v>26.15041</x:v>
      </x:c>
      <x:c t="n" s="0">
        <x:v>28.67733</x:v>
      </x:c>
      <x:c t="n" s="0">
        <x:v>29.28768</x:v>
      </x:c>
      <x:c t="n" s="0">
        <x:v>28.15406</x:v>
      </x:c>
      <x:c t="n" s="0">
        <x:v>22.5182</x:v>
      </x:c>
      <x:c t="n" s="0">
        <x:v>21.16965</x:v>
      </x:c>
      <x:c t="n" s="0">
        <x:v>19.67163</x:v>
      </x:c>
      <x:c t="n" s="0">
        <x:v>19.29777</x:v>
      </x:c>
      <x:c t="n" s="0">
        <x:v>22.78349</x:v>
      </x:c>
      <x:c t="n" s="0">
        <x:v>23.95669</x:v>
      </x:c>
      <x:c t="n" s="0">
        <x:v>22.12172</x:v>
      </x:c>
      <x:c t="n" s="0">
        <x:v>24.86248</x:v>
      </x:c>
      <x:c t="n" s="0">
        <x:v>26.54163</x:v>
      </x:c>
      <x:c t="n" s="0">
        <x:v>26.8712</x:v>
      </x:c>
      <x:c t="n" s="0">
        <x:v>26.04029</x:v>
      </x:c>
      <x:c t="n" s="0">
        <x:v>24.62421</x:v>
      </x:c>
      <x:c t="n" s="0">
        <x:v>22.66952</x:v>
      </x:c>
      <x:c t="n" s="0">
        <x:v>21.4301</x:v>
      </x:c>
      <x:c t="n" s="0">
        <x:v>18.61145</x:v>
      </x:c>
      <x:c t="n" s="0">
        <x:v>17.98136</x:v>
      </x:c>
      <x:c t="n" s="0">
        <x:v>16.68285</x:v>
      </x:c>
      <x:c t="n" s="0">
        <x:v>18.22779</x:v>
      </x:c>
      <x:c t="n" s="0">
        <x:v>13.36871</x:v>
      </x:c>
      <x:c t="n" s="0">
        <x:v>12.61933</x:v>
      </x:c>
      <x:c t="n" s="0">
        <x:v>11.4253</x:v>
      </x:c>
      <x:c t="n" s="0">
        <x:v>7.18022</x:v>
      </x:c>
      <x:c t="n" s="0">
        <x:v>12.10676</x:v>
      </x:c>
      <x:c t="n" s="0">
        <x:v>5.988557</x:v>
      </x:c>
      <x:c t="n" s="0">
        <x:v>-20.30816</x:v>
      </x:c>
      <x:c t="n" s="0">
        <x:v>0.3628761</x:v>
      </x:c>
      <x:c t="n" s="0">
        <x:v>-9.130059</x:v>
      </x:c>
      <x:c t="n" s="0">
        <x:v>10.42798</x:v>
      </x:c>
      <x:c t="n" s="0">
        <x:v>-9.584459</x:v>
      </x:c>
      <x:c t="n" s="0">
        <x:v>-1.539811</x:v>
      </x:c>
      <x:c t="n" s="0">
        <x:v>12.75736</x:v>
      </x:c>
      <x:c t="n" s="0">
        <x:v>22.26443</x:v>
      </x:c>
      <x:c t="n" s="0">
        <x:v>29.1492</x:v>
      </x:c>
      <x:c t="n" s="0">
        <x:v>14.99983</x:v>
      </x:c>
      <x:c t="n" s="0">
        <x:v>25.83077</x:v>
      </x:c>
      <x:c t="n" s="0">
        <x:v>11.63602</x:v>
      </x:c>
      <x:c t="n" s="0">
        <x:v>23.91824</x:v>
      </x:c>
      <x:c t="n" s="0">
        <x:v>16.8918</x:v>
      </x:c>
      <x:c t="n" s="0">
        <x:v>18.35471</x:v>
      </x:c>
      <x:c t="n" s="0">
        <x:v>18.30032</x:v>
      </x:c>
      <x:c t="n" s="0">
        <x:v>13.3082</x:v>
      </x:c>
      <x:c t="n" s="0">
        <x:v>22.21305</x:v>
      </x:c>
      <x:c t="n" s="0">
        <x:v>19.5549</x:v>
      </x:c>
      <x:c t="n" s="0">
        <x:v>28.0933</x:v>
      </x:c>
      <x:c t="n" s="0">
        <x:v>26.68667</x:v>
      </x:c>
      <x:c t="n" s="0">
        <x:v>28.9589</x:v>
      </x:c>
      <x:c t="n" s="0">
        <x:v>23.66428</x:v>
      </x:c>
      <x:c t="n" s="0">
        <x:v>22.97206</x:v>
      </x:c>
      <x:c t="n" s="0">
        <x:v>23.94277</x:v>
      </x:c>
      <x:c t="n" s="0">
        <x:v>21.66088</x:v>
      </x:c>
      <x:c t="n" s="0">
        <x:v>18.72833</x:v>
      </x:c>
      <x:c t="n" s="0">
        <x:v>19.20424</x:v>
      </x:c>
      <x:c t="n" s="0">
        <x:v>18.44832</x:v>
      </x:c>
      <x:c t="n" s="0">
        <x:v>18.12526</x:v>
      </x:c>
      <x:c t="n" s="0">
        <x:v>13.20562</x:v>
      </x:c>
      <x:c t="n" s="0">
        <x:v>10.84769</x:v>
      </x:c>
      <x:c t="n" s="0">
        <x:v>10.72493</x:v>
      </x:c>
      <x:c t="n" s="0">
        <x:v>6.252688</x:v>
      </x:c>
      <x:c t="n" s="0">
        <x:v>12.64162</x:v>
      </x:c>
      <x:c t="n" s="0">
        <x:v>4.976229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43948.4078009259</x:v>
      </x:c>
      <x:c t="n" s="7">
        <x:v>43948.4078009259</x:v>
      </x:c>
      <x:c t="n" s="0">
        <x:v>37.97058</x:v>
      </x:c>
      <x:c t="n" s="0">
        <x:v>54.20069</x:v>
      </x:c>
      <x:c t="n" s="0">
        <x:v>75.49451</x:v>
      </x:c>
      <x:c t="n" s="0">
        <x:v>81.07171</x:v>
      </x:c>
      <x:c t="n" s="0">
        <x:v>-17.98062</x:v>
      </x:c>
      <x:c t="n" s="0">
        <x:v>-0.3453894</x:v>
      </x:c>
      <x:c t="n" s="0">
        <x:v>-8.650056</x:v>
      </x:c>
      <x:c t="n" s="0">
        <x:v>9.798499</x:v>
      </x:c>
      <x:c t="n" s="0">
        <x:v>7.597951</x:v>
      </x:c>
      <x:c t="n" s="0">
        <x:v>6.874943</x:v>
      </x:c>
      <x:c t="n" s="0">
        <x:v>12.64025</x:v>
      </x:c>
      <x:c t="n" s="0">
        <x:v>21.17448</x:v>
      </x:c>
      <x:c t="n" s="0">
        <x:v>27.74997</x:v>
      </x:c>
      <x:c t="n" s="0">
        <x:v>28.02375</x:v>
      </x:c>
      <x:c t="n" s="0">
        <x:v>28.77892</x:v>
      </x:c>
      <x:c t="n" s="0">
        <x:v>27.48528</x:v>
      </x:c>
      <x:c t="n" s="0">
        <x:v>23.01579</x:v>
      </x:c>
      <x:c t="n" s="0">
        <x:v>21.56102</x:v>
      </x:c>
      <x:c t="n" s="0">
        <x:v>19.9349</x:v>
      </x:c>
      <x:c t="n" s="0">
        <x:v>19.22919</x:v>
      </x:c>
      <x:c t="n" s="0">
        <x:v>22.1262</x:v>
      </x:c>
      <x:c t="n" s="0">
        <x:v>23.8842</x:v>
      </x:c>
      <x:c t="n" s="0">
        <x:v>22.03966</x:v>
      </x:c>
      <x:c t="n" s="0">
        <x:v>25.14148</x:v>
      </x:c>
      <x:c t="n" s="0">
        <x:v>26.6373</x:v>
      </x:c>
      <x:c t="n" s="0">
        <x:v>26.75318</x:v>
      </x:c>
      <x:c t="n" s="0">
        <x:v>25.53426</x:v>
      </x:c>
      <x:c t="n" s="0">
        <x:v>24.64048</x:v>
      </x:c>
      <x:c t="n" s="0">
        <x:v>22.92496</x:v>
      </x:c>
      <x:c t="n" s="0">
        <x:v>21.53386</x:v>
      </x:c>
      <x:c t="n" s="0">
        <x:v>18.74075</x:v>
      </x:c>
      <x:c t="n" s="0">
        <x:v>17.96612</x:v>
      </x:c>
      <x:c t="n" s="0">
        <x:v>16.85077</x:v>
      </x:c>
      <x:c t="n" s="0">
        <x:v>17.97197</x:v>
      </x:c>
      <x:c t="n" s="0">
        <x:v>13.04697</x:v>
      </x:c>
      <x:c t="n" s="0">
        <x:v>12.49293</x:v>
      </x:c>
      <x:c t="n" s="0">
        <x:v>11.20169</x:v>
      </x:c>
      <x:c t="n" s="0">
        <x:v>7.111567</x:v>
      </x:c>
      <x:c t="n" s="0">
        <x:v>12.17787</x:v>
      </x:c>
      <x:c t="n" s="0">
        <x:v>5.928043</x:v>
      </x:c>
      <x:c t="n" s="0">
        <x:v>-20.30816</x:v>
      </x:c>
      <x:c t="n" s="0">
        <x:v>0.3628761</x:v>
      </x:c>
      <x:c t="n" s="0">
        <x:v>-9.130059</x:v>
      </x:c>
      <x:c t="n" s="0">
        <x:v>10.42798</x:v>
      </x:c>
      <x:c t="n" s="0">
        <x:v>-9.584459</x:v>
      </x:c>
      <x:c t="n" s="0">
        <x:v>-0.248134</x:v>
      </x:c>
      <x:c t="n" s="0">
        <x:v>19.53154</x:v>
      </x:c>
      <x:c t="n" s="0">
        <x:v>22.26443</x:v>
      </x:c>
      <x:c t="n" s="0">
        <x:v>32.22546</x:v>
      </x:c>
      <x:c t="n" s="0">
        <x:v>14.99983</x:v>
      </x:c>
      <x:c t="n" s="0">
        <x:v>23.13877</x:v>
      </x:c>
      <x:c t="n" s="0">
        <x:v>11.63602</x:v>
      </x:c>
      <x:c t="n" s="0">
        <x:v>25.14653</x:v>
      </x:c>
      <x:c t="n" s="0">
        <x:v>23.82144</x:v>
      </x:c>
      <x:c t="n" s="0">
        <x:v>21.62694</x:v>
      </x:c>
      <x:c t="n" s="0">
        <x:v>18.87731</x:v>
      </x:c>
      <x:c t="n" s="0">
        <x:v>8.185061</x:v>
      </x:c>
      <x:c t="n" s="0">
        <x:v>21.40234</x:v>
      </x:c>
      <x:c t="n" s="0">
        <x:v>21.76455</x:v>
      </x:c>
      <x:c t="n" s="0">
        <x:v>25.82566</x:v>
      </x:c>
      <x:c t="n" s="0">
        <x:v>27.45646</x:v>
      </x:c>
      <x:c t="n" s="0">
        <x:v>24.32676</x:v>
      </x:c>
      <x:c t="n" s="0">
        <x:v>21.37818</x:v>
      </x:c>
      <x:c t="n" s="0">
        <x:v>25.24788</x:v>
      </x:c>
      <x:c t="n" s="0">
        <x:v>25.50586</x:v>
      </x:c>
      <x:c t="n" s="0">
        <x:v>21.70372</x:v>
      </x:c>
      <x:c t="n" s="0">
        <x:v>18.18399</x:v>
      </x:c>
      <x:c t="n" s="0">
        <x:v>17.20569</x:v>
      </x:c>
      <x:c t="n" s="0">
        <x:v>17.08201</x:v>
      </x:c>
      <x:c t="n" s="0">
        <x:v>15.72821</x:v>
      </x:c>
      <x:c t="n" s="0">
        <x:v>11.17111</x:v>
      </x:c>
      <x:c t="n" s="0">
        <x:v>12.17902</x:v>
      </x:c>
      <x:c t="n" s="0">
        <x:v>10.75949</x:v>
      </x:c>
      <x:c t="n" s="0">
        <x:v>7.840127</x:v>
      </x:c>
      <x:c t="n" s="0">
        <x:v>12.09462</x:v>
      </x:c>
      <x:c t="n" s="0">
        <x:v>6.323525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43948.4078009259</x:v>
      </x:c>
      <x:c t="n" s="7">
        <x:v>43948.4078009259</x:v>
      </x:c>
      <x:c t="n" s="0">
        <x:v>41.20438</x:v>
      </x:c>
      <x:c t="n" s="0">
        <x:v>54.20069</x:v>
      </x:c>
      <x:c t="n" s="0">
        <x:v>85.26477</x:v>
      </x:c>
      <x:c t="n" s="0">
        <x:v>91.05476</x:v>
      </x:c>
      <x:c t="n" s="0">
        <x:v>-18.25205</x:v>
      </x:c>
      <x:c t="n" s="0">
        <x:v>-0.2345201</x:v>
      </x:c>
      <x:c t="n" s="0">
        <x:v>-8.716916</x:v>
      </x:c>
      <x:c t="n" s="0">
        <x:v>9.896272</x:v>
      </x:c>
      <x:c t="n" s="0">
        <x:v>6.92683</x:v>
      </x:c>
      <x:c t="n" s="0">
        <x:v>6.366988</x:v>
      </x:c>
      <x:c t="n" s="0">
        <x:v>15.92631</x:v>
      </x:c>
      <x:c t="n" s="0">
        <x:v>20.98071</x:v>
      </x:c>
      <x:c t="n" s="0">
        <x:v>28.76443</x:v>
      </x:c>
      <x:c t="n" s="0">
        <x:v>27.37529</x:v>
      </x:c>
      <x:c t="n" s="0">
        <x:v>28.29161</x:v>
      </x:c>
      <x:c t="n" s="0">
        <x:v>26.81901</x:v>
      </x:c>
      <x:c t="n" s="0">
        <x:v>23.3148</x:v>
      </x:c>
      <x:c t="n" s="0">
        <x:v>22.55324</x:v>
      </x:c>
      <x:c t="n" s="0">
        <x:v>20.67832</x:v>
      </x:c>
      <x:c t="n" s="0">
        <x:v>18.83541</x:v>
      </x:c>
      <x:c t="n" s="0">
        <x:v>21.54352</x:v>
      </x:c>
      <x:c t="n" s="0">
        <x:v>23.69147</x:v>
      </x:c>
      <x:c t="n" s="0">
        <x:v>21.53988</x:v>
      </x:c>
      <x:c t="n" s="0">
        <x:v>25.27961</x:v>
      </x:c>
      <x:c t="n" s="0">
        <x:v>26.60684</x:v>
      </x:c>
      <x:c t="n" s="0">
        <x:v>26.97552</x:v>
      </x:c>
      <x:c t="n" s="0">
        <x:v>25.40345</x:v>
      </x:c>
      <x:c t="n" s="0">
        <x:v>25.12176</x:v>
      </x:c>
      <x:c t="n" s="0">
        <x:v>23.01815</x:v>
      </x:c>
      <x:c t="n" s="0">
        <x:v>21.39176</x:v>
      </x:c>
      <x:c t="n" s="0">
        <x:v>18.658</x:v>
      </x:c>
      <x:c t="n" s="0">
        <x:v>18.20656</x:v>
      </x:c>
      <x:c t="n" s="0">
        <x:v>17.17441</x:v>
      </x:c>
      <x:c t="n" s="0">
        <x:v>17.96678</x:v>
      </x:c>
      <x:c t="n" s="0">
        <x:v>13.23724</x:v>
      </x:c>
      <x:c t="n" s="0">
        <x:v>12.53677</x:v>
      </x:c>
      <x:c t="n" s="0">
        <x:v>11.09274</x:v>
      </x:c>
      <x:c t="n" s="0">
        <x:v>7.065238</x:v>
      </x:c>
      <x:c t="n" s="0">
        <x:v>12.21931</x:v>
      </x:c>
      <x:c t="n" s="0">
        <x:v>6.162005</x:v>
      </x:c>
      <x:c t="n" s="0">
        <x:v>-20.30816</x:v>
      </x:c>
      <x:c t="n" s="0">
        <x:v>0.3628761</x:v>
      </x:c>
      <x:c t="n" s="0">
        <x:v>-9.130059</x:v>
      </x:c>
      <x:c t="n" s="0">
        <x:v>10.42798</x:v>
      </x:c>
      <x:c t="n" s="0">
        <x:v>-9.584459</x:v>
      </x:c>
      <x:c t="n" s="0">
        <x:v>0.7461435</x:v>
      </x:c>
      <x:c t="n" s="0">
        <x:v>22.05965</x:v>
      </x:c>
      <x:c t="n" s="0">
        <x:v>17.63078</x:v>
      </x:c>
      <x:c t="n" s="0">
        <x:v>32.22546</x:v>
      </x:c>
      <x:c t="n" s="0">
        <x:v>14.99983</x:v>
      </x:c>
      <x:c t="n" s="0">
        <x:v>23.13877</x:v>
      </x:c>
      <x:c t="n" s="0">
        <x:v>11.48643</x:v>
      </x:c>
      <x:c t="n" s="0">
        <x:v>23.90331</x:v>
      </x:c>
      <x:c t="n" s="0">
        <x:v>28.27936</x:v>
      </x:c>
      <x:c t="n" s="0">
        <x:v>23.74119</x:v>
      </x:c>
      <x:c t="n" s="0">
        <x:v>12.66157</x:v>
      </x:c>
      <x:c t="n" s="0">
        <x:v>15.83901</x:v>
      </x:c>
      <x:c t="n" s="0">
        <x:v>23.8081</x:v>
      </x:c>
      <x:c t="n" s="0">
        <x:v>16.34682</x:v>
      </x:c>
      <x:c t="n" s="0">
        <x:v>24.29019</x:v>
      </x:c>
      <x:c t="n" s="0">
        <x:v>24.97506</x:v>
      </x:c>
      <x:c t="n" s="0">
        <x:v>28.32742</x:v>
      </x:c>
      <x:c t="n" s="0">
        <x:v>24.53668</x:v>
      </x:c>
      <x:c t="n" s="0">
        <x:v>26.83707</x:v>
      </x:c>
      <x:c t="n" s="0">
        <x:v>22.04438</x:v>
      </x:c>
      <x:c t="n" s="0">
        <x:v>19.99568</x:v>
      </x:c>
      <x:c t="n" s="0">
        <x:v>19.96842</x:v>
      </x:c>
      <x:c t="n" s="0">
        <x:v>19.67808</x:v>
      </x:c>
      <x:c t="n" s="0">
        <x:v>18.89734</x:v>
      </x:c>
      <x:c t="n" s="0">
        <x:v>19.01538</x:v>
      </x:c>
      <x:c t="n" s="0">
        <x:v>14.76457</x:v>
      </x:c>
      <x:c t="n" s="0">
        <x:v>12.8311</x:v>
      </x:c>
      <x:c t="n" s="0">
        <x:v>8.93726</x:v>
      </x:c>
      <x:c t="n" s="0">
        <x:v>6.911783</x:v>
      </x:c>
      <x:c t="n" s="0">
        <x:v>12.52219</x:v>
      </x:c>
      <x:c t="n" s="0">
        <x:v>6.85246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43948.4078009259</x:v>
      </x:c>
      <x:c t="n" s="7">
        <x:v>43948.4078009259</x:v>
      </x:c>
      <x:c t="n" s="0">
        <x:v>41.53682</x:v>
      </x:c>
      <x:c t="n" s="0">
        <x:v>54.20069</x:v>
      </x:c>
      <x:c t="n" s="0">
        <x:v>91.38327</x:v>
      </x:c>
      <x:c t="n" s="0">
        <x:v>92.27527</x:v>
      </x:c>
      <x:c t="n" s="0">
        <x:v>-18.49812</x:v>
      </x:c>
      <x:c t="n" s="0">
        <x:v>-0.1420258</x:v>
      </x:c>
      <x:c t="n" s="0">
        <x:v>-8.774844</x:v>
      </x:c>
      <x:c t="n" s="0">
        <x:v>9.978064</x:v>
      </x:c>
      <x:c t="n" s="0">
        <x:v>6.258074</x:v>
      </x:c>
      <x:c t="n" s="0">
        <x:v>5.880541</x:v>
      </x:c>
      <x:c t="n" s="0">
        <x:v>17.54982</x:v>
      </x:c>
      <x:c t="n" s="0">
        <x:v>20.41876</x:v>
      </x:c>
      <x:c t="n" s="0">
        <x:v>29.47553</x:v>
      </x:c>
      <x:c t="n" s="0">
        <x:v>27.7133</x:v>
      </x:c>
      <x:c t="n" s="0">
        <x:v>27.82722</x:v>
      </x:c>
      <x:c t="n" s="0">
        <x:v>26.15413</x:v>
      </x:c>
      <x:c t="n" s="0">
        <x:v>22.99422</x:v>
      </x:c>
      <x:c t="n" s="0">
        <x:v>25.52695</x:v>
      </x:c>
      <x:c t="n" s="0">
        <x:v>20.83875</x:v>
      </x:c>
      <x:c t="n" s="0">
        <x:v>18.32648</x:v>
      </x:c>
      <x:c t="n" s="0">
        <x:v>21.35455</x:v>
      </x:c>
      <x:c t="n" s="0">
        <x:v>23.73557</x:v>
      </x:c>
      <x:c t="n" s="0">
        <x:v>21.62777</x:v>
      </x:c>
      <x:c t="n" s="0">
        <x:v>24.79691</x:v>
      </x:c>
      <x:c t="n" s="0">
        <x:v>26.17229</x:v>
      </x:c>
      <x:c t="n" s="0">
        <x:v>26.66753</x:v>
      </x:c>
      <x:c t="n" s="0">
        <x:v>25.89656</x:v>
      </x:c>
      <x:c t="n" s="0">
        <x:v>25.85116</x:v>
      </x:c>
      <x:c t="n" s="0">
        <x:v>23.52292</x:v>
      </x:c>
      <x:c t="n" s="0">
        <x:v>22.09625</x:v>
      </x:c>
      <x:c t="n" s="0">
        <x:v>19.57475</x:v>
      </x:c>
      <x:c t="n" s="0">
        <x:v>18.67616</x:v>
      </x:c>
      <x:c t="n" s="0">
        <x:v>17.34137</x:v>
      </x:c>
      <x:c t="n" s="0">
        <x:v>18.05227</x:v>
      </x:c>
      <x:c t="n" s="0">
        <x:v>13.30847</x:v>
      </x:c>
      <x:c t="n" s="0">
        <x:v>12.46216</x:v>
      </x:c>
      <x:c t="n" s="0">
        <x:v>10.90243</x:v>
      </x:c>
      <x:c t="n" s="0">
        <x:v>7.41565</x:v>
      </x:c>
      <x:c t="n" s="0">
        <x:v>12.11759</x:v>
      </x:c>
      <x:c t="n" s="0">
        <x:v>6.189408</x:v>
      </x:c>
      <x:c t="n" s="0">
        <x:v>-20.30816</x:v>
      </x:c>
      <x:c t="n" s="0">
        <x:v>0.262479</x:v>
      </x:c>
      <x:c t="n" s="0">
        <x:v>-9.137819</x:v>
      </x:c>
      <x:c t="n" s="0">
        <x:v>10.06689</x:v>
      </x:c>
      <x:c t="n" s="0">
        <x:v>-9.584459</x:v>
      </x:c>
      <x:c t="n" s="0">
        <x:v>0.7461435</x:v>
      </x:c>
      <x:c t="n" s="0">
        <x:v>22.05965</x:v>
      </x:c>
      <x:c t="n" s="0">
        <x:v>13.2479</x:v>
      </x:c>
      <x:c t="n" s="0">
        <x:v>32.2509</x:v>
      </x:c>
      <x:c t="n" s="0">
        <x:v>30.41854</x:v>
      </x:c>
      <x:c t="n" s="0">
        <x:v>23.13877</x:v>
      </x:c>
      <x:c t="n" s="0">
        <x:v>11.22507</x:v>
      </x:c>
      <x:c t="n" s="0">
        <x:v>20.4122</x:v>
      </x:c>
      <x:c t="n" s="0">
        <x:v>31.43813</x:v>
      </x:c>
      <x:c t="n" s="0">
        <x:v>19.74786</x:v>
      </x:c>
      <x:c t="n" s="0">
        <x:v>13.48353</x:v>
      </x:c>
      <x:c t="n" s="0">
        <x:v>20.7366</x:v>
      </x:c>
      <x:c t="n" s="0">
        <x:v>23.18849</x:v>
      </x:c>
      <x:c t="n" s="0">
        <x:v>23.12448</x:v>
      </x:c>
      <x:c t="n" s="0">
        <x:v>19.77257</x:v>
      </x:c>
      <x:c t="n" s="0">
        <x:v>23.26907</x:v>
      </x:c>
      <x:c t="n" s="0">
        <x:v>22.78896</x:v>
      </x:c>
      <x:c t="n" s="0">
        <x:v>28.35692</x:v>
      </x:c>
      <x:c t="n" s="0">
        <x:v>28.81112</x:v>
      </x:c>
      <x:c t="n" s="0">
        <x:v>25.51597</x:v>
      </x:c>
      <x:c t="n" s="0">
        <x:v>25.28519</x:v>
      </x:c>
      <x:c t="n" s="0">
        <x:v>22.03268</x:v>
      </x:c>
      <x:c t="n" s="0">
        <x:v>20.80011</x:v>
      </x:c>
      <x:c t="n" s="0">
        <x:v>17.66775</x:v>
      </x:c>
      <x:c t="n" s="0">
        <x:v>19.21169</x:v>
      </x:c>
      <x:c t="n" s="0">
        <x:v>14.28612</x:v>
      </x:c>
      <x:c t="n" s="0">
        <x:v>12.41912</x:v>
      </x:c>
      <x:c t="n" s="0">
        <x:v>9.60914</x:v>
      </x:c>
      <x:c t="n" s="0">
        <x:v>8.198672</x:v>
      </x:c>
      <x:c t="n" s="0">
        <x:v>11.2871</x:v>
      </x:c>
      <x:c t="n" s="0">
        <x:v>6.137475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43948.4078009259</x:v>
      </x:c>
      <x:c t="n" s="7">
        <x:v>43948.4078009259</x:v>
      </x:c>
      <x:c t="n" s="0">
        <x:v>41.93344</x:v>
      </x:c>
      <x:c t="n" s="0">
        <x:v>54.20069</x:v>
      </x:c>
      <x:c t="n" s="0">
        <x:v>91.3466</x:v>
      </x:c>
      <x:c t="n" s="0">
        <x:v>92.89731</x:v>
      </x:c>
      <x:c t="n" s="0">
        <x:v>-18.71992</x:v>
      </x:c>
      <x:c t="n" s="0">
        <x:v>-0.1790419</x:v>
      </x:c>
      <x:c t="n" s="0">
        <x:v>-8.832395</x:v>
      </x:c>
      <x:c t="n" s="0">
        <x:v>9.637791</x:v>
      </x:c>
      <x:c t="n" s="0">
        <x:v>5.592066</x:v>
      </x:c>
      <x:c t="n" s="0">
        <x:v>5.417069</x:v>
      </x:c>
      <x:c t="n" s="0">
        <x:v>18.57543</x:v>
      </x:c>
      <x:c t="n" s="0">
        <x:v>19.87357</x:v>
      </x:c>
      <x:c t="n" s="0">
        <x:v>30.04612</x:v>
      </x:c>
      <x:c t="n" s="0">
        <x:v>28.22935</x:v>
      </x:c>
      <x:c t="n" s="0">
        <x:v>27.29003</x:v>
      </x:c>
      <x:c t="n" s="0">
        <x:v>25.49263</x:v>
      </x:c>
      <x:c t="n" s="0">
        <x:v>22.70037</x:v>
      </x:c>
      <x:c t="n" s="0">
        <x:v>26.38491</x:v>
      </x:c>
      <x:c t="n" s="0">
        <x:v>20.20807</x:v>
      </x:c>
      <x:c t="n" s="0">
        <x:v>19.09806</x:v>
      </x:c>
      <x:c t="n" s="0">
        <x:v>22.30515</x:v>
      </x:c>
      <x:c t="n" s="0">
        <x:v>23.48706</x:v>
      </x:c>
      <x:c t="n" s="0">
        <x:v>22.25183</x:v>
      </x:c>
      <x:c t="n" s="0">
        <x:v>24.38961</x:v>
      </x:c>
      <x:c t="n" s="0">
        <x:v>25.89065</x:v>
      </x:c>
      <x:c t="n" s="0">
        <x:v>26.53032</x:v>
      </x:c>
      <x:c t="n" s="0">
        <x:v>25.81467</x:v>
      </x:c>
      <x:c t="n" s="0">
        <x:v>25.9093</x:v>
      </x:c>
      <x:c t="n" s="0">
        <x:v>24.80789</x:v>
      </x:c>
      <x:c t="n" s="0">
        <x:v>22.5064</x:v>
      </x:c>
      <x:c t="n" s="0">
        <x:v>20.01913</x:v>
      </x:c>
      <x:c t="n" s="0">
        <x:v>19.11134</x:v>
      </x:c>
      <x:c t="n" s="0">
        <x:v>17.83259</x:v>
      </x:c>
      <x:c t="n" s="0">
        <x:v>18.44141</x:v>
      </x:c>
      <x:c t="n" s="0">
        <x:v>13.54753</x:v>
      </x:c>
      <x:c t="n" s="0">
        <x:v>12.80067</x:v>
      </x:c>
      <x:c t="n" s="0">
        <x:v>10.82113</x:v>
      </x:c>
      <x:c t="n" s="0">
        <x:v>7.479122</x:v>
      </x:c>
      <x:c t="n" s="0">
        <x:v>11.88674</x:v>
      </x:c>
      <x:c t="n" s="0">
        <x:v>6.199903</x:v>
      </x:c>
      <x:c t="n" s="0">
        <x:v>-20.30816</x:v>
      </x:c>
      <x:c t="n" s="0">
        <x:v>-0.5139292</x:v>
      </x:c>
      <x:c t="n" s="0">
        <x:v>-9.192526</x:v>
      </x:c>
      <x:c t="n" s="0">
        <x:v>6.012221</x:v>
      </x:c>
      <x:c t="n" s="0">
        <x:v>-9.584459</x:v>
      </x:c>
      <x:c t="n" s="0">
        <x:v>0.7461435</x:v>
      </x:c>
      <x:c t="n" s="0">
        <x:v>22.05965</x:v>
      </x:c>
      <x:c t="n" s="0">
        <x:v>13.2479</x:v>
      </x:c>
      <x:c t="n" s="0">
        <x:v>32.42494</x:v>
      </x:c>
      <x:c t="n" s="0">
        <x:v>30.41854</x:v>
      </x:c>
      <x:c t="n" s="0">
        <x:v>19.36048</x:v>
      </x:c>
      <x:c t="n" s="0">
        <x:v>11.22507</x:v>
      </x:c>
      <x:c t="n" s="0">
        <x:v>24.01968</x:v>
      </x:c>
      <x:c t="n" s="0">
        <x:v>27.75596</x:v>
      </x:c>
      <x:c t="n" s="0">
        <x:v>15.96896</x:v>
      </x:c>
      <x:c t="n" s="0">
        <x:v>23.73572</x:v>
      </x:c>
      <x:c t="n" s="0">
        <x:v>26.65155</x:v>
      </x:c>
      <x:c t="n" s="0">
        <x:v>21.444</x:v>
      </x:c>
      <x:c t="n" s="0">
        <x:v>25.83069</x:v>
      </x:c>
      <x:c t="n" s="0">
        <x:v>23.23249</x:v>
      </x:c>
      <x:c t="n" s="0">
        <x:v>25.89707</x:v>
      </x:c>
      <x:c t="n" s="0">
        <x:v>27.35115</x:v>
      </x:c>
      <x:c t="n" s="0">
        <x:v>23.47823</x:v>
      </x:c>
      <x:c t="n" s="0">
        <x:v>25.57877</x:v>
      </x:c>
      <x:c t="n" s="0">
        <x:v>29.70163</x:v>
      </x:c>
      <x:c t="n" s="0">
        <x:v>25.32145</x:v>
      </x:c>
      <x:c t="n" s="0">
        <x:v>23.60068</x:v>
      </x:c>
      <x:c t="n" s="0">
        <x:v>20.95858</x:v>
      </x:c>
      <x:c t="n" s="0">
        <x:v>20.1247</x:v>
      </x:c>
      <x:c t="n" s="0">
        <x:v>19.05451</x:v>
      </x:c>
      <x:c t="n" s="0">
        <x:v>13.75586</x:v>
      </x:c>
      <x:c t="n" s="0">
        <x:v>14.01247</x:v>
      </x:c>
      <x:c t="n" s="0">
        <x:v>10.25613</x:v>
      </x:c>
      <x:c t="n" s="0">
        <x:v>8.672896</x:v>
      </x:c>
      <x:c t="n" s="0">
        <x:v>10.14679</x:v>
      </x:c>
      <x:c t="n" s="0">
        <x:v>6.308193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43948.4078009259</x:v>
      </x:c>
      <x:c t="n" s="7">
        <x:v>43948.4078009259</x:v>
      </x:c>
      <x:c t="n" s="0">
        <x:v>43.8059</x:v>
      </x:c>
      <x:c t="n" s="0">
        <x:v>54.20069</x:v>
      </x:c>
      <x:c t="n" s="0">
        <x:v>90.97272</x:v>
      </x:c>
      <x:c t="n" s="0">
        <x:v>93.30559</x:v>
      </x:c>
      <x:c t="n" s="0">
        <x:v>-18.91869</x:v>
      </x:c>
      <x:c t="n" s="0">
        <x:v>-0.2263478</x:v>
      </x:c>
      <x:c t="n" s="0">
        <x:v>-8.883154</x:v>
      </x:c>
      <x:c t="n" s="0">
        <x:v>9.263239</x:v>
      </x:c>
      <x:c t="n" s="0">
        <x:v>4.93796</x:v>
      </x:c>
      <x:c t="n" s="0">
        <x:v>4.977885</x:v>
      </x:c>
      <x:c t="n" s="0">
        <x:v>19.43474</x:v>
      </x:c>
      <x:c t="n" s="0">
        <x:v>19.28978</x:v>
      </x:c>
      <x:c t="n" s="0">
        <x:v>30.48551</x:v>
      </x:c>
      <x:c t="n" s="0">
        <x:v>28.62619</x:v>
      </x:c>
      <x:c t="n" s="0">
        <x:v>26.66855</x:v>
      </x:c>
      <x:c t="n" s="0">
        <x:v>24.83503</x:v>
      </x:c>
      <x:c t="n" s="0">
        <x:v>24.11996</x:v>
      </x:c>
      <x:c t="n" s="0">
        <x:v>25.89781</x:v>
      </x:c>
      <x:c t="n" s="0">
        <x:v>20.36391</x:v>
      </x:c>
      <x:c t="n" s="0">
        <x:v>20.47145</x:v>
      </x:c>
      <x:c t="n" s="0">
        <x:v>23.65725</x:v>
      </x:c>
      <x:c t="n" s="0">
        <x:v>23.13075</x:v>
      </x:c>
      <x:c t="n" s="0">
        <x:v>22.79605</x:v>
      </x:c>
      <x:c t="n" s="0">
        <x:v>24.97844</x:v>
      </x:c>
      <x:c t="n" s="0">
        <x:v>26.30143</x:v>
      </x:c>
      <x:c t="n" s="0">
        <x:v>26.54119</x:v>
      </x:c>
      <x:c t="n" s="0">
        <x:v>26.4556</x:v>
      </x:c>
      <x:c t="n" s="0">
        <x:v>25.93186</x:v>
      </x:c>
      <x:c t="n" s="0">
        <x:v>25.09904</x:v>
      </x:c>
      <x:c t="n" s="0">
        <x:v>23.0625</x:v>
      </x:c>
      <x:c t="n" s="0">
        <x:v>20.45698</x:v>
      </x:c>
      <x:c t="n" s="0">
        <x:v>19.50678</x:v>
      </x:c>
      <x:c t="n" s="0">
        <x:v>17.79848</x:v>
      </x:c>
      <x:c t="n" s="0">
        <x:v>18.37614</x:v>
      </x:c>
      <x:c t="n" s="0">
        <x:v>13.39919</x:v>
      </x:c>
      <x:c t="n" s="0">
        <x:v>12.54854</x:v>
      </x:c>
      <x:c t="n" s="0">
        <x:v>10.5837</x:v>
      </x:c>
      <x:c t="n" s="0">
        <x:v>7.662899</x:v>
      </x:c>
      <x:c t="n" s="0">
        <x:v>11.78539</x:v>
      </x:c>
      <x:c t="n" s="0">
        <x:v>6.078102</x:v>
      </x:c>
      <x:c t="n" s="0">
        <x:v>-20.30816</x:v>
      </x:c>
      <x:c t="n" s="0">
        <x:v>-0.5139292</x:v>
      </x:c>
      <x:c t="n" s="0">
        <x:v>-9.192526</x:v>
      </x:c>
      <x:c t="n" s="0">
        <x:v>6.012221</x:v>
      </x:c>
      <x:c t="n" s="0">
        <x:v>-7.495849</x:v>
      </x:c>
      <x:c t="n" s="0">
        <x:v>0.7461435</x:v>
      </x:c>
      <x:c t="n" s="0">
        <x:v>22.81861</x:v>
      </x:c>
      <x:c t="n" s="0">
        <x:v>9.503003</x:v>
      </x:c>
      <x:c t="n" s="0">
        <x:v>32.42494</x:v>
      </x:c>
      <x:c t="n" s="0">
        <x:v>29.58797</x:v>
      </x:c>
      <x:c t="n" s="0">
        <x:v>16.66594</x:v>
      </x:c>
      <x:c t="n" s="0">
        <x:v>23.30859</x:v>
      </x:c>
      <x:c t="n" s="0">
        <x:v>28.32158</x:v>
      </x:c>
      <x:c t="n" s="0">
        <x:v>20.74944</x:v>
      </x:c>
      <x:c t="n" s="0">
        <x:v>21.17817</x:v>
      </x:c>
      <x:c t="n" s="0">
        <x:v>23.47455</x:v>
      </x:c>
      <x:c t="n" s="0">
        <x:v>27.82035</x:v>
      </x:c>
      <x:c t="n" s="0">
        <x:v>23.05745</x:v>
      </x:c>
      <x:c t="n" s="0">
        <x:v>23.14668</x:v>
      </x:c>
      <x:c t="n" s="0">
        <x:v>28.2485</x:v>
      </x:c>
      <x:c t="n" s="0">
        <x:v>27.10682</x:v>
      </x:c>
      <x:c t="n" s="0">
        <x:v>25.8171</x:v>
      </x:c>
      <x:c t="n" s="0">
        <x:v>29.67113</x:v>
      </x:c>
      <x:c t="n" s="0">
        <x:v>25.15782</x:v>
      </x:c>
      <x:c t="n" s="0">
        <x:v>23.94577</x:v>
      </x:c>
      <x:c t="n" s="0">
        <x:v>23.67963</x:v>
      </x:c>
      <x:c t="n" s="0">
        <x:v>19.95306</x:v>
      </x:c>
      <x:c t="n" s="0">
        <x:v>20.99883</x:v>
      </x:c>
      <x:c t="n" s="0">
        <x:v>18.28086</x:v>
      </x:c>
      <x:c t="n" s="0">
        <x:v>17.26284</x:v>
      </x:c>
      <x:c t="n" s="0">
        <x:v>12.47467</x:v>
      </x:c>
      <x:c t="n" s="0">
        <x:v>10.6128</x:v>
      </x:c>
      <x:c t="n" s="0">
        <x:v>9.247872</x:v>
      </x:c>
      <x:c t="n" s="0">
        <x:v>7.867832</x:v>
      </x:c>
      <x:c t="n" s="0">
        <x:v>10.98909</x:v>
      </x:c>
      <x:c t="n" s="0">
        <x:v>5.399717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43948.4078009259</x:v>
      </x:c>
      <x:c t="n" s="7">
        <x:v>43948.4078009259</x:v>
      </x:c>
      <x:c t="n" s="0">
        <x:v>46.43402</x:v>
      </x:c>
      <x:c t="n" s="0">
        <x:v>54.20069</x:v>
      </x:c>
      <x:c t="n" s="0">
        <x:v>87.21927</x:v>
      </x:c>
      <x:c t="n" s="0">
        <x:v>88.92778</x:v>
      </x:c>
      <x:c t="n" s="0">
        <x:v>-19.09602</x:v>
      </x:c>
      <x:c t="n" s="0">
        <x:v>-0.2671617</x:v>
      </x:c>
      <x:c t="n" s="0">
        <x:v>-8.926979</x:v>
      </x:c>
      <x:c t="n" s="0">
        <x:v>8.915616</x:v>
      </x:c>
      <x:c t="n" s="0">
        <x:v>4.304444</x:v>
      </x:c>
      <x:c t="n" s="0">
        <x:v>4.564089</x:v>
      </x:c>
      <x:c t="n" s="0">
        <x:v>20.23672</x:v>
      </x:c>
      <x:c t="n" s="0">
        <x:v>18.6184</x:v>
      </x:c>
      <x:c t="n" s="0">
        <x:v>30.75975</x:v>
      </x:c>
      <x:c t="n" s="0">
        <x:v>28.26884</x:v>
      </x:c>
      <x:c t="n" s="0">
        <x:v>26.05682</x:v>
      </x:c>
      <x:c t="n" s="0">
        <x:v>25.78956</x:v>
      </x:c>
      <x:c t="n" s="0">
        <x:v>25.0476</x:v>
      </x:c>
      <x:c t="n" s="0">
        <x:v>25.34835</x:v>
      </x:c>
      <x:c t="n" s="0">
        <x:v>20.60738</x:v>
      </x:c>
      <x:c t="n" s="0">
        <x:v>20.25978</x:v>
      </x:c>
      <x:c t="n" s="0">
        <x:v>23.57653</x:v>
      </x:c>
      <x:c t="n" s="0">
        <x:v>23.7726</x:v>
      </x:c>
      <x:c t="n" s="0">
        <x:v>22.98983</x:v>
      </x:c>
      <x:c t="n" s="0">
        <x:v>25.7559</x:v>
      </x:c>
      <x:c t="n" s="0">
        <x:v>26.43625</x:v>
      </x:c>
      <x:c t="n" s="0">
        <x:v>26.6694</x:v>
      </x:c>
      <x:c t="n" s="0">
        <x:v>26.59628</x:v>
      </x:c>
      <x:c t="n" s="0">
        <x:v>26.14457</x:v>
      </x:c>
      <x:c t="n" s="0">
        <x:v>25.37365</x:v>
      </x:c>
      <x:c t="n" s="0">
        <x:v>22.64705</x:v>
      </x:c>
      <x:c t="n" s="0">
        <x:v>20.34624</x:v>
      </x:c>
      <x:c t="n" s="0">
        <x:v>19.46504</x:v>
      </x:c>
      <x:c t="n" s="0">
        <x:v>17.77467</x:v>
      </x:c>
      <x:c t="n" s="0">
        <x:v>18.42693</x:v>
      </x:c>
      <x:c t="n" s="0">
        <x:v>13.2706</x:v>
      </x:c>
      <x:c t="n" s="0">
        <x:v>12.26362</x:v>
      </x:c>
      <x:c t="n" s="0">
        <x:v>10.38612</x:v>
      </x:c>
      <x:c t="n" s="0">
        <x:v>7.605204</x:v>
      </x:c>
      <x:c t="n" s="0">
        <x:v>11.71119</x:v>
      </x:c>
      <x:c t="n" s="0">
        <x:v>6.019404</x:v>
      </x:c>
      <x:c t="n" s="0">
        <x:v>-20.30816</x:v>
      </x:c>
      <x:c t="n" s="0">
        <x:v>-0.5139292</x:v>
      </x:c>
      <x:c t="n" s="0">
        <x:v>-9.192526</x:v>
      </x:c>
      <x:c t="n" s="0">
        <x:v>6.012221</x:v>
      </x:c>
      <x:c t="n" s="0">
        <x:v>-6.600077</x:v>
      </x:c>
      <x:c t="n" s="0">
        <x:v>0.7461435</x:v>
      </x:c>
      <x:c t="n" s="0">
        <x:v>23.21753</x:v>
      </x:c>
      <x:c t="n" s="0">
        <x:v>2.027812</x:v>
      </x:c>
      <x:c t="n" s="0">
        <x:v>31.96112</x:v>
      </x:c>
      <x:c t="n" s="0">
        <x:v>25.24323</x:v>
      </x:c>
      <x:c t="n" s="0">
        <x:v>16.66594</x:v>
      </x:c>
      <x:c t="n" s="0">
        <x:v>29.12276</x:v>
      </x:c>
      <x:c t="n" s="0">
        <x:v>28.32158</x:v>
      </x:c>
      <x:c t="n" s="0">
        <x:v>17.44468</x:v>
      </x:c>
      <x:c t="n" s="0">
        <x:v>22.14211</x:v>
      </x:c>
      <x:c t="n" s="0">
        <x:v>17.87954</x:v>
      </x:c>
      <x:c t="n" s="0">
        <x:v>18.87916</x:v>
      </x:c>
      <x:c t="n" s="0">
        <x:v>25.86146</x:v>
      </x:c>
      <x:c t="n" s="0">
        <x:v>25.48102</x:v>
      </x:c>
      <x:c t="n" s="0">
        <x:v>28.01589</x:v>
      </x:c>
      <x:c t="n" s="0">
        <x:v>28.01761</x:v>
      </x:c>
      <x:c t="n" s="0">
        <x:v>26.98128</x:v>
      </x:c>
      <x:c t="n" s="0">
        <x:v>26.27902</x:v>
      </x:c>
      <x:c t="n" s="0">
        <x:v>27.36448</x:v>
      </x:c>
      <x:c t="n" s="0">
        <x:v>26.9853</x:v>
      </x:c>
      <x:c t="n" s="0">
        <x:v>20.09148</x:v>
      </x:c>
      <x:c t="n" s="0">
        <x:v>20.91582</x:v>
      </x:c>
      <x:c t="n" s="0">
        <x:v>20.89226</x:v>
      </x:c>
      <x:c t="n" s="0">
        <x:v>19.54762</x:v>
      </x:c>
      <x:c t="n" s="0">
        <x:v>19.71122</x:v>
      </x:c>
      <x:c t="n" s="0">
        <x:v>12.71413</x:v>
      </x:c>
      <x:c t="n" s="0">
        <x:v>10.63001</x:v>
      </x:c>
      <x:c t="n" s="0">
        <x:v>8.556794</x:v>
      </x:c>
      <x:c t="n" s="0">
        <x:v>7.433582</x:v>
      </x:c>
      <x:c t="n" s="0">
        <x:v>11.37414</x:v>
      </x:c>
      <x:c t="n" s="0">
        <x:v>5.873404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43948.4078009259</x:v>
      </x:c>
      <x:c t="n" s="7">
        <x:v>43948.4078009259</x:v>
      </x:c>
      <x:c t="n" s="0">
        <x:v>43.59056</x:v>
      </x:c>
      <x:c t="n" s="0">
        <x:v>54.20069</x:v>
      </x:c>
      <x:c t="n" s="0">
        <x:v>84.84138</x:v>
      </x:c>
      <x:c t="n" s="0">
        <x:v>87.93938</x:v>
      </x:c>
      <x:c t="n" s="0">
        <x:v>-19.25337</x:v>
      </x:c>
      <x:c t="n" s="0">
        <x:v>-0.3023236</x:v>
      </x:c>
      <x:c t="n" s="0">
        <x:v>-8.96476</x:v>
      </x:c>
      <x:c t="n" s="0">
        <x:v>8.594982</x:v>
      </x:c>
      <x:c t="n" s="0">
        <x:v>3.679005</x:v>
      </x:c>
      <x:c t="n" s="0">
        <x:v>4.176523</x:v>
      </x:c>
      <x:c t="n" s="0">
        <x:v>20.82098</x:v>
      </x:c>
      <x:c t="n" s="0">
        <x:v>17.94934</x:v>
      </x:c>
      <x:c t="n" s="0">
        <x:v>30.94434</x:v>
      </x:c>
      <x:c t="n" s="0">
        <x:v>27.93849</x:v>
      </x:c>
      <x:c t="n" s="0">
        <x:v>25.4561</x:v>
      </x:c>
      <x:c t="n" s="0">
        <x:v>26.46589</x:v>
      </x:c>
      <x:c t="n" s="0">
        <x:v>25.07459</x:v>
      </x:c>
      <x:c t="n" s="0">
        <x:v>24.7626</x:v>
      </x:c>
      <x:c t="n" s="0">
        <x:v>20.96848</x:v>
      </x:c>
      <x:c t="n" s="0">
        <x:v>19.75043</x:v>
      </x:c>
      <x:c t="n" s="0">
        <x:v>22.99129</x:v>
      </x:c>
      <x:c t="n" s="0">
        <x:v>23.62536</x:v>
      </x:c>
      <x:c t="n" s="0">
        <x:v>23.86033</x:v>
      </x:c>
      <x:c t="n" s="0">
        <x:v>25.52139</x:v>
      </x:c>
      <x:c t="n" s="0">
        <x:v>26.73173</x:v>
      </x:c>
      <x:c t="n" s="0">
        <x:v>27.10356</x:v>
      </x:c>
      <x:c t="n" s="0">
        <x:v>26.34068</x:v>
      </x:c>
      <x:c t="n" s="0">
        <x:v>25.69051</x:v>
      </x:c>
      <x:c t="n" s="0">
        <x:v>25.4949</x:v>
      </x:c>
      <x:c t="n" s="0">
        <x:v>23.32785</x:v>
      </x:c>
      <x:c t="n" s="0">
        <x:v>20.83471</x:v>
      </x:c>
      <x:c t="n" s="0">
        <x:v>20.50878</x:v>
      </x:c>
      <x:c t="n" s="0">
        <x:v>18.80947</x:v>
      </x:c>
      <x:c t="n" s="0">
        <x:v>19.33042</x:v>
      </x:c>
      <x:c t="n" s="0">
        <x:v>13.53782</x:v>
      </x:c>
      <x:c t="n" s="0">
        <x:v>12.36184</x:v>
      </x:c>
      <x:c t="n" s="0">
        <x:v>10.17229</x:v>
      </x:c>
      <x:c t="n" s="0">
        <x:v>7.593375</x:v>
      </x:c>
      <x:c t="n" s="0">
        <x:v>11.51481</x:v>
      </x:c>
      <x:c t="n" s="0">
        <x:v>5.946834</x:v>
      </x:c>
      <x:c t="n" s="0">
        <x:v>-17.40166</x:v>
      </x:c>
      <x:c t="n" s="0">
        <x:v>-0.5139292</x:v>
      </x:c>
      <x:c t="n" s="0">
        <x:v>-9.192526</x:v>
      </x:c>
      <x:c t="n" s="0">
        <x:v>6.012221</x:v>
      </x:c>
      <x:c t="n" s="0">
        <x:v>-6.600077</x:v>
      </x:c>
      <x:c t="n" s="0">
        <x:v>10.37001</x:v>
      </x:c>
      <x:c t="n" s="0">
        <x:v>23.21753</x:v>
      </x:c>
      <x:c t="n" s="0">
        <x:v>17.10365</x:v>
      </x:c>
      <x:c t="n" s="0">
        <x:v>31.89062</x:v>
      </x:c>
      <x:c t="n" s="0">
        <x:v>25.24323</x:v>
      </x:c>
      <x:c t="n" s="0">
        <x:v>18.86311</x:v>
      </x:c>
      <x:c t="n" s="0">
        <x:v>29.12276</x:v>
      </x:c>
      <x:c t="n" s="0">
        <x:v>23.19656</x:v>
      </x:c>
      <x:c t="n" s="0">
        <x:v>16.61993</x:v>
      </x:c>
      <x:c t="n" s="0">
        <x:v>21.92799</x:v>
      </x:c>
      <x:c t="n" s="0">
        <x:v>21.31256</x:v>
      </x:c>
      <x:c t="n" s="0">
        <x:v>12.80705</x:v>
      </x:c>
      <x:c t="n" s="0">
        <x:v>23.40437</x:v>
      </x:c>
      <x:c t="n" s="0">
        <x:v>26.46598</x:v>
      </x:c>
      <x:c t="n" s="0">
        <x:v>27.03373</x:v>
      </x:c>
      <x:c t="n" s="0">
        <x:v>28.2935</x:v>
      </x:c>
      <x:c t="n" s="0">
        <x:v>29.96387</x:v>
      </x:c>
      <x:c t="n" s="0">
        <x:v>26.51298</x:v>
      </x:c>
      <x:c t="n" s="0">
        <x:v>23.8204</x:v>
      </x:c>
      <x:c t="n" s="0">
        <x:v>27.97031</x:v>
      </x:c>
      <x:c t="n" s="0">
        <x:v>26.09342</x:v>
      </x:c>
      <x:c t="n" s="0">
        <x:v>24.60002</x:v>
      </x:c>
      <x:c t="n" s="0">
        <x:v>24.76694</x:v>
      </x:c>
      <x:c t="n" s="0">
        <x:v>21.92939</x:v>
      </x:c>
      <x:c t="n" s="0">
        <x:v>22.15035</x:v>
      </x:c>
      <x:c t="n" s="0">
        <x:v>14.91629</x:v>
      </x:c>
      <x:c t="n" s="0">
        <x:v>12.55978</x:v>
      </x:c>
      <x:c t="n" s="0">
        <x:v>9.640483</x:v>
      </x:c>
      <x:c t="n" s="0">
        <x:v>8.648738</x:v>
      </x:c>
      <x:c t="n" s="0">
        <x:v>10.14233</x:v>
      </x:c>
      <x:c t="n" s="0">
        <x:v>5.094929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43948.4078009259</x:v>
      </x:c>
      <x:c t="n" s="7">
        <x:v>43948.4078009259</x:v>
      </x:c>
      <x:c t="n" s="0">
        <x:v>44.13498</x:v>
      </x:c>
      <x:c t="n" s="0">
        <x:v>54.20069</x:v>
      </x:c>
      <x:c t="n" s="0">
        <x:v>83.33222</x:v>
      </x:c>
      <x:c t="n" s="0">
        <x:v>88.19472</x:v>
      </x:c>
      <x:c t="n" s="0">
        <x:v>-17.77707</x:v>
      </x:c>
      <x:c t="n" s="0">
        <x:v>-0.3325796</x:v>
      </x:c>
      <x:c t="n" s="0">
        <x:v>-8.997289</x:v>
      </x:c>
      <x:c t="n" s="0">
        <x:v>8.301067</x:v>
      </x:c>
      <x:c t="n" s="0">
        <x:v>3.062765</x:v>
      </x:c>
      <x:c t="n" s="0">
        <x:v>9.070088</x:v>
      </x:c>
      <x:c t="n" s="0">
        <x:v>21.26442</x:v>
      </x:c>
      <x:c t="n" s="0">
        <x:v>19.16629</x:v>
      </x:c>
      <x:c t="n" s="0">
        <x:v>31.096</x:v>
      </x:c>
      <x:c t="n" s="0">
        <x:v>27.63499</x:v>
      </x:c>
      <x:c t="n" s="0">
        <x:v>25.11335</x:v>
      </x:c>
      <x:c t="n" s="0">
        <x:v>26.84233</x:v>
      </x:c>
      <x:c t="n" s="0">
        <x:v>24.70416</x:v>
      </x:c>
      <x:c t="n" s="0">
        <x:v>24.18148</x:v>
      </x:c>
      <x:c t="n" s="0">
        <x:v>20.69955</x:v>
      </x:c>
      <x:c t="n" s="0">
        <x:v>21.71381</x:v>
      </x:c>
      <x:c t="n" s="0">
        <x:v>22.426</x:v>
      </x:c>
      <x:c t="n" s="0">
        <x:v>24.06607</x:v>
      </x:c>
      <x:c t="n" s="0">
        <x:v>23.94763</x:v>
      </x:c>
      <x:c t="n" s="0">
        <x:v>26.32023</x:v>
      </x:c>
      <x:c t="n" s="0">
        <x:v>27.4087</x:v>
      </x:c>
      <x:c t="n" s="0">
        <x:v>27.43694</x:v>
      </x:c>
      <x:c t="n" s="0">
        <x:v>27.01791</x:v>
      </x:c>
      <x:c t="n" s="0">
        <x:v>25.56569</x:v>
      </x:c>
      <x:c t="n" s="0">
        <x:v>26.32105</x:v>
      </x:c>
      <x:c t="n" s="0">
        <x:v>24.75589</x:v>
      </x:c>
      <x:c t="n" s="0">
        <x:v>21.77588</x:v>
      </x:c>
      <x:c t="n" s="0">
        <x:v>21.42444</x:v>
      </x:c>
      <x:c t="n" s="0">
        <x:v>19.42786</x:v>
      </x:c>
      <x:c t="n" s="0">
        <x:v>19.42628</x:v>
      </x:c>
      <x:c t="n" s="0">
        <x:v>13.42755</x:v>
      </x:c>
      <x:c t="n" s="0">
        <x:v>12.14115</x:v>
      </x:c>
      <x:c t="n" s="0">
        <x:v>10.26472</x:v>
      </x:c>
      <x:c t="n" s="0">
        <x:v>7.754246</x:v>
      </x:c>
      <x:c t="n" s="0">
        <x:v>11.50967</x:v>
      </x:c>
      <x:c t="n" s="0">
        <x:v>5.842724</x:v>
      </x:c>
      <x:c t="n" s="0">
        <x:v>-13.48576</x:v>
      </x:c>
      <x:c t="n" s="0">
        <x:v>-0.5139292</x:v>
      </x:c>
      <x:c t="n" s="0">
        <x:v>-9.192526</x:v>
      </x:c>
      <x:c t="n" s="0">
        <x:v>6.012221</x:v>
      </x:c>
      <x:c t="n" s="0">
        <x:v>-6.600077</x:v>
      </x:c>
      <x:c t="n" s="0">
        <x:v>16.02006</x:v>
      </x:c>
      <x:c t="n" s="0">
        <x:v>23.21753</x:v>
      </x:c>
      <x:c t="n" s="0">
        <x:v>23.02183</x:v>
      </x:c>
      <x:c t="n" s="0">
        <x:v>31.89062</x:v>
      </x:c>
      <x:c t="n" s="0">
        <x:v>24.97322</x:v>
      </x:c>
      <x:c t="n" s="0">
        <x:v>22.26982</x:v>
      </x:c>
      <x:c t="n" s="0">
        <x:v>27.99536</x:v>
      </x:c>
      <x:c t="n" s="0">
        <x:v>21.50827</x:v>
      </x:c>
      <x:c t="n" s="0">
        <x:v>16.23331</x:v>
      </x:c>
      <x:c t="n" s="0">
        <x:v>18.66725</x:v>
      </x:c>
      <x:c t="n" s="0">
        <x:v>26.36624</x:v>
      </x:c>
      <x:c t="n" s="0">
        <x:v>17.74952</x:v>
      </x:c>
      <x:c t="n" s="0">
        <x:v>25.71206</x:v>
      </x:c>
      <x:c t="n" s="0">
        <x:v>23.66369</x:v>
      </x:c>
      <x:c t="n" s="0">
        <x:v>29.05211</x:v>
      </x:c>
      <x:c t="n" s="0">
        <x:v>29.12103</x:v>
      </x:c>
      <x:c t="n" s="0">
        <x:v>29.66435</x:v>
      </x:c>
      <x:c t="n" s="0">
        <x:v>31.23838</x:v>
      </x:c>
      <x:c t="n" s="0">
        <x:v>25.01686</x:v>
      </x:c>
      <x:c t="n" s="0">
        <x:v>27.82742</x:v>
      </x:c>
      <x:c t="n" s="0">
        <x:v>28.74069</x:v>
      </x:c>
      <x:c t="n" s="0">
        <x:v>23.38684</x:v>
      </x:c>
      <x:c t="n" s="0">
        <x:v>23.3895</x:v>
      </x:c>
      <x:c t="n" s="0">
        <x:v>21.35863</x:v>
      </x:c>
      <x:c t="n" s="0">
        <x:v>19.81485</x:v>
      </x:c>
      <x:c t="n" s="0">
        <x:v>11.86769</x:v>
      </x:c>
      <x:c t="n" s="0">
        <x:v>10.86285</x:v>
      </x:c>
      <x:c t="n" s="0">
        <x:v>10.12753</x:v>
      </x:c>
      <x:c t="n" s="0">
        <x:v>8.258494</x:v>
      </x:c>
      <x:c t="n" s="0">
        <x:v>11.85993</x:v>
      </x:c>
      <x:c t="n" s="0">
        <x:v>5.178278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43948.4078009259</x:v>
      </x:c>
      <x:c t="n" s="7">
        <x:v>43948.4078009259</x:v>
      </x:c>
      <x:c t="n" s="0">
        <x:v>41.70464</x:v>
      </x:c>
      <x:c t="n" s="0">
        <x:v>54.20069</x:v>
      </x:c>
      <x:c t="n" s="0">
        <x:v>84.6756</x:v>
      </x:c>
      <x:c t="n" s="0">
        <x:v>87.89404</x:v>
      </x:c>
      <x:c t="n" s="0">
        <x:v>-16.82149</x:v>
      </x:c>
      <x:c t="n" s="0">
        <x:v>-0.3585866</x:v>
      </x:c>
      <x:c t="n" s="0">
        <x:v>-8.863526</x:v>
      </x:c>
      <x:c t="n" s="0">
        <x:v>7.860518</x:v>
      </x:c>
      <x:c t="n" s="0">
        <x:v>2.456959</x:v>
      </x:c>
      <x:c t="n" s="0">
        <x:v>11.04911</x:v>
      </x:c>
      <x:c t="n" s="0">
        <x:v>21.61029</x:v>
      </x:c>
      <x:c t="n" s="0">
        <x:v>19.98948</x:v>
      </x:c>
      <x:c t="n" s="0">
        <x:v>30.94169</x:v>
      </x:c>
      <x:c t="n" s="0">
        <x:v>27.18864</x:v>
      </x:c>
      <x:c t="n" s="0">
        <x:v>24.79757</x:v>
      </x:c>
      <x:c t="n" s="0">
        <x:v>26.78974</x:v>
      </x:c>
      <x:c t="n" s="0">
        <x:v>24.34256</x:v>
      </x:c>
      <x:c t="n" s="0">
        <x:v>23.69775</x:v>
      </x:c>
      <x:c t="n" s="0">
        <x:v>20.90422</x:v>
      </x:c>
      <x:c t="n" s="0">
        <x:v>22.10895</x:v>
      </x:c>
      <x:c t="n" s="0">
        <x:v>22.33661</x:v>
      </x:c>
      <x:c t="n" s="0">
        <x:v>23.90192</x:v>
      </x:c>
      <x:c t="n" s="0">
        <x:v>24.16821</x:v>
      </x:c>
      <x:c t="n" s="0">
        <x:v>27.57288</x:v>
      </x:c>
      <x:c t="n" s="0">
        <x:v>27.3745</x:v>
      </x:c>
      <x:c t="n" s="0">
        <x:v>27.60584</x:v>
      </x:c>
      <x:c t="n" s="0">
        <x:v>27.43843</x:v>
      </x:c>
      <x:c t="n" s="0">
        <x:v>26.01717</x:v>
      </x:c>
      <x:c t="n" s="0">
        <x:v>26.30733</x:v>
      </x:c>
      <x:c t="n" s="0">
        <x:v>24.51867</x:v>
      </x:c>
      <x:c t="n" s="0">
        <x:v>21.91039</x:v>
      </x:c>
      <x:c t="n" s="0">
        <x:v>21.11499</x:v>
      </x:c>
      <x:c t="n" s="0">
        <x:v>19.24293</x:v>
      </x:c>
      <x:c t="n" s="0">
        <x:v>19.28259</x:v>
      </x:c>
      <x:c t="n" s="0">
        <x:v>13.42241</x:v>
      </x:c>
      <x:c t="n" s="0">
        <x:v>12.01552</x:v>
      </x:c>
      <x:c t="n" s="0">
        <x:v>10.1349</x:v>
      </x:c>
      <x:c t="n" s="0">
        <x:v>7.725077</x:v>
      </x:c>
      <x:c t="n" s="0">
        <x:v>11.48788</x:v>
      </x:c>
      <x:c t="n" s="0">
        <x:v>5.765143</x:v>
      </x:c>
      <x:c t="n" s="0">
        <x:v>-13.48576</x:v>
      </x:c>
      <x:c t="n" s="0">
        <x:v>-0.5139292</x:v>
      </x:c>
      <x:c t="n" s="0">
        <x:v>-7.762926</x:v>
      </x:c>
      <x:c t="n" s="0">
        <x:v>1.878047</x:v>
      </x:c>
      <x:c t="n" s="0">
        <x:v>-6.600077</x:v>
      </x:c>
      <x:c t="n" s="0">
        <x:v>16.02006</x:v>
      </x:c>
      <x:c t="n" s="0">
        <x:v>23.21753</x:v>
      </x:c>
      <x:c t="n" s="0">
        <x:v>23.02183</x:v>
      </x:c>
      <x:c t="n" s="0">
        <x:v>28.62367</x:v>
      </x:c>
      <x:c t="n" s="0">
        <x:v>22.38457</x:v>
      </x:c>
      <x:c t="n" s="0">
        <x:v>22.26982</x:v>
      </x:c>
      <x:c t="n" s="0">
        <x:v>26.4686</x:v>
      </x:c>
      <x:c t="n" s="0">
        <x:v>21.14899</x:v>
      </x:c>
      <x:c t="n" s="0">
        <x:v>21.08171</x:v>
      </x:c>
      <x:c t="n" s="0">
        <x:v>22.85493</x:v>
      </x:c>
      <x:c t="n" s="0">
        <x:v>23.35113</x:v>
      </x:c>
      <x:c t="n" s="0">
        <x:v>22.55054</x:v>
      </x:c>
      <x:c t="n" s="0">
        <x:v>22.72654</x:v>
      </x:c>
      <x:c t="n" s="0">
        <x:v>27.28823</x:v>
      </x:c>
      <x:c t="n" s="0">
        <x:v>32.69734</x:v>
      </x:c>
      <x:c t="n" s="0">
        <x:v>28.471</x:v>
      </x:c>
      <x:c t="n" s="0">
        <x:v>27.78918</x:v>
      </x:c>
      <x:c t="n" s="0">
        <x:v>25.84919</x:v>
      </x:c>
      <x:c t="n" s="0">
        <x:v>27.79202</x:v>
      </x:c>
      <x:c t="n" s="0">
        <x:v>26.21004</x:v>
      </x:c>
      <x:c t="n" s="0">
        <x:v>23.81183</x:v>
      </x:c>
      <x:c t="n" s="0">
        <x:v>22.50844</x:v>
      </x:c>
      <x:c t="n" s="0">
        <x:v>17.94747</x:v>
      </x:c>
      <x:c t="n" s="0">
        <x:v>18.08563</x:v>
      </x:c>
      <x:c t="n" s="0">
        <x:v>18.99434</x:v>
      </x:c>
      <x:c t="n" s="0">
        <x:v>13.35209</x:v>
      </x:c>
      <x:c t="n" s="0">
        <x:v>11.08609</x:v>
      </x:c>
      <x:c t="n" s="0">
        <x:v>10.21632</x:v>
      </x:c>
      <x:c t="n" s="0">
        <x:v>6.898138</x:v>
      </x:c>
      <x:c t="n" s="0">
        <x:v>10.80046</x:v>
      </x:c>
      <x:c t="n" s="0">
        <x:v>4.98577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43948.4078009259</x:v>
      </x:c>
      <x:c t="n" s="7">
        <x:v>43948.4078009259</x:v>
      </x:c>
      <x:c t="n" s="0">
        <x:v>40.64814</x:v>
      </x:c>
      <x:c t="n" s="0">
        <x:v>54.20069</x:v>
      </x:c>
      <x:c t="n" s="0">
        <x:v>81.19147</x:v>
      </x:c>
      <x:c t="n" s="0">
        <x:v>82.43246</x:v>
      </x:c>
      <x:c t="n" s="0">
        <x:v>-16.14456</x:v>
      </x:c>
      <x:c t="n" s="0">
        <x:v>-0.3809214</x:v>
      </x:c>
      <x:c t="n" s="0">
        <x:v>-8.611757</x:v>
      </x:c>
      <x:c t="n" s="0">
        <x:v>7.262288</x:v>
      </x:c>
      <x:c t="n" s="0">
        <x:v>1.862926</x:v>
      </x:c>
      <x:c t="n" s="0">
        <x:v>12.23031</x:v>
      </x:c>
      <x:c t="n" s="0">
        <x:v>21.42181</x:v>
      </x:c>
      <x:c t="n" s="0">
        <x:v>20.58686</x:v>
      </x:c>
      <x:c t="n" s="0">
        <x:v>30.52072</x:v>
      </x:c>
      <x:c t="n" s="0">
        <x:v>26.74223</x:v>
      </x:c>
      <x:c t="n" s="0">
        <x:v>24.50842</x:v>
      </x:c>
      <x:c t="n" s="0">
        <x:v>26.74432</x:v>
      </x:c>
      <x:c t="n" s="0">
        <x:v>23.9898</x:v>
      </x:c>
      <x:c t="n" s="0">
        <x:v>23.79877</x:v>
      </x:c>
      <x:c t="n" s="0">
        <x:v>21.32838</x:v>
      </x:c>
      <x:c t="n" s="0">
        <x:v>22.54803</x:v>
      </x:c>
      <x:c t="n" s="0">
        <x:v>23.37807</x:v>
      </x:c>
      <x:c t="n" s="0">
        <x:v>24.27077</x:v>
      </x:c>
      <x:c t="n" s="0">
        <x:v>25.01</x:v>
      </x:c>
      <x:c t="n" s="0">
        <x:v>28.17162</x:v>
      </x:c>
      <x:c t="n" s="0">
        <x:v>27.78696</x:v>
      </x:c>
      <x:c t="n" s="0">
        <x:v>28.09405</x:v>
      </x:c>
      <x:c t="n" s="0">
        <x:v>27.17937</x:v>
      </x:c>
      <x:c t="n" s="0">
        <x:v>25.82642</x:v>
      </x:c>
      <x:c t="n" s="0">
        <x:v>26.00574</x:v>
      </x:c>
      <x:c t="n" s="0">
        <x:v>24.54506</x:v>
      </x:c>
      <x:c t="n" s="0">
        <x:v>21.94104</x:v>
      </x:c>
      <x:c t="n" s="0">
        <x:v>20.9262</x:v>
      </x:c>
      <x:c t="n" s="0">
        <x:v>19.01424</x:v>
      </x:c>
      <x:c t="n" s="0">
        <x:v>19.14162</x:v>
      </x:c>
      <x:c t="n" s="0">
        <x:v>13.24031</x:v>
      </x:c>
      <x:c t="n" s="0">
        <x:v>11.93301</x:v>
      </x:c>
      <x:c t="n" s="0">
        <x:v>10.18649</x:v>
      </x:c>
      <x:c t="n" s="0">
        <x:v>7.724574</x:v>
      </x:c>
      <x:c t="n" s="0">
        <x:v>11.38223</x:v>
      </x:c>
      <x:c t="n" s="0">
        <x:v>5.517951</x:v>
      </x:c>
      <x:c t="n" s="0">
        <x:v>-13.48576</x:v>
      </x:c>
      <x:c t="n" s="0">
        <x:v>-0.5139292</x:v>
      </x:c>
      <x:c t="n" s="0">
        <x:v>-7.374759</x:v>
      </x:c>
      <x:c t="n" s="0">
        <x:v>-1.403136</x:v>
      </x:c>
      <x:c t="n" s="0">
        <x:v>-6.600077</x:v>
      </x:c>
      <x:c t="n" s="0">
        <x:v>16.02006</x:v>
      </x:c>
      <x:c t="n" s="0">
        <x:v>18.07502</x:v>
      </x:c>
      <x:c t="n" s="0">
        <x:v>23.79711</x:v>
      </x:c>
      <x:c t="n" s="0">
        <x:v>26.58999</x:v>
      </x:c>
      <x:c t="n" s="0">
        <x:v>22.38457</x:v>
      </x:c>
      <x:c t="n" s="0">
        <x:v>22.26982</x:v>
      </x:c>
      <x:c t="n" s="0">
        <x:v>26.4686</x:v>
      </x:c>
      <x:c t="n" s="0">
        <x:v>21.0223</x:v>
      </x:c>
      <x:c t="n" s="0">
        <x:v>24.3469</x:v>
      </x:c>
      <x:c t="n" s="0">
        <x:v>22.25572</x:v>
      </x:c>
      <x:c t="n" s="0">
        <x:v>24.78358</x:v>
      </x:c>
      <x:c t="n" s="0">
        <x:v>28.42463</x:v>
      </x:c>
      <x:c t="n" s="0">
        <x:v>25.93355</x:v>
      </x:c>
      <x:c t="n" s="0">
        <x:v>26.70343</x:v>
      </x:c>
      <x:c t="n" s="0">
        <x:v>28.71024</x:v>
      </x:c>
      <x:c t="n" s="0">
        <x:v>29.96559</x:v>
      </x:c>
      <x:c t="n" s="0">
        <x:v>29.65644</x:v>
      </x:c>
      <x:c t="n" s="0">
        <x:v>24.64465</x:v>
      </x:c>
      <x:c t="n" s="0">
        <x:v>26.36579</x:v>
      </x:c>
      <x:c t="n" s="0">
        <x:v>25.46295</x:v>
      </x:c>
      <x:c t="n" s="0">
        <x:v>23.22689</x:v>
      </x:c>
      <x:c t="n" s="0">
        <x:v>22.02272</x:v>
      </x:c>
      <x:c t="n" s="0">
        <x:v>20.47622</x:v>
      </x:c>
      <x:c t="n" s="0">
        <x:v>17.39203</x:v>
      </x:c>
      <x:c t="n" s="0">
        <x:v>16.78598</x:v>
      </x:c>
      <x:c t="n" s="0">
        <x:v>12.36717</x:v>
      </x:c>
      <x:c t="n" s="0">
        <x:v>11.20188</x:v>
      </x:c>
      <x:c t="n" s="0">
        <x:v>9.889152</x:v>
      </x:c>
      <x:c t="n" s="0">
        <x:v>7.294938</x:v>
      </x:c>
      <x:c t="n" s="0">
        <x:v>11.24103</x:v>
      </x:c>
      <x:c t="n" s="0">
        <x:v>4.15934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43948.4078009259</x:v>
      </x:c>
      <x:c t="n" s="7">
        <x:v>43948.4078009259</x:v>
      </x:c>
      <x:c t="n" s="0">
        <x:v>45.30111</x:v>
      </x:c>
      <x:c t="n" s="0">
        <x:v>54.20069</x:v>
      </x:c>
      <x:c t="n" s="0">
        <x:v>90.63094</x:v>
      </x:c>
      <x:c t="n" s="0">
        <x:v>93.56979</x:v>
      </x:c>
      <x:c t="n" s="0">
        <x:v>-15.42272</x:v>
      </x:c>
      <x:c t="n" s="0">
        <x:v>-0.4449217</x:v>
      </x:c>
      <x:c t="n" s="0">
        <x:v>-8.407724</x:v>
      </x:c>
      <x:c t="n" s="0">
        <x:v>6.676772</x:v>
      </x:c>
      <x:c t="n" s="0">
        <x:v>1.453296</x:v>
      </x:c>
      <x:c t="n" s="0">
        <x:v>13.03431</x:v>
      </x:c>
      <x:c t="n" s="0">
        <x:v>20.96273</x:v>
      </x:c>
      <x:c t="n" s="0">
        <x:v>22.23928</x:v>
      </x:c>
      <x:c t="n" s="0">
        <x:v>30.10565</x:v>
      </x:c>
      <x:c t="n" s="0">
        <x:v>26.36159</x:v>
      </x:c>
      <x:c t="n" s="0">
        <x:v>24.17845</x:v>
      </x:c>
      <x:c t="n" s="0">
        <x:v>26.62421</x:v>
      </x:c>
      <x:c t="n" s="0">
        <x:v>23.69486</x:v>
      </x:c>
      <x:c t="n" s="0">
        <x:v>23.71415</x:v>
      </x:c>
      <x:c t="n" s="0">
        <x:v>20.96093</x:v>
      </x:c>
      <x:c t="n" s="0">
        <x:v>22.41716</x:v>
      </x:c>
      <x:c t="n" s="0">
        <x:v>25.05809</x:v>
      </x:c>
      <x:c t="n" s="0">
        <x:v>24.05075</x:v>
      </x:c>
      <x:c t="n" s="0">
        <x:v>24.93462</x:v>
      </x:c>
      <x:c t="n" s="0">
        <x:v>28.81361</x:v>
      </x:c>
      <x:c t="n" s="0">
        <x:v>28.12126</x:v>
      </x:c>
      <x:c t="n" s="0">
        <x:v>28.60412</x:v>
      </x:c>
      <x:c t="n" s="0">
        <x:v>27.13509</x:v>
      </x:c>
      <x:c t="n" s="0">
        <x:v>26.32517</x:v>
      </x:c>
      <x:c t="n" s="0">
        <x:v>25.75492</x:v>
      </x:c>
      <x:c t="n" s="0">
        <x:v>24.19486</x:v>
      </x:c>
      <x:c t="n" s="0">
        <x:v>21.7429</x:v>
      </x:c>
      <x:c t="n" s="0">
        <x:v>20.76041</x:v>
      </x:c>
      <x:c t="n" s="0">
        <x:v>18.81354</x:v>
      </x:c>
      <x:c t="n" s="0">
        <x:v>18.80599</x:v>
      </x:c>
      <x:c t="n" s="0">
        <x:v>13.03878</x:v>
      </x:c>
      <x:c t="n" s="0">
        <x:v>11.90891</x:v>
      </x:c>
      <x:c t="n" s="0">
        <x:v>10.16506</x:v>
      </x:c>
      <x:c t="n" s="0">
        <x:v>7.480641</x:v>
      </x:c>
      <x:c t="n" s="0">
        <x:v>11.7131</x:v>
      </x:c>
      <x:c t="n" s="0">
        <x:v>5.362581</x:v>
      </x:c>
      <x:c t="n" s="0">
        <x:v>-11.44682</x:v>
      </x:c>
      <x:c t="n" s="0">
        <x:v>-1.496233</x:v>
      </x:c>
      <x:c t="n" s="0">
        <x:v>-7.374759</x:v>
      </x:c>
      <x:c t="n" s="0">
        <x:v>-1.403136</x:v>
      </x:c>
      <x:c t="n" s="0">
        <x:v>0.9891165</x:v>
      </x:c>
      <x:c t="n" s="0">
        <x:v>16.02006</x:v>
      </x:c>
      <x:c t="n" s="0">
        <x:v>16.37471</x:v>
      </x:c>
      <x:c t="n" s="0">
        <x:v>27.11021</x:v>
      </x:c>
      <x:c t="n" s="0">
        <x:v>25.61936</x:v>
      </x:c>
      <x:c t="n" s="0">
        <x:v>23.99019</x:v>
      </x:c>
      <x:c t="n" s="0">
        <x:v>21.09024</x:v>
      </x:c>
      <x:c t="n" s="0">
        <x:v>24.43196</x:v>
      </x:c>
      <x:c t="n" s="0">
        <x:v>21.99564</x:v>
      </x:c>
      <x:c t="n" s="0">
        <x:v>21.80085</x:v>
      </x:c>
      <x:c t="n" s="0">
        <x:v>17.80458</x:v>
      </x:c>
      <x:c t="n" s="0">
        <x:v>19.36998</x:v>
      </x:c>
      <x:c t="n" s="0">
        <x:v>28.65014</x:v>
      </x:c>
      <x:c t="n" s="0">
        <x:v>20.9905</x:v>
      </x:c>
      <x:c t="n" s="0">
        <x:v>25.96214</x:v>
      </x:c>
      <x:c t="n" s="0">
        <x:v>31.06151</x:v>
      </x:c>
      <x:c t="n" s="0">
        <x:v>30.27863</x:v>
      </x:c>
      <x:c t="n" s="0">
        <x:v>30.28744</x:v>
      </x:c>
      <x:c t="n" s="0">
        <x:v>28.50314</x:v>
      </x:c>
      <x:c t="n" s="0">
        <x:v>26.57056</x:v>
      </x:c>
      <x:c t="n" s="0">
        <x:v>22.09668</x:v>
      </x:c>
      <x:c t="n" s="0">
        <x:v>21.85953</x:v>
      </x:c>
      <x:c t="n" s="0">
        <x:v>20.08386</x:v>
      </x:c>
      <x:c t="n" s="0">
        <x:v>20.24212</x:v>
      </x:c>
      <x:c t="n" s="0">
        <x:v>17.17216</x:v>
      </x:c>
      <x:c t="n" s="0">
        <x:v>16.87115</x:v>
      </x:c>
      <x:c t="n" s="0">
        <x:v>11.32805</x:v>
      </x:c>
      <x:c t="n" s="0">
        <x:v>12.34441</x:v>
      </x:c>
      <x:c t="n" s="0">
        <x:v>10.45767</x:v>
      </x:c>
      <x:c t="n" s="0">
        <x:v>6.180935</x:v>
      </x:c>
      <x:c t="n" s="0">
        <x:v>12.7039</x:v>
      </x:c>
      <x:c t="n" s="0">
        <x:v>4.323127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43948.4078009259</x:v>
      </x:c>
      <x:c t="n" s="7">
        <x:v>43948.4078009259</x:v>
      </x:c>
      <x:c t="n" s="0">
        <x:v>44.51067</x:v>
      </x:c>
      <x:c t="n" s="0">
        <x:v>54.20069</x:v>
      </x:c>
      <x:c t="n" s="0">
        <x:v>87.15926</x:v>
      </x:c>
      <x:c t="n" s="0">
        <x:v>91.44557</x:v>
      </x:c>
      <x:c t="n" s="0">
        <x:v>-13.81994</x:v>
      </x:c>
      <x:c t="n" s="0">
        <x:v>-0.806376</x:v>
      </x:c>
      <x:c t="n" s="0">
        <x:v>-8.240758</x:v>
      </x:c>
      <x:c t="n" s="0">
        <x:v>6.105468</x:v>
      </x:c>
      <x:c t="n" s="0">
        <x:v>2.119334</x:v>
      </x:c>
      <x:c t="n" s="0">
        <x:v>13.61982</x:v>
      </x:c>
      <x:c t="n" s="0">
        <x:v>20.52816</x:v>
      </x:c>
      <x:c t="n" s="0">
        <x:v>23.38581</x:v>
      </x:c>
      <x:c t="n" s="0">
        <x:v>29.57162</x:v>
      </x:c>
      <x:c t="n" s="0">
        <x:v>26.2833</x:v>
      </x:c>
      <x:c t="n" s="0">
        <x:v>23.80809</x:v>
      </x:c>
      <x:c t="n" s="0">
        <x:v>25.94016</x:v>
      </x:c>
      <x:c t="n" s="0">
        <x:v>23.63259</x:v>
      </x:c>
      <x:c t="n" s="0">
        <x:v>23.12467</x:v>
      </x:c>
      <x:c t="n" s="0">
        <x:v>21.01821</x:v>
      </x:c>
      <x:c t="n" s="0">
        <x:v>22.71394</x:v>
      </x:c>
      <x:c t="n" s="0">
        <x:v>25.61706</x:v>
      </x:c>
      <x:c t="n" s="0">
        <x:v>24.44614</x:v>
      </x:c>
      <x:c t="n" s="0">
        <x:v>25.15866</x:v>
      </x:c>
      <x:c t="n" s="0">
        <x:v>28.90668</x:v>
      </x:c>
      <x:c t="n" s="0">
        <x:v>28.91755</x:v>
      </x:c>
      <x:c t="n" s="0">
        <x:v>29.0423</x:v>
      </x:c>
      <x:c t="n" s="0">
        <x:v>27.012</x:v>
      </x:c>
      <x:c t="n" s="0">
        <x:v>26.32947</x:v>
      </x:c>
      <x:c t="n" s="0">
        <x:v>25.78197</x:v>
      </x:c>
      <x:c t="n" s="0">
        <x:v>24.15187</x:v>
      </x:c>
      <x:c t="n" s="0">
        <x:v>21.48784</x:v>
      </x:c>
      <x:c t="n" s="0">
        <x:v>20.78938</x:v>
      </x:c>
      <x:c t="n" s="0">
        <x:v>18.67549</x:v>
      </x:c>
      <x:c t="n" s="0">
        <x:v>18.7111</x:v>
      </x:c>
      <x:c t="n" s="0">
        <x:v>12.96516</x:v>
      </x:c>
      <x:c t="n" s="0">
        <x:v>11.87031</x:v>
      </x:c>
      <x:c t="n" s="0">
        <x:v>10.20307</x:v>
      </x:c>
      <x:c t="n" s="0">
        <x:v>7.311234</x:v>
      </x:c>
      <x:c t="n" s="0">
        <x:v>11.47825</x:v>
      </x:c>
      <x:c t="n" s="0">
        <x:v>5.432295</x:v>
      </x:c>
      <x:c t="n" s="0">
        <x:v>-9.339729</x:v>
      </x:c>
      <x:c t="n" s="0">
        <x:v>-3.884549</x:v>
      </x:c>
      <x:c t="n" s="0">
        <x:v>-7.374759</x:v>
      </x:c>
      <x:c t="n" s="0">
        <x:v>-1.403136</x:v>
      </x:c>
      <x:c t="n" s="0">
        <x:v>4.748151</x:v>
      </x:c>
      <x:c t="n" s="0">
        <x:v>16.02006</x:v>
      </x:c>
      <x:c t="n" s="0">
        <x:v>16.37471</x:v>
      </x:c>
      <x:c t="n" s="0">
        <x:v>27.11021</x:v>
      </x:c>
      <x:c t="n" s="0">
        <x:v>23.27304</x:v>
      </x:c>
      <x:c t="n" s="0">
        <x:v>25.79462</x:v>
      </x:c>
      <x:c t="n" s="0">
        <x:v>20.6132</x:v>
      </x:c>
      <x:c t="n" s="0">
        <x:v>-1.10204</x:v>
      </x:c>
      <x:c t="n" s="0">
        <x:v>23.24927</x:v>
      </x:c>
      <x:c t="n" s="0">
        <x:v>14.87076</x:v>
      </x:c>
      <x:c t="n" s="0">
        <x:v>22.2967</x:v>
      </x:c>
      <x:c t="n" s="0">
        <x:v>25.42828</x:v>
      </x:c>
      <x:c t="n" s="0">
        <x:v>28.99531</x:v>
      </x:c>
      <x:c t="n" s="0">
        <x:v>26.71587</x:v>
      </x:c>
      <x:c t="n" s="0">
        <x:v>28.18258</x:v>
      </x:c>
      <x:c t="n" s="0">
        <x:v>28.08707</x:v>
      </x:c>
      <x:c t="n" s="0">
        <x:v>30.60669</x:v>
      </x:c>
      <x:c t="n" s="0">
        <x:v>31.58189</x:v>
      </x:c>
      <x:c t="n" s="0">
        <x:v>26.4792</x:v>
      </x:c>
      <x:c t="n" s="0">
        <x:v>27.91531</x:v>
      </x:c>
      <x:c t="n" s="0">
        <x:v>25.97868</x:v>
      </x:c>
      <x:c t="n" s="0">
        <x:v>23.68948</x:v>
      </x:c>
      <x:c t="n" s="0">
        <x:v>21.78335</x:v>
      </x:c>
      <x:c t="n" s="0">
        <x:v>20.11063</x:v>
      </x:c>
      <x:c t="n" s="0">
        <x:v>18.12909</x:v>
      </x:c>
      <x:c t="n" s="0">
        <x:v>17.60744</x:v>
      </x:c>
      <x:c t="n" s="0">
        <x:v>13.57363</x:v>
      </x:c>
      <x:c t="n" s="0">
        <x:v>11.21457</x:v>
      </x:c>
      <x:c t="n" s="0">
        <x:v>10.64579</x:v>
      </x:c>
      <x:c t="n" s="0">
        <x:v>4.855639</x:v>
      </x:c>
      <x:c t="n" s="0">
        <x:v>10.63029</x:v>
      </x:c>
      <x:c t="n" s="0">
        <x:v>5.988613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43948.4078009259</x:v>
      </x:c>
      <x:c t="n" s="7">
        <x:v>43948.4078009259</x:v>
      </x:c>
      <x:c t="n" s="0">
        <x:v>40.02658</x:v>
      </x:c>
      <x:c t="n" s="0">
        <x:v>54.20069</x:v>
      </x:c>
      <x:c t="n" s="0">
        <x:v>80.82928</x:v>
      </x:c>
      <x:c t="n" s="0">
        <x:v>85.13183</x:v>
      </x:c>
      <x:c t="n" s="0">
        <x:v>-12.80398</x:v>
      </x:c>
      <x:c t="n" s="0">
        <x:v>-1.140831</x:v>
      </x:c>
      <x:c t="n" s="0">
        <x:v>-8.103076</x:v>
      </x:c>
      <x:c t="n" s="0">
        <x:v>5.549955</x:v>
      </x:c>
      <x:c t="n" s="0">
        <x:v>2.617035</x:v>
      </x:c>
      <x:c t="n" s="0">
        <x:v>14.83792</x:v>
      </x:c>
      <x:c t="n" s="0">
        <x:v>20.11914</x:v>
      </x:c>
      <x:c t="n" s="0">
        <x:v>23.69957</x:v>
      </x:c>
      <x:c t="n" s="0">
        <x:v>29.057</x:v>
      </x:c>
      <x:c t="n" s="0">
        <x:v>26.2153</x:v>
      </x:c>
      <x:c t="n" s="0">
        <x:v>23.46469</x:v>
      </x:c>
      <x:c t="n" s="0">
        <x:v>25.25633</x:v>
      </x:c>
      <x:c t="n" s="0">
        <x:v>23.5787</x:v>
      </x:c>
      <x:c t="n" s="0">
        <x:v>22.66047</x:v>
      </x:c>
      <x:c t="n" s="0">
        <x:v>21.28589</x:v>
      </x:c>
      <x:c t="n" s="0">
        <x:v>23.56354</x:v>
      </x:c>
      <x:c t="n" s="0">
        <x:v>26.36809</x:v>
      </x:c>
      <x:c t="n" s="0">
        <x:v>24.72353</x:v>
      </x:c>
      <x:c t="n" s="0">
        <x:v>26.2424</x:v>
      </x:c>
      <x:c t="n" s="0">
        <x:v>28.32191</x:v>
      </x:c>
      <x:c t="n" s="0">
        <x:v>28.71025</x:v>
      </x:c>
      <x:c t="n" s="0">
        <x:v>28.78336</x:v>
      </x:c>
      <x:c t="n" s="0">
        <x:v>26.78276</x:v>
      </x:c>
      <x:c t="n" s="0">
        <x:v>26.36068</x:v>
      </x:c>
      <x:c t="n" s="0">
        <x:v>25.5259</x:v>
      </x:c>
      <x:c t="n" s="0">
        <x:v>23.85743</x:v>
      </x:c>
      <x:c t="n" s="0">
        <x:v>21.40893</x:v>
      </x:c>
      <x:c t="n" s="0">
        <x:v>20.53345</x:v>
      </x:c>
      <x:c t="n" s="0">
        <x:v>18.63357</x:v>
      </x:c>
      <x:c t="n" s="0">
        <x:v>18.53751</x:v>
      </x:c>
      <x:c t="n" s="0">
        <x:v>13.10966</x:v>
      </x:c>
      <x:c t="n" s="0">
        <x:v>11.68801</x:v>
      </x:c>
      <x:c t="n" s="0">
        <x:v>10.28269</x:v>
      </x:c>
      <x:c t="n" s="0">
        <x:v>6.905005</x:v>
      </x:c>
      <x:c t="n" s="0">
        <x:v>11.73513</x:v>
      </x:c>
      <x:c t="n" s="0">
        <x:v>5.422425</x:v>
      </x:c>
      <x:c t="n" s="0">
        <x:v>-9.339729</x:v>
      </x:c>
      <x:c t="n" s="0">
        <x:v>-3.884549</x:v>
      </x:c>
      <x:c t="n" s="0">
        <x:v>-7.374759</x:v>
      </x:c>
      <x:c t="n" s="0">
        <x:v>-1.403136</x:v>
      </x:c>
      <x:c t="n" s="0">
        <x:v>4.748151</x:v>
      </x:c>
      <x:c t="n" s="0">
        <x:v>19.50111</x:v>
      </x:c>
      <x:c t="n" s="0">
        <x:v>16.37471</x:v>
      </x:c>
      <x:c t="n" s="0">
        <x:v>23.95169</x:v>
      </x:c>
      <x:c t="n" s="0">
        <x:v>23.27304</x:v>
      </x:c>
      <x:c t="n" s="0">
        <x:v>25.79462</x:v>
      </x:c>
      <x:c t="n" s="0">
        <x:v>20.6132</x:v>
      </x:c>
      <x:c t="n" s="0">
        <x:v>-1.10204</x:v>
      </x:c>
      <x:c t="n" s="0">
        <x:v>22.74826</x:v>
      </x:c>
      <x:c t="n" s="0">
        <x:v>18.86158</x:v>
      </x:c>
      <x:c t="n" s="0">
        <x:v>21.36715</x:v>
      </x:c>
      <x:c t="n" s="0">
        <x:v>26.74937</x:v>
      </x:c>
      <x:c t="n" s="0">
        <x:v>28.64284</x:v>
      </x:c>
      <x:c t="n" s="0">
        <x:v>26.74935</x:v>
      </x:c>
      <x:c t="n" s="0">
        <x:v>30.33326</x:v>
      </x:c>
      <x:c t="n" s="0">
        <x:v>19.8483</x:v>
      </x:c>
      <x:c t="n" s="0">
        <x:v>27.79066</x:v>
      </x:c>
      <x:c t="n" s="0">
        <x:v>24.53189</x:v>
      </x:c>
      <x:c t="n" s="0">
        <x:v>18.37552</x:v>
      </x:c>
      <x:c t="n" s="0">
        <x:v>25.30272</x:v>
      </x:c>
      <x:c t="n" s="0">
        <x:v>23.8238</x:v>
      </x:c>
      <x:c t="n" s="0">
        <x:v>21.7606</x:v>
      </x:c>
      <x:c t="n" s="0">
        <x:v>17.88065</x:v>
      </x:c>
      <x:c t="n" s="0">
        <x:v>18.11014</x:v>
      </x:c>
      <x:c t="n" s="0">
        <x:v>18.42423</x:v>
      </x:c>
      <x:c t="n" s="0">
        <x:v>17.75547</x:v>
      </x:c>
      <x:c t="n" s="0">
        <x:v>13.65784</x:v>
      </x:c>
      <x:c t="n" s="0">
        <x:v>10.42314</x:v>
      </x:c>
      <x:c t="n" s="0">
        <x:v>10.18016</x:v>
      </x:c>
      <x:c t="n" s="0">
        <x:v>3.666822</x:v>
      </x:c>
      <x:c t="n" s="0">
        <x:v>14.38318</x:v>
      </x:c>
      <x:c t="n" s="0">
        <x:v>4.93952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43948.4078009259</x:v>
      </x:c>
      <x:c t="n" s="7">
        <x:v>43948.4078009259</x:v>
      </x:c>
      <x:c t="n" s="0">
        <x:v>44.30988</x:v>
      </x:c>
      <x:c t="n" s="0">
        <x:v>54.20069</x:v>
      </x:c>
      <x:c t="n" s="0">
        <x:v>83.20225</x:v>
      </x:c>
      <x:c t="n" s="0">
        <x:v>87.05771</x:v>
      </x:c>
      <x:c t="n" s="0">
        <x:v>-12.09202</x:v>
      </x:c>
      <x:c t="n" s="0">
        <x:v>-1.448387</x:v>
      </x:c>
      <x:c t="n" s="0">
        <x:v>-7.988851</x:v>
      </x:c>
      <x:c t="n" s="0">
        <x:v>5.011854</x:v>
      </x:c>
      <x:c t="n" s="0">
        <x:v>3.001136</x:v>
      </x:c>
      <x:c t="n" s="0">
        <x:v>16.17236</x:v>
      </x:c>
      <x:c t="n" s="0">
        <x:v>21.82874</x:v>
      </x:c>
      <x:c t="n" s="0">
        <x:v>23.49313</x:v>
      </x:c>
      <x:c t="n" s="0">
        <x:v>28.56338</x:v>
      </x:c>
      <x:c t="n" s="0">
        <x:v>26.15637</x:v>
      </x:c>
      <x:c t="n" s="0">
        <x:v>23.14826</x:v>
      </x:c>
      <x:c t="n" s="0">
        <x:v>25.30204</x:v>
      </x:c>
      <x:c t="n" s="0">
        <x:v>23.26523</x:v>
      </x:c>
      <x:c t="n" s="0">
        <x:v>22.33167</x:v>
      </x:c>
      <x:c t="n" s="0">
        <x:v>20.71898</x:v>
      </x:c>
      <x:c t="n" s="0">
        <x:v>24.41562</x:v>
      </x:c>
      <x:c t="n" s="0">
        <x:v>26.25746</x:v>
      </x:c>
      <x:c t="n" s="0">
        <x:v>25.15762</x:v>
      </x:c>
      <x:c t="n" s="0">
        <x:v>28.6595</x:v>
      </x:c>
      <x:c t="n" s="0">
        <x:v>28.89845</x:v>
      </x:c>
      <x:c t="n" s="0">
        <x:v>28.3205</x:v>
      </x:c>
      <x:c t="n" s="0">
        <x:v>28.4991</x:v>
      </x:c>
      <x:c t="n" s="0">
        <x:v>26.99998</x:v>
      </x:c>
      <x:c t="n" s="0">
        <x:v>26.2491</x:v>
      </x:c>
      <x:c t="n" s="0">
        <x:v>25.24503</x:v>
      </x:c>
      <x:c t="n" s="0">
        <x:v>23.55804</x:v>
      </x:c>
      <x:c t="n" s="0">
        <x:v>21.04535</x:v>
      </x:c>
      <x:c t="n" s="0">
        <x:v>20.29839</x:v>
      </x:c>
      <x:c t="n" s="0">
        <x:v>18.58549</x:v>
      </x:c>
      <x:c t="n" s="0">
        <x:v>18.3899</x:v>
      </x:c>
      <x:c t="n" s="0">
        <x:v>13.11291</x:v>
      </x:c>
      <x:c t="n" s="0">
        <x:v>11.56368</x:v>
      </x:c>
      <x:c t="n" s="0">
        <x:v>10.17885</x:v>
      </x:c>
      <x:c t="n" s="0">
        <x:v>6.815351</x:v>
      </x:c>
      <x:c t="n" s="0">
        <x:v>12.03289</x:v>
      </x:c>
      <x:c t="n" s="0">
        <x:v>5.40554</x:v>
      </x:c>
      <x:c t="n" s="0">
        <x:v>-9.339729</x:v>
      </x:c>
      <x:c t="n" s="0">
        <x:v>-3.884549</x:v>
      </x:c>
      <x:c t="n" s="0">
        <x:v>-7.374759</x:v>
      </x:c>
      <x:c t="n" s="0">
        <x:v>-1.403136</x:v>
      </x:c>
      <x:c t="n" s="0">
        <x:v>4.748151</x:v>
      </x:c>
      <x:c t="n" s="0">
        <x:v>20.23385</x:v>
      </x:c>
      <x:c t="n" s="0">
        <x:v>27.52263</x:v>
      </x:c>
      <x:c t="n" s="0">
        <x:v>22.03732</x:v>
      </x:c>
      <x:c t="n" s="0">
        <x:v>23.03768</x:v>
      </x:c>
      <x:c t="n" s="0">
        <x:v>24.62396</x:v>
      </x:c>
      <x:c t="n" s="0">
        <x:v>23.10145</x:v>
      </x:c>
      <x:c t="n" s="0">
        <x:v>27.56495</x:v>
      </x:c>
      <x:c t="n" s="0">
        <x:v>20.76341</x:v>
      </x:c>
      <x:c t="n" s="0">
        <x:v>19.65466</x:v>
      </x:c>
      <x:c t="n" s="0">
        <x:v>13.37235</x:v>
      </x:c>
      <x:c t="n" s="0">
        <x:v>28.00422</x:v>
      </x:c>
      <x:c t="n" s="0">
        <x:v>24.23475</x:v>
      </x:c>
      <x:c t="n" s="0">
        <x:v>29.04597</x:v>
      </x:c>
      <x:c t="n" s="0">
        <x:v>33.88768</x:v>
      </x:c>
      <x:c t="n" s="0">
        <x:v>31.76243</x:v>
      </x:c>
      <x:c t="n" s="0">
        <x:v>25.01852</x:v>
      </x:c>
      <x:c t="n" s="0">
        <x:v>27.04919</x:v>
      </x:c>
      <x:c t="n" s="0">
        <x:v>28.61971</x:v>
      </x:c>
      <x:c t="n" s="0">
        <x:v>24.69272</x:v>
      </x:c>
      <x:c t="n" s="0">
        <x:v>24.54284</x:v>
      </x:c>
      <x:c t="n" s="0">
        <x:v>20.9461</x:v>
      </x:c>
      <x:c t="n" s="0">
        <x:v>18.04608</x:v>
      </x:c>
      <x:c t="n" s="0">
        <x:v>19.20252</x:v>
      </x:c>
      <x:c t="n" s="0">
        <x:v>18.29772</x:v>
      </x:c>
      <x:c t="n" s="0">
        <x:v>17.11114</x:v>
      </x:c>
      <x:c t="n" s="0">
        <x:v>12.2559</x:v>
      </x:c>
      <x:c t="n" s="0">
        <x:v>10.47401</x:v>
      </x:c>
      <x:c t="n" s="0">
        <x:v>9.286955</x:v>
      </x:c>
      <x:c t="n" s="0">
        <x:v>6.634765</x:v>
      </x:c>
      <x:c t="n" s="0">
        <x:v>12.44287</x:v>
      </x:c>
      <x:c t="n" s="0">
        <x:v>5.487981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43948.4078009259</x:v>
      </x:c>
      <x:c t="n" s="7">
        <x:v>43948.4078009259</x:v>
      </x:c>
      <x:c t="n" s="0">
        <x:v>52.01115</x:v>
      </x:c>
      <x:c t="n" s="0">
        <x:v>58.9719</x:v>
      </x:c>
      <x:c t="n" s="0">
        <x:v>89.89104</x:v>
      </x:c>
      <x:c t="n" s="0">
        <x:v>94.99459</x:v>
      </x:c>
      <x:c t="n" s="0">
        <x:v>-11.56459</x:v>
      </x:c>
      <x:c t="n" s="0">
        <x:v>-1.819666</x:v>
      </x:c>
      <x:c t="n" s="0">
        <x:v>-7.807705</x:v>
      </x:c>
      <x:c t="n" s="0">
        <x:v>4.596736</x:v>
      </x:c>
      <x:c t="n" s="0">
        <x:v>3.304252</x:v>
      </x:c>
      <x:c t="n" s="0">
        <x:v>17.05701</x:v>
      </x:c>
      <x:c t="n" s="0">
        <x:v>23.2764</x:v>
      </x:c>
      <x:c t="n" s="0">
        <x:v>23.3087</x:v>
      </x:c>
      <x:c t="n" s="0">
        <x:v>28.04795</x:v>
      </x:c>
      <x:c t="n" s="0">
        <x:v>25.5084</x:v>
      </x:c>
      <x:c t="n" s="0">
        <x:v>23.89417</x:v>
      </x:c>
      <x:c t="n" s="0">
        <x:v>26.26103</x:v>
      </x:c>
      <x:c t="n" s="0">
        <x:v>22.97835</x:v>
      </x:c>
      <x:c t="n" s="0">
        <x:v>22.99918</x:v>
      </x:c>
      <x:c t="n" s="0">
        <x:v>22.40084</x:v>
      </x:c>
      <x:c t="n" s="0">
        <x:v>25.25158</x:v>
      </x:c>
      <x:c t="n" s="0">
        <x:v>25.8649</x:v>
      </x:c>
      <x:c t="n" s="0">
        <x:v>26.70559</x:v>
      </x:c>
      <x:c t="n" s="0">
        <x:v>29.37234</x:v>
      </x:c>
      <x:c t="n" s="0">
        <x:v>28.66493</x:v>
      </x:c>
      <x:c t="n" s="0">
        <x:v>28.23363</x:v>
      </x:c>
      <x:c t="n" s="0">
        <x:v>28.93805</x:v>
      </x:c>
      <x:c t="n" s="0">
        <x:v>27.03177</x:v>
      </x:c>
      <x:c t="n" s="0">
        <x:v>26.15322</x:v>
      </x:c>
      <x:c t="n" s="0">
        <x:v>25.44472</x:v>
      </x:c>
      <x:c t="n" s="0">
        <x:v>23.2279</x:v>
      </x:c>
      <x:c t="n" s="0">
        <x:v>20.91372</x:v>
      </x:c>
      <x:c t="n" s="0">
        <x:v>20.46552</x:v>
      </x:c>
      <x:c t="n" s="0">
        <x:v>18.312</x:v>
      </x:c>
      <x:c t="n" s="0">
        <x:v>18.21414</x:v>
      </x:c>
      <x:c t="n" s="0">
        <x:v>12.8703</x:v>
      </x:c>
      <x:c t="n" s="0">
        <x:v>11.3047</x:v>
      </x:c>
      <x:c t="n" s="0">
        <x:v>9.954263</x:v>
      </x:c>
      <x:c t="n" s="0">
        <x:v>6.778233</x:v>
      </x:c>
      <x:c t="n" s="0">
        <x:v>12.03773</x:v>
      </x:c>
      <x:c t="n" s="0">
        <x:v>5.56041</x:v>
      </x:c>
      <x:c t="n" s="0">
        <x:v>-9.339729</x:v>
      </x:c>
      <x:c t="n" s="0">
        <x:v>-6.374609</x:v>
      </x:c>
      <x:c t="n" s="0">
        <x:v>-6.478575</x:v>
      </x:c>
      <x:c t="n" s="0">
        <x:v>2.054269</x:v>
      </x:c>
      <x:c t="n" s="0">
        <x:v>4.748151</x:v>
      </x:c>
      <x:c t="n" s="0">
        <x:v>20.23385</x:v>
      </x:c>
      <x:c t="n" s="0">
        <x:v>27.52263</x:v>
      </x:c>
      <x:c t="n" s="0">
        <x:v>22.03732</x:v>
      </x:c>
      <x:c t="n" s="0">
        <x:v>22.24379</x:v>
      </x:c>
      <x:c t="n" s="0">
        <x:v>13.18883</x:v>
      </x:c>
      <x:c t="n" s="0">
        <x:v>26.73458</x:v>
      </x:c>
      <x:c t="n" s="0">
        <x:v>29.60394</x:v>
      </x:c>
      <x:c t="n" s="0">
        <x:v>20.76341</x:v>
      </x:c>
      <x:c t="n" s="0">
        <x:v>26.53158</x:v>
      </x:c>
      <x:c t="n" s="0">
        <x:v>28.27779</x:v>
      </x:c>
      <x:c t="n" s="0">
        <x:v>27.03699</x:v>
      </x:c>
      <x:c t="n" s="0">
        <x:v>22.92039</x:v>
      </x:c>
      <x:c t="n" s="0">
        <x:v>29.45937</x:v>
      </x:c>
      <x:c t="n" s="0">
        <x:v>32.16592</x:v>
      </x:c>
      <x:c t="n" s="0">
        <x:v>25.67221</x:v>
      </x:c>
      <x:c t="n" s="0">
        <x:v>30.27509</x:v>
      </x:c>
      <x:c t="n" s="0">
        <x:v>30.61729</x:v>
      </x:c>
      <x:c t="n" s="0">
        <x:v>26.37341</x:v>
      </x:c>
      <x:c t="n" s="0">
        <x:v>26.46544</x:v>
      </x:c>
      <x:c t="n" s="0">
        <x:v>25.05128</x:v>
      </x:c>
      <x:c t="n" s="0">
        <x:v>21.28287</x:v>
      </x:c>
      <x:c t="n" s="0">
        <x:v>19.86393</x:v>
      </x:c>
      <x:c t="n" s="0">
        <x:v>21.15123</x:v>
      </x:c>
      <x:c t="n" s="0">
        <x:v>15.04023</x:v>
      </x:c>
      <x:c t="n" s="0">
        <x:v>18.88052</x:v>
      </x:c>
      <x:c t="n" s="0">
        <x:v>11.989</x:v>
      </x:c>
      <x:c t="n" s="0">
        <x:v>11.21477</x:v>
      </x:c>
      <x:c t="n" s="0">
        <x:v>10.51387</x:v>
      </x:c>
      <x:c t="n" s="0">
        <x:v>6.622989</x:v>
      </x:c>
      <x:c t="n" s="0">
        <x:v>11.98596</x:v>
      </x:c>
      <x:c t="n" s="0">
        <x:v>6.800646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43948.4078125</x:v>
      </x:c>
      <x:c t="n" s="7">
        <x:v>43948.4078125</x:v>
      </x:c>
      <x:c t="n" s="0">
        <x:v>47.34497</x:v>
      </x:c>
      <x:c t="n" s="0">
        <x:v>54.20069</x:v>
      </x:c>
      <x:c t="n" s="0">
        <x:v>87.9534</x:v>
      </x:c>
      <x:c t="n" s="0">
        <x:v>94.03381</x:v>
      </x:c>
      <x:c t="n" s="0">
        <x:v>-11.15988</x:v>
      </x:c>
      <x:c t="n" s="0">
        <x:v>-2.44664</x:v>
      </x:c>
      <x:c t="n" s="0">
        <x:v>-7.436524</x:v>
      </x:c>
      <x:c t="n" s="0">
        <x:v>4.508707</x:v>
      </x:c>
      <x:c t="n" s="0">
        <x:v>3.547359</x:v>
      </x:c>
      <x:c t="n" s="0">
        <x:v>17.6918</x:v>
      </x:c>
      <x:c t="n" s="0">
        <x:v>24.21793</x:v>
      </x:c>
      <x:c t="n" s="0">
        <x:v>22.9813</x:v>
      </x:c>
      <x:c t="n" s="0">
        <x:v>27.55346</x:v>
      </x:c>
      <x:c t="n" s="0">
        <x:v>24.86639</x:v>
      </x:c>
      <x:c t="n" s="0">
        <x:v>24.44327</x:v>
      </x:c>
      <x:c t="n" s="0">
        <x:v>26.93997</x:v>
      </x:c>
      <x:c t="n" s="0">
        <x:v>24.5416</x:v>
      </x:c>
      <x:c t="n" s="0">
        <x:v>23.73002</x:v>
      </x:c>
      <x:c t="n" s="0">
        <x:v>23.92054</x:v>
      </x:c>
      <x:c t="n" s="0">
        <x:v>24.69192</x:v>
      </x:c>
      <x:c t="n" s="0">
        <x:v>25.9174</x:v>
      </x:c>
      <x:c t="n" s="0">
        <x:v>26.08969</x:v>
      </x:c>
      <x:c t="n" s="0">
        <x:v>29.32063</x:v>
      </x:c>
      <x:c t="n" s="0">
        <x:v>28.26251</x:v>
      </x:c>
      <x:c t="n" s="0">
        <x:v>28.4186</x:v>
      </x:c>
      <x:c t="n" s="0">
        <x:v>28.60335</x:v>
      </x:c>
      <x:c t="n" s="0">
        <x:v>27.33649</x:v>
      </x:c>
      <x:c t="n" s="0">
        <x:v>26.02145</x:v>
      </x:c>
      <x:c t="n" s="0">
        <x:v>25.27765</x:v>
      </x:c>
      <x:c t="n" s="0">
        <x:v>23.3288</x:v>
      </x:c>
      <x:c t="n" s="0">
        <x:v>21.06854</x:v>
      </x:c>
      <x:c t="n" s="0">
        <x:v>20.63599</x:v>
      </x:c>
      <x:c t="n" s="0">
        <x:v>18.82391</x:v>
      </x:c>
      <x:c t="n" s="0">
        <x:v>18.89552</x:v>
      </x:c>
      <x:c t="n" s="0">
        <x:v>12.93663</x:v>
      </x:c>
      <x:c t="n" s="0">
        <x:v>11.39329</x:v>
      </x:c>
      <x:c t="n" s="0">
        <x:v>10.19219</x:v>
      </x:c>
      <x:c t="n" s="0">
        <x:v>6.931144</x:v>
      </x:c>
      <x:c t="n" s="0">
        <x:v>12.21665</x:v>
      </x:c>
      <x:c t="n" s="0">
        <x:v>5.898564</x:v>
      </x:c>
      <x:c t="n" s="0">
        <x:v>-9.339729</x:v>
      </x:c>
      <x:c t="n" s="0">
        <x:v>-12.83763</x:v>
      </x:c>
      <x:c t="n" s="0">
        <x:v>-5.736062</x:v>
      </x:c>
      <x:c t="n" s="0">
        <x:v>3.954541</x:v>
      </x:c>
      <x:c t="n" s="0">
        <x:v>4.748151</x:v>
      </x:c>
      <x:c t="n" s="0">
        <x:v>20.23385</x:v>
      </x:c>
      <x:c t="n" s="0">
        <x:v>27.52263</x:v>
      </x:c>
      <x:c t="n" s="0">
        <x:v>18.86347</x:v>
      </x:c>
      <x:c t="n" s="0">
        <x:v>22.24379</x:v>
      </x:c>
      <x:c t="n" s="0">
        <x:v>13.18883</x:v>
      </x:c>
      <x:c t="n" s="0">
        <x:v>26.73458</x:v>
      </x:c>
      <x:c t="n" s="0">
        <x:v>29.60394</x:v>
      </x:c>
      <x:c t="n" s="0">
        <x:v>30.12206</x:v>
      </x:c>
      <x:c t="n" s="0">
        <x:v>25.9858</x:v>
      </x:c>
      <x:c t="n" s="0">
        <x:v>27.71019</x:v>
      </x:c>
      <x:c t="n" s="0">
        <x:v>23.46392</x:v>
      </x:c>
      <x:c t="n" s="0">
        <x:v>26.18959</x:v>
      </x:c>
      <x:c t="n" s="0">
        <x:v>21.97013</x:v>
      </x:c>
      <x:c t="n" s="0">
        <x:v>28.25502</x:v>
      </x:c>
      <x:c t="n" s="0">
        <x:v>25.4808</x:v>
      </x:c>
      <x:c t="n" s="0">
        <x:v>26.31938</x:v>
      </x:c>
      <x:c t="n" s="0">
        <x:v>26.04762</x:v>
      </x:c>
      <x:c t="n" s="0">
        <x:v>30.25843</x:v>
      </x:c>
      <x:c t="n" s="0">
        <x:v>26.20945</x:v>
      </x:c>
      <x:c t="n" s="0">
        <x:v>24.42378</x:v>
      </x:c>
      <x:c t="n" s="0">
        <x:v>24.01738</x:v>
      </x:c>
      <x:c t="n" s="0">
        <x:v>22.50078</x:v>
      </x:c>
      <x:c t="n" s="0">
        <x:v>21.52905</x:v>
      </x:c>
      <x:c t="n" s="0">
        <x:v>20.81787</x:v>
      </x:c>
      <x:c t="n" s="0">
        <x:v>20.9514</x:v>
      </x:c>
      <x:c t="n" s="0">
        <x:v>13.14944</x:v>
      </x:c>
      <x:c t="n" s="0">
        <x:v>10.91864</x:v>
      </x:c>
      <x:c t="n" s="0">
        <x:v>9.601933</x:v>
      </x:c>
      <x:c t="n" s="0">
        <x:v>8.680177</x:v>
      </x:c>
      <x:c t="n" s="0">
        <x:v>12.60312</x:v>
      </x:c>
      <x:c t="n" s="0">
        <x:v>7.517607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43948.4078125</x:v>
      </x:c>
      <x:c t="n" s="7">
        <x:v>43948.4078125</x:v>
      </x:c>
      <x:c t="n" s="0">
        <x:v>37.69744</x:v>
      </x:c>
      <x:c t="n" s="0">
        <x:v>54.20069</x:v>
      </x:c>
      <x:c t="n" s="0">
        <x:v>81.89496</x:v>
      </x:c>
      <x:c t="n" s="0">
        <x:v>87.33898</x:v>
      </x:c>
      <x:c t="n" s="0">
        <x:v>-10.8418</x:v>
      </x:c>
      <x:c t="n" s="0">
        <x:v>-3.064627</x:v>
      </x:c>
      <x:c t="n" s="0">
        <x:v>-7.142854</x:v>
      </x:c>
      <x:c t="n" s="0">
        <x:v>4.432087</x:v>
      </x:c>
      <x:c t="n" s="0">
        <x:v>4.323917</x:v>
      </x:c>
      <x:c t="n" s="0">
        <x:v>18.16897</x:v>
      </x:c>
      <x:c t="n" s="0">
        <x:v>24.8866</x:v>
      </x:c>
      <x:c t="n" s="0">
        <x:v>22.39663</x:v>
      </x:c>
      <x:c t="n" s="0">
        <x:v>27.08221</x:v>
      </x:c>
      <x:c t="n" s="0">
        <x:v>24.27322</x:v>
      </x:c>
      <x:c t="n" s="0">
        <x:v>24.86284</x:v>
      </x:c>
      <x:c t="n" s="0">
        <x:v>27.31921</x:v>
      </x:c>
      <x:c t="n" s="0">
        <x:v>26.15016</x:v>
      </x:c>
      <x:c t="n" s="0">
        <x:v>23.73365</x:v>
      </x:c>
      <x:c t="n" s="0">
        <x:v>24.3327</x:v>
      </x:c>
      <x:c t="n" s="0">
        <x:v>25.51464</x:v>
      </x:c>
      <x:c t="n" s="0">
        <x:v>25.58846</x:v>
      </x:c>
      <x:c t="n" s="0">
        <x:v>26.8264</x:v>
      </x:c>
      <x:c t="n" s="0">
        <x:v>29.37583</x:v>
      </x:c>
      <x:c t="n" s="0">
        <x:v>27.84814</x:v>
      </x:c>
      <x:c t="n" s="0">
        <x:v>29.01519</x:v>
      </x:c>
      <x:c t="n" s="0">
        <x:v>28.46375</x:v>
      </x:c>
      <x:c t="n" s="0">
        <x:v>27.96987</x:v>
      </x:c>
      <x:c t="n" s="0">
        <x:v>26.2649</x:v>
      </x:c>
      <x:c t="n" s="0">
        <x:v>24.999</x:v>
      </x:c>
      <x:c t="n" s="0">
        <x:v>23.33699</x:v>
      </x:c>
      <x:c t="n" s="0">
        <x:v>20.77001</x:v>
      </x:c>
      <x:c t="n" s="0">
        <x:v>20.2648</x:v>
      </x:c>
      <x:c t="n" s="0">
        <x:v>18.4905</x:v>
      </x:c>
      <x:c t="n" s="0">
        <x:v>18.67202</x:v>
      </x:c>
      <x:c t="n" s="0">
        <x:v>12.87485</x:v>
      </x:c>
      <x:c t="n" s="0">
        <x:v>11.20793</x:v>
      </x:c>
      <x:c t="n" s="0">
        <x:v>10.12721</x:v>
      </x:c>
      <x:c t="n" s="0">
        <x:v>7.110908</x:v>
      </x:c>
      <x:c t="n" s="0">
        <x:v>12.2251</x:v>
      </x:c>
      <x:c t="n" s="0">
        <x:v>6.114417</x:v>
      </x:c>
      <x:c t="n" s="0">
        <x:v>-9.339729</x:v>
      </x:c>
      <x:c t="n" s="0">
        <x:v>-12.83763</x:v>
      </x:c>
      <x:c t="n" s="0">
        <x:v>-5.736062</x:v>
      </x:c>
      <x:c t="n" s="0">
        <x:v>3.954541</x:v>
      </x:c>
      <x:c t="n" s="0">
        <x:v>7.87626</x:v>
      </x:c>
      <x:c t="n" s="0">
        <x:v>20.23385</x:v>
      </x:c>
      <x:c t="n" s="0">
        <x:v>27.52263</x:v>
      </x:c>
      <x:c t="n" s="0">
        <x:v>14.35287</x:v>
      </x:c>
      <x:c t="n" s="0">
        <x:v>22.26603</x:v>
      </x:c>
      <x:c t="n" s="0">
        <x:v>17.33117</x:v>
      </x:c>
      <x:c t="n" s="0">
        <x:v>26.73458</x:v>
      </x:c>
      <x:c t="n" s="0">
        <x:v>28.48895</x:v>
      </x:c>
      <x:c t="n" s="0">
        <x:v>30.6386</x:v>
      </x:c>
      <x:c t="n" s="0">
        <x:v>23.7548</x:v>
      </x:c>
      <x:c t="n" s="0">
        <x:v>26.17873</x:v>
      </x:c>
      <x:c t="n" s="0">
        <x:v>28.21588</x:v>
      </x:c>
      <x:c t="n" s="0">
        <x:v>23.08981</x:v>
      </x:c>
      <x:c t="n" s="0">
        <x:v>30.97611</x:v>
      </x:c>
      <x:c t="n" s="0">
        <x:v>29.79236</x:v>
      </x:c>
      <x:c t="n" s="0">
        <x:v>23.56721</x:v>
      </x:c>
      <x:c t="n" s="0">
        <x:v>30.99497</x:v>
      </x:c>
      <x:c t="n" s="0">
        <x:v>27.06084</x:v>
      </x:c>
      <x:c t="n" s="0">
        <x:v>30.24869</x:v>
      </x:c>
      <x:c t="n" s="0">
        <x:v>26.17137</x:v>
      </x:c>
      <x:c t="n" s="0">
        <x:v>22.28288</x:v>
      </x:c>
      <x:c t="n" s="0">
        <x:v>24.07643</x:v>
      </x:c>
      <x:c t="n" s="0">
        <x:v>16.91057</x:v>
      </x:c>
      <x:c t="n" s="0">
        <x:v>16.05289</x:v>
      </x:c>
      <x:c t="n" s="0">
        <x:v>15.6351</x:v>
      </x:c>
      <x:c t="n" s="0">
        <x:v>16.97776</x:v>
      </x:c>
      <x:c t="n" s="0">
        <x:v>12.68206</x:v>
      </x:c>
      <x:c t="n" s="0">
        <x:v>9.321322</x:v>
      </x:c>
      <x:c t="n" s="0">
        <x:v>9.959907</x:v>
      </x:c>
      <x:c t="n" s="0">
        <x:v>6.632843</x:v>
      </x:c>
      <x:c t="n" s="0">
        <x:v>11.98867</x:v>
      </x:c>
      <x:c t="n" s="0">
        <x:v>6.817896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43948.4078125</x:v>
      </x:c>
      <x:c t="n" s="7">
        <x:v>43948.4078125</x:v>
      </x:c>
      <x:c t="n" s="0">
        <x:v>35.86324</x:v>
      </x:c>
      <x:c t="n" s="0">
        <x:v>54.20069</x:v>
      </x:c>
      <x:c t="n" s="0">
        <x:v>89.37747</x:v>
      </x:c>
      <x:c t="n" s="0">
        <x:v>90.33965</x:v>
      </x:c>
      <x:c t="n" s="0">
        <x:v>-10.58745</x:v>
      </x:c>
      <x:c t="n" s="0">
        <x:v>-3.67241</x:v>
      </x:c>
      <x:c t="n" s="0">
        <x:v>-6.906872</x:v>
      </x:c>
      <x:c t="n" s="0">
        <x:v>4.365565</x:v>
      </x:c>
      <x:c t="n" s="0">
        <x:v>5.148339</x:v>
      </x:c>
      <x:c t="n" s="0">
        <x:v>18.5387</x:v>
      </x:c>
      <x:c t="n" s="0">
        <x:v>25.32794</x:v>
      </x:c>
      <x:c t="n" s="0">
        <x:v>21.86281</x:v>
      </x:c>
      <x:c t="n" s="0">
        <x:v>26.63532</x:v>
      </x:c>
      <x:c t="n" s="0">
        <x:v>23.82377</x:v>
      </x:c>
      <x:c t="n" s="0">
        <x:v>24.85257</x:v>
      </x:c>
      <x:c t="n" s="0">
        <x:v>27.272</x:v>
      </x:c>
      <x:c t="n" s="0">
        <x:v>26.47503</x:v>
      </x:c>
      <x:c t="n" s="0">
        <x:v>24.6215</x:v>
      </x:c>
      <x:c t="n" s="0">
        <x:v>24.15744</x:v>
      </x:c>
      <x:c t="n" s="0">
        <x:v>25.49587</x:v>
      </x:c>
      <x:c t="n" s="0">
        <x:v>25.48628</x:v>
      </x:c>
      <x:c t="n" s="0">
        <x:v>28.17502</x:v>
      </x:c>
      <x:c t="n" s="0">
        <x:v>28.97499</x:v>
      </x:c>
      <x:c t="n" s="0">
        <x:v>27.62236</x:v>
      </x:c>
      <x:c t="n" s="0">
        <x:v>28.48922</x:v>
      </x:c>
      <x:c t="n" s="0">
        <x:v>28.44447</x:v>
      </x:c>
      <x:c t="n" s="0">
        <x:v>27.87939</x:v>
      </x:c>
      <x:c t="n" s="0">
        <x:v>25.9707</x:v>
      </x:c>
      <x:c t="n" s="0">
        <x:v>24.56401</x:v>
      </x:c>
      <x:c t="n" s="0">
        <x:v>23.08198</x:v>
      </x:c>
      <x:c t="n" s="0">
        <x:v>20.38338</x:v>
      </x:c>
      <x:c t="n" s="0">
        <x:v>19.77011</x:v>
      </x:c>
      <x:c t="n" s="0">
        <x:v>18.09889</x:v>
      </x:c>
      <x:c t="n" s="0">
        <x:v>18.50146</x:v>
      </x:c>
      <x:c t="n" s="0">
        <x:v>12.73137</x:v>
      </x:c>
      <x:c t="n" s="0">
        <x:v>11.12768</x:v>
      </x:c>
      <x:c t="n" s="0">
        <x:v>9.962641</x:v>
      </x:c>
      <x:c t="n" s="0">
        <x:v>6.836922</x:v>
      </x:c>
      <x:c t="n" s="0">
        <x:v>12.09913</x:v>
      </x:c>
      <x:c t="n" s="0">
        <x:v>6.135957</x:v>
      </x:c>
      <x:c t="n" s="0">
        <x:v>-9.339729</x:v>
      </x:c>
      <x:c t="n" s="0">
        <x:v>-12.83763</x:v>
      </x:c>
      <x:c t="n" s="0">
        <x:v>-5.736062</x:v>
      </x:c>
      <x:c t="n" s="0">
        <x:v>3.954541</x:v>
      </x:c>
      <x:c t="n" s="0">
        <x:v>8.183633</x:v>
      </x:c>
      <x:c t="n" s="0">
        <x:v>20.23385</x:v>
      </x:c>
      <x:c t="n" s="0">
        <x:v>26.7862</x:v>
      </x:c>
      <x:c t="n" s="0">
        <x:v>17.15553</x:v>
      </x:c>
      <x:c t="n" s="0">
        <x:v>22.2692</x:v>
      </x:c>
      <x:c t="n" s="0">
        <x:v>19.41216</x:v>
      </x:c>
      <x:c t="n" s="0">
        <x:v>23.5429</x:v>
      </x:c>
      <x:c t="n" s="0">
        <x:v>26.98496</x:v>
      </x:c>
      <x:c t="n" s="0">
        <x:v>25.99747</x:v>
      </x:c>
      <x:c t="n" s="0">
        <x:v>29.67509</x:v>
      </x:c>
      <x:c t="n" s="0">
        <x:v>20.77513</x:v>
      </x:c>
      <x:c t="n" s="0">
        <x:v>24.72305</x:v>
      </x:c>
      <x:c t="n" s="0">
        <x:v>24.11782</x:v>
      </x:c>
      <x:c t="n" s="0">
        <x:v>32.05381</x:v>
      </x:c>
      <x:c t="n" s="0">
        <x:v>22.09858</x:v>
      </x:c>
      <x:c t="n" s="0">
        <x:v>25.76378</x:v>
      </x:c>
      <x:c t="n" s="0">
        <x:v>26.9411</x:v>
      </x:c>
      <x:c t="n" s="0">
        <x:v>29.50266</x:v>
      </x:c>
      <x:c t="n" s="0">
        <x:v>26.56419</x:v>
      </x:c>
      <x:c t="n" s="0">
        <x:v>23.89955</x:v>
      </x:c>
      <x:c t="n" s="0">
        <x:v>20.32711</x:v>
      </x:c>
      <x:c t="n" s="0">
        <x:v>18.27357</x:v>
      </x:c>
      <x:c t="n" s="0">
        <x:v>16.25169</x:v>
      </x:c>
      <x:c t="n" s="0">
        <x:v>15.51977</x:v>
      </x:c>
      <x:c t="n" s="0">
        <x:v>15.66924</x:v>
      </x:c>
      <x:c t="n" s="0">
        <x:v>17.96102</x:v>
      </x:c>
      <x:c t="n" s="0">
        <x:v>10.61958</x:v>
      </x:c>
      <x:c t="n" s="0">
        <x:v>10.93993</x:v>
      </x:c>
      <x:c t="n" s="0">
        <x:v>8.915843</x:v>
      </x:c>
      <x:c t="n" s="0">
        <x:v>5.526982</x:v>
      </x:c>
      <x:c t="n" s="0">
        <x:v>11.84796</x:v>
      </x:c>
      <x:c t="n" s="0">
        <x:v>6.267725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43948.4078125</x:v>
      </x:c>
      <x:c t="n" s="7">
        <x:v>43948.4078125</x:v>
      </x:c>
      <x:c t="n" s="0">
        <x:v>35.66249</x:v>
      </x:c>
      <x:c t="n" s="0">
        <x:v>54.20069</x:v>
      </x:c>
      <x:c t="n" s="0">
        <x:v>91.99823</x:v>
      </x:c>
      <x:c t="n" s="0">
        <x:v>93.82082</x:v>
      </x:c>
      <x:c t="n" s="0">
        <x:v>-10.23015</x:v>
      </x:c>
      <x:c t="n" s="0">
        <x:v>-4.26867</x:v>
      </x:c>
      <x:c t="n" s="0">
        <x:v>-6.715016</x:v>
      </x:c>
      <x:c t="n" s="0">
        <x:v>4.307936</x:v>
      </x:c>
      <x:c t="n" s="0">
        <x:v>5.746474</x:v>
      </x:c>
      <x:c t="n" s="0">
        <x:v>18.64185</x:v>
      </x:c>
      <x:c t="n" s="0">
        <x:v>25.30769</x:v>
      </x:c>
      <x:c t="n" s="0">
        <x:v>21.6058</x:v>
      </x:c>
      <x:c t="n" s="0">
        <x:v>26.2135</x:v>
      </x:c>
      <x:c t="n" s="0">
        <x:v>23.39929</x:v>
      </x:c>
      <x:c t="n" s="0">
        <x:v>24.50429</x:v>
      </x:c>
      <x:c t="n" s="0">
        <x:v>27.23126</x:v>
      </x:c>
      <x:c t="n" s="0">
        <x:v>26.02456</x:v>
      </x:c>
      <x:c t="n" s="0">
        <x:v>26.84647</x:v>
      </x:c>
      <x:c t="n" s="0">
        <x:v>24.2672</x:v>
      </x:c>
      <x:c t="n" s="0">
        <x:v>25.5844</x:v>
      </x:c>
      <x:c t="n" s="0">
        <x:v>25.10718</x:v>
      </x:c>
      <x:c t="n" s="0">
        <x:v>29.27072</x:v>
      </x:c>
      <x:c t="n" s="0">
        <x:v>29.59164</x:v>
      </x:c>
      <x:c t="n" s="0">
        <x:v>27.78907</x:v>
      </x:c>
      <x:c t="n" s="0">
        <x:v>28.45695</x:v>
      </x:c>
      <x:c t="n" s="0">
        <x:v>28.12655</x:v>
      </x:c>
      <x:c t="n" s="0">
        <x:v>27.7424</x:v>
      </x:c>
      <x:c t="n" s="0">
        <x:v>25.57244</x:v>
      </x:c>
      <x:c t="n" s="0">
        <x:v>24.1353</x:v>
      </x:c>
      <x:c t="n" s="0">
        <x:v>22.62755</x:v>
      </x:c>
      <x:c t="n" s="0">
        <x:v>19.94754</x:v>
      </x:c>
      <x:c t="n" s="0">
        <x:v>19.43149</x:v>
      </x:c>
      <x:c t="n" s="0">
        <x:v>17.88672</x:v>
      </x:c>
      <x:c t="n" s="0">
        <x:v>18.38602</x:v>
      </x:c>
      <x:c t="n" s="0">
        <x:v>12.59695</x:v>
      </x:c>
      <x:c t="n" s="0">
        <x:v>11.48637</x:v>
      </x:c>
      <x:c t="n" s="0">
        <x:v>9.879848</x:v>
      </x:c>
      <x:c t="n" s="0">
        <x:v>6.812092</x:v>
      </x:c>
      <x:c t="n" s="0">
        <x:v>12.1169</x:v>
      </x:c>
      <x:c t="n" s="0">
        <x:v>6.046467</x:v>
      </x:c>
      <x:c t="n" s="0">
        <x:v>-8.002754</x:v>
      </x:c>
      <x:c t="n" s="0">
        <x:v>-12.83763</x:v>
      </x:c>
      <x:c t="n" s="0">
        <x:v>-5.736062</x:v>
      </x:c>
      <x:c t="n" s="0">
        <x:v>3.954541</x:v>
      </x:c>
      <x:c t="n" s="0">
        <x:v>8.183633</x:v>
      </x:c>
      <x:c t="n" s="0">
        <x:v>18.019</x:v>
      </x:c>
      <x:c t="n" s="0">
        <x:v>25.18733</x:v>
      </x:c>
      <x:c t="n" s="0">
        <x:v>19.69019</x:v>
      </x:c>
      <x:c t="n" s="0">
        <x:v>22.2692</x:v>
      </x:c>
      <x:c t="n" s="0">
        <x:v>19.41216</x:v>
      </x:c>
      <x:c t="n" s="0">
        <x:v>21.5927</x:v>
      </x:c>
      <x:c t="n" s="0">
        <x:v>26.98496</x:v>
      </x:c>
      <x:c t="n" s="0">
        <x:v>21.59465</x:v>
      </x:c>
      <x:c t="n" s="0">
        <x:v>32.09095</x:v>
      </x:c>
      <x:c t="n" s="0">
        <x:v>27.06749</x:v>
      </x:c>
      <x:c t="n" s="0">
        <x:v>26.41146</x:v>
      </x:c>
      <x:c t="n" s="0">
        <x:v>22.11653</x:v>
      </x:c>
      <x:c t="n" s="0">
        <x:v>32.06186</x:v>
      </x:c>
      <x:c t="n" s="0">
        <x:v>32.40808</x:v>
      </x:c>
      <x:c t="n" s="0">
        <x:v>29.29292</x:v>
      </x:c>
      <x:c t="n" s="0">
        <x:v>26.64303</x:v>
      </x:c>
      <x:c t="n" s="0">
        <x:v>24.89515</x:v>
      </x:c>
      <x:c t="n" s="0">
        <x:v>25.19982</x:v>
      </x:c>
      <x:c t="n" s="0">
        <x:v>22.21925</x:v>
      </x:c>
      <x:c t="n" s="0">
        <x:v>19.43858</x:v>
      </x:c>
      <x:c t="n" s="0">
        <x:v>17.19046</x:v>
      </x:c>
      <x:c t="n" s="0">
        <x:v>16.20109</x:v>
      </x:c>
      <x:c t="n" s="0">
        <x:v>16.15965</x:v>
      </x:c>
      <x:c t="n" s="0">
        <x:v>15.66784</x:v>
      </x:c>
      <x:c t="n" s="0">
        <x:v>16.58076</x:v>
      </x:c>
      <x:c t="n" s="0">
        <x:v>11.94496</x:v>
      </x:c>
      <x:c t="n" s="0">
        <x:v>13.34956</x:v>
      </x:c>
      <x:c t="n" s="0">
        <x:v>8.983313</x:v>
      </x:c>
      <x:c t="n" s="0">
        <x:v>6.536711</x:v>
      </x:c>
      <x:c t="n" s="0">
        <x:v>11.91849</x:v>
      </x:c>
      <x:c t="n" s="0">
        <x:v>5.550556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43948.4078125</x:v>
      </x:c>
      <x:c t="n" s="7">
        <x:v>43948.4078125</x:v>
      </x:c>
      <x:c t="n" s="0">
        <x:v>41.77772</x:v>
      </x:c>
      <x:c t="n" s="0">
        <x:v>54.20069</x:v>
      </x:c>
      <x:c t="n" s="0">
        <x:v>93.38126</x:v>
      </x:c>
      <x:c t="n" s="0">
        <x:v>94.97729</x:v>
      </x:c>
      <x:c t="n" s="0">
        <x:v>-9.576555</x:v>
      </x:c>
      <x:c t="n" s="0">
        <x:v>-4.851976</x:v>
      </x:c>
      <x:c t="n" s="0">
        <x:v>-6.55762</x:v>
      </x:c>
      <x:c t="n" s="0">
        <x:v>4.258107</x:v>
      </x:c>
      <x:c t="n" s="0">
        <x:v>6.199238</x:v>
      </x:c>
      <x:c t="n" s="0">
        <x:v>18.16667</x:v>
      </x:c>
      <x:c t="n" s="0">
        <x:v>25.29033</x:v>
      </x:c>
      <x:c t="n" s="0">
        <x:v>21.37359</x:v>
      </x:c>
      <x:c t="n" s="0">
        <x:v>25.83683</x:v>
      </x:c>
      <x:c t="n" s="0">
        <x:v>23.1329</x:v>
      </x:c>
      <x:c t="n" s="0">
        <x:v>24.18299</x:v>
      </x:c>
      <x:c t="n" s="0">
        <x:v>27.1317</x:v>
      </x:c>
      <x:c t="n" s="0">
        <x:v>25.82463</x:v>
      </x:c>
      <x:c t="n" s="0">
        <x:v>27.24512</x:v>
      </x:c>
      <x:c t="n" s="0">
        <x:v>25.62836</x:v>
      </x:c>
      <x:c t="n" s="0">
        <x:v>25.54657</x:v>
      </x:c>
      <x:c t="n" s="0">
        <x:v>25.31902</x:v>
      </x:c>
      <x:c t="n" s="0">
        <x:v>28.85971</x:v>
      </x:c>
      <x:c t="n" s="0">
        <x:v>29.57577</x:v>
      </x:c>
      <x:c t="n" s="0">
        <x:v>27.39553</x:v>
      </x:c>
      <x:c t="n" s="0">
        <x:v>28.16437</x:v>
      </x:c>
      <x:c t="n" s="0">
        <x:v>28.07022</x:v>
      </x:c>
      <x:c t="n" s="0">
        <x:v>27.18207</x:v>
      </x:c>
      <x:c t="n" s="0">
        <x:v>25.14816</x:v>
      </x:c>
      <x:c t="n" s="0">
        <x:v>23.63585</x:v>
      </x:c>
      <x:c t="n" s="0">
        <x:v>22.29222</x:v>
      </x:c>
      <x:c t="n" s="0">
        <x:v>19.47805</x:v>
      </x:c>
      <x:c t="n" s="0">
        <x:v>19.12326</x:v>
      </x:c>
      <x:c t="n" s="0">
        <x:v>17.58173</x:v>
      </x:c>
      <x:c t="n" s="0">
        <x:v>18.13043</x:v>
      </x:c>
      <x:c t="n" s="0">
        <x:v>12.37433</x:v>
      </x:c>
      <x:c t="n" s="0">
        <x:v>11.329</x:v>
      </x:c>
      <x:c t="n" s="0">
        <x:v>9.942769</x:v>
      </x:c>
      <x:c t="n" s="0">
        <x:v>6.741547</x:v>
      </x:c>
      <x:c t="n" s="0">
        <x:v>12.12152</x:v>
      </x:c>
      <x:c t="n" s="0">
        <x:v>5.94804</x:v>
      </x:c>
      <x:c t="n" s="0">
        <x:v>-6.981937</x:v>
      </x:c>
      <x:c t="n" s="0">
        <x:v>-12.83763</x:v>
      </x:c>
      <x:c t="n" s="0">
        <x:v>-5.736062</x:v>
      </x:c>
      <x:c t="n" s="0">
        <x:v>3.954541</x:v>
      </x:c>
      <x:c t="n" s="0">
        <x:v>8.183633</x:v>
      </x:c>
      <x:c t="n" s="0">
        <x:v>13.26595</x:v>
      </x:c>
      <x:c t="n" s="0">
        <x:v>25.18733</x:v>
      </x:c>
      <x:c t="n" s="0">
        <x:v>19.69019</x:v>
      </x:c>
      <x:c t="n" s="0">
        <x:v>22.67899</x:v>
      </x:c>
      <x:c t="n" s="0">
        <x:v>23.13355</x:v>
      </x:c>
      <x:c t="n" s="0">
        <x:v>21.5927</x:v>
      </x:c>
      <x:c t="n" s="0">
        <x:v>26.2642</x:v>
      </x:c>
      <x:c t="n" s="0">
        <x:v>27.12661</x:v>
      </x:c>
      <x:c t="n" s="0">
        <x:v>26.44249</x:v>
      </x:c>
      <x:c t="n" s="0">
        <x:v>29.7346</x:v>
      </x:c>
      <x:c t="n" s="0">
        <x:v>24.7294</x:v>
      </x:c>
      <x:c t="n" s="0">
        <x:v>27.63921</x:v>
      </x:c>
      <x:c t="n" s="0">
        <x:v>26.38652</x:v>
      </x:c>
      <x:c t="n" s="0">
        <x:v>29.02633</x:v>
      </x:c>
      <x:c t="n" s="0">
        <x:v>21.36196</x:v>
      </x:c>
      <x:c t="n" s="0">
        <x:v>25.11236</x:v>
      </x:c>
      <x:c t="n" s="0">
        <x:v>26.62957</x:v>
      </x:c>
      <x:c t="n" s="0">
        <x:v>21.16346</x:v>
      </x:c>
      <x:c t="n" s="0">
        <x:v>20.4707</x:v>
      </x:c>
      <x:c t="n" s="0">
        <x:v>18.69355</x:v>
      </x:c>
      <x:c t="n" s="0">
        <x:v>19.74832</x:v>
      </x:c>
      <x:c t="n" s="0">
        <x:v>16.25514</x:v>
      </x:c>
      <x:c t="n" s="0">
        <x:v>16.47886</x:v>
      </x:c>
      <x:c t="n" s="0">
        <x:v>15.417</x:v>
      </x:c>
      <x:c t="n" s="0">
        <x:v>16.38275</x:v>
      </x:c>
      <x:c t="n" s="0">
        <x:v>10.8886</x:v>
      </x:c>
      <x:c t="n" s="0">
        <x:v>9.462311</x:v>
      </x:c>
      <x:c t="n" s="0">
        <x:v>11.04066</x:v>
      </x:c>
      <x:c t="n" s="0">
        <x:v>5.868207</x:v>
      </x:c>
      <x:c t="n" s="0">
        <x:v>11.50806</x:v>
      </x:c>
      <x:c t="n" s="0">
        <x:v>5.242463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43948.4078125</x:v>
      </x:c>
      <x:c t="n" s="7">
        <x:v>43948.4078125</x:v>
      </x:c>
      <x:c t="n" s="0">
        <x:v>38.45646</x:v>
      </x:c>
      <x:c t="n" s="0">
        <x:v>54.20069</x:v>
      </x:c>
      <x:c t="n" s="0">
        <x:v>78.91589</x:v>
      </x:c>
      <x:c t="n" s="0">
        <x:v>86.21697</x:v>
      </x:c>
      <x:c t="n" s="0">
        <x:v>-9.086998</x:v>
      </x:c>
      <x:c t="n" s="0">
        <x:v>-5.420819</x:v>
      </x:c>
      <x:c t="n" s="0">
        <x:v>-6.660491</x:v>
      </x:c>
      <x:c t="n" s="0">
        <x:v>4.730778</x:v>
      </x:c>
      <x:c t="n" s="0">
        <x:v>6.551736</x:v>
      </x:c>
      <x:c t="n" s="0">
        <x:v>17.71513</x:v>
      </x:c>
      <x:c t="n" s="0">
        <x:v>25.27544</x:v>
      </x:c>
      <x:c t="n" s="0">
        <x:v>21.16495</x:v>
      </x:c>
      <x:c t="n" s="0">
        <x:v>25.50619</x:v>
      </x:c>
      <x:c t="n" s="0">
        <x:v>23.70219</x:v>
      </x:c>
      <x:c t="n" s="0">
        <x:v>23.88843</x:v>
      </x:c>
      <x:c t="n" s="0">
        <x:v>26.98316</x:v>
      </x:c>
      <x:c t="n" s="0">
        <x:v>26.92215</x:v>
      </x:c>
      <x:c t="n" s="0">
        <x:v>26.62687</x:v>
      </x:c>
      <x:c t="n" s="0">
        <x:v>25.41642</x:v>
      </x:c>
      <x:c t="n" s="0">
        <x:v>25.59172</x:v>
      </x:c>
      <x:c t="n" s="0">
        <x:v>25.73695</x:v>
      </x:c>
      <x:c t="n" s="0">
        <x:v>28.47371</x:v>
      </x:c>
      <x:c t="n" s="0">
        <x:v>29.09306</x:v>
      </x:c>
      <x:c t="n" s="0">
        <x:v>27.15966</x:v>
      </x:c>
      <x:c t="n" s="0">
        <x:v>27.75765</x:v>
      </x:c>
      <x:c t="n" s="0">
        <x:v>27.715</x:v>
      </x:c>
      <x:c t="n" s="0">
        <x:v>26.99695</x:v>
      </x:c>
      <x:c t="n" s="0">
        <x:v>24.76873</x:v>
      </x:c>
      <x:c t="n" s="0">
        <x:v>23.63676</x:v>
      </x:c>
      <x:c t="n" s="0">
        <x:v>22.02862</x:v>
      </x:c>
      <x:c t="n" s="0">
        <x:v>19.49082</x:v>
      </x:c>
      <x:c t="n" s="0">
        <x:v>18.73709</x:v>
      </x:c>
      <x:c t="n" s="0">
        <x:v>17.34185</x:v>
      </x:c>
      <x:c t="n" s="0">
        <x:v>17.89588</x:v>
      </x:c>
      <x:c t="n" s="0">
        <x:v>12.38965</x:v>
      </x:c>
      <x:c t="n" s="0">
        <x:v>11.33506</x:v>
      </x:c>
      <x:c t="n" s="0">
        <x:v>9.965382</x:v>
      </x:c>
      <x:c t="n" s="0">
        <x:v>6.746771</x:v>
      </x:c>
      <x:c t="n" s="0">
        <x:v>12.17019</x:v>
      </x:c>
      <x:c t="n" s="0">
        <x:v>5.846913</x:v>
      </x:c>
      <x:c t="n" s="0">
        <x:v>-6.981937</x:v>
      </x:c>
      <x:c t="n" s="0">
        <x:v>-12.83763</x:v>
      </x:c>
      <x:c t="n" s="0">
        <x:v>-7.947221</x:v>
      </x:c>
      <x:c t="n" s="0">
        <x:v>7.377681</x:v>
      </x:c>
      <x:c t="n" s="0">
        <x:v>8.183633</x:v>
      </x:c>
      <x:c t="n" s="0">
        <x:v>13.26595</x:v>
      </x:c>
      <x:c t="n" s="0">
        <x:v>25.18733</x:v>
      </x:c>
      <x:c t="n" s="0">
        <x:v>20.83626</x:v>
      </x:c>
      <x:c t="n" s="0">
        <x:v>22.80742</x:v>
      </x:c>
      <x:c t="n" s="0">
        <x:v>26.05433</x:v>
      </x:c>
      <x:c t="n" s="0">
        <x:v>24.03271</x:v>
      </x:c>
      <x:c t="n" s="0">
        <x:v>25.99467</x:v>
      </x:c>
      <x:c t="n" s="0">
        <x:v>30.55159</x:v>
      </x:c>
      <x:c t="n" s="0">
        <x:v>16.83627</x:v>
      </x:c>
      <x:c t="n" s="0">
        <x:v>15.10375</x:v>
      </x:c>
      <x:c t="n" s="0">
        <x:v>26.65686</x:v>
      </x:c>
      <x:c t="n" s="0">
        <x:v>26.37841</x:v>
      </x:c>
      <x:c t="n" s="0">
        <x:v>27.60838</x:v>
      </x:c>
      <x:c t="n" s="0">
        <x:v>22.20273</x:v>
      </x:c>
      <x:c t="n" s="0">
        <x:v>24.57175</x:v>
      </x:c>
      <x:c t="n" s="0">
        <x:v>24.72084</x:v>
      </x:c>
      <x:c t="n" s="0">
        <x:v>25.01252</x:v>
      </x:c>
      <x:c t="n" s="0">
        <x:v>24.96676</x:v>
      </x:c>
      <x:c t="n" s="0">
        <x:v>20.62844</x:v>
      </x:c>
      <x:c t="n" s="0">
        <x:v>24.31695</x:v>
      </x:c>
      <x:c t="n" s="0">
        <x:v>20.55698</x:v>
      </x:c>
      <x:c t="n" s="0">
        <x:v>18.59179</x:v>
      </x:c>
      <x:c t="n" s="0">
        <x:v>16.56681</x:v>
      </x:c>
      <x:c t="n" s="0">
        <x:v>15.00655</x:v>
      </x:c>
      <x:c t="n" s="0">
        <x:v>16.69895</x:v>
      </x:c>
      <x:c t="n" s="0">
        <x:v>12.14877</x:v>
      </x:c>
      <x:c t="n" s="0">
        <x:v>11.66257</x:v>
      </x:c>
      <x:c t="n" s="0">
        <x:v>9.713343</x:v>
      </x:c>
      <x:c t="n" s="0">
        <x:v>6.846448</x:v>
      </x:c>
      <x:c t="n" s="0">
        <x:v>13.08509</x:v>
      </x:c>
      <x:c t="n" s="0">
        <x:v>5.355486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43948.4078125</x:v>
      </x:c>
      <x:c t="n" s="7">
        <x:v>43948.4078125</x:v>
      </x:c>
      <x:c t="n" s="0">
        <x:v>38.29594</x:v>
      </x:c>
      <x:c t="n" s="0">
        <x:v>54.20069</x:v>
      </x:c>
      <x:c t="n" s="0">
        <x:v>79.12994</x:v>
      </x:c>
      <x:c t="n" s="0">
        <x:v>82.61195</x:v>
      </x:c>
      <x:c t="n" s="0">
        <x:v>-8.708583</x:v>
      </x:c>
      <x:c t="n" s="0">
        <x:v>-5.973608</x:v>
      </x:c>
      <x:c t="n" s="0">
        <x:v>-6.826184</x:v>
      </x:c>
      <x:c t="n" s="0">
        <x:v>5.2328</x:v>
      </x:c>
      <x:c t="n" s="0">
        <x:v>6.831666</x:v>
      </x:c>
      <x:c t="n" s="0">
        <x:v>17.28847</x:v>
      </x:c>
      <x:c t="n" s="0">
        <x:v>25.20201</x:v>
      </x:c>
      <x:c t="n" s="0">
        <x:v>21.51336</x:v>
      </x:c>
      <x:c t="n" s="0">
        <x:v>25.25942</x:v>
      </x:c>
      <x:c t="n" s="0">
        <x:v>24.1355</x:v>
      </x:c>
      <x:c t="n" s="0">
        <x:v>24.67853</x:v>
      </x:c>
      <x:c t="n" s="0">
        <x:v>26.85215</x:v>
      </x:c>
      <x:c t="n" s="0">
        <x:v>27.68021</x:v>
      </x:c>
      <x:c t="n" s="0">
        <x:v>27.22573</x:v>
      </x:c>
      <x:c t="n" s="0">
        <x:v>25.03089</x:v>
      </x:c>
      <x:c t="n" s="0">
        <x:v>25.90382</x:v>
      </x:c>
      <x:c t="n" s="0">
        <x:v>26.87186</x:v>
      </x:c>
      <x:c t="n" s="0">
        <x:v>29.02896</x:v>
      </x:c>
      <x:c t="n" s="0">
        <x:v>28.79709</x:v>
      </x:c>
      <x:c t="n" s="0">
        <x:v>26.70146</x:v>
      </x:c>
      <x:c t="n" s="0">
        <x:v>27.76472</x:v>
      </x:c>
      <x:c t="n" s="0">
        <x:v>27.54832</x:v>
      </x:c>
      <x:c t="n" s="0">
        <x:v>26.63271</x:v>
      </x:c>
      <x:c t="n" s="0">
        <x:v>24.62732</x:v>
      </x:c>
      <x:c t="n" s="0">
        <x:v>23.39186</x:v>
      </x:c>
      <x:c t="n" s="0">
        <x:v>21.80531</x:v>
      </x:c>
      <x:c t="n" s="0">
        <x:v>19.32567</x:v>
      </x:c>
      <x:c t="n" s="0">
        <x:v>18.41036</x:v>
      </x:c>
      <x:c t="n" s="0">
        <x:v>16.97396</x:v>
      </x:c>
      <x:c t="n" s="0">
        <x:v>17.66326</x:v>
      </x:c>
      <x:c t="n" s="0">
        <x:v>12.3611</x:v>
      </x:c>
      <x:c t="n" s="0">
        <x:v>11.40169</x:v>
      </x:c>
      <x:c t="n" s="0">
        <x:v>10.13867</x:v>
      </x:c>
      <x:c t="n" s="0">
        <x:v>6.927991</x:v>
      </x:c>
      <x:c t="n" s="0">
        <x:v>12.2849</x:v>
      </x:c>
      <x:c t="n" s="0">
        <x:v>5.943196</x:v>
      </x:c>
      <x:c t="n" s="0">
        <x:v>-6.981937</x:v>
      </x:c>
      <x:c t="n" s="0">
        <x:v>-12.83763</x:v>
      </x:c>
      <x:c t="n" s="0">
        <x:v>-7.947221</x:v>
      </x:c>
      <x:c t="n" s="0">
        <x:v>7.377681</x:v>
      </x:c>
      <x:c t="n" s="0">
        <x:v>8.183633</x:v>
      </x:c>
      <x:c t="n" s="0">
        <x:v>13.26595</x:v>
      </x:c>
      <x:c t="n" s="0">
        <x:v>23.8142</x:v>
      </x:c>
      <x:c t="n" s="0">
        <x:v>23.13009</x:v>
      </x:c>
      <x:c t="n" s="0">
        <x:v>24.39255</x:v>
      </x:c>
      <x:c t="n" s="0">
        <x:v>26.05433</x:v>
      </x:c>
      <x:c t="n" s="0">
        <x:v>27.63014</x:v>
      </x:c>
      <x:c t="n" s="0">
        <x:v>25.99467</x:v>
      </x:c>
      <x:c t="n" s="0">
        <x:v>29.48189</x:v>
      </x:c>
      <x:c t="n" s="0">
        <x:v>30.77704</x:v>
      </x:c>
      <x:c t="n" s="0">
        <x:v>23.26387</x:v>
      </x:c>
      <x:c t="n" s="0">
        <x:v>27.06563</x:v>
      </x:c>
      <x:c t="n" s="0">
        <x:v>31.92057</x:v>
      </x:c>
      <x:c t="n" s="0">
        <x:v>30.5837</x:v>
      </x:c>
      <x:c t="n" s="0">
        <x:v>26.27547</x:v>
      </x:c>
      <x:c t="n" s="0">
        <x:v>23.00017</x:v>
      </x:c>
      <x:c t="n" s="0">
        <x:v>28.12357</x:v>
      </x:c>
      <x:c t="n" s="0">
        <x:v>25.64453</x:v>
      </x:c>
      <x:c t="n" s="0">
        <x:v>25.52373</x:v>
      </x:c>
      <x:c t="n" s="0">
        <x:v>24.33851</x:v>
      </x:c>
      <x:c t="n" s="0">
        <x:v>22.43033</x:v>
      </x:c>
      <x:c t="n" s="0">
        <x:v>19.6398</x:v>
      </x:c>
      <x:c t="n" s="0">
        <x:v>18.66607</x:v>
      </x:c>
      <x:c t="n" s="0">
        <x:v>16.27263</x:v>
      </x:c>
      <x:c t="n" s="0">
        <x:v>14.26688</x:v>
      </x:c>
      <x:c t="n" s="0">
        <x:v>15.72512</x:v>
      </x:c>
      <x:c t="n" s="0">
        <x:v>12.52593</x:v>
      </x:c>
      <x:c t="n" s="0">
        <x:v>12.10949</x:v>
      </x:c>
      <x:c t="n" s="0">
        <x:v>10.5899</x:v>
      </x:c>
      <x:c t="n" s="0">
        <x:v>8.15676</x:v>
      </x:c>
      <x:c t="n" s="0">
        <x:v>12.33586</x:v>
      </x:c>
      <x:c t="n" s="0">
        <x:v>6.555336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43948.4078125</x:v>
      </x:c>
      <x:c t="n" s="7">
        <x:v>43948.4078125</x:v>
      </x:c>
      <x:c t="n" s="0">
        <x:v>40.71207</x:v>
      </x:c>
      <x:c t="n" s="0">
        <x:v>54.20069</x:v>
      </x:c>
      <x:c t="n" s="0">
        <x:v>84.3692</x:v>
      </x:c>
      <x:c t="n" s="0">
        <x:v>89.81103</x:v>
      </x:c>
      <x:c t="n" s="0">
        <x:v>-8.321286</x:v>
      </x:c>
      <x:c t="n" s="0">
        <x:v>-6.545985</x:v>
      </x:c>
      <x:c t="n" s="0">
        <x:v>-6.97287</x:v>
      </x:c>
      <x:c t="n" s="0">
        <x:v>5.619909</x:v>
      </x:c>
      <x:c t="n" s="0">
        <x:v>6.886028</x:v>
      </x:c>
      <x:c t="n" s="0">
        <x:v>16.88764</x:v>
      </x:c>
      <x:c t="n" s="0">
        <x:v>24.71706</x:v>
      </x:c>
      <x:c t="n" s="0">
        <x:v>21.79027</x:v>
      </x:c>
      <x:c t="n" s="0">
        <x:v>25.40682</x:v>
      </x:c>
      <x:c t="n" s="0">
        <x:v>24.67035</x:v>
      </x:c>
      <x:c t="n" s="0">
        <x:v>25.25541</x:v>
      </x:c>
      <x:c t="n" s="0">
        <x:v>26.55535</x:v>
      </x:c>
      <x:c t="n" s="0">
        <x:v>27.17342</x:v>
      </x:c>
      <x:c t="n" s="0">
        <x:v>27.96184</x:v>
      </x:c>
      <x:c t="n" s="0">
        <x:v>25.03352</x:v>
      </x:c>
      <x:c t="n" s="0">
        <x:v>26.05889</x:v>
      </x:c>
      <x:c t="n" s="0">
        <x:v>27.67958</x:v>
      </x:c>
      <x:c t="n" s="0">
        <x:v>28.98881</x:v>
      </x:c>
      <x:c t="n" s="0">
        <x:v>28.41144</x:v>
      </x:c>
      <x:c t="n" s="0">
        <x:v>26.42276</x:v>
      </x:c>
      <x:c t="n" s="0">
        <x:v>27.83782</x:v>
      </x:c>
      <x:c t="n" s="0">
        <x:v>27.15332</x:v>
      </x:c>
      <x:c t="n" s="0">
        <x:v>26.46343</x:v>
      </x:c>
      <x:c t="n" s="0">
        <x:v>24.61664</x:v>
      </x:c>
      <x:c t="n" s="0">
        <x:v>23.34788</x:v>
      </x:c>
      <x:c t="n" s="0">
        <x:v>21.69752</x:v>
      </x:c>
      <x:c t="n" s="0">
        <x:v>19.40919</x:v>
      </x:c>
      <x:c t="n" s="0">
        <x:v>18.22899</x:v>
      </x:c>
      <x:c t="n" s="0">
        <x:v>16.85167</x:v>
      </x:c>
      <x:c t="n" s="0">
        <x:v>17.69473</x:v>
      </x:c>
      <x:c t="n" s="0">
        <x:v>12.4055</x:v>
      </x:c>
      <x:c t="n" s="0">
        <x:v>11.4167</x:v>
      </x:c>
      <x:c t="n" s="0">
        <x:v>10.14087</x:v>
      </x:c>
      <x:c t="n" s="0">
        <x:v>6.797833</x:v>
      </x:c>
      <x:c t="n" s="0">
        <x:v>12.19095</x:v>
      </x:c>
      <x:c t="n" s="0">
        <x:v>5.912173</x:v>
      </x:c>
      <x:c t="n" s="0">
        <x:v>-6.334031</x:v>
      </x:c>
      <x:c t="n" s="0">
        <x:v>-15.04978</x:v>
      </x:c>
      <x:c t="n" s="0">
        <x:v>-7.947221</x:v>
      </x:c>
      <x:c t="n" s="0">
        <x:v>7.377681</x:v>
      </x:c>
      <x:c t="n" s="0">
        <x:v>6.480476</x:v>
      </x:c>
      <x:c t="n" s="0">
        <x:v>13.26595</x:v>
      </x:c>
      <x:c t="n" s="0">
        <x:v>19.6145</x:v>
      </x:c>
      <x:c t="n" s="0">
        <x:v>23.13009</x:v>
      </x:c>
      <x:c t="n" s="0">
        <x:v>26.18134</x:v>
      </x:c>
      <x:c t="n" s="0">
        <x:v>27.35563</x:v>
      </x:c>
      <x:c t="n" s="0">
        <x:v>27.63014</x:v>
      </x:c>
      <x:c t="n" s="0">
        <x:v>22.72677</x:v>
      </x:c>
      <x:c t="n" s="0">
        <x:v>21.58042</x:v>
      </x:c>
      <x:c t="n" s="0">
        <x:v>30.19621</x:v>
      </x:c>
      <x:c t="n" s="0">
        <x:v>25.04889</x:v>
      </x:c>
      <x:c t="n" s="0">
        <x:v>27.73542</x:v>
      </x:c>
      <x:c t="n" s="0">
        <x:v>29.37561</x:v>
      </x:c>
      <x:c t="n" s="0">
        <x:v>28.70541</x:v>
      </x:c>
      <x:c t="n" s="0">
        <x:v>26.64489</x:v>
      </x:c>
      <x:c t="n" s="0">
        <x:v>26.48636</x:v>
      </x:c>
      <x:c t="n" s="0">
        <x:v>27.95306</x:v>
      </x:c>
      <x:c t="n" s="0">
        <x:v>23.6101</x:v>
      </x:c>
      <x:c t="n" s="0">
        <x:v>23.34048</x:v>
      </x:c>
      <x:c t="n" s="0">
        <x:v>23.74441</x:v>
      </x:c>
      <x:c t="n" s="0">
        <x:v>22.20795</x:v>
      </x:c>
      <x:c t="n" s="0">
        <x:v>21.15654</x:v>
      </x:c>
      <x:c t="n" s="0">
        <x:v>20.43112</x:v>
      </x:c>
      <x:c t="n" s="0">
        <x:v>16.62949</x:v>
      </x:c>
      <x:c t="n" s="0">
        <x:v>16.70357</x:v>
      </x:c>
      <x:c t="n" s="0">
        <x:v>17.80143</x:v>
      </x:c>
      <x:c t="n" s="0">
        <x:v>12.57571</x:v>
      </x:c>
      <x:c t="n" s="0">
        <x:v>10.5554</x:v>
      </x:c>
      <x:c t="n" s="0">
        <x:v>10.6897</x:v>
      </x:c>
      <x:c t="n" s="0">
        <x:v>5.340362</x:v>
      </x:c>
      <x:c t="n" s="0">
        <x:v>11.31955</x:v>
      </x:c>
      <x:c t="n" s="0">
        <x:v>5.360437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43948.4078125</x:v>
      </x:c>
      <x:c t="n" s="7">
        <x:v>43948.4078125</x:v>
      </x:c>
      <x:c t="n" s="0">
        <x:v>43.12711</x:v>
      </x:c>
      <x:c t="n" s="0">
        <x:v>54.20069</x:v>
      </x:c>
      <x:c t="n" s="0">
        <x:v>94.69786</x:v>
      </x:c>
      <x:c t="n" s="0">
        <x:v>96.12518</x:v>
      </x:c>
      <x:c t="n" s="0">
        <x:v>-7.892063</x:v>
      </x:c>
      <x:c t="n" s="0">
        <x:v>-7.168736</x:v>
      </x:c>
      <x:c t="n" s="0">
        <x:v>-7.102189</x:v>
      </x:c>
      <x:c t="n" s="0">
        <x:v>5.925217</x:v>
      </x:c>
      <x:c t="n" s="0">
        <x:v>6.657215</x:v>
      </x:c>
      <x:c t="n" s="0">
        <x:v>16.51336</x:v>
      </x:c>
      <x:c t="n" s="0">
        <x:v>24.25518</x:v>
      </x:c>
      <x:c t="n" s="0">
        <x:v>23.45222</x:v>
      </x:c>
      <x:c t="n" s="0">
        <x:v>25.52886</x:v>
      </x:c>
      <x:c t="n" s="0">
        <x:v>25.34109</x:v>
      </x:c>
      <x:c t="n" s="0">
        <x:v>25.69386</x:v>
      </x:c>
      <x:c t="n" s="0">
        <x:v>25.96933</x:v>
      </x:c>
      <x:c t="n" s="0">
        <x:v>26.68822</x:v>
      </x:c>
      <x:c t="n" s="0">
        <x:v>27.93301</x:v>
      </x:c>
      <x:c t="n" s="0">
        <x:v>24.64916</x:v>
      </x:c>
      <x:c t="n" s="0">
        <x:v>26.73838</x:v>
      </x:c>
      <x:c t="n" s="0">
        <x:v>27.48122</x:v>
      </x:c>
      <x:c t="n" s="0">
        <x:v>28.77641</x:v>
      </x:c>
      <x:c t="n" s="0">
        <x:v>28.36991</x:v>
      </x:c>
      <x:c t="n" s="0">
        <x:v>26.93744</x:v>
      </x:c>
      <x:c t="n" s="0">
        <x:v>27.53471</x:v>
      </x:c>
      <x:c t="n" s="0">
        <x:v>26.67565</x:v>
      </x:c>
      <x:c t="n" s="0">
        <x:v>26.03923</x:v>
      </x:c>
      <x:c t="n" s="0">
        <x:v>24.48662</x:v>
      </x:c>
      <x:c t="n" s="0">
        <x:v>23.12084</x:v>
      </x:c>
      <x:c t="n" s="0">
        <x:v>21.39175</x:v>
      </x:c>
      <x:c t="n" s="0">
        <x:v>19.79345</x:v>
      </x:c>
      <x:c t="n" s="0">
        <x:v>18.01282</x:v>
      </x:c>
      <x:c t="n" s="0">
        <x:v>16.88891</x:v>
      </x:c>
      <x:c t="n" s="0">
        <x:v>17.69068</x:v>
      </x:c>
      <x:c t="n" s="0">
        <x:v>12.17812</x:v>
      </x:c>
      <x:c t="n" s="0">
        <x:v>11.32836</x:v>
      </x:c>
      <x:c t="n" s="0">
        <x:v>10.01271</x:v>
      </x:c>
      <x:c t="n" s="0">
        <x:v>6.71272</x:v>
      </x:c>
      <x:c t="n" s="0">
        <x:v>12.08454</x:v>
      </x:c>
      <x:c t="n" s="0">
        <x:v>5.800306</x:v>
      </x:c>
      <x:c t="n" s="0">
        <x:v>-5.987125</x:v>
      </x:c>
      <x:c t="n" s="0">
        <x:v>-17.25771</x:v>
      </x:c>
      <x:c t="n" s="0">
        <x:v>-7.947221</x:v>
      </x:c>
      <x:c t="n" s="0">
        <x:v>7.377681</x:v>
      </x:c>
      <x:c t="n" s="0">
        <x:v>5.004602</x:v>
      </x:c>
      <x:c t="n" s="0">
        <x:v>15.55844</x:v>
      </x:c>
      <x:c t="n" s="0">
        <x:v>19.6145</x:v>
      </x:c>
      <x:c t="n" s="0">
        <x:v>28.96154</x:v>
      </x:c>
      <x:c t="n" s="0">
        <x:v>26.18134</x:v>
      </x:c>
      <x:c t="n" s="0">
        <x:v>27.98276</x:v>
      </x:c>
      <x:c t="n" s="0">
        <x:v>27.63014</x:v>
      </x:c>
      <x:c t="n" s="0">
        <x:v>17.86788</x:v>
      </x:c>
      <x:c t="n" s="0">
        <x:v>21.58042</x:v>
      </x:c>
      <x:c t="n" s="0">
        <x:v>27.76039</x:v>
      </x:c>
      <x:c t="n" s="0">
        <x:v>18.8363</x:v>
      </x:c>
      <x:c t="n" s="0">
        <x:v>28.56464</x:v>
      </x:c>
      <x:c t="n" s="0">
        <x:v>24.45078</x:v>
      </x:c>
      <x:c t="n" s="0">
        <x:v>26.69758</x:v>
      </x:c>
      <x:c t="n" s="0">
        <x:v>27.58809</x:v>
      </x:c>
      <x:c t="n" s="0">
        <x:v>28.15356</x:v>
      </x:c>
      <x:c t="n" s="0">
        <x:v>24.65725</x:v>
      </x:c>
      <x:c t="n" s="0">
        <x:v>23.28207</x:v>
      </x:c>
      <x:c t="n" s="0">
        <x:v>24.11726</x:v>
      </x:c>
      <x:c t="n" s="0">
        <x:v>24.36598</x:v>
      </x:c>
      <x:c t="n" s="0">
        <x:v>20.84544</x:v>
      </x:c>
      <x:c t="n" s="0">
        <x:v>18.96435</x:v>
      </x:c>
      <x:c t="n" s="0">
        <x:v>22.17679</x:v>
      </x:c>
      <x:c t="n" s="0">
        <x:v>18.71973</x:v>
      </x:c>
      <x:c t="n" s="0">
        <x:v>17.0904</x:v>
      </x:c>
      <x:c t="n" s="0">
        <x:v>18.11917</x:v>
      </x:c>
      <x:c t="n" s="0">
        <x:v>10.35285</x:v>
      </x:c>
      <x:c t="n" s="0">
        <x:v>10.71328</x:v>
      </x:c>
      <x:c t="n" s="0">
        <x:v>9.142999</x:v>
      </x:c>
      <x:c t="n" s="0">
        <x:v>6.874987</x:v>
      </x:c>
      <x:c t="n" s="0">
        <x:v>11.18183</x:v>
      </x:c>
      <x:c t="n" s="0">
        <x:v>4.822833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43948.4078125</x:v>
      </x:c>
      <x:c t="n" s="7">
        <x:v>43948.4078125</x:v>
      </x:c>
      <x:c t="n" s="0">
        <x:v>44.74545</x:v>
      </x:c>
      <x:c t="n" s="0">
        <x:v>54.20069</x:v>
      </x:c>
      <x:c t="n" s="0">
        <x:v>89.34269</x:v>
      </x:c>
      <x:c t="n" s="0">
        <x:v>93.1674</x:v>
      </x:c>
      <x:c t="n" s="0">
        <x:v>-7.556343</x:v>
      </x:c>
      <x:c t="n" s="0">
        <x:v>-7.781924</x:v>
      </x:c>
      <x:c t="n" s="0">
        <x:v>-7.215766</x:v>
      </x:c>
      <x:c t="n" s="0">
        <x:v>6.169975</x:v>
      </x:c>
      <x:c t="n" s="0">
        <x:v>6.451782</x:v>
      </x:c>
      <x:c t="n" s="0">
        <x:v>17.52655</x:v>
      </x:c>
      <x:c t="n" s="0">
        <x:v>23.81767</x:v>
      </x:c>
      <x:c t="n" s="0">
        <x:v>24.99909</x:v>
      </x:c>
      <x:c t="n" s="0">
        <x:v>25.63044</x:v>
      </x:c>
      <x:c t="n" s="0">
        <x:v>25.84186</x:v>
      </x:c>
      <x:c t="n" s="0">
        <x:v>25.78311</x:v>
      </x:c>
      <x:c t="n" s="0">
        <x:v>25.39747</x:v>
      </x:c>
      <x:c t="n" s="0">
        <x:v>29.75085</x:v>
      </x:c>
      <x:c t="n" s="0">
        <x:v>28.24088</x:v>
      </x:c>
      <x:c t="n" s="0">
        <x:v>24.40218</x:v>
      </x:c>
      <x:c t="n" s="0">
        <x:v>26.44259</x:v>
      </x:c>
      <x:c t="n" s="0">
        <x:v>26.8677</x:v>
      </x:c>
      <x:c t="n" s="0">
        <x:v>28.38502</x:v>
      </x:c>
      <x:c t="n" s="0">
        <x:v>27.85747</x:v>
      </x:c>
      <x:c t="n" s="0">
        <x:v>26.57688</x:v>
      </x:c>
      <x:c t="n" s="0">
        <x:v>27.09711</x:v>
      </x:c>
      <x:c t="n" s="0">
        <x:v>26.33221</x:v>
      </x:c>
      <x:c t="n" s="0">
        <x:v>26.29659</x:v>
      </x:c>
      <x:c t="n" s="0">
        <x:v>24.33501</x:v>
      </x:c>
      <x:c t="n" s="0">
        <x:v>23.00756</x:v>
      </x:c>
      <x:c t="n" s="0">
        <x:v>21.17215</x:v>
      </x:c>
      <x:c t="n" s="0">
        <x:v>19.81344</x:v>
      </x:c>
      <x:c t="n" s="0">
        <x:v>18.29166</x:v>
      </x:c>
      <x:c t="n" s="0">
        <x:v>16.66012</x:v>
      </x:c>
      <x:c t="n" s="0">
        <x:v>17.64293</x:v>
      </x:c>
      <x:c t="n" s="0">
        <x:v>12.05843</x:v>
      </x:c>
      <x:c t="n" s="0">
        <x:v>11.25668</x:v>
      </x:c>
      <x:c t="n" s="0">
        <x:v>9.989719</x:v>
      </x:c>
      <x:c t="n" s="0">
        <x:v>6.812601</x:v>
      </x:c>
      <x:c t="n" s="0">
        <x:v>11.86977</x:v>
      </x:c>
      <x:c t="n" s="0">
        <x:v>5.688748</x:v>
      </x:c>
      <x:c t="n" s="0">
        <x:v>-5.987125</x:v>
      </x:c>
      <x:c t="n" s="0">
        <x:v>-17.25771</x:v>
      </x:c>
      <x:c t="n" s="0">
        <x:v>-7.947221</x:v>
      </x:c>
      <x:c t="n" s="0">
        <x:v>7.377681</x:v>
      </x:c>
      <x:c t="n" s="0">
        <x:v>5.004602</x:v>
      </x:c>
      <x:c t="n" s="0">
        <x:v>21.43662</x:v>
      </x:c>
      <x:c t="n" s="0">
        <x:v>19.6145</x:v>
      </x:c>
      <x:c t="n" s="0">
        <x:v>29.39733</x:v>
      </x:c>
      <x:c t="n" s="0">
        <x:v>25.83749</x:v>
      </x:c>
      <x:c t="n" s="0">
        <x:v>27.98276</x:v>
      </x:c>
      <x:c t="n" s="0">
        <x:v>25.49993</x:v>
      </x:c>
      <x:c t="n" s="0">
        <x:v>17.86788</x:v>
      </x:c>
      <x:c t="n" s="0">
        <x:v>37.01914</x:v>
      </x:c>
      <x:c t="n" s="0">
        <x:v>30.90881</x:v>
      </x:c>
      <x:c t="n" s="0">
        <x:v>23.57217</x:v>
      </x:c>
      <x:c t="n" s="0">
        <x:v>24.06233</x:v>
      </x:c>
      <x:c t="n" s="0">
        <x:v>17.6436</x:v>
      </x:c>
      <x:c t="n" s="0">
        <x:v>24.39048</x:v>
      </x:c>
      <x:c t="n" s="0">
        <x:v>19.38405</x:v>
      </x:c>
      <x:c t="n" s="0">
        <x:v>24.43831</x:v>
      </x:c>
      <x:c t="n" s="0">
        <x:v>22.2756</x:v>
      </x:c>
      <x:c t="n" s="0">
        <x:v>25.4472</x:v>
      </x:c>
      <x:c t="n" s="0">
        <x:v>29.22696</x:v>
      </x:c>
      <x:c t="n" s="0">
        <x:v>23.78943</x:v>
      </x:c>
      <x:c t="n" s="0">
        <x:v>22.88677</x:v>
      </x:c>
      <x:c t="n" s="0">
        <x:v>19.77268</x:v>
      </x:c>
      <x:c t="n" s="0">
        <x:v>18.54729</x:v>
      </x:c>
      <x:c t="n" s="0">
        <x:v>17.84455</x:v>
      </x:c>
      <x:c t="n" s="0">
        <x:v>15.36242</x:v>
      </x:c>
      <x:c t="n" s="0">
        <x:v>16.60906</x:v>
      </x:c>
      <x:c t="n" s="0">
        <x:v>11.12532</x:v>
      </x:c>
      <x:c t="n" s="0">
        <x:v>11.42687</x:v>
      </x:c>
      <x:c t="n" s="0">
        <x:v>9.552441</x:v>
      </x:c>
      <x:c t="n" s="0">
        <x:v>6.940426</x:v>
      </x:c>
      <x:c t="n" s="0">
        <x:v>10.71204</x:v>
      </x:c>
      <x:c t="n" s="0">
        <x:v>5.279719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43948.4078125</x:v>
      </x:c>
      <x:c t="n" s="7">
        <x:v>43948.4078125</x:v>
      </x:c>
      <x:c t="n" s="0">
        <x:v>42.09192</x:v>
      </x:c>
      <x:c t="n" s="0">
        <x:v>54.20069</x:v>
      </x:c>
      <x:c t="n" s="0">
        <x:v>86.6793</x:v>
      </x:c>
      <x:c t="n" s="0">
        <x:v>88.31814</x:v>
      </x:c>
      <x:c t="n" s="0">
        <x:v>-7.288842</x:v>
      </x:c>
      <x:c t="n" s="0">
        <x:v>-8.384277</x:v>
      </x:c>
      <x:c t="n" s="0">
        <x:v>-7.315171</x:v>
      </x:c>
      <x:c t="n" s="0">
        <x:v>6.368609</x:v>
      </x:c>
      <x:c t="n" s="0">
        <x:v>6.268299</x:v>
      </x:c>
      <x:c t="n" s="0">
        <x:v>18.36582</x:v>
      </x:c>
      <x:c t="n" s="0">
        <x:v>23.40561</x:v>
      </x:c>
      <x:c t="n" s="0">
        <x:v>25.98869</x:v>
      </x:c>
      <x:c t="n" s="0">
        <x:v>25.49495</x:v>
      </x:c>
      <x:c t="n" s="0">
        <x:v>26.19346</x:v>
      </x:c>
      <x:c t="n" s="0">
        <x:v>25.61451</x:v>
      </x:c>
      <x:c t="n" s="0">
        <x:v>25.07156</x:v>
      </x:c>
      <x:c t="n" s="0">
        <x:v>32.15699</x:v>
      </x:c>
      <x:c t="n" s="0">
        <x:v>29.25484</x:v>
      </x:c>
      <x:c t="n" s="0">
        <x:v>24.40778</x:v>
      </x:c>
      <x:c t="n" s="0">
        <x:v>26.12702</x:v>
      </x:c>
      <x:c t="n" s="0">
        <x:v>26.60192</x:v>
      </x:c>
      <x:c t="n" s="0">
        <x:v>28.76735</x:v>
      </x:c>
      <x:c t="n" s="0">
        <x:v>27.651</x:v>
      </x:c>
      <x:c t="n" s="0">
        <x:v>26.27537</x:v>
      </x:c>
      <x:c t="n" s="0">
        <x:v>26.96066</x:v>
      </x:c>
      <x:c t="n" s="0">
        <x:v>27.79941</x:v>
      </x:c>
      <x:c t="n" s="0">
        <x:v>26.93531</x:v>
      </x:c>
      <x:c t="n" s="0">
        <x:v>24.71149</x:v>
      </x:c>
      <x:c t="n" s="0">
        <x:v>22.86604</x:v>
      </x:c>
      <x:c t="n" s="0">
        <x:v>21.34722</x:v>
      </x:c>
      <x:c t="n" s="0">
        <x:v>19.99337</x:v>
      </x:c>
      <x:c t="n" s="0">
        <x:v>18.33976</x:v>
      </x:c>
      <x:c t="n" s="0">
        <x:v>16.55645</x:v>
      </x:c>
      <x:c t="n" s="0">
        <x:v>17.45618</x:v>
      </x:c>
      <x:c t="n" s="0">
        <x:v>11.81239</x:v>
      </x:c>
      <x:c t="n" s="0">
        <x:v>11.30958</x:v>
      </x:c>
      <x:c t="n" s="0">
        <x:v>9.96081</x:v>
      </x:c>
      <x:c t="n" s="0">
        <x:v>6.937633</x:v>
      </x:c>
      <x:c t="n" s="0">
        <x:v>11.65998</x:v>
      </x:c>
      <x:c t="n" s="0">
        <x:v>5.588981</x:v>
      </x:c>
      <x:c t="n" s="0">
        <x:v>-5.987125</x:v>
      </x:c>
      <x:c t="n" s="0">
        <x:v>-17.25771</x:v>
      </x:c>
      <x:c t="n" s="0">
        <x:v>-7.947221</x:v>
      </x:c>
      <x:c t="n" s="0">
        <x:v>7.377681</x:v>
      </x:c>
      <x:c t="n" s="0">
        <x:v>5.004602</x:v>
      </x:c>
      <x:c t="n" s="0">
        <x:v>21.43662</x:v>
      </x:c>
      <x:c t="n" s="0">
        <x:v>19.6145</x:v>
      </x:c>
      <x:c t="n" s="0">
        <x:v>29.39733</x:v>
      </x:c>
      <x:c t="n" s="0">
        <x:v>24.6044</x:v>
      </x:c>
      <x:c t="n" s="0">
        <x:v>27.67438</x:v>
      </x:c>
      <x:c t="n" s="0">
        <x:v>24.47046</x:v>
      </x:c>
      <x:c t="n" s="0">
        <x:v>23.34137</x:v>
      </x:c>
      <x:c t="n" s="0">
        <x:v>37.58352</x:v>
      </x:c>
      <x:c t="n" s="0">
        <x:v>32.7148</x:v>
      </x:c>
      <x:c t="n" s="0">
        <x:v>26.15256</x:v>
      </x:c>
      <x:c t="n" s="0">
        <x:v>23.52635</x:v>
      </x:c>
      <x:c t="n" s="0">
        <x:v>23.9901</x:v>
      </x:c>
      <x:c t="n" s="0">
        <x:v>30.53961</x:v>
      </x:c>
      <x:c t="n" s="0">
        <x:v>26.0503</x:v>
      </x:c>
      <x:c t="n" s="0">
        <x:v>21.79613</x:v>
      </x:c>
      <x:c t="n" s="0">
        <x:v>26.77944</x:v>
      </x:c>
      <x:c t="n" s="0">
        <x:v>32.61566</x:v>
      </x:c>
      <x:c t="n" s="0">
        <x:v>28.20235</x:v>
      </x:c>
      <x:c t="n" s="0">
        <x:v>27.33225</x:v>
      </x:c>
      <x:c t="n" s="0">
        <x:v>26.1312</x:v>
      </x:c>
      <x:c t="n" s="0">
        <x:v>21.65732</x:v>
      </x:c>
      <x:c t="n" s="0">
        <x:v>20.90433</x:v>
      </x:c>
      <x:c t="n" s="0">
        <x:v>18.64792</x:v>
      </x:c>
      <x:c t="n" s="0">
        <x:v>14.79251</x:v>
      </x:c>
      <x:c t="n" s="0">
        <x:v>16.65755</x:v>
      </x:c>
      <x:c t="n" s="0">
        <x:v>10.21945</x:v>
      </x:c>
      <x:c t="n" s="0">
        <x:v>11.35883</x:v>
      </x:c>
      <x:c t="n" s="0">
        <x:v>9.669947</x:v>
      </x:c>
      <x:c t="n" s="0">
        <x:v>7.728754</x:v>
      </x:c>
      <x:c t="n" s="0">
        <x:v>11.34694</x:v>
      </x:c>
      <x:c t="n" s="0">
        <x:v>4.883635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43948.4078125</x:v>
      </x:c>
      <x:c t="n" s="7">
        <x:v>43948.4078125</x:v>
      </x:c>
      <x:c t="n" s="0">
        <x:v>36.95118</x:v>
      </x:c>
      <x:c t="n" s="0">
        <x:v>54.20069</x:v>
      </x:c>
      <x:c t="n" s="0">
        <x:v>80.67214</x:v>
      </x:c>
      <x:c t="n" s="0">
        <x:v>84.79158</x:v>
      </x:c>
      <x:c t="n" s="0">
        <x:v>-7.07275</x:v>
      </x:c>
      <x:c t="n" s="0">
        <x:v>-8.747553</x:v>
      </x:c>
      <x:c t="n" s="0">
        <x:v>-7.578424</x:v>
      </x:c>
      <x:c t="n" s="0">
        <x:v>6.584391</x:v>
      </x:c>
      <x:c t="n" s="0">
        <x:v>6.105219</x:v>
      </x:c>
      <x:c t="n" s="0">
        <x:v>18.97307</x:v>
      </x:c>
      <x:c t="n" s="0">
        <x:v>23.02094</x:v>
      </x:c>
      <x:c t="n" s="0">
        <x:v>26.55725</x:v>
      </x:c>
      <x:c t="n" s="0">
        <x:v>25.37579</x:v>
      </x:c>
      <x:c t="n" s="0">
        <x:v>26.38134</x:v>
      </x:c>
      <x:c t="n" s="0">
        <x:v>25.46516</x:v>
      </x:c>
      <x:c t="n" s="0">
        <x:v>24.90359</x:v>
      </x:c>
      <x:c t="n" s="0">
        <x:v>32.72417</x:v>
      </x:c>
      <x:c t="n" s="0">
        <x:v>29.59249</x:v>
      </x:c>
      <x:c t="n" s="0">
        <x:v>26.17862</x:v>
      </x:c>
      <x:c t="n" s="0">
        <x:v>26.0061</x:v>
      </x:c>
      <x:c t="n" s="0">
        <x:v>25.98314</x:v>
      </x:c>
      <x:c t="n" s="0">
        <x:v>28.47338</x:v>
      </x:c>
      <x:c t="n" s="0">
        <x:v>27.02594</x:v>
      </x:c>
      <x:c t="n" s="0">
        <x:v>25.87313</x:v>
      </x:c>
      <x:c t="n" s="0">
        <x:v>26.94195</x:v>
      </x:c>
      <x:c t="n" s="0">
        <x:v>27.87751</x:v>
      </x:c>
      <x:c t="n" s="0">
        <x:v>26.87329</x:v>
      </x:c>
      <x:c t="n" s="0">
        <x:v>25.02976</x:v>
      </x:c>
      <x:c t="n" s="0">
        <x:v>23.62333</x:v>
      </x:c>
      <x:c t="n" s="0">
        <x:v>21.64339</x:v>
      </x:c>
      <x:c t="n" s="0">
        <x:v>19.75005</x:v>
      </x:c>
      <x:c t="n" s="0">
        <x:v>18.17984</x:v>
      </x:c>
      <x:c t="n" s="0">
        <x:v>16.55305</x:v>
      </x:c>
      <x:c t="n" s="0">
        <x:v>17.45622</x:v>
      </x:c>
      <x:c t="n" s="0">
        <x:v>11.90447</x:v>
      </x:c>
      <x:c t="n" s="0">
        <x:v>11.26169</x:v>
      </x:c>
      <x:c t="n" s="0">
        <x:v>9.769611</x:v>
      </x:c>
      <x:c t="n" s="0">
        <x:v>6.835711</x:v>
      </x:c>
      <x:c t="n" s="0">
        <x:v>11.82657</x:v>
      </x:c>
      <x:c t="n" s="0">
        <x:v>5.627801</x:v>
      </x:c>
      <x:c t="n" s="0">
        <x:v>-5.987125</x:v>
      </x:c>
      <x:c t="n" s="0">
        <x:v>-10.65804</x:v>
      </x:c>
      <x:c t="n" s="0">
        <x:v>-10.51548</x:v>
      </x:c>
      <x:c t="n" s="0">
        <x:v>7.791552</x:v>
      </x:c>
      <x:c t="n" s="0">
        <x:v>5.004602</x:v>
      </x:c>
      <x:c t="n" s="0">
        <x:v>21.43662</x:v>
      </x:c>
      <x:c t="n" s="0">
        <x:v>19.63835</x:v>
      </x:c>
      <x:c t="n" s="0">
        <x:v>28.67102</x:v>
      </x:c>
      <x:c t="n" s="0">
        <x:v>24.6044</x:v>
      </x:c>
      <x:c t="n" s="0">
        <x:v>27.34241</x:v>
      </x:c>
      <x:c t="n" s="0">
        <x:v>24.47046</x:v>
      </x:c>
      <x:c t="n" s="0">
        <x:v>23.76456</x:v>
      </x:c>
      <x:c t="n" s="0">
        <x:v>33.21713</x:v>
      </x:c>
      <x:c t="n" s="0">
        <x:v>30.25675</x:v>
      </x:c>
      <x:c t="n" s="0">
        <x:v>31.31211</x:v>
      </x:c>
      <x:c t="n" s="0">
        <x:v>25.63402</x:v>
      </x:c>
      <x:c t="n" s="0">
        <x:v>17.77613</x:v>
      </x:c>
      <x:c t="n" s="0">
        <x:v>26.63427</x:v>
      </x:c>
      <x:c t="n" s="0">
        <x:v>16.57815</x:v>
      </x:c>
      <x:c t="n" s="0">
        <x:v>24.7288</x:v>
      </x:c>
      <x:c t="n" s="0">
        <x:v>26.44921</x:v>
      </x:c>
      <x:c t="n" s="0">
        <x:v>27.14999</x:v>
      </x:c>
      <x:c t="n" s="0">
        <x:v>27.22736</x:v>
      </x:c>
      <x:c t="n" s="0">
        <x:v>24.9728</x:v>
      </x:c>
      <x:c t="n" s="0">
        <x:v>22.65492</x:v>
      </x:c>
      <x:c t="n" s="0">
        <x:v>23.36239</x:v>
      </x:c>
      <x:c t="n" s="0">
        <x:v>18.59423</x:v>
      </x:c>
      <x:c t="n" s="0">
        <x:v>16.58871</x:v>
      </x:c>
      <x:c t="n" s="0">
        <x:v>16.84897</x:v>
      </x:c>
      <x:c t="n" s="0">
        <x:v>17.54751</x:v>
      </x:c>
      <x:c t="n" s="0">
        <x:v>12.66481</x:v>
      </x:c>
      <x:c t="n" s="0">
        <x:v>11.15194</x:v>
      </x:c>
      <x:c t="n" s="0">
        <x:v>8.155623</x:v>
      </x:c>
      <x:c t="n" s="0">
        <x:v>5.936174</x:v>
      </x:c>
      <x:c t="n" s="0">
        <x:v>12.72871</x:v>
      </x:c>
      <x:c t="n" s="0">
        <x:v>5.999061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43948.4078125</x:v>
      </x:c>
      <x:c t="n" s="7">
        <x:v>43948.4078125</x:v>
      </x:c>
      <x:c t="n" s="0">
        <x:v>38.271</x:v>
      </x:c>
      <x:c t="n" s="0">
        <x:v>54.20069</x:v>
      </x:c>
      <x:c t="n" s="0">
        <x:v>83.54458</x:v>
      </x:c>
      <x:c t="n" s="0">
        <x:v>87.71724</x:v>
      </x:c>
      <x:c t="n" s="0">
        <x:v>-6.896351</x:v>
      </x:c>
      <x:c t="n" s="0">
        <x:v>-8.868531</x:v>
      </x:c>
      <x:c t="n" s="0">
        <x:v>-7.996149</x:v>
      </x:c>
      <x:c t="n" s="0">
        <x:v>6.807088</x:v>
      </x:c>
      <x:c t="n" s="0">
        <x:v>5.960927</x:v>
      </x:c>
      <x:c t="n" s="0">
        <x:v>19.43193</x:v>
      </x:c>
      <x:c t="n" s="0">
        <x:v>22.66418</x:v>
      </x:c>
      <x:c t="n" s="0">
        <x:v>26.87985</x:v>
      </x:c>
      <x:c t="n" s="0">
        <x:v>25.00012</x:v>
      </x:c>
      <x:c t="n" s="0">
        <x:v>26.53559</x:v>
      </x:c>
      <x:c t="n" s="0">
        <x:v>25.3334</x:v>
      </x:c>
      <x:c t="n" s="0">
        <x:v>24.75482</x:v>
      </x:c>
      <x:c t="n" s="0">
        <x:v>32.37659</x:v>
      </x:c>
      <x:c t="n" s="0">
        <x:v>29.50902</x:v>
      </x:c>
      <x:c t="n" s="0">
        <x:v>26.90451</x:v>
      </x:c>
      <x:c t="n" s="0">
        <x:v>25.80325</x:v>
      </x:c>
      <x:c t="n" s="0">
        <x:v>25.49361</x:v>
      </x:c>
      <x:c t="n" s="0">
        <x:v>28.19419</x:v>
      </x:c>
      <x:c t="n" s="0">
        <x:v>26.39613</x:v>
      </x:c>
      <x:c t="n" s="0">
        <x:v>26.80446</x:v>
      </x:c>
      <x:c t="n" s="0">
        <x:v>26.70698</x:v>
      </x:c>
      <x:c t="n" s="0">
        <x:v>27.718</x:v>
      </x:c>
      <x:c t="n" s="0">
        <x:v>26.9457</x:v>
      </x:c>
      <x:c t="n" s="0">
        <x:v>24.89565</x:v>
      </x:c>
      <x:c t="n" s="0">
        <x:v>23.37658</x:v>
      </x:c>
      <x:c t="n" s="0">
        <x:v>21.6587</x:v>
      </x:c>
      <x:c t="n" s="0">
        <x:v>19.57121</x:v>
      </x:c>
      <x:c t="n" s="0">
        <x:v>17.95539</x:v>
      </x:c>
      <x:c t="n" s="0">
        <x:v>16.32731</x:v>
      </x:c>
      <x:c t="n" s="0">
        <x:v>17.46073</x:v>
      </x:c>
      <x:c t="n" s="0">
        <x:v>11.91631</x:v>
      </x:c>
      <x:c t="n" s="0">
        <x:v>11.26323</x:v>
      </x:c>
      <x:c t="n" s="0">
        <x:v>9.71701</x:v>
      </x:c>
      <x:c t="n" s="0">
        <x:v>6.768348</x:v>
      </x:c>
      <x:c t="n" s="0">
        <x:v>11.73106</x:v>
      </x:c>
      <x:c t="n" s="0">
        <x:v>5.691772</x:v>
      </x:c>
      <x:c t="n" s="0">
        <x:v>-5.987125</x:v>
      </x:c>
      <x:c t="n" s="0">
        <x:v>-9.652943</x:v>
      </x:c>
      <x:c t="n" s="0">
        <x:v>-11.87522</x:v>
      </x:c>
      <x:c t="n" s="0">
        <x:v>7.921185</x:v>
      </x:c>
      <x:c t="n" s="0">
        <x:v>4.572949</x:v>
      </x:c>
      <x:c t="n" s="0">
        <x:v>21.43662</x:v>
      </x:c>
      <x:c t="n" s="0">
        <x:v>19.64627</x:v>
      </x:c>
      <x:c t="n" s="0">
        <x:v>28.39916</x:v>
      </x:c>
      <x:c t="n" s="0">
        <x:v>20.25664</x:v>
      </x:c>
      <x:c t="n" s="0">
        <x:v>27.34241</x:v>
      </x:c>
      <x:c t="n" s="0">
        <x:v>26.71571</x:v>
      </x:c>
      <x:c t="n" s="0">
        <x:v>23.76456</x:v>
      </x:c>
      <x:c t="n" s="0">
        <x:v>29.47371</x:v>
      </x:c>
      <x:c t="n" s="0">
        <x:v>28.98571</x:v>
      </x:c>
      <x:c t="n" s="0">
        <x:v>28.72317</x:v>
      </x:c>
      <x:c t="n" s="0">
        <x:v>23.81932</x:v>
      </x:c>
      <x:c t="n" s="0">
        <x:v>20.24856</x:v>
      </x:c>
      <x:c t="n" s="0">
        <x:v>26.75197</x:v>
      </x:c>
      <x:c t="n" s="0">
        <x:v>16.35388</x:v>
      </x:c>
      <x:c t="n" s="0">
        <x:v>30.36819</x:v>
      </x:c>
      <x:c t="n" s="0">
        <x:v>27.77127</x:v>
      </x:c>
      <x:c t="n" s="0">
        <x:v>23.93928</x:v>
      </x:c>
      <x:c t="n" s="0">
        <x:v>25.47755</x:v>
      </x:c>
      <x:c t="n" s="0">
        <x:v>24.88904</x:v>
      </x:c>
      <x:c t="n" s="0">
        <x:v>21.68318</x:v>
      </x:c>
      <x:c t="n" s="0">
        <x:v>21.4981</x:v>
      </x:c>
      <x:c t="n" s="0">
        <x:v>16.81223</x:v>
      </x:c>
      <x:c t="n" s="0">
        <x:v>15.77599</x:v>
      </x:c>
      <x:c t="n" s="0">
        <x:v>14.03828</x:v>
      </x:c>
      <x:c t="n" s="0">
        <x:v>16.79845</x:v>
      </x:c>
      <x:c t="n" s="0">
        <x:v>10.89129</x:v>
      </x:c>
      <x:c t="n" s="0">
        <x:v>11.21939</x:v>
      </x:c>
      <x:c t="n" s="0">
        <x:v>9.750057</x:v>
      </x:c>
      <x:c t="n" s="0">
        <x:v>5.938468</x:v>
      </x:c>
      <x:c t="n" s="0">
        <x:v>10.49853</x:v>
      </x:c>
      <x:c t="n" s="0">
        <x:v>5.970779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43948.4078125</x:v>
      </x:c>
      <x:c t="n" s="7">
        <x:v>43948.4078125</x:v>
      </x:c>
      <x:c t="n" s="0">
        <x:v>36.23456</x:v>
      </x:c>
      <x:c t="n" s="0">
        <x:v>54.20069</x:v>
      </x:c>
      <x:c t="n" s="0">
        <x:v>85.8676</x:v>
      </x:c>
      <x:c t="n" s="0">
        <x:v>88.06267</x:v>
      </x:c>
      <x:c t="n" s="0">
        <x:v>-6.751171</x:v>
      </x:c>
      <x:c t="n" s="0">
        <x:v>-8.974594</x:v>
      </x:c>
      <x:c t="n" s="0">
        <x:v>-8.387751</x:v>
      </x:c>
      <x:c t="n" s="0">
        <x:v>6.988636</x:v>
      </x:c>
      <x:c t="n" s="0">
        <x:v>5.468609</x:v>
      </x:c>
      <x:c t="n" s="0">
        <x:v>19.78875</x:v>
      </x:c>
      <x:c t="n" s="0">
        <x:v>22.33444</x:v>
      </x:c>
      <x:c t="n" s="0">
        <x:v>27.03443</x:v>
      </x:c>
      <x:c t="n" s="0">
        <x:v>24.55697</x:v>
      </x:c>
      <x:c t="n" s="0">
        <x:v>26.47349</x:v>
      </x:c>
      <x:c t="n" s="0">
        <x:v>27.22626</x:v>
      </x:c>
      <x:c t="n" s="0">
        <x:v>24.84158</x:v>
      </x:c>
      <x:c t="n" s="0">
        <x:v>32.03822</x:v>
      </x:c>
      <x:c t="n" s="0">
        <x:v>29.76699</x:v>
      </x:c>
      <x:c t="n" s="0">
        <x:v>26.97187</x:v>
      </x:c>
      <x:c t="n" s="0">
        <x:v>25.486</x:v>
      </x:c>
      <x:c t="n" s="0">
        <x:v>25.6059</x:v>
      </x:c>
      <x:c t="n" s="0">
        <x:v>28.38236</x:v>
      </x:c>
      <x:c t="n" s="0">
        <x:v>25.94249</x:v>
      </x:c>
      <x:c t="n" s="0">
        <x:v>26.61049</x:v>
      </x:c>
      <x:c t="n" s="0">
        <x:v>26.93752</x:v>
      </x:c>
      <x:c t="n" s="0">
        <x:v>27.83445</x:v>
      </x:c>
      <x:c t="n" s="0">
        <x:v>26.65482</x:v>
      </x:c>
      <x:c t="n" s="0">
        <x:v>24.8615</x:v>
      </x:c>
      <x:c t="n" s="0">
        <x:v>23.10182</x:v>
      </x:c>
      <x:c t="n" s="0">
        <x:v>21.33074</x:v>
      </x:c>
      <x:c t="n" s="0">
        <x:v>19.61961</x:v>
      </x:c>
      <x:c t="n" s="0">
        <x:v>17.86281</x:v>
      </x:c>
      <x:c t="n" s="0">
        <x:v>16.07811</x:v>
      </x:c>
      <x:c t="n" s="0">
        <x:v>17.26794</x:v>
      </x:c>
      <x:c t="n" s="0">
        <x:v>11.62474</x:v>
      </x:c>
      <x:c t="n" s="0">
        <x:v>11.18828</x:v>
      </x:c>
      <x:c t="n" s="0">
        <x:v>9.581768</x:v>
      </x:c>
      <x:c t="n" s="0">
        <x:v>6.768843</x:v>
      </x:c>
      <x:c t="n" s="0">
        <x:v>11.72812</x:v>
      </x:c>
      <x:c t="n" s="0">
        <x:v>5.689757</x:v>
      </x:c>
      <x:c t="n" s="0">
        <x:v>-5.987125</x:v>
      </x:c>
      <x:c t="n" s="0">
        <x:v>-9.652943</x:v>
      </x:c>
      <x:c t="n" s="0">
        <x:v>-11.87522</x:v>
      </x:c>
      <x:c t="n" s="0">
        <x:v>7.921185</x:v>
      </x:c>
      <x:c t="n" s="0">
        <x:v>-1.137483</x:v>
      </x:c>
      <x:c t="n" s="0">
        <x:v>21.43662</x:v>
      </x:c>
      <x:c t="n" s="0">
        <x:v>19.64627</x:v>
      </x:c>
      <x:c t="n" s="0">
        <x:v>26.61403</x:v>
      </x:c>
      <x:c t="n" s="0">
        <x:v>20.25664</x:v>
      </x:c>
      <x:c t="n" s="0">
        <x:v>25.39587</x:v>
      </x:c>
      <x:c t="n" s="0">
        <x:v>32.54294</x:v>
      </x:c>
      <x:c t="n" s="0">
        <x:v>25.86011</x:v>
      </x:c>
      <x:c t="n" s="0">
        <x:v>28.80787</x:v>
      </x:c>
      <x:c t="n" s="0">
        <x:v>31.50458</x:v>
      </x:c>
      <x:c t="n" s="0">
        <x:v>26.40592</x:v>
      </x:c>
      <x:c t="n" s="0">
        <x:v>22.67751</x:v>
      </x:c>
      <x:c t="n" s="0">
        <x:v>27.80047</x:v>
      </x:c>
      <x:c t="n" s="0">
        <x:v>28.48237</x:v>
      </x:c>
      <x:c t="n" s="0">
        <x:v>22.62455</x:v>
      </x:c>
      <x:c t="n" s="0">
        <x:v>23.95176</x:v>
      </x:c>
      <x:c t="n" s="0">
        <x:v>24.91602</x:v>
      </x:c>
      <x:c t="n" s="0">
        <x:v>29.59753</x:v>
      </x:c>
      <x:c t="n" s="0">
        <x:v>24.95708</x:v>
      </x:c>
      <x:c t="n" s="0">
        <x:v>23.07018</x:v>
      </x:c>
      <x:c t="n" s="0">
        <x:v>21.74937</x:v>
      </x:c>
      <x:c t="n" s="0">
        <x:v>20.01306</x:v>
      </x:c>
      <x:c t="n" s="0">
        <x:v>20.51013</x:v>
      </x:c>
      <x:c t="n" s="0">
        <x:v>18.83412</x:v>
      </x:c>
      <x:c t="n" s="0">
        <x:v>13.83642</x:v>
      </x:c>
      <x:c t="n" s="0">
        <x:v>16.62482</x:v>
      </x:c>
      <x:c t="n" s="0">
        <x:v>10.55574</x:v>
      </x:c>
      <x:c t="n" s="0">
        <x:v>10.03825</x:v>
      </x:c>
      <x:c t="n" s="0">
        <x:v>8.096095</x:v>
      </x:c>
      <x:c t="n" s="0">
        <x:v>7.126954</x:v>
      </x:c>
      <x:c t="n" s="0">
        <x:v>11.5939</x:v>
      </x:c>
      <x:c t="n" s="0">
        <x:v>5.899866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43948.4078125</x:v>
      </x:c>
      <x:c t="n" s="7">
        <x:v>43948.4078125</x:v>
      </x:c>
      <x:c t="n" s="0">
        <x:v>37.55735</x:v>
      </x:c>
      <x:c t="n" s="0">
        <x:v>54.20069</x:v>
      </x:c>
      <x:c t="n" s="0">
        <x:v>78.44427</x:v>
      </x:c>
      <x:c t="n" s="0">
        <x:v>81.70612</x:v>
      </x:c>
      <x:c t="n" s="0">
        <x:v>-6.630912</x:v>
      </x:c>
      <x:c t="n" s="0">
        <x:v>-9.067265</x:v>
      </x:c>
      <x:c t="n" s="0">
        <x:v>-8.752638</x:v>
      </x:c>
      <x:c t="n" s="0">
        <x:v>7.13789</x:v>
      </x:c>
      <x:c t="n" s="0">
        <x:v>4.942531</x:v>
      </x:c>
      <x:c t="n" s="0">
        <x:v>20.07187</x:v>
      </x:c>
      <x:c t="n" s="0">
        <x:v>22.03154</x:v>
      </x:c>
      <x:c t="n" s="0">
        <x:v>26.45081</x:v>
      </x:c>
      <x:c t="n" s="0">
        <x:v>24.13905</x:v>
      </x:c>
      <x:c t="n" s="0">
        <x:v>26.23448</x:v>
      </x:c>
      <x:c t="n" s="0">
        <x:v>28.53139</x:v>
      </x:c>
      <x:c t="n" s="0">
        <x:v>25.10336</x:v>
      </x:c>
      <x:c t="n" s="0">
        <x:v>31.60109</x:v>
      </x:c>
      <x:c t="n" s="0">
        <x:v>30.06819</x:v>
      </x:c>
      <x:c t="n" s="0">
        <x:v>26.46198</x:v>
      </x:c>
      <x:c t="n" s="0">
        <x:v>25.36352</x:v>
      </x:c>
      <x:c t="n" s="0">
        <x:v>26.55918</x:v>
      </x:c>
      <x:c t="n" s="0">
        <x:v>28.27515</x:v>
      </x:c>
      <x:c t="n" s="0">
        <x:v>25.81178</x:v>
      </x:c>
      <x:c t="n" s="0">
        <x:v>26.74899</x:v>
      </x:c>
      <x:c t="n" s="0">
        <x:v>26.59808</x:v>
      </x:c>
      <x:c t="n" s="0">
        <x:v>27.88277</x:v>
      </x:c>
      <x:c t="n" s="0">
        <x:v>26.58966</x:v>
      </x:c>
      <x:c t="n" s="0">
        <x:v>24.59385</x:v>
      </x:c>
      <x:c t="n" s="0">
        <x:v>22.97427</x:v>
      </x:c>
      <x:c t="n" s="0">
        <x:v>21.06937</x:v>
      </x:c>
      <x:c t="n" s="0">
        <x:v>19.66783</x:v>
      </x:c>
      <x:c t="n" s="0">
        <x:v>18.25093</x:v>
      </x:c>
      <x:c t="n" s="0">
        <x:v>15.9289</x:v>
      </x:c>
      <x:c t="n" s="0">
        <x:v>17.21311</x:v>
      </x:c>
      <x:c t="n" s="0">
        <x:v>11.72403</x:v>
      </x:c>
      <x:c t="n" s="0">
        <x:v>11.29489</x:v>
      </x:c>
      <x:c t="n" s="0">
        <x:v>9.502695</x:v>
      </x:c>
      <x:c t="n" s="0">
        <x:v>6.551953</x:v>
      </x:c>
      <x:c t="n" s="0">
        <x:v>12.08804</x:v>
      </x:c>
      <x:c t="n" s="0">
        <x:v>5.701765</x:v>
      </x:c>
      <x:c t="n" s="0">
        <x:v>-5.987125</x:v>
      </x:c>
      <x:c t="n" s="0">
        <x:v>-9.652943</x:v>
      </x:c>
      <x:c t="n" s="0">
        <x:v>-11.87522</x:v>
      </x:c>
      <x:c t="n" s="0">
        <x:v>7.921185</x:v>
      </x:c>
      <x:c t="n" s="0">
        <x:v>-1.137483</x:v>
      </x:c>
      <x:c t="n" s="0">
        <x:v>21.43662</x:v>
      </x:c>
      <x:c t="n" s="0">
        <x:v>19.64627</x:v>
      </x:c>
      <x:c t="n" s="0">
        <x:v>18.45199</x:v>
      </x:c>
      <x:c t="n" s="0">
        <x:v>20.25664</x:v>
      </x:c>
      <x:c t="n" s="0">
        <x:v>24.48875</x:v>
      </x:c>
      <x:c t="n" s="0">
        <x:v>32.54294</x:v>
      </x:c>
      <x:c t="n" s="0">
        <x:v>26.38163</x:v>
      </x:c>
      <x:c t="n" s="0">
        <x:v>27.40432</x:v>
      </x:c>
      <x:c t="n" s="0">
        <x:v>30.58092</x:v>
      </x:c>
      <x:c t="n" s="0">
        <x:v>20.79444</x:v>
      </x:c>
      <x:c t="n" s="0">
        <x:v>25.47925</x:v>
      </x:c>
      <x:c t="n" s="0">
        <x:v>30.03112</x:v>
      </x:c>
      <x:c t="n" s="0">
        <x:v>28.08456</x:v>
      </x:c>
      <x:c t="n" s="0">
        <x:v>25.62451</x:v>
      </x:c>
      <x:c t="n" s="0">
        <x:v>27.59578</x:v>
      </x:c>
      <x:c t="n" s="0">
        <x:v>27.11052</x:v>
      </x:c>
      <x:c t="n" s="0">
        <x:v>27.97324</x:v>
      </x:c>
      <x:c t="n" s="0">
        <x:v>26.47707</x:v>
      </x:c>
      <x:c t="n" s="0">
        <x:v>22.33231</x:v>
      </x:c>
      <x:c t="n" s="0">
        <x:v>21.65108</x:v>
      </x:c>
      <x:c t="n" s="0">
        <x:v>17.88233</x:v>
      </x:c>
      <x:c t="n" s="0">
        <x:v>19.57022</x:v>
      </x:c>
      <x:c t="n" s="0">
        <x:v>19.23837</x:v>
      </x:c>
      <x:c t="n" s="0">
        <x:v>15.57664</x:v>
      </x:c>
      <x:c t="n" s="0">
        <x:v>16.10119</x:v>
      </x:c>
      <x:c t="n" s="0">
        <x:v>11.98575</x:v>
      </x:c>
      <x:c t="n" s="0">
        <x:v>12.25597</x:v>
      </x:c>
      <x:c t="n" s="0">
        <x:v>9.352622</x:v>
      </x:c>
      <x:c t="n" s="0">
        <x:v>6.198142</x:v>
      </x:c>
      <x:c t="n" s="0">
        <x:v>13.40243</x:v>
      </x:c>
      <x:c t="n" s="0">
        <x:v>5.858665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43948.4078125</x:v>
      </x:c>
      <x:c t="n" s="7">
        <x:v>43948.4078125</x:v>
      </x:c>
      <x:c t="n" s="0">
        <x:v>39.14072</x:v>
      </x:c>
      <x:c t="n" s="0">
        <x:v>54.20069</x:v>
      </x:c>
      <x:c t="n" s="0">
        <x:v>81.74813</x:v>
      </x:c>
      <x:c t="n" s="0">
        <x:v>84.67288</x:v>
      </x:c>
      <x:c t="n" s="0">
        <x:v>-6.560427</x:v>
      </x:c>
      <x:c t="n" s="0">
        <x:v>-9.148003</x:v>
      </x:c>
      <x:c t="n" s="0">
        <x:v>-9.090532</x:v>
      </x:c>
      <x:c t="n" s="0">
        <x:v>7.261419</x:v>
      </x:c>
      <x:c t="n" s="0">
        <x:v>4.436538</x:v>
      </x:c>
      <x:c t="n" s="0">
        <x:v>20.03776</x:v>
      </x:c>
      <x:c t="n" s="0">
        <x:v>21.92249</x:v>
      </x:c>
      <x:c t="n" s="0">
        <x:v>25.88163</x:v>
      </x:c>
      <x:c t="n" s="0">
        <x:v>23.69456</x:v>
      </x:c>
      <x:c t="n" s="0">
        <x:v>26.0194</x:v>
      </x:c>
      <x:c t="n" s="0">
        <x:v>29.40095</x:v>
      </x:c>
      <x:c t="n" s="0">
        <x:v>25.31507</x:v>
      </x:c>
      <x:c t="n" s="0">
        <x:v>31.18942</x:v>
      </x:c>
      <x:c t="n" s="0">
        <x:v>29.61786</x:v>
      </x:c>
      <x:c t="n" s="0">
        <x:v>25.89677</x:v>
      </x:c>
      <x:c t="n" s="0">
        <x:v>25.39871</x:v>
      </x:c>
      <x:c t="n" s="0">
        <x:v>27.5364</x:v>
      </x:c>
      <x:c t="n" s="0">
        <x:v>27.71821</x:v>
      </x:c>
      <x:c t="n" s="0">
        <x:v>25.95537</x:v>
      </x:c>
      <x:c t="n" s="0">
        <x:v>26.55523</x:v>
      </x:c>
      <x:c t="n" s="0">
        <x:v>27.00795</x:v>
      </x:c>
      <x:c t="n" s="0">
        <x:v>28.10372</x:v>
      </x:c>
      <x:c t="n" s="0">
        <x:v>26.31429</x:v>
      </x:c>
      <x:c t="n" s="0">
        <x:v>24.52675</x:v>
      </x:c>
      <x:c t="n" s="0">
        <x:v>22.92342</x:v>
      </x:c>
      <x:c t="n" s="0">
        <x:v>21.06001</x:v>
      </x:c>
      <x:c t="n" s="0">
        <x:v>19.52707</x:v>
      </x:c>
      <x:c t="n" s="0">
        <x:v>18.15548</x:v>
      </x:c>
      <x:c t="n" s="0">
        <x:v>15.79991</x:v>
      </x:c>
      <x:c t="n" s="0">
        <x:v>16.96555</x:v>
      </x:c>
      <x:c t="n" s="0">
        <x:v>11.66986</x:v>
      </x:c>
      <x:c t="n" s="0">
        <x:v>11.36277</x:v>
      </x:c>
      <x:c t="n" s="0">
        <x:v>9.399346</x:v>
      </x:c>
      <x:c t="n" s="0">
        <x:v>6.898806</x:v>
      </x:c>
      <x:c t="n" s="0">
        <x:v>11.99035</x:v>
      </x:c>
      <x:c t="n" s="0">
        <x:v>5.728518</x:v>
      </x:c>
      <x:c t="n" s="0">
        <x:v>-6.23705</x:v>
      </x:c>
      <x:c t="n" s="0">
        <x:v>-9.652943</x:v>
      </x:c>
      <x:c t="n" s="0">
        <x:v>-11.87522</x:v>
      </x:c>
      <x:c t="n" s="0">
        <x:v>7.921185</x:v>
      </x:c>
      <x:c t="n" s="0">
        <x:v>-1.137483</x:v>
      </x:c>
      <x:c t="n" s="0">
        <x:v>19.07102</x:v>
      </x:c>
      <x:c t="n" s="0">
        <x:v>21.67473</x:v>
      </x:c>
      <x:c t="n" s="0">
        <x:v>18.45199</x:v>
      </x:c>
      <x:c t="n" s="0">
        <x:v>19.00186</x:v>
      </x:c>
      <x:c t="n" s="0">
        <x:v>24.48875</x:v>
      </x:c>
      <x:c t="n" s="0">
        <x:v>32.54294</x:v>
      </x:c>
      <x:c t="n" s="0">
        <x:v>26.38163</x:v>
      </x:c>
      <x:c t="n" s="0">
        <x:v>33.31133</x:v>
      </x:c>
      <x:c t="n" s="0">
        <x:v>25.19038</x:v>
      </x:c>
      <x:c t="n" s="0">
        <x:v>17.44701</x:v>
      </x:c>
      <x:c t="n" s="0">
        <x:v>24.40455</x:v>
      </x:c>
      <x:c t="n" s="0">
        <x:v>31.20975</x:v>
      </x:c>
      <x:c t="n" s="0">
        <x:v>10.33338</x:v>
      </x:c>
      <x:c t="n" s="0">
        <x:v>26.40217</x:v>
      </x:c>
      <x:c t="n" s="0">
        <x:v>23.8157</x:v>
      </x:c>
      <x:c t="n" s="0">
        <x:v>27.21666</x:v>
      </x:c>
      <x:c t="n" s="0">
        <x:v>28.99897</x:v>
      </x:c>
      <x:c t="n" s="0">
        <x:v>23.07469</x:v>
      </x:c>
      <x:c t="n" s="0">
        <x:v>24.38236</x:v>
      </x:c>
      <x:c t="n" s="0">
        <x:v>22.15411</x:v>
      </x:c>
      <x:c t="n" s="0">
        <x:v>21.53145</x:v>
      </x:c>
      <x:c t="n" s="0">
        <x:v>18.00186</x:v>
      </x:c>
      <x:c t="n" s="0">
        <x:v>18.27008</x:v>
      </x:c>
      <x:c t="n" s="0">
        <x:v>15.28627</x:v>
      </x:c>
      <x:c t="n" s="0">
        <x:v>15.65544</x:v>
      </x:c>
      <x:c t="n" s="0">
        <x:v>10.79393</x:v>
      </x:c>
      <x:c t="n" s="0">
        <x:v>11.65603</x:v>
      </x:c>
      <x:c t="n" s="0">
        <x:v>9.149511</x:v>
      </x:c>
      <x:c t="n" s="0">
        <x:v>8.010122</x:v>
      </x:c>
      <x:c t="n" s="0">
        <x:v>11.98692</x:v>
      </x:c>
      <x:c t="n" s="0">
        <x:v>5.443352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43948.4078125</x:v>
      </x:c>
      <x:c t="n" s="7">
        <x:v>43948.4078125</x:v>
      </x:c>
      <x:c t="n" s="0">
        <x:v>38.72226</x:v>
      </x:c>
      <x:c t="n" s="0">
        <x:v>54.20069</x:v>
      </x:c>
      <x:c t="n" s="0">
        <x:v>76.3631</x:v>
      </x:c>
      <x:c t="n" s="0">
        <x:v>81.902</x:v>
      </x:c>
      <x:c t="n" s="0">
        <x:v>-6.517422</x:v>
      </x:c>
      <x:c t="n" s="0">
        <x:v>-9.218164</x:v>
      </x:c>
      <x:c t="n" s="0">
        <x:v>-9.401498</x:v>
      </x:c>
      <x:c t="n" s="0">
        <x:v>7.364203</x:v>
      </x:c>
      <x:c t="n" s="0">
        <x:v>3.952196</x:v>
      </x:c>
      <x:c t="n" s="0">
        <x:v>19.85495</x:v>
      </x:c>
      <x:c t="n" s="0">
        <x:v>21.91925</x:v>
      </x:c>
      <x:c t="n" s="0">
        <x:v>25.32846</x:v>
      </x:c>
      <x:c t="n" s="0">
        <x:v>23.24277</x:v>
      </x:c>
      <x:c t="n" s="0">
        <x:v>25.95167</x:v>
      </x:c>
      <x:c t="n" s="0">
        <x:v>29.93304</x:v>
      </x:c>
      <x:c t="n" s="0">
        <x:v>31.15678</x:v>
      </x:c>
      <x:c t="n" s="0">
        <x:v>33.29155</x:v>
      </x:c>
      <x:c t="n" s="0">
        <x:v>29.14394</x:v>
      </x:c>
      <x:c t="n" s="0">
        <x:v>25.29906</x:v>
      </x:c>
      <x:c t="n" s="0">
        <x:v>25.01571</x:v>
      </x:c>
      <x:c t="n" s="0">
        <x:v>27.55593</x:v>
      </x:c>
      <x:c t="n" s="0">
        <x:v>27.38017</x:v>
      </x:c>
      <x:c t="n" s="0">
        <x:v>26.07523</x:v>
      </x:c>
      <x:c t="n" s="0">
        <x:v>26.15801</x:v>
      </x:c>
      <x:c t="n" s="0">
        <x:v>27.26333</x:v>
      </x:c>
      <x:c t="n" s="0">
        <x:v>27.93583</x:v>
      </x:c>
      <x:c t="n" s="0">
        <x:v>25.9537</x:v>
      </x:c>
      <x:c t="n" s="0">
        <x:v>24.49712</x:v>
      </x:c>
      <x:c t="n" s="0">
        <x:v>22.80459</x:v>
      </x:c>
      <x:c t="n" s="0">
        <x:v>21.22891</x:v>
      </x:c>
      <x:c t="n" s="0">
        <x:v>19.23393</x:v>
      </x:c>
      <x:c t="n" s="0">
        <x:v>17.78506</x:v>
      </x:c>
      <x:c t="n" s="0">
        <x:v>15.58388</x:v>
      </x:c>
      <x:c t="n" s="0">
        <x:v>16.8203</x:v>
      </x:c>
      <x:c t="n" s="0">
        <x:v>11.52094</x:v>
      </x:c>
      <x:c t="n" s="0">
        <x:v>11.35558</x:v>
      </x:c>
      <x:c t="n" s="0">
        <x:v>9.341403</x:v>
      </x:c>
      <x:c t="n" s="0">
        <x:v>6.913433</x:v>
      </x:c>
      <x:c t="n" s="0">
        <x:v>12.01047</x:v>
      </x:c>
      <x:c t="n" s="0">
        <x:v>5.815211</x:v>
      </x:c>
      <x:c t="n" s="0">
        <x:v>-6.273957</x:v>
      </x:c>
      <x:c t="n" s="0">
        <x:v>-9.652943</x:v>
      </x:c>
      <x:c t="n" s="0">
        <x:v>-9.892924</x:v>
      </x:c>
      <x:c t="n" s="0">
        <x:v>7.394425</x:v>
      </x:c>
      <x:c t="n" s="0">
        <x:v>-1.137483</x:v>
      </x:c>
      <x:c t="n" s="0">
        <x:v>18.59681</x:v>
      </x:c>
      <x:c t="n" s="0">
        <x:v>21.90029</x:v>
      </x:c>
      <x:c t="n" s="0">
        <x:v>20.55004</x:v>
      </x:c>
      <x:c t="n" s="0">
        <x:v>18.78889</x:v>
      </x:c>
      <x:c t="n" s="0">
        <x:v>26.04662</x:v>
      </x:c>
      <x:c t="n" s="0">
        <x:v>31.93851</x:v>
      </x:c>
      <x:c t="n" s="0">
        <x:v>39.52236</x:v>
      </x:c>
      <x:c t="n" s="0">
        <x:v>38.40351</x:v>
      </x:c>
      <x:c t="n" s="0">
        <x:v>23.24647</x:v>
      </x:c>
      <x:c t="n" s="0">
        <x:v>16.99012</x:v>
      </x:c>
      <x:c t="n" s="0">
        <x:v>23.93512</x:v>
      </x:c>
      <x:c t="n" s="0">
        <x:v>24.56181</x:v>
      </x:c>
      <x:c t="n" s="0">
        <x:v>26.45417</x:v>
      </x:c>
      <x:c t="n" s="0">
        <x:v>26.26472</x:v>
      </x:c>
      <x:c t="n" s="0">
        <x:v>23.58618</x:v>
      </x:c>
      <x:c t="n" s="0">
        <x:v>28.9541</x:v>
      </x:c>
      <x:c t="n" s="0">
        <x:v>25.5982</x:v>
      </x:c>
      <x:c t="n" s="0">
        <x:v>27.77556</x:v>
      </x:c>
      <x:c t="n" s="0">
        <x:v>25.21702</x:v>
      </x:c>
      <x:c t="n" s="0">
        <x:v>23.01474</x:v>
      </x:c>
      <x:c t="n" s="0">
        <x:v>21.49687</x:v>
      </x:c>
      <x:c t="n" s="0">
        <x:v>16.46243</x:v>
      </x:c>
      <x:c t="n" s="0">
        <x:v>11.78174</x:v>
      </x:c>
      <x:c t="n" s="0">
        <x:v>13.78639</x:v>
      </x:c>
      <x:c t="n" s="0">
        <x:v>15.43129</x:v>
      </x:c>
      <x:c t="n" s="0">
        <x:v>10.95151</x:v>
      </x:c>
      <x:c t="n" s="0">
        <x:v>12.02084</x:v>
      </x:c>
      <x:c t="n" s="0">
        <x:v>8.53732</x:v>
      </x:c>
      <x:c t="n" s="0">
        <x:v>6.984655</x:v>
      </x:c>
      <x:c t="n" s="0">
        <x:v>12.26402</x:v>
      </x:c>
      <x:c t="n" s="0">
        <x:v>6.635441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43948.4078125</x:v>
      </x:c>
      <x:c t="n" s="7">
        <x:v>43948.4078125</x:v>
      </x:c>
      <x:c t="n" s="0">
        <x:v>38.65476</x:v>
      </x:c>
      <x:c t="n" s="0">
        <x:v>54.20069</x:v>
      </x:c>
      <x:c t="n" s="0">
        <x:v>71.46012</x:v>
      </x:c>
      <x:c t="n" s="0">
        <x:v>76.96191</x:v>
      </x:c>
      <x:c t="n" s="0">
        <x:v>-6.481027</x:v>
      </x:c>
      <x:c t="n" s="0">
        <x:v>-9.278996</x:v>
      </x:c>
      <x:c t="n" s="0">
        <x:v>-8.879586</x:v>
      </x:c>
      <x:c t="n" s="0">
        <x:v>7.114625</x:v>
      </x:c>
      <x:c t="n" s="0">
        <x:v>3.490962</x:v>
      </x:c>
      <x:c t="n" s="0">
        <x:v>19.6925</x:v>
      </x:c>
      <x:c t="n" s="0">
        <x:v>21.91649</x:v>
      </x:c>
      <x:c t="n" s="0">
        <x:v>25.1441</x:v>
      </x:c>
      <x:c t="n" s="0">
        <x:v>23.25713</x:v>
      </x:c>
      <x:c t="n" s="0">
        <x:v>26.08093</x:v>
      </x:c>
      <x:c t="n" s="0">
        <x:v>30.2062</x:v>
      </x:c>
      <x:c t="n" s="0">
        <x:v>33.84246</x:v>
      </x:c>
      <x:c t="n" s="0">
        <x:v>34.52254</x:v>
      </x:c>
      <x:c t="n" s="0">
        <x:v>28.54099</x:v>
      </x:c>
      <x:c t="n" s="0">
        <x:v>24.74544</x:v>
      </x:c>
      <x:c t="n" s="0">
        <x:v>25.38419</x:v>
      </x:c>
      <x:c t="n" s="0">
        <x:v>27.0332</x:v>
      </x:c>
      <x:c t="n" s="0">
        <x:v>27.19174</x:v>
      </x:c>
      <x:c t="n" s="0">
        <x:v>25.52414</x:v>
      </x:c>
      <x:c t="n" s="0">
        <x:v>26.02568</x:v>
      </x:c>
      <x:c t="n" s="0">
        <x:v>27.03452</x:v>
      </x:c>
      <x:c t="n" s="0">
        <x:v>28.27635</x:v>
      </x:c>
      <x:c t="n" s="0">
        <x:v>26.27998</x:v>
      </x:c>
      <x:c t="n" s="0">
        <x:v>24.16431</x:v>
      </x:c>
      <x:c t="n" s="0">
        <x:v>22.68014</x:v>
      </x:c>
      <x:c t="n" s="0">
        <x:v>20.97143</x:v>
      </x:c>
      <x:c t="n" s="0">
        <x:v>19.17744</x:v>
      </x:c>
      <x:c t="n" s="0">
        <x:v>17.63895</x:v>
      </x:c>
      <x:c t="n" s="0">
        <x:v>15.91996</x:v>
      </x:c>
      <x:c t="n" s="0">
        <x:v>16.80621</x:v>
      </x:c>
      <x:c t="n" s="0">
        <x:v>11.72522</x:v>
      </x:c>
      <x:c t="n" s="0">
        <x:v>11.37369</x:v>
      </x:c>
      <x:c t="n" s="0">
        <x:v>9.308372</x:v>
      </x:c>
      <x:c t="n" s="0">
        <x:v>7.243659</x:v>
      </x:c>
      <x:c t="n" s="0">
        <x:v>11.78735</x:v>
      </x:c>
      <x:c t="n" s="0">
        <x:v>5.692035</x:v>
      </x:c>
      <x:c t="n" s="0">
        <x:v>-6.273957</x:v>
      </x:c>
      <x:c t="n" s="0">
        <x:v>-9.652943</x:v>
      </x:c>
      <x:c t="n" s="0">
        <x:v>-6.671983</x:v>
      </x:c>
      <x:c t="n" s="0">
        <x:v>5.270027</x:v>
      </x:c>
      <x:c t="n" s="0">
        <x:v>-1.137483</x:v>
      </x:c>
      <x:c t="n" s="0">
        <x:v>18.59681</x:v>
      </x:c>
      <x:c t="n" s="0">
        <x:v>21.90029</x:v>
      </x:c>
      <x:c t="n" s="0">
        <x:v>23.87319</x:v>
      </x:c>
      <x:c t="n" s="0">
        <x:v>25.31552</x:v>
      </x:c>
      <x:c t="n" s="0">
        <x:v>26.76859</x:v>
      </x:c>
      <x:c t="n" s="0">
        <x:v>31.53085</x:v>
      </x:c>
      <x:c t="n" s="0">
        <x:v>39.52236</x:v>
      </x:c>
      <x:c t="n" s="0">
        <x:v>38.40351</x:v>
      </x:c>
      <x:c t="n" s="0">
        <x:v>19.63581</x:v>
      </x:c>
      <x:c t="n" s="0">
        <x:v>17.85433</x:v>
      </x:c>
      <x:c t="n" s="0">
        <x:v>26.337</x:v>
      </x:c>
      <x:c t="n" s="0">
        <x:v>21.99543</x:v>
      </x:c>
      <x:c t="n" s="0">
        <x:v>24.16228</x:v>
      </x:c>
      <x:c t="n" s="0">
        <x:v>25.04942</x:v>
      </x:c>
      <x:c t="n" s="0">
        <x:v>24.69567</x:v>
      </x:c>
      <x:c t="n" s="0">
        <x:v>24.88366</x:v>
      </x:c>
      <x:c t="n" s="0">
        <x:v>29.8119</x:v>
      </x:c>
      <x:c t="n" s="0">
        <x:v>24.14072</x:v>
      </x:c>
      <x:c t="n" s="0">
        <x:v>20.79969</x:v>
      </x:c>
      <x:c t="n" s="0">
        <x:v>23.33842</x:v>
      </x:c>
      <x:c t="n" s="0">
        <x:v>18.81993</x:v>
      </x:c>
      <x:c t="n" s="0">
        <x:v>18.72514</x:v>
      </x:c>
      <x:c t="n" s="0">
        <x:v>17.07815</x:v>
      </x:c>
      <x:c t="n" s="0">
        <x:v>17.36133</x:v>
      </x:c>
      <x:c t="n" s="0">
        <x:v>16.63026</x:v>
      </x:c>
      <x:c t="n" s="0">
        <x:v>13.33356</x:v>
      </x:c>
      <x:c t="n" s="0">
        <x:v>10.50697</x:v>
      </x:c>
      <x:c t="n" s="0">
        <x:v>9.956394</x:v>
      </x:c>
      <x:c t="n" s="0">
        <x:v>8.866485</x:v>
      </x:c>
      <x:c t="n" s="0">
        <x:v>9.741603</x:v>
      </x:c>
      <x:c t="n" s="0">
        <x:v>5.526238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43948.4078125</x:v>
      </x:c>
      <x:c t="n" s="7">
        <x:v>43948.4078125</x:v>
      </x:c>
      <x:c t="n" s="0">
        <x:v>36.55402</x:v>
      </x:c>
      <x:c t="n" s="0">
        <x:v>54.20069</x:v>
      </x:c>
      <x:c t="n" s="0">
        <x:v>77.70612</x:v>
      </x:c>
      <x:c t="n" s="0">
        <x:v>84.38457</x:v>
      </x:c>
      <x:c t="n" s="0">
        <x:v>-6.450186</x:v>
      </x:c>
      <x:c t="n" s="0">
        <x:v>-9.331635</x:v>
      </x:c>
      <x:c t="n" s="0">
        <x:v>-8.478689</x:v>
      </x:c>
      <x:c t="n" s="0">
        <x:v>6.889502</x:v>
      </x:c>
      <x:c t="n" s="0">
        <x:v>3.054128</x:v>
      </x:c>
      <x:c t="n" s="0">
        <x:v>19.54879</x:v>
      </x:c>
      <x:c t="n" s="0">
        <x:v>21.91413</x:v>
      </x:c>
      <x:c t="n" s="0">
        <x:v>24.9802</x:v>
      </x:c>
      <x:c t="n" s="0">
        <x:v>24.29799</x:v>
      </x:c>
      <x:c t="n" s="0">
        <x:v>26.18835</x:v>
      </x:c>
      <x:c t="n" s="0">
        <x:v>30.42661</x:v>
      </x:c>
      <x:c t="n" s="0">
        <x:v>35.28469</x:v>
      </x:c>
      <x:c t="n" s="0">
        <x:v>34.56453</x:v>
      </x:c>
      <x:c t="n" s="0">
        <x:v>27.95618</x:v>
      </x:c>
      <x:c t="n" s="0">
        <x:v>24.49763</x:v>
      </x:c>
      <x:c t="n" s="0">
        <x:v>25.0915</x:v>
      </x:c>
      <x:c t="n" s="0">
        <x:v>26.8251</x:v>
      </x:c>
      <x:c t="n" s="0">
        <x:v>26.93546</x:v>
      </x:c>
      <x:c t="n" s="0">
        <x:v>26.1183</x:v>
      </x:c>
      <x:c t="n" s="0">
        <x:v>25.67272</x:v>
      </x:c>
      <x:c t="n" s="0">
        <x:v>26.82291</x:v>
      </x:c>
      <x:c t="n" s="0">
        <x:v>27.93329</x:v>
      </x:c>
      <x:c t="n" s="0">
        <x:v>25.87455</x:v>
      </x:c>
      <x:c t="n" s="0">
        <x:v>24.4582</x:v>
      </x:c>
      <x:c t="n" s="0">
        <x:v>22.69684</x:v>
      </x:c>
      <x:c t="n" s="0">
        <x:v>20.73709</x:v>
      </x:c>
      <x:c t="n" s="0">
        <x:v>19.24441</x:v>
      </x:c>
      <x:c t="n" s="0">
        <x:v>17.41549</x:v>
      </x:c>
      <x:c t="n" s="0">
        <x:v>15.67643</x:v>
      </x:c>
      <x:c t="n" s="0">
        <x:v>16.7978</x:v>
      </x:c>
      <x:c t="n" s="0">
        <x:v>11.85015</x:v>
      </x:c>
      <x:c t="n" s="0">
        <x:v>11.09514</x:v>
      </x:c>
      <x:c t="n" s="0">
        <x:v>9.420788</x:v>
      </x:c>
      <x:c t="n" s="0">
        <x:v>7.333754</x:v>
      </x:c>
      <x:c t="n" s="0">
        <x:v>11.72443</x:v>
      </x:c>
      <x:c t="n" s="0">
        <x:v>5.765326</x:v>
      </x:c>
      <x:c t="n" s="0">
        <x:v>-6.273957</x:v>
      </x:c>
      <x:c t="n" s="0">
        <x:v>-9.652943</x:v>
      </x:c>
      <x:c t="n" s="0">
        <x:v>-6.671983</x:v>
      </x:c>
      <x:c t="n" s="0">
        <x:v>5.270027</x:v>
      </x:c>
      <x:c t="n" s="0">
        <x:v>-1.137483</x:v>
      </x:c>
      <x:c t="n" s="0">
        <x:v>18.59681</x:v>
      </x:c>
      <x:c t="n" s="0">
        <x:v>21.90029</x:v>
      </x:c>
      <x:c t="n" s="0">
        <x:v>23.87319</x:v>
      </x:c>
      <x:c t="n" s="0">
        <x:v>27.8136</x:v>
      </x:c>
      <x:c t="n" s="0">
        <x:v>26.76859</x:v>
      </x:c>
      <x:c t="n" s="0">
        <x:v>31.53085</x:v>
      </x:c>
      <x:c t="n" s="0">
        <x:v>39.52236</x:v>
      </x:c>
      <x:c t="n" s="0">
        <x:v>32.08595</x:v>
      </x:c>
      <x:c t="n" s="0">
        <x:v>20.02131</x:v>
      </x:c>
      <x:c t="n" s="0">
        <x:v>23.60824</x:v>
      </x:c>
      <x:c t="n" s="0">
        <x:v>23.14524</x:v>
      </x:c>
      <x:c t="n" s="0">
        <x:v>26.10714</x:v>
      </x:c>
      <x:c t="n" s="0">
        <x:v>26.61554</x:v>
      </x:c>
      <x:c t="n" s="0">
        <x:v>26.83071</x:v>
      </x:c>
      <x:c t="n" s="0">
        <x:v>21.5535</x:v>
      </x:c>
      <x:c t="n" s="0">
        <x:v>25.08961</x:v>
      </x:c>
      <x:c t="n" s="0">
        <x:v>27.17594</x:v>
      </x:c>
      <x:c t="n" s="0">
        <x:v>23.90171</x:v>
      </x:c>
      <x:c t="n" s="0">
        <x:v>25.16798</x:v>
      </x:c>
      <x:c t="n" s="0">
        <x:v>21.06672</x:v>
      </x:c>
      <x:c t="n" s="0">
        <x:v>20.41607</x:v>
      </x:c>
      <x:c t="n" s="0">
        <x:v>20.62099</x:v>
      </x:c>
      <x:c t="n" s="0">
        <x:v>15.0501</x:v>
      </x:c>
      <x:c t="n" s="0">
        <x:v>14.98139</x:v>
      </x:c>
      <x:c t="n" s="0">
        <x:v>17.09975</x:v>
      </x:c>
      <x:c t="n" s="0">
        <x:v>12.0533</x:v>
      </x:c>
      <x:c t="n" s="0">
        <x:v>9.426014</x:v>
      </x:c>
      <x:c t="n" s="0">
        <x:v>9.022383</x:v>
      </x:c>
      <x:c t="n" s="0">
        <x:v>7.484496</x:v>
      </x:c>
      <x:c t="n" s="0">
        <x:v>10.86993</x:v>
      </x:c>
      <x:c t="n" s="0">
        <x:v>5.27277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43948.4078125</x:v>
      </x:c>
      <x:c t="n" s="7">
        <x:v>43948.4078125</x:v>
      </x:c>
      <x:c t="n" s="0">
        <x:v>37.87781</x:v>
      </x:c>
      <x:c t="n" s="0">
        <x:v>54.20069</x:v>
      </x:c>
      <x:c t="n" s="0">
        <x:v>86.36811</x:v>
      </x:c>
      <x:c t="n" s="0">
        <x:v>88.19472</x:v>
      </x:c>
      <x:c t="n" s="0">
        <x:v>-6.554092</x:v>
      </x:c>
      <x:c t="n" s="0">
        <x:v>-9.413408</x:v>
      </x:c>
      <x:c t="n" s="0">
        <x:v>-8.163364</x:v>
      </x:c>
      <x:c t="n" s="0">
        <x:v>6.687547</x:v>
      </x:c>
      <x:c t="n" s="0">
        <x:v>3.131548</x:v>
      </x:c>
      <x:c t="n" s="0">
        <x:v>19.42217</x:v>
      </x:c>
      <x:c t="n" s="0">
        <x:v>21.91211</x:v>
      </x:c>
      <x:c t="n" s="0">
        <x:v>24.73536</x:v>
      </x:c>
      <x:c t="n" s="0">
        <x:v>25.02416</x:v>
      </x:c>
      <x:c t="n" s="0">
        <x:v>26.46104</x:v>
      </x:c>
      <x:c t="n" s="0">
        <x:v>30.60637</x:v>
      </x:c>
      <x:c t="n" s="0">
        <x:v>35.38129</x:v>
      </x:c>
      <x:c t="n" s="0">
        <x:v>34.09645</x:v>
      </x:c>
      <x:c t="n" s="0">
        <x:v>27.39198</x:v>
      </x:c>
      <x:c t="n" s="0">
        <x:v>24.39197</x:v>
      </x:c>
      <x:c t="n" s="0">
        <x:v>25.04186</x:v>
      </x:c>
      <x:c t="n" s="0">
        <x:v>26.87237</x:v>
      </x:c>
      <x:c t="n" s="0">
        <x:v>26.6934</x:v>
      </x:c>
      <x:c t="n" s="0">
        <x:v>26.19314</x:v>
      </x:c>
      <x:c t="n" s="0">
        <x:v>25.35138</x:v>
      </x:c>
      <x:c t="n" s="0">
        <x:v>26.50401</x:v>
      </x:c>
      <x:c t="n" s="0">
        <x:v>27.86492</x:v>
      </x:c>
      <x:c t="n" s="0">
        <x:v>26.5412</x:v>
      </x:c>
      <x:c t="n" s="0">
        <x:v>24.47318</x:v>
      </x:c>
      <x:c t="n" s="0">
        <x:v>22.49512</x:v>
      </x:c>
      <x:c t="n" s="0">
        <x:v>20.86802</x:v>
      </x:c>
      <x:c t="n" s="0">
        <x:v>19.04392</x:v>
      </x:c>
      <x:c t="n" s="0">
        <x:v>17.21484</x:v>
      </x:c>
      <x:c t="n" s="0">
        <x:v>15.85981</x:v>
      </x:c>
      <x:c t="n" s="0">
        <x:v>16.9456</x:v>
      </x:c>
      <x:c t="n" s="0">
        <x:v>11.86025</x:v>
      </x:c>
      <x:c t="n" s="0">
        <x:v>11.13764</x:v>
      </x:c>
      <x:c t="n" s="0">
        <x:v>9.5341</x:v>
      </x:c>
      <x:c t="n" s="0">
        <x:v>7.148065</x:v>
      </x:c>
      <x:c t="n" s="0">
        <x:v>11.62394</x:v>
      </x:c>
      <x:c t="n" s="0">
        <x:v>5.569883</x:v>
      </x:c>
      <x:c t="n" s="0">
        <x:v>-7.614453</x:v>
      </x:c>
      <x:c t="n" s="0">
        <x:v>-10.02761</x:v>
      </x:c>
      <x:c t="n" s="0">
        <x:v>-6.671983</x:v>
      </x:c>
      <x:c t="n" s="0">
        <x:v>5.270027</x:v>
      </x:c>
      <x:c t="n" s="0">
        <x:v>4.485759</x:v>
      </x:c>
      <x:c t="n" s="0">
        <x:v>18.59681</x:v>
      </x:c>
      <x:c t="n" s="0">
        <x:v>21.93056</x:v>
      </x:c>
      <x:c t="n" s="0">
        <x:v>22.54107</x:v>
      </x:c>
      <x:c t="n" s="0">
        <x:v>27.8136</x:v>
      </x:c>
      <x:c t="n" s="0">
        <x:v>28.09805</x:v>
      </x:c>
      <x:c t="n" s="0">
        <x:v>34.45935</x:v>
      </x:c>
      <x:c t="n" s="0">
        <x:v>33.1688</x:v>
      </x:c>
      <x:c t="n" s="0">
        <x:v>29.3368</x:v>
      </x:c>
      <x:c t="n" s="0">
        <x:v>20.14256</x:v>
      </x:c>
      <x:c t="n" s="0">
        <x:v>23.06077</x:v>
      </x:c>
      <x:c t="n" s="0">
        <x:v>24.93981</x:v>
      </x:c>
      <x:c t="n" s="0">
        <x:v>26.86757</x:v>
      </x:c>
      <x:c t="n" s="0">
        <x:v>22.36239</x:v>
      </x:c>
      <x:c t="n" s="0">
        <x:v>27.66351</x:v>
      </x:c>
      <x:c t="n" s="0">
        <x:v>24.69691</x:v>
      </x:c>
      <x:c t="n" s="0">
        <x:v>23.65937</x:v>
      </x:c>
      <x:c t="n" s="0">
        <x:v>25.33857</x:v>
      </x:c>
      <x:c t="n" s="0">
        <x:v>29.9064</x:v>
      </x:c>
      <x:c t="n" s="0">
        <x:v>24.8541</x:v>
      </x:c>
      <x:c t="n" s="0">
        <x:v>20.11382</x:v>
      </x:c>
      <x:c t="n" s="0">
        <x:v>20.85432</x:v>
      </x:c>
      <x:c t="n" s="0">
        <x:v>15.89145</x:v>
      </x:c>
      <x:c t="n" s="0">
        <x:v>16.68011</x:v>
      </x:c>
      <x:c t="n" s="0">
        <x:v>15.8156</x:v>
      </x:c>
      <x:c t="n" s="0">
        <x:v>18.21521</x:v>
      </x:c>
      <x:c t="n" s="0">
        <x:v>12.04514</x:v>
      </x:c>
      <x:c t="n" s="0">
        <x:v>11.05713</x:v>
      </x:c>
      <x:c t="n" s="0">
        <x:v>10.5859</x:v>
      </x:c>
      <x:c t="n" s="0">
        <x:v>6.278634</x:v>
      </x:c>
      <x:c t="n" s="0">
        <x:v>10.95062</x:v>
      </x:c>
      <x:c t="n" s="0">
        <x:v>4.105291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43948.4078125</x:v>
      </x:c>
      <x:c t="n" s="7">
        <x:v>43948.4078125</x:v>
      </x:c>
      <x:c t="n" s="0">
        <x:v>34.38795</x:v>
      </x:c>
      <x:c t="n" s="0">
        <x:v>54.20069</x:v>
      </x:c>
      <x:c t="n" s="0">
        <x:v>89.2126</x:v>
      </x:c>
      <x:c t="n" s="0">
        <x:v>90.70985</x:v>
      </x:c>
      <x:c t="n" s="0">
        <x:v>-6.720231</x:v>
      </x:c>
      <x:c t="n" s="0">
        <x:v>-9.505075</x:v>
      </x:c>
      <x:c t="n" s="0">
        <x:v>-7.911085</x:v>
      </x:c>
      <x:c t="n" s="0">
        <x:v>6.507311</x:v>
      </x:c>
      <x:c t="n" s="0">
        <x:v>3.441972</x:v>
      </x:c>
      <x:c t="n" s="0">
        <x:v>19.24582</x:v>
      </x:c>
      <x:c t="n" s="0">
        <x:v>21.94155</x:v>
      </x:c>
      <x:c t="n" s="0">
        <x:v>24.45545</x:v>
      </x:c>
      <x:c t="n" s="0">
        <x:v>25.61098</x:v>
      </x:c>
      <x:c t="n" s="0">
        <x:v>26.7745</x:v>
      </x:c>
      <x:c t="n" s="0">
        <x:v>34.15409</x:v>
      </x:c>
      <x:c t="n" s="0">
        <x:v>34.92443</x:v>
      </x:c>
      <x:c t="n" s="0">
        <x:v>33.52941</x:v>
      </x:c>
      <x:c t="n" s="0">
        <x:v>27.00461</x:v>
      </x:c>
      <x:c t="n" s="0">
        <x:v>24.01141</x:v>
      </x:c>
      <x:c t="n" s="0">
        <x:v>24.66773</x:v>
      </x:c>
      <x:c t="n" s="0">
        <x:v>26.68032</x:v>
      </x:c>
      <x:c t="n" s="0">
        <x:v>26.26801</x:v>
      </x:c>
      <x:c t="n" s="0">
        <x:v>25.96063</x:v>
      </x:c>
      <x:c t="n" s="0">
        <x:v>25.27877</x:v>
      </x:c>
      <x:c t="n" s="0">
        <x:v>26.00827</x:v>
      </x:c>
      <x:c t="n" s="0">
        <x:v>27.34581</x:v>
      </x:c>
      <x:c t="n" s="0">
        <x:v>26.43942</x:v>
      </x:c>
      <x:c t="n" s="0">
        <x:v>24.4315</x:v>
      </x:c>
      <x:c t="n" s="0">
        <x:v>22.47823</x:v>
      </x:c>
      <x:c t="n" s="0">
        <x:v>20.47418</x:v>
      </x:c>
      <x:c t="n" s="0">
        <x:v>18.89018</x:v>
      </x:c>
      <x:c t="n" s="0">
        <x:v>17.233</x:v>
      </x:c>
      <x:c t="n" s="0">
        <x:v>15.75649</x:v>
      </x:c>
      <x:c t="n" s="0">
        <x:v>17.07182</x:v>
      </x:c>
      <x:c t="n" s="0">
        <x:v>11.81003</x:v>
      </x:c>
      <x:c t="n" s="0">
        <x:v>11.01859</x:v>
      </x:c>
      <x:c t="n" s="0">
        <x:v>9.580659</x:v>
      </x:c>
      <x:c t="n" s="0">
        <x:v>7.036418</x:v>
      </x:c>
      <x:c t="n" s="0">
        <x:v>11.44989</x:v>
      </x:c>
      <x:c t="n" s="0">
        <x:v>5.43968</x:v>
      </x:c>
      <x:c t="n" s="0">
        <x:v>-7.844799</x:v>
      </x:c>
      <x:c t="n" s="0">
        <x:v>-10.08387</x:v>
      </x:c>
      <x:c t="n" s="0">
        <x:v>-6.671983</x:v>
      </x:c>
      <x:c t="n" s="0">
        <x:v>5.270027</x:v>
      </x:c>
      <x:c t="n" s="0">
        <x:v>4.914352</x:v>
      </x:c>
      <x:c t="n" s="0">
        <x:v>16.80993</x:v>
      </x:c>
      <x:c t="n" s="0">
        <x:v>22.13679</x:v>
      </x:c>
      <x:c t="n" s="0">
        <x:v>22.31243</x:v>
      </x:c>
      <x:c t="n" s="0">
        <x:v>28.3562</x:v>
      </x:c>
      <x:c t="n" s="0">
        <x:v>28.25865</x:v>
      </x:c>
      <x:c t="n" s="0">
        <x:v>40.92678</x:v>
      </x:c>
      <x:c t="n" s="0">
        <x:v>30.37781</x:v>
      </x:c>
      <x:c t="n" s="0">
        <x:v>23.38821</x:v>
      </x:c>
      <x:c t="n" s="0">
        <x:v>24.25232</x:v>
      </x:c>
      <x:c t="n" s="0">
        <x:v>20.67855</x:v>
      </x:c>
      <x:c t="n" s="0">
        <x:v>19.31717</x:v>
      </x:c>
      <x:c t="n" s="0">
        <x:v>24.03196</x:v>
      </x:c>
      <x:c t="n" s="0">
        <x:v>21.46948</x:v>
      </x:c>
      <x:c t="n" s="0">
        <x:v>20.93875</x:v>
      </x:c>
      <x:c t="n" s="0">
        <x:v>23.69403</x:v>
      </x:c>
      <x:c t="n" s="0">
        <x:v>20.65006</x:v>
      </x:c>
      <x:c t="n" s="0">
        <x:v>21.24533</x:v>
      </x:c>
      <x:c t="n" s="0">
        <x:v>22.2315</x:v>
      </x:c>
      <x:c t="n" s="0">
        <x:v>23.8914</x:v>
      </x:c>
      <x:c t="n" s="0">
        <x:v>22.62034</x:v>
      </x:c>
      <x:c t="n" s="0">
        <x:v>20.45921</x:v>
      </x:c>
      <x:c t="n" s="0">
        <x:v>17.37861</x:v>
      </x:c>
      <x:c t="n" s="0">
        <x:v>16.90315</x:v>
      </x:c>
      <x:c t="n" s="0">
        <x:v>14.8938</x:v>
      </x:c>
      <x:c t="n" s="0">
        <x:v>17.50632</x:v>
      </x:c>
      <x:c t="n" s="0">
        <x:v>11.09882</x:v>
      </x:c>
      <x:c t="n" s="0">
        <x:v>10.25364</x:v>
      </x:c>
      <x:c t="n" s="0">
        <x:v>9.139591</x:v>
      </x:c>
      <x:c t="n" s="0">
        <x:v>6.309948</x:v>
      </x:c>
      <x:c t="n" s="0">
        <x:v>10.79778</x:v>
      </x:c>
      <x:c t="n" s="0">
        <x:v>4.622074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43948.4078125</x:v>
      </x:c>
      <x:c t="n" s="7">
        <x:v>43948.4078125</x:v>
      </x:c>
      <x:c t="n" s="0">
        <x:v>36.21941</x:v>
      </x:c>
      <x:c t="n" s="0">
        <x:v>54.20069</x:v>
      </x:c>
      <x:c t="n" s="0">
        <x:v>89.39628</x:v>
      </x:c>
      <x:c t="n" s="0">
        <x:v>90.99138</x:v>
      </x:c>
      <x:c t="n" s="0">
        <x:v>-6.86733</x:v>
      </x:c>
      <x:c t="n" s="0">
        <x:v>-9.584924</x:v>
      </x:c>
      <x:c t="n" s="0">
        <x:v>-7.706663</x:v>
      </x:c>
      <x:c t="n" s="0">
        <x:v>6.347231</x:v>
      </x:c>
      <x:c t="n" s="0">
        <x:v>3.690576</x:v>
      </x:c>
      <x:c t="n" s="0">
        <x:v>18.62431</x:v>
      </x:c>
      <x:c t="n" s="0">
        <x:v>21.9706</x:v>
      </x:c>
      <x:c t="n" s="0">
        <x:v>24.20123</x:v>
      </x:c>
      <x:c t="n" s="0">
        <x:v>26.33883</x:v>
      </x:c>
      <x:c t="n" s="0">
        <x:v>27.02538</x:v>
      </x:c>
      <x:c t="n" s="0">
        <x:v>36.05272</x:v>
      </x:c>
      <x:c t="n" s="0">
        <x:v>34.49219</x:v>
      </x:c>
      <x:c t="n" s="0">
        <x:v>32.84568</x:v>
      </x:c>
      <x:c t="n" s="0">
        <x:v>26.69634</x:v>
      </x:c>
      <x:c t="n" s="0">
        <x:v>24.15446</x:v>
      </x:c>
      <x:c t="n" s="0">
        <x:v>24.10594</x:v>
      </x:c>
      <x:c t="n" s="0">
        <x:v>26.1056</x:v>
      </x:c>
      <x:c t="n" s="0">
        <x:v>25.69498</x:v>
      </x:c>
      <x:c t="n" s="0">
        <x:v>25.7886</x:v>
      </x:c>
      <x:c t="n" s="0">
        <x:v>24.77052</x:v>
      </x:c>
      <x:c t="n" s="0">
        <x:v>25.97808</x:v>
      </x:c>
      <x:c t="n" s="0">
        <x:v>26.84017</x:v>
      </x:c>
      <x:c t="n" s="0">
        <x:v>26.17197</x:v>
      </x:c>
      <x:c t="n" s="0">
        <x:v>24.2902</x:v>
      </x:c>
      <x:c t="n" s="0">
        <x:v>22.60771</x:v>
      </x:c>
      <x:c t="n" s="0">
        <x:v>20.74484</x:v>
      </x:c>
      <x:c t="n" s="0">
        <x:v>18.7545</x:v>
      </x:c>
      <x:c t="n" s="0">
        <x:v>17.38253</x:v>
      </x:c>
      <x:c t="n" s="0">
        <x:v>15.61741</x:v>
      </x:c>
      <x:c t="n" s="0">
        <x:v>17.04717</x:v>
      </x:c>
      <x:c t="n" s="0">
        <x:v>11.60379</x:v>
      </x:c>
      <x:c t="n" s="0">
        <x:v>10.75061</x:v>
      </x:c>
      <x:c t="n" s="0">
        <x:v>9.418193</x:v>
      </x:c>
      <x:c t="n" s="0">
        <x:v>6.989923</x:v>
      </x:c>
      <x:c t="n" s="0">
        <x:v>11.38943</x:v>
      </x:c>
      <x:c t="n" s="0">
        <x:v>5.312825</x:v>
      </x:c>
      <x:c t="n" s="0">
        <x:v>-7.844799</x:v>
      </x:c>
      <x:c t="n" s="0">
        <x:v>-10.08387</x:v>
      </x:c>
      <x:c t="n" s="0">
        <x:v>-6.671983</x:v>
      </x:c>
      <x:c t="n" s="0">
        <x:v>5.270027</x:v>
      </x:c>
      <x:c t="n" s="0">
        <x:v>4.914352</x:v>
      </x:c>
      <x:c t="n" s="0">
        <x:v>8.619172</x:v>
      </x:c>
      <x:c t="n" s="0">
        <x:v>22.13679</x:v>
      </x:c>
      <x:c t="n" s="0">
        <x:v>22.31243</x:v>
      </x:c>
      <x:c t="n" s="0">
        <x:v>29.1326</x:v>
      </x:c>
      <x:c t="n" s="0">
        <x:v>28.25865</x:v>
      </x:c>
      <x:c t="n" s="0">
        <x:v>40.92678</x:v>
      </x:c>
      <x:c t="n" s="0">
        <x:v>32.09381</x:v>
      </x:c>
      <x:c t="n" s="0">
        <x:v>6.797857</x:v>
      </x:c>
      <x:c t="n" s="0">
        <x:v>24.23427</x:v>
      </x:c>
      <x:c t="n" s="0">
        <x:v>25.66979</x:v>
      </x:c>
      <x:c t="n" s="0">
        <x:v>15.61978</x:v>
      </x:c>
      <x:c t="n" s="0">
        <x:v>20.55426</x:v>
      </x:c>
      <x:c t="n" s="0">
        <x:v>18.9345</x:v>
      </x:c>
      <x:c t="n" s="0">
        <x:v>25.66914</x:v>
      </x:c>
      <x:c t="n" s="0">
        <x:v>17.90195</x:v>
      </x:c>
      <x:c t="n" s="0">
        <x:v>25.93937</x:v>
      </x:c>
      <x:c t="n" s="0">
        <x:v>20.46529</x:v>
      </x:c>
      <x:c t="n" s="0">
        <x:v>24.63609</x:v>
      </x:c>
      <x:c t="n" s="0">
        <x:v>23.42948</x:v>
      </x:c>
      <x:c t="n" s="0">
        <x:v>22.92908</x:v>
      </x:c>
      <x:c t="n" s="0">
        <x:v>20.05714</x:v>
      </x:c>
      <x:c t="n" s="0">
        <x:v>18.34013</x:v>
      </x:c>
      <x:c t="n" s="0">
        <x:v>18.57584</x:v>
      </x:c>
      <x:c t="n" s="0">
        <x:v>15.53427</x:v>
      </x:c>
      <x:c t="n" s="0">
        <x:v>17.21588</x:v>
      </x:c>
      <x:c t="n" s="0">
        <x:v>10.41276</x:v>
      </x:c>
      <x:c t="n" s="0">
        <x:v>9.393334</x:v>
      </x:c>
      <x:c t="n" s="0">
        <x:v>8.222056</x:v>
      </x:c>
      <x:c t="n" s="0">
        <x:v>7.123497</x:v>
      </x:c>
      <x:c t="n" s="0">
        <x:v>10.96917</x:v>
      </x:c>
      <x:c t="n" s="0">
        <x:v>4.269689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43948.4078125</x:v>
      </x:c>
      <x:c t="n" s="7">
        <x:v>43948.4078125</x:v>
      </x:c>
      <x:c t="n" s="0">
        <x:v>36.71528</x:v>
      </x:c>
      <x:c t="n" s="0">
        <x:v>54.20069</x:v>
      </x:c>
      <x:c t="n" s="0">
        <x:v>78.7813</x:v>
      </x:c>
      <x:c t="n" s="0">
        <x:v>83.4162</x:v>
      </x:c>
      <x:c t="n" s="0">
        <x:v>-6.997025</x:v>
      </x:c>
      <x:c t="n" s="0">
        <x:v>-9.654297</x:v>
      </x:c>
      <x:c t="n" s="0">
        <x:v>-7.539389</x:v>
      </x:c>
      <x:c t="n" s="0">
        <x:v>6.205688</x:v>
      </x:c>
      <x:c t="n" s="0">
        <x:v>3.892175</x:v>
      </x:c>
      <x:c t="n" s="0">
        <x:v>18.01253</x:v>
      </x:c>
      <x:c t="n" s="0">
        <x:v>21.99526</x:v>
      </x:c>
      <x:c t="n" s="0">
        <x:v>23.74784</x:v>
      </x:c>
      <x:c t="n" s="0">
        <x:v>26.87644</x:v>
      </x:c>
      <x:c t="n" s="0">
        <x:v>27.08049</x:v>
      </x:c>
      <x:c t="n" s="0">
        <x:v>37.20032</x:v>
      </x:c>
      <x:c t="n" s="0">
        <x:v>34.57964</x:v>
      </x:c>
      <x:c t="n" s="0">
        <x:v>32.17609</x:v>
      </x:c>
      <x:c t="n" s="0">
        <x:v>26.40816</x:v>
      </x:c>
      <x:c t="n" s="0">
        <x:v>24.39449</x:v>
      </x:c>
      <x:c t="n" s="0">
        <x:v>23.50867</x:v>
      </x:c>
      <x:c t="n" s="0">
        <x:v>26.05105</x:v>
      </x:c>
      <x:c t="n" s="0">
        <x:v>26.01498</x:v>
      </x:c>
      <x:c t="n" s="0">
        <x:v>26.41746</x:v>
      </x:c>
      <x:c t="n" s="0">
        <x:v>25.41998</x:v>
      </x:c>
      <x:c t="n" s="0">
        <x:v>25.69267</x:v>
      </x:c>
      <x:c t="n" s="0">
        <x:v>26.63449</x:v>
      </x:c>
      <x:c t="n" s="0">
        <x:v>26.00305</x:v>
      </x:c>
      <x:c t="n" s="0">
        <x:v>23.99484</x:v>
      </x:c>
      <x:c t="n" s="0">
        <x:v>22.64822</x:v>
      </x:c>
      <x:c t="n" s="0">
        <x:v>20.59027</x:v>
      </x:c>
      <x:c t="n" s="0">
        <x:v>18.92042</x:v>
      </x:c>
      <x:c t="n" s="0">
        <x:v>17.36898</x:v>
      </x:c>
      <x:c t="n" s="0">
        <x:v>15.50012</x:v>
      </x:c>
      <x:c t="n" s="0">
        <x:v>17.12591</x:v>
      </x:c>
      <x:c t="n" s="0">
        <x:v>11.43948</x:v>
      </x:c>
      <x:c t="n" s="0">
        <x:v>10.84881</x:v>
      </x:c>
      <x:c t="n" s="0">
        <x:v>9.324797</x:v>
      </x:c>
      <x:c t="n" s="0">
        <x:v>7.245869</x:v>
      </x:c>
      <x:c t="n" s="0">
        <x:v>11.2277</x:v>
      </x:c>
      <x:c t="n" s="0">
        <x:v>5.207837</x:v>
      </x:c>
      <x:c t="n" s="0">
        <x:v>-7.844799</x:v>
      </x:c>
      <x:c t="n" s="0">
        <x:v>-10.08387</x:v>
      </x:c>
      <x:c t="n" s="0">
        <x:v>-6.671983</x:v>
      </x:c>
      <x:c t="n" s="0">
        <x:v>5.270027</x:v>
      </x:c>
      <x:c t="n" s="0">
        <x:v>4.914352</x:v>
      </x:c>
      <x:c t="n" s="0">
        <x:v>8.619172</x:v>
      </x:c>
      <x:c t="n" s="0">
        <x:v>22.13679</x:v>
      </x:c>
      <x:c t="n" s="0">
        <x:v>16.66246</x:v>
      </x:c>
      <x:c t="n" s="0">
        <x:v>29.1326</x:v>
      </x:c>
      <x:c t="n" s="0">
        <x:v>26.94085</x:v>
      </x:c>
      <x:c t="n" s="0">
        <x:v>40.92678</x:v>
      </x:c>
      <x:c t="n" s="0">
        <x:v>35.05872</x:v>
      </x:c>
      <x:c t="n" s="0">
        <x:v>20.2422</x:v>
      </x:c>
      <x:c t="n" s="0">
        <x:v>24.17969</x:v>
      </x:c>
      <x:c t="n" s="0">
        <x:v>25.42005</x:v>
      </x:c>
      <x:c t="n" s="0">
        <x:v>15.00091</x:v>
      </x:c>
      <x:c t="n" s="0">
        <x:v>26.73291</x:v>
      </x:c>
      <x:c t="n" s="0">
        <x:v>28.67733</x:v>
      </x:c>
      <x:c t="n" s="0">
        <x:v>30.82619</x:v>
      </x:c>
      <x:c t="n" s="0">
        <x:v>28.54475</x:v>
      </x:c>
      <x:c t="n" s="0">
        <x:v>24.32742</x:v>
      </x:c>
      <x:c t="n" s="0">
        <x:v>25.89464</x:v>
      </x:c>
      <x:c t="n" s="0">
        <x:v>24.40413</x:v>
      </x:c>
      <x:c t="n" s="0">
        <x:v>22.1215</x:v>
      </x:c>
      <x:c t="n" s="0">
        <x:v>23.0989</x:v>
      </x:c>
      <x:c t="n" s="0">
        <x:v>19.57077</x:v>
      </x:c>
      <x:c t="n" s="0">
        <x:v>19.55326</x:v>
      </x:c>
      <x:c t="n" s="0">
        <x:v>16.25446</x:v>
      </x:c>
      <x:c t="n" s="0">
        <x:v>15.2382</x:v>
      </x:c>
      <x:c t="n" s="0">
        <x:v>17.82461</x:v>
      </x:c>
      <x:c t="n" s="0">
        <x:v>9.824329</x:v>
      </x:c>
      <x:c t="n" s="0">
        <x:v>11.05393</x:v>
      </x:c>
      <x:c t="n" s="0">
        <x:v>9.279698</x:v>
      </x:c>
      <x:c t="n" s="0">
        <x:v>8.280098</x:v>
      </x:c>
      <x:c t="n" s="0">
        <x:v>10.62631</x:v>
      </x:c>
      <x:c t="n" s="0">
        <x:v>5.222714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43948.4078125</x:v>
      </x:c>
      <x:c t="n" s="7">
        <x:v>43948.4078125</x:v>
      </x:c>
      <x:c t="n" s="0">
        <x:v>35.20406</x:v>
      </x:c>
      <x:c t="n" s="0">
        <x:v>54.20069</x:v>
      </x:c>
      <x:c t="n" s="0">
        <x:v>63.81271</x:v>
      </x:c>
      <x:c t="n" s="0">
        <x:v>72.05957</x:v>
      </x:c>
      <x:c t="n" s="0">
        <x:v>-7.110939</x:v>
      </x:c>
      <x:c t="n" s="0">
        <x:v>-10.06833</x:v>
      </x:c>
      <x:c t="n" s="0">
        <x:v>-7.142532</x:v>
      </x:c>
      <x:c t="n" s="0">
        <x:v>5.759283</x:v>
      </x:c>
      <x:c t="n" s="0">
        <x:v>4.057233</x:v>
      </x:c>
      <x:c t="n" s="0">
        <x:v>17.41176</x:v>
      </x:c>
      <x:c t="n" s="0">
        <x:v>22.01621</x:v>
      </x:c>
      <x:c t="n" s="0">
        <x:v>23.07835</x:v>
      </x:c>
      <x:c t="n" s="0">
        <x:v>27.02248</x:v>
      </x:c>
      <x:c t="n" s="0">
        <x:v>26.98688</x:v>
      </x:c>
      <x:c t="n" s="0">
        <x:v>37.47476</x:v>
      </x:c>
      <x:c t="n" s="0">
        <x:v>34.65296</x:v>
      </x:c>
      <x:c t="n" s="0">
        <x:v>31.6123</x:v>
      </x:c>
      <x:c t="n" s="0">
        <x:v>26.33509</x:v>
      </x:c>
      <x:c t="n" s="0">
        <x:v>24.48324</x:v>
      </x:c>
      <x:c t="n" s="0">
        <x:v>23.15136</x:v>
      </x:c>
      <x:c t="n" s="0">
        <x:v>26.1492</x:v>
      </x:c>
      <x:c t="n" s="0">
        <x:v>26.27776</x:v>
      </x:c>
      <x:c t="n" s="0">
        <x:v>27.22813</x:v>
      </x:c>
      <x:c t="n" s="0">
        <x:v>25.25446</x:v>
      </x:c>
      <x:c t="n" s="0">
        <x:v>25.63713</x:v>
      </x:c>
      <x:c t="n" s="0">
        <x:v>26.34989</x:v>
      </x:c>
      <x:c t="n" s="0">
        <x:v>25.94009</x:v>
      </x:c>
      <x:c t="n" s="0">
        <x:v>23.94883</x:v>
      </x:c>
      <x:c t="n" s="0">
        <x:v>22.32871</x:v>
      </x:c>
      <x:c t="n" s="0">
        <x:v>20.6556</x:v>
      </x:c>
      <x:c t="n" s="0">
        <x:v>19.19443</x:v>
      </x:c>
      <x:c t="n" s="0">
        <x:v>17.31422</x:v>
      </x:c>
      <x:c t="n" s="0">
        <x:v>15.86759</x:v>
      </x:c>
      <x:c t="n" s="0">
        <x:v>17.53132</x:v>
      </x:c>
      <x:c t="n" s="0">
        <x:v>11.60845</x:v>
      </x:c>
      <x:c t="n" s="0">
        <x:v>10.87821</x:v>
      </x:c>
      <x:c t="n" s="0">
        <x:v>9.346377</x:v>
      </x:c>
      <x:c t="n" s="0">
        <x:v>7.115334</x:v>
      </x:c>
      <x:c t="n" s="0">
        <x:v>11.40439</x:v>
      </x:c>
      <x:c t="n" s="0">
        <x:v>5.401763</x:v>
      </x:c>
      <x:c t="n" s="0">
        <x:v>-7.844799</x:v>
      </x:c>
      <x:c t="n" s="0">
        <x:v>-16.34347</x:v>
      </x:c>
      <x:c t="n" s="0">
        <x:v>-5.012665</x:v>
      </x:c>
      <x:c t="n" s="0">
        <x:v>-1.134718</x:v>
      </x:c>
      <x:c t="n" s="0">
        <x:v>4.914352</x:v>
      </x:c>
      <x:c t="n" s="0">
        <x:v>8.619172</x:v>
      </x:c>
      <x:c t="n" s="0">
        <x:v>21.26683</x:v>
      </x:c>
      <x:c t="n" s="0">
        <x:v>7.039361</x:v>
      </x:c>
      <x:c t="n" s="0">
        <x:v>27.27722</x:v>
      </x:c>
      <x:c t="n" s="0">
        <x:v>26.3947</x:v>
      </x:c>
      <x:c t="n" s="0">
        <x:v>36.79496</x:v>
      </x:c>
      <x:c t="n" s="0">
        <x:v>35.05872</x:v>
      </x:c>
      <x:c t="n" s="0">
        <x:v>24.37731</x:v>
      </x:c>
      <x:c t="n" s="0">
        <x:v>27.87943</x:v>
      </x:c>
      <x:c t="n" s="0">
        <x:v>24.969</x:v>
      </x:c>
      <x:c t="n" s="0">
        <x:v>22.17665</x:v>
      </x:c>
      <x:c t="n" s="0">
        <x:v>25.94315</x:v>
      </x:c>
      <x:c t="n" s="0">
        <x:v>26.26695</x:v>
      </x:c>
      <x:c t="n" s="0">
        <x:v>27.55535</x:v>
      </x:c>
      <x:c t="n" s="0">
        <x:v>22.85375</x:v>
      </x:c>
      <x:c t="n" s="0">
        <x:v>25.35689</x:v>
      </x:c>
      <x:c t="n" s="0">
        <x:v>24.59514</x:v>
      </x:c>
      <x:c t="n" s="0">
        <x:v>24.92047</x:v>
      </x:c>
      <x:c t="n" s="0">
        <x:v>24.06042</x:v>
      </x:c>
      <x:c t="n" s="0">
        <x:v>18.83663</x:v>
      </x:c>
      <x:c t="n" s="0">
        <x:v>20.50924</x:v>
      </x:c>
      <x:c t="n" s="0">
        <x:v>21.8572</x:v>
      </x:c>
      <x:c t="n" s="0">
        <x:v>18.85036</x:v>
      </x:c>
      <x:c t="n" s="0">
        <x:v>17.41854</x:v>
      </x:c>
      <x:c t="n" s="0">
        <x:v>19.04387</x:v>
      </x:c>
      <x:c t="n" s="0">
        <x:v>12.67637</x:v>
      </x:c>
      <x:c t="n" s="0">
        <x:v>10.92366</x:v>
      </x:c>
      <x:c t="n" s="0">
        <x:v>9.27221</x:v>
      </x:c>
      <x:c t="n" s="0">
        <x:v>5.481132</x:v>
      </x:c>
      <x:c t="n" s="0">
        <x:v>12.16084</x:v>
      </x:c>
      <x:c t="n" s="0">
        <x:v>6.432195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43948.4078125</x:v>
      </x:c>
      <x:c t="n" s="7">
        <x:v>43948.4078125</x:v>
      </x:c>
      <x:c t="n" s="0">
        <x:v>35.71675</x:v>
      </x:c>
      <x:c t="n" s="0">
        <x:v>54.20069</x:v>
      </x:c>
      <x:c t="n" s="0">
        <x:v>83.79436</x:v>
      </x:c>
      <x:c t="n" s="0">
        <x:v>88.63804</x:v>
      </x:c>
      <x:c t="n" s="0">
        <x:v>-7.210648</x:v>
      </x:c>
      <x:c t="n" s="0">
        <x:v>-10.58207</x:v>
      </x:c>
      <x:c t="n" s="0">
        <x:v>-6.75871</x:v>
      </x:c>
      <x:c t="n" s="0">
        <x:v>5.223165</x:v>
      </x:c>
      <x:c t="n" s="0">
        <x:v>5.208254</x:v>
      </x:c>
      <x:c t="n" s="0">
        <x:v>16.8234</x:v>
      </x:c>
      <x:c t="n" s="0">
        <x:v>21.53508</x:v>
      </x:c>
      <x:c t="n" s="0">
        <x:v>22.66297</x:v>
      </x:c>
      <x:c t="n" s="0">
        <x:v>27.06061</x:v>
      </x:c>
      <x:c t="n" s="0">
        <x:v>26.90531</x:v>
      </x:c>
      <x:c t="n" s="0">
        <x:v>36.81882</x:v>
      </x:c>
      <x:c t="n" s="0">
        <x:v>34.71461</x:v>
      </x:c>
      <x:c t="n" s="0">
        <x:v>31.0651</x:v>
      </x:c>
      <x:c t="n" s="0">
        <x:v>27.34366</x:v>
      </x:c>
      <x:c t="n" s="0">
        <x:v>24.32552</x:v>
      </x:c>
      <x:c t="n" s="0">
        <x:v>23.73709</x:v>
      </x:c>
      <x:c t="n" s="0">
        <x:v>25.86535</x:v>
      </x:c>
      <x:c t="n" s="0">
        <x:v>25.71003</x:v>
      </x:c>
      <x:c t="n" s="0">
        <x:v>27.14408</x:v>
      </x:c>
      <x:c t="n" s="0">
        <x:v>24.80434</x:v>
      </x:c>
      <x:c t="n" s="0">
        <x:v>25.73421</x:v>
      </x:c>
      <x:c t="n" s="0">
        <x:v>26.08743</x:v>
      </x:c>
      <x:c t="n" s="0">
        <x:v>25.47806</x:v>
      </x:c>
      <x:c t="n" s="0">
        <x:v>24.30454</x:v>
      </x:c>
      <x:c t="n" s="0">
        <x:v>22.15285</x:v>
      </x:c>
      <x:c t="n" s="0">
        <x:v>21.18407</x:v>
      </x:c>
      <x:c t="n" s="0">
        <x:v>19.29887</x:v>
      </x:c>
      <x:c t="n" s="0">
        <x:v>17.65824</x:v>
      </x:c>
      <x:c t="n" s="0">
        <x:v>15.93954</x:v>
      </x:c>
      <x:c t="n" s="0">
        <x:v>17.59156</x:v>
      </x:c>
      <x:c t="n" s="0">
        <x:v>11.70462</x:v>
      </x:c>
      <x:c t="n" s="0">
        <x:v>10.7828</x:v>
      </x:c>
      <x:c t="n" s="0">
        <x:v>9.130558</x:v>
      </x:c>
      <x:c t="n" s="0">
        <x:v>6.934753</x:v>
      </x:c>
      <x:c t="n" s="0">
        <x:v>11.26717</x:v>
      </x:c>
      <x:c t="n" s="0">
        <x:v>5.532274</x:v>
      </x:c>
      <x:c t="n" s="0">
        <x:v>-7.844799</x:v>
      </x:c>
      <x:c t="n" s="0">
        <x:v>-16.34347</x:v>
      </x:c>
      <x:c t="n" s="0">
        <x:v>-5.012665</x:v>
      </x:c>
      <x:c t="n" s="0">
        <x:v>-1.134718</x:v>
      </x:c>
      <x:c t="n" s="0">
        <x:v>10.80516</x:v>
      </x:c>
      <x:c t="n" s="0">
        <x:v>8.619172</x:v>
      </x:c>
      <x:c t="n" s="0">
        <x:v>16.51256</x:v>
      </x:c>
      <x:c t="n" s="0">
        <x:v>21.44041</x:v>
      </x:c>
      <x:c t="n" s="0">
        <x:v>27.27722</x:v>
      </x:c>
      <x:c t="n" s="0">
        <x:v>26.04355</x:v>
      </x:c>
      <x:c t="n" s="0">
        <x:v>23.46193</x:v>
      </x:c>
      <x:c t="n" s="0">
        <x:v>36.84387</x:v>
      </x:c>
      <x:c t="n" s="0">
        <x:v>25.78103</x:v>
      </x:c>
      <x:c t="n" s="0">
        <x:v>30.79237</x:v>
      </x:c>
      <x:c t="n" s="0">
        <x:v>22.57227</x:v>
      </x:c>
      <x:c t="n" s="0">
        <x:v>27.89576</x:v>
      </x:c>
      <x:c t="n" s="0">
        <x:v>22.96381</x:v>
      </x:c>
      <x:c t="n" s="0">
        <x:v>16.85542</x:v>
      </x:c>
      <x:c t="n" s="0">
        <x:v>27.14195</x:v>
      </x:c>
      <x:c t="n" s="0">
        <x:v>18.3921</x:v>
      </x:c>
      <x:c t="n" s="0">
        <x:v>26.39651</x:v>
      </x:c>
      <x:c t="n" s="0">
        <x:v>22.90284</x:v>
      </x:c>
      <x:c t="n" s="0">
        <x:v>22.59116</x:v>
      </x:c>
      <x:c t="n" s="0">
        <x:v>25.86899</x:v>
      </x:c>
      <x:c t="n" s="0">
        <x:v>21.35777</x:v>
      </x:c>
      <x:c t="n" s="0">
        <x:v>23.8956</x:v>
      </x:c>
      <x:c t="n" s="0">
        <x:v>20.41733</x:v>
      </x:c>
      <x:c t="n" s="0">
        <x:v>18.37138</x:v>
      </x:c>
      <x:c t="n" s="0">
        <x:v>15.93811</x:v>
      </x:c>
      <x:c t="n" s="0">
        <x:v>16.95094</x:v>
      </x:c>
      <x:c t="n" s="0">
        <x:v>12.10332</x:v>
      </x:c>
      <x:c t="n" s="0">
        <x:v>10.29174</x:v>
      </x:c>
      <x:c t="n" s="0">
        <x:v>7.27687</x:v>
      </x:c>
      <x:c t="n" s="0">
        <x:v>6.788172</x:v>
      </x:c>
      <x:c t="n" s="0">
        <x:v>9.791088</x:v>
      </x:c>
      <x:c t="n" s="0">
        <x:v>5.69653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43948.4078125</x:v>
      </x:c>
      <x:c t="n" s="7">
        <x:v>43948.4078125</x:v>
      </x:c>
      <x:c t="n" s="0">
        <x:v>38.60473</x:v>
      </x:c>
      <x:c t="n" s="0">
        <x:v>54.20069</x:v>
      </x:c>
      <x:c t="n" s="0">
        <x:v>91.23659</x:v>
      </x:c>
      <x:c t="n" s="0">
        <x:v>92.50064</x:v>
      </x:c>
      <x:c t="n" s="0">
        <x:v>-7.297656</x:v>
      </x:c>
      <x:c t="n" s="0">
        <x:v>-11.07473</x:v>
      </x:c>
      <x:c t="n" s="0">
        <x:v>-6.455797</x:v>
      </x:c>
      <x:c t="n" s="0">
        <x:v>4.706273</x:v>
      </x:c>
      <x:c t="n" s="0">
        <x:v>7.704787</x:v>
      </x:c>
      <x:c t="n" s="0">
        <x:v>16.24892</x:v>
      </x:c>
      <x:c t="n" s="0">
        <x:v>21.07724</x:v>
      </x:c>
      <x:c t="n" s="0">
        <x:v>22.95821</x:v>
      </x:c>
      <x:c t="n" s="0">
        <x:v>27.09291</x:v>
      </x:c>
      <x:c t="n" s="0">
        <x:v>26.50792</x:v>
      </x:c>
      <x:c t="n" s="0">
        <x:v>36.16766</x:v>
      </x:c>
      <x:c t="n" s="0">
        <x:v>36.70064</x:v>
      </x:c>
      <x:c t="n" s="0">
        <x:v>30.76432</x:v>
      </x:c>
      <x:c t="n" s="0">
        <x:v>27.88025</x:v>
      </x:c>
      <x:c t="n" s="0">
        <x:v>24.07472</x:v>
      </x:c>
      <x:c t="n" s="0">
        <x:v>25.67492</x:v>
      </x:c>
      <x:c t="n" s="0">
        <x:v>25.36823</x:v>
      </x:c>
      <x:c t="n" s="0">
        <x:v>25.21696</x:v>
      </x:c>
      <x:c t="n" s="0">
        <x:v>26.69029</x:v>
      </x:c>
      <x:c t="n" s="0">
        <x:v>24.43348</x:v>
      </x:c>
      <x:c t="n" s="0">
        <x:v>25.76291</x:v>
      </x:c>
      <x:c t="n" s="0">
        <x:v>25.82366</x:v>
      </x:c>
      <x:c t="n" s="0">
        <x:v>25.53063</x:v>
      </x:c>
      <x:c t="n" s="0">
        <x:v>24.03938</x:v>
      </x:c>
      <x:c t="n" s="0">
        <x:v>21.86406</x:v>
      </x:c>
      <x:c t="n" s="0">
        <x:v>21.24366</x:v>
      </x:c>
      <x:c t="n" s="0">
        <x:v>19.62294</x:v>
      </x:c>
      <x:c t="n" s="0">
        <x:v>17.64266</x:v>
      </x:c>
      <x:c t="n" s="0">
        <x:v>16.10007</x:v>
      </x:c>
      <x:c t="n" s="0">
        <x:v>17.40964</x:v>
      </x:c>
      <x:c t="n" s="0">
        <x:v>11.52263</x:v>
      </x:c>
      <x:c t="n" s="0">
        <x:v>10.58935</x:v>
      </x:c>
      <x:c t="n" s="0">
        <x:v>8.950586</x:v>
      </x:c>
      <x:c t="n" s="0">
        <x:v>6.874251</x:v>
      </x:c>
      <x:c t="n" s="0">
        <x:v>11.56698</x:v>
      </x:c>
      <x:c t="n" s="0">
        <x:v>5.461867</x:v>
      </x:c>
      <x:c t="n" s="0">
        <x:v>-7.844799</x:v>
      </x:c>
      <x:c t="n" s="0">
        <x:v>-16.34347</x:v>
      </x:c>
      <x:c t="n" s="0">
        <x:v>-5.012665</x:v>
      </x:c>
      <x:c t="n" s="0">
        <x:v>-1.134718</x:v>
      </x:c>
      <x:c t="n" s="0">
        <x:v>13.21668</x:v>
      </x:c>
      <x:c t="n" s="0">
        <x:v>8.619172</x:v>
      </x:c>
      <x:c t="n" s="0">
        <x:v>16.51256</x:v>
      </x:c>
      <x:c t="n" s="0">
        <x:v>24.37116</x:v>
      </x:c>
      <x:c t="n" s="0">
        <x:v>27.27722</x:v>
      </x:c>
      <x:c t="n" s="0">
        <x:v>22.17657</x:v>
      </x:c>
      <x:c t="n" s="0">
        <x:v>23.46193</x:v>
      </x:c>
      <x:c t="n" s="0">
        <x:v>42.10637</x:v>
      </x:c>
      <x:c t="n" s="0">
        <x:v>28.4021</x:v>
      </x:c>
      <x:c t="n" s="0">
        <x:v>29.69326</x:v>
      </x:c>
      <x:c t="n" s="0">
        <x:v>21.87866</x:v>
      </x:c>
      <x:c t="n" s="0">
        <x:v>29.58043</x:v>
      </x:c>
      <x:c t="n" s="0">
        <x:v>18.95703</x:v>
      </x:c>
      <x:c t="n" s="0">
        <x:v>20.13832</x:v>
      </x:c>
      <x:c t="n" s="0">
        <x:v>18.95636</x:v>
      </x:c>
      <x:c t="n" s="0">
        <x:v>22.6203</x:v>
      </x:c>
      <x:c t="n" s="0">
        <x:v>26.27237</x:v>
      </x:c>
      <x:c t="n" s="0">
        <x:v>26.28671</x:v>
      </x:c>
      <x:c t="n" s="0">
        <x:v>25.78269</x:v>
      </x:c>
      <x:c t="n" s="0">
        <x:v>21.4485</x:v>
      </x:c>
      <x:c t="n" s="0">
        <x:v>19.75075</x:v>
      </x:c>
      <x:c t="n" s="0">
        <x:v>21.24147</x:v>
      </x:c>
      <x:c t="n" s="0">
        <x:v>20.59686</x:v>
      </x:c>
      <x:c t="n" s="0">
        <x:v>18.67056</x:v>
      </x:c>
      <x:c t="n" s="0">
        <x:v>18.05077</x:v>
      </x:c>
      <x:c t="n" s="0">
        <x:v>17.48932</x:v>
      </x:c>
      <x:c t="n" s="0">
        <x:v>10.09496</x:v>
      </x:c>
      <x:c t="n" s="0">
        <x:v>9.14752</x:v>
      </x:c>
      <x:c t="n" s="0">
        <x:v>8.277269</x:v>
      </x:c>
      <x:c t="n" s="0">
        <x:v>6.111205</x:v>
      </x:c>
      <x:c t="n" s="0">
        <x:v>13.10828</x:v>
      </x:c>
      <x:c t="n" s="0">
        <x:v>5.335917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43948.4078125</x:v>
      </x:c>
      <x:c t="n" s="7">
        <x:v>43948.4078125</x:v>
      </x:c>
      <x:c t="n" s="0">
        <x:v>36.01389</x:v>
      </x:c>
      <x:c t="n" s="0">
        <x:v>54.20069</x:v>
      </x:c>
      <x:c t="n" s="0">
        <x:v>83.90057</x:v>
      </x:c>
      <x:c t="n" s="0">
        <x:v>89.05625</x:v>
      </x:c>
      <x:c t="n" s="0">
        <x:v>-7.373366</x:v>
      </x:c>
      <x:c t="n" s="0">
        <x:v>-11.54482</x:v>
      </x:c>
      <x:c t="n" s="0">
        <x:v>-6.212844</x:v>
      </x:c>
      <x:c t="n" s="0">
        <x:v>4.210207</x:v>
      </x:c>
      <x:c t="n" s="0">
        <x:v>9.082717</x:v>
      </x:c>
      <x:c t="n" s="0">
        <x:v>15.68989</x:v>
      </x:c>
      <x:c t="n" s="0">
        <x:v>20.64398</x:v>
      </x:c>
      <x:c t="n" s="0">
        <x:v>23.19538</x:v>
      </x:c>
      <x:c t="n" s="0">
        <x:v>27.04953</x:v>
      </x:c>
      <x:c t="n" s="0">
        <x:v>26.08816</x:v>
      </x:c>
      <x:c t="n" s="0">
        <x:v>35.522</x:v>
      </x:c>
      <x:c t="n" s="0">
        <x:v>38.03872</x:v>
      </x:c>
      <x:c t="n" s="0">
        <x:v>30.48986</x:v>
      </x:c>
      <x:c t="n" s="0">
        <x:v>28.03946</x:v>
      </x:c>
      <x:c t="n" s="0">
        <x:v>23.74466</x:v>
      </x:c>
      <x:c t="n" s="0">
        <x:v>25.35518</x:v>
      </x:c>
      <x:c t="n" s="0">
        <x:v>24.88427</x:v>
      </x:c>
      <x:c t="n" s="0">
        <x:v>24.62401</x:v>
      </x:c>
      <x:c t="n" s="0">
        <x:v>26.15174</x:v>
      </x:c>
      <x:c t="n" s="0">
        <x:v>24.18771</x:v>
      </x:c>
      <x:c t="n" s="0">
        <x:v>25.6662</x:v>
      </x:c>
      <x:c t="n" s="0">
        <x:v>25.83202</x:v>
      </x:c>
      <x:c t="n" s="0">
        <x:v>25.23575</x:v>
      </x:c>
      <x:c t="n" s="0">
        <x:v>24.19129</x:v>
      </x:c>
      <x:c t="n" s="0">
        <x:v>21.88966</x:v>
      </x:c>
      <x:c t="n" s="0">
        <x:v>21.18359</x:v>
      </x:c>
      <x:c t="n" s="0">
        <x:v>19.69407</x:v>
      </x:c>
      <x:c t="n" s="0">
        <x:v>17.74542</x:v>
      </x:c>
      <x:c t="n" s="0">
        <x:v>16.52777</x:v>
      </x:c>
      <x:c t="n" s="0">
        <x:v>17.30118</x:v>
      </x:c>
      <x:c t="n" s="0">
        <x:v>11.49813</x:v>
      </x:c>
      <x:c t="n" s="0">
        <x:v>10.51407</x:v>
      </x:c>
      <x:c t="n" s="0">
        <x:v>8.885748</x:v>
      </x:c>
      <x:c t="n" s="0">
        <x:v>6.966311</x:v>
      </x:c>
      <x:c t="n" s="0">
        <x:v>11.50151</x:v>
      </x:c>
      <x:c t="n" s="0">
        <x:v>5.429281</x:v>
      </x:c>
      <x:c t="n" s="0">
        <x:v>-8.125387</x:v>
      </x:c>
      <x:c t="n" s="0">
        <x:v>-16.34347</x:v>
      </x:c>
      <x:c t="n" s="0">
        <x:v>-5.012665</x:v>
      </x:c>
      <x:c t="n" s="0">
        <x:v>-1.134718</x:v>
      </x:c>
      <x:c t="n" s="0">
        <x:v>13.21668</x:v>
      </x:c>
      <x:c t="n" s="0">
        <x:v>11.00692</x:v>
      </x:c>
      <x:c t="n" s="0">
        <x:v>16.51256</x:v>
      </x:c>
      <x:c t="n" s="0">
        <x:v>24.37116</x:v>
      </x:c>
      <x:c t="n" s="0">
        <x:v>26.59555</x:v>
      </x:c>
      <x:c t="n" s="0">
        <x:v>22.17657</x:v>
      </x:c>
      <x:c t="n" s="0">
        <x:v>23.74522</x:v>
      </x:c>
      <x:c t="n" s="0">
        <x:v>42.10637</x:v>
      </x:c>
      <x:c t="n" s="0">
        <x:v>28.4021</x:v>
      </x:c>
      <x:c t="n" s="0">
        <x:v>28.86942</x:v>
      </x:c>
      <x:c t="n" s="0">
        <x:v>21.46015</x:v>
      </x:c>
      <x:c t="n" s="0">
        <x:v>22.49994</x:v>
      </x:c>
      <x:c t="n" s="0">
        <x:v>19.69841</x:v>
      </x:c>
      <x:c t="n" s="0">
        <x:v>17.69068</x:v>
      </x:c>
      <x:c t="n" s="0">
        <x:v>20.0566</x:v>
      </x:c>
      <x:c t="n" s="0">
        <x:v>21.1886</x:v>
      </x:c>
      <x:c t="n" s="0">
        <x:v>22.79237</x:v>
      </x:c>
      <x:c t="n" s="0">
        <x:v>23.44855</x:v>
      </x:c>
      <x:c t="n" s="0">
        <x:v>21.73447</x:v>
      </x:c>
      <x:c t="n" s="0">
        <x:v>24.83879</x:v>
      </x:c>
      <x:c t="n" s="0">
        <x:v>22.39694</x:v>
      </x:c>
      <x:c t="n" s="0">
        <x:v>20.11586</x:v>
      </x:c>
      <x:c t="n" s="0">
        <x:v>18.67165</x:v>
      </x:c>
      <x:c t="n" s="0">
        <x:v>16.65135</x:v>
      </x:c>
      <x:c t="n" s="0">
        <x:v>17.27968</x:v>
      </x:c>
      <x:c t="n" s="0">
        <x:v>16.0206</x:v>
      </x:c>
      <x:c t="n" s="0">
        <x:v>11.45898</x:v>
      </x:c>
      <x:c t="n" s="0">
        <x:v>10.25436</x:v>
      </x:c>
      <x:c t="n" s="0">
        <x:v>7.755261</x:v>
      </x:c>
      <x:c t="n" s="0">
        <x:v>7.521105</x:v>
      </x:c>
      <x:c t="n" s="0">
        <x:v>11.53807</x:v>
      </x:c>
      <x:c t="n" s="0">
        <x:v>5.568347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43948.4078125</x:v>
      </x:c>
      <x:c t="n" s="7">
        <x:v>43948.4078125</x:v>
      </x:c>
      <x:c t="n" s="0">
        <x:v>35.39438</x:v>
      </x:c>
      <x:c t="n" s="0">
        <x:v>54.20069</x:v>
      </x:c>
      <x:c t="n" s="0">
        <x:v>83.53596</x:v>
      </x:c>
      <x:c t="n" s="0">
        <x:v>87.09232</x:v>
      </x:c>
      <x:c t="n" s="0">
        <x:v>-7.702229</x:v>
      </x:c>
      <x:c t="n" s="0">
        <x:v>-11.99097</x:v>
      </x:c>
      <x:c t="n" s="0">
        <x:v>-6.015601</x:v>
      </x:c>
      <x:c t="n" s="0">
        <x:v>3.73649</x:v>
      </x:c>
      <x:c t="n" s="0">
        <x:v>9.98948</x:v>
      </x:c>
      <x:c t="n" s="0">
        <x:v>15.82295</x:v>
      </x:c>
      <x:c t="n" s="0">
        <x:v>20.23634</x:v>
      </x:c>
      <x:c t="n" s="0">
        <x:v>23.6968</x:v>
      </x:c>
      <x:c t="n" s="0">
        <x:v>26.97206</x:v>
      </x:c>
      <x:c t="n" s="0">
        <x:v>25.69445</x:v>
      </x:c>
      <x:c t="n" s="0">
        <x:v>34.90437</x:v>
      </x:c>
      <x:c t="n" s="0">
        <x:v>38.75187</x:v>
      </x:c>
      <x:c t="n" s="0">
        <x:v>30.03871</x:v>
      </x:c>
      <x:c t="n" s="0">
        <x:v>27.77688</x:v>
      </x:c>
      <x:c t="n" s="0">
        <x:v>23.68849</x:v>
      </x:c>
      <x:c t="n" s="0">
        <x:v>24.89183</x:v>
      </x:c>
      <x:c t="n" s="0">
        <x:v>24.26224</x:v>
      </x:c>
      <x:c t="n" s="0">
        <x:v>24.5714</x:v>
      </x:c>
      <x:c t="n" s="0">
        <x:v>25.64071</x:v>
      </x:c>
      <x:c t="n" s="0">
        <x:v>23.63627</x:v>
      </x:c>
      <x:c t="n" s="0">
        <x:v>25.554</x:v>
      </x:c>
      <x:c t="n" s="0">
        <x:v>25.73394</x:v>
      </x:c>
      <x:c t="n" s="0">
        <x:v>25.5168</x:v>
      </x:c>
      <x:c t="n" s="0">
        <x:v>23.79578</x:v>
      </x:c>
      <x:c t="n" s="0">
        <x:v>21.81434</x:v>
      </x:c>
      <x:c t="n" s="0">
        <x:v>20.97599</x:v>
      </x:c>
      <x:c t="n" s="0">
        <x:v>20.20049</x:v>
      </x:c>
      <x:c t="n" s="0">
        <x:v>17.89</x:v>
      </x:c>
      <x:c t="n" s="0">
        <x:v>16.30432</x:v>
      </x:c>
      <x:c t="n" s="0">
        <x:v>17.2463</x:v>
      </x:c>
      <x:c t="n" s="0">
        <x:v>11.40706</x:v>
      </x:c>
      <x:c t="n" s="0">
        <x:v>10.52473</x:v>
      </x:c>
      <x:c t="n" s="0">
        <x:v>8.721458</x:v>
      </x:c>
      <x:c t="n" s="0">
        <x:v>6.852284</x:v>
      </x:c>
      <x:c t="n" s="0">
        <x:v>11.80307</x:v>
      </x:c>
      <x:c t="n" s="0">
        <x:v>5.491142</x:v>
      </x:c>
      <x:c t="n" s="0">
        <x:v>-10.85962</x:v>
      </x:c>
      <x:c t="n" s="0">
        <x:v>-16.34347</x:v>
      </x:c>
      <x:c t="n" s="0">
        <x:v>-5.012665</x:v>
      </x:c>
      <x:c t="n" s="0">
        <x:v>-1.134718</x:v>
      </x:c>
      <x:c t="n" s="0">
        <x:v>13.21668</x:v>
      </x:c>
      <x:c t="n" s="0">
        <x:v>16.98447</x:v>
      </x:c>
      <x:c t="n" s="0">
        <x:v>16.51256</x:v>
      </x:c>
      <x:c t="n" s="0">
        <x:v>27.65031</x:v>
      </x:c>
      <x:c t="n" s="0">
        <x:v>26.48881</x:v>
      </x:c>
      <x:c t="n" s="0">
        <x:v>22.17657</x:v>
      </x:c>
      <x:c t="n" s="0">
        <x:v>25.33501</x:v>
      </x:c>
      <x:c t="n" s="0">
        <x:v>40.16011</x:v>
      </x:c>
      <x:c t="n" s="0">
        <x:v>23.87702</x:v>
      </x:c>
      <x:c t="n" s="0">
        <x:v>23.80935</x:v>
      </x:c>
      <x:c t="n" s="0">
        <x:v>23.5732</x:v>
      </x:c>
      <x:c t="n" s="0">
        <x:v>19.73708</x:v>
      </x:c>
      <x:c t="n" s="0">
        <x:v>15.55533</x:v>
      </x:c>
      <x:c t="n" s="0">
        <x:v>23.77008</x:v>
      </x:c>
      <x:c t="n" s="0">
        <x:v>19.81879</x:v>
      </x:c>
      <x:c t="n" s="0">
        <x:v>17.0004</x:v>
      </x:c>
      <x:c t="n" s="0">
        <x:v>26.47002</x:v>
      </x:c>
      <x:c t="n" s="0">
        <x:v>25.14022</x:v>
      </x:c>
      <x:c t="n" s="0">
        <x:v>27.0097</x:v>
      </x:c>
      <x:c t="n" s="0">
        <x:v>19.98211</x:v>
      </x:c>
      <x:c t="n" s="0">
        <x:v>21.56641</x:v>
      </x:c>
      <x:c t="n" s="0">
        <x:v>19.27025</x:v>
      </x:c>
      <x:c t="n" s="0">
        <x:v>22.14075</x:v>
      </x:c>
      <x:c t="n" s="0">
        <x:v>19.43594</x:v>
      </x:c>
      <x:c t="n" s="0">
        <x:v>15.85166</x:v>
      </x:c>
      <x:c t="n" s="0">
        <x:v>17.42859</x:v>
      </x:c>
      <x:c t="n" s="0">
        <x:v>10.81174</x:v>
      </x:c>
      <x:c t="n" s="0">
        <x:v>11.09998</x:v>
      </x:c>
      <x:c t="n" s="0">
        <x:v>8.155852</x:v>
      </x:c>
      <x:c t="n" s="0">
        <x:v>6.408557</x:v>
      </x:c>
      <x:c t="n" s="0">
        <x:v>12.86758</x:v>
      </x:c>
      <x:c t="n" s="0">
        <x:v>5.5405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43948.4078125</x:v>
      </x:c>
      <x:c t="n" s="7">
        <x:v>43948.4078125</x:v>
      </x:c>
      <x:c t="n" s="0">
        <x:v>37.12101</x:v>
      </x:c>
      <x:c t="n" s="0">
        <x:v>54.20069</x:v>
      </x:c>
      <x:c t="n" s="0">
        <x:v>86.59731</x:v>
      </x:c>
      <x:c t="n" s="0">
        <x:v>87.41237</x:v>
      </x:c>
      <x:c t="n" s="0">
        <x:v>-8.042788</x:v>
      </x:c>
      <x:c t="n" s="0">
        <x:v>-12.41202</x:v>
      </x:c>
      <x:c t="n" s="0">
        <x:v>-5.948336</x:v>
      </x:c>
      <x:c t="n" s="0">
        <x:v>3.226214</x:v>
      </x:c>
      <x:c t="n" s="0">
        <x:v>10.63753</x:v>
      </x:c>
      <x:c t="n" s="0">
        <x:v>16.01312</x:v>
      </x:c>
      <x:c t="n" s="0">
        <x:v>19.98898</x:v>
      </x:c>
      <x:c t="n" s="0">
        <x:v>25.56425</x:v>
      </x:c>
      <x:c t="n" s="0">
        <x:v>26.85356</x:v>
      </x:c>
      <x:c t="n" s="0">
        <x:v>30.25975</x:v>
      </x:c>
      <x:c t="n" s="0">
        <x:v>34.30027</x:v>
      </x:c>
      <x:c t="n" s="0">
        <x:v>38.12537</x:v>
      </x:c>
      <x:c t="n" s="0">
        <x:v>29.48399</x:v>
      </x:c>
      <x:c t="n" s="0">
        <x:v>27.29083</x:v>
      </x:c>
      <x:c t="n" s="0">
        <x:v>23.6976</x:v>
      </x:c>
      <x:c t="n" s="0">
        <x:v>24.70441</x:v>
      </x:c>
      <x:c t="n" s="0">
        <x:v>23.86542</x:v>
      </x:c>
      <x:c t="n" s="0">
        <x:v>24.80252</x:v>
      </x:c>
      <x:c t="n" s="0">
        <x:v>25.09772</x:v>
      </x:c>
      <x:c t="n" s="0">
        <x:v>23.41316</x:v>
      </x:c>
      <x:c t="n" s="0">
        <x:v>25.7191</x:v>
      </x:c>
      <x:c t="n" s="0">
        <x:v>25.85837</x:v>
      </x:c>
      <x:c t="n" s="0">
        <x:v>25.21773</x:v>
      </x:c>
      <x:c t="n" s="0">
        <x:v>23.50587</x:v>
      </x:c>
      <x:c t="n" s="0">
        <x:v>21.90513</x:v>
      </x:c>
      <x:c t="n" s="0">
        <x:v>20.73124</x:v>
      </x:c>
      <x:c t="n" s="0">
        <x:v>19.85756</x:v>
      </x:c>
      <x:c t="n" s="0">
        <x:v>17.76945</x:v>
      </x:c>
      <x:c t="n" s="0">
        <x:v>16.28758</x:v>
      </x:c>
      <x:c t="n" s="0">
        <x:v>17.14944</x:v>
      </x:c>
      <x:c t="n" s="0">
        <x:v>11.3238</x:v>
      </x:c>
      <x:c t="n" s="0">
        <x:v>10.65816</x:v>
      </x:c>
      <x:c t="n" s="0">
        <x:v>8.770495</x:v>
      </x:c>
      <x:c t="n" s="0">
        <x:v>6.961884</x:v>
      </x:c>
      <x:c t="n" s="0">
        <x:v>11.6381</x:v>
      </x:c>
      <x:c t="n" s="0">
        <x:v>5.576505</x:v>
      </x:c>
      <x:c t="n" s="0">
        <x:v>-10.85962</x:v>
      </x:c>
      <x:c t="n" s="0">
        <x:v>-16.34347</x:v>
      </x:c>
      <x:c t="n" s="0">
        <x:v>-6.141719</x:v>
      </x:c>
      <x:c t="n" s="0">
        <x:v>-4.086838</x:v>
      </x:c>
      <x:c t="n" s="0">
        <x:v>13.21668</x:v>
      </x:c>
      <x:c t="n" s="0">
        <x:v>16.98447</x:v>
      </x:c>
      <x:c t="n" s="0">
        <x:v>19.23992</x:v>
      </x:c>
      <x:c t="n" s="0">
        <x:v>30.39964</x:v>
      </x:c>
      <x:c t="n" s="0">
        <x:v>25.69643</x:v>
      </x:c>
      <x:c t="n" s="0">
        <x:v>38.20972</x:v>
      </x:c>
      <x:c t="n" s="0">
        <x:v>25.33501</x:v>
      </x:c>
      <x:c t="n" s="0">
        <x:v>27.76928</x:v>
      </x:c>
      <x:c t="n" s="0">
        <x:v>22.55699</x:v>
      </x:c>
      <x:c t="n" s="0">
        <x:v>22.41891</x:v>
      </x:c>
      <x:c t="n" s="0">
        <x:v>23.90199</x:v>
      </x:c>
      <x:c t="n" s="0">
        <x:v>24.11139</x:v>
      </x:c>
      <x:c t="n" s="0">
        <x:v>21.09819</x:v>
      </x:c>
      <x:c t="n" s="0">
        <x:v>27.32652</x:v>
      </x:c>
      <x:c t="n" s="0">
        <x:v>18.63232</x:v>
      </x:c>
      <x:c t="n" s="0">
        <x:v>24.81051</x:v>
      </x:c>
      <x:c t="n" s="0">
        <x:v>25.71725</x:v>
      </x:c>
      <x:c t="n" s="0">
        <x:v>26.65661</x:v>
      </x:c>
      <x:c t="n" s="0">
        <x:v>23.16109</x:v>
      </x:c>
      <x:c t="n" s="0">
        <x:v>21.93007</x:v>
      </x:c>
      <x:c t="n" s="0">
        <x:v>21.27366</x:v>
      </x:c>
      <x:c t="n" s="0">
        <x:v>21.09671</x:v>
      </x:c>
      <x:c t="n" s="0">
        <x:v>19.174</x:v>
      </x:c>
      <x:c t="n" s="0">
        <x:v>14.82487</x:v>
      </x:c>
      <x:c t="n" s="0">
        <x:v>16.29139</x:v>
      </x:c>
      <x:c t="n" s="0">
        <x:v>16.40422</x:v>
      </x:c>
      <x:c t="n" s="0">
        <x:v>11.42439</x:v>
      </x:c>
      <x:c t="n" s="0">
        <x:v>10.61861</x:v>
      </x:c>
      <x:c t="n" s="0">
        <x:v>9.185518</x:v>
      </x:c>
      <x:c t="n" s="0">
        <x:v>7.827078</x:v>
      </x:c>
      <x:c t="n" s="0">
        <x:v>10.24956</x:v>
      </x:c>
      <x:c t="n" s="0">
        <x:v>6.044121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43948.4078125</x:v>
      </x:c>
      <x:c t="n" s="7">
        <x:v>43948.4078125</x:v>
      </x:c>
      <x:c t="n" s="0">
        <x:v>36.0363</x:v>
      </x:c>
      <x:c t="n" s="0">
        <x:v>54.20069</x:v>
      </x:c>
      <x:c t="n" s="0">
        <x:v>87.793</x:v>
      </x:c>
      <x:c t="n" s="0">
        <x:v>88.65665</x:v>
      </x:c>
      <x:c t="n" s="0">
        <x:v>-8.356397</x:v>
      </x:c>
      <x:c t="n" s="0">
        <x:v>-12.80704</x:v>
      </x:c>
      <x:c t="n" s="0">
        <x:v>-6.161104</x:v>
      </x:c>
      <x:c t="n" s="0">
        <x:v>2.54458</x:v>
      </x:c>
      <x:c t="n" s="0">
        <x:v>11.12344</x:v>
      </x:c>
      <x:c t="n" s="0">
        <x:v>16.16918</x:v>
      </x:c>
      <x:c t="n" s="0">
        <x:v>20.13487</x:v>
      </x:c>
      <x:c t="n" s="0">
        <x:v>26.69857</x:v>
      </x:c>
      <x:c t="n" s="0">
        <x:v>26.60086</x:v>
      </x:c>
      <x:c t="n" s="0">
        <x:v>32.72602</x:v>
      </x:c>
      <x:c t="n" s="0">
        <x:v>33.70817</x:v>
      </x:c>
      <x:c t="n" s="0">
        <x:v>37.50793</x:v>
      </x:c>
      <x:c t="n" s="0">
        <x:v>28.90408</x:v>
      </x:c>
      <x:c t="n" s="0">
        <x:v>26.91901</x:v>
      </x:c>
      <x:c t="n" s="0">
        <x:v>23.77589</x:v>
      </x:c>
      <x:c t="n" s="0">
        <x:v>24.29958</x:v>
      </x:c>
      <x:c t="n" s="0">
        <x:v>23.64591</x:v>
      </x:c>
      <x:c t="n" s="0">
        <x:v>24.93825</x:v>
      </x:c>
      <x:c t="n" s="0">
        <x:v>24.66608</x:v>
      </x:c>
      <x:c t="n" s="0">
        <x:v>23.45108</x:v>
      </x:c>
      <x:c t="n" s="0">
        <x:v>26.19456</x:v>
      </x:c>
      <x:c t="n" s="0">
        <x:v>25.62631</x:v>
      </x:c>
      <x:c t="n" s="0">
        <x:v>25.4721</x:v>
      </x:c>
      <x:c t="n" s="0">
        <x:v>23.44474</x:v>
      </x:c>
      <x:c t="n" s="0">
        <x:v>21.86435</x:v>
      </x:c>
      <x:c t="n" s="0">
        <x:v>21.36889</x:v>
      </x:c>
      <x:c t="n" s="0">
        <x:v>19.95451</x:v>
      </x:c>
      <x:c t="n" s="0">
        <x:v>17.58658</x:v>
      </x:c>
      <x:c t="n" s="0">
        <x:v>16.38885</x:v>
      </x:c>
      <x:c t="n" s="0">
        <x:v>17.12208</x:v>
      </x:c>
      <x:c t="n" s="0">
        <x:v>11.33029</x:v>
      </x:c>
      <x:c t="n" s="0">
        <x:v>10.67994</x:v>
      </x:c>
      <x:c t="n" s="0">
        <x:v>8.918961</x:v>
      </x:c>
      <x:c t="n" s="0">
        <x:v>7.105302</x:v>
      </x:c>
      <x:c t="n" s="0">
        <x:v>11.73985</x:v>
      </x:c>
      <x:c t="n" s="0">
        <x:v>5.428277</x:v>
      </x:c>
      <x:c t="n" s="0">
        <x:v>-10.85962</x:v>
      </x:c>
      <x:c t="n" s="0">
        <x:v>-16.34347</x:v>
      </x:c>
      <x:c t="n" s="0">
        <x:v>-7.671526</x:v>
      </x:c>
      <x:c t="n" s="0">
        <x:v>-19.83567</x:v>
      </x:c>
      <x:c t="n" s="0">
        <x:v>13.21668</x:v>
      </x:c>
      <x:c t="n" s="0">
        <x:v>16.98447</x:v>
      </x:c>
      <x:c t="n" s="0">
        <x:v>20.90227</x:v>
      </x:c>
      <x:c t="n" s="0">
        <x:v>30.39964</x:v>
      </x:c>
      <x:c t="n" s="0">
        <x:v>24.72649</x:v>
      </x:c>
      <x:c t="n" s="0">
        <x:v>38.20972</x:v>
      </x:c>
      <x:c t="n" s="0">
        <x:v>25.33501</x:v>
      </x:c>
      <x:c t="n" s="0">
        <x:v>27.76928</x:v>
      </x:c>
      <x:c t="n" s="0">
        <x:v>20.18354</x:v>
      </x:c>
      <x:c t="n" s="0">
        <x:v>23.87229</x:v>
      </x:c>
      <x:c t="n" s="0">
        <x:v>23.77522</x:v>
      </x:c>
      <x:c t="n" s="0">
        <x:v>18.0634</x:v>
      </x:c>
      <x:c t="n" s="0">
        <x:v>20.76391</x:v>
      </x:c>
      <x:c t="n" s="0">
        <x:v>25.82243</x:v>
      </x:c>
      <x:c t="n" s="0">
        <x:v>21.17629</x:v>
      </x:c>
      <x:c t="n" s="0">
        <x:v>22.08547</x:v>
      </x:c>
      <x:c t="n" s="0">
        <x:v>28.76359</x:v>
      </x:c>
      <x:c t="n" s="0">
        <x:v>23.03346</x:v>
      </x:c>
      <x:c t="n" s="0">
        <x:v>26.27886</x:v>
      </x:c>
      <x:c t="n" s="0">
        <x:v>23.16508</x:v>
      </x:c>
      <x:c t="n" s="0">
        <x:v>22.2128</x:v>
      </x:c>
      <x:c t="n" s="0">
        <x:v>22.99382</x:v>
      </x:c>
      <x:c t="n" s="0">
        <x:v>19.01245</x:v>
      </x:c>
      <x:c t="n" s="0">
        <x:v>16.07045</x:v>
      </x:c>
      <x:c t="n" s="0">
        <x:v>16.76581</x:v>
      </x:c>
      <x:c t="n" s="0">
        <x:v>16.6911</x:v>
      </x:c>
      <x:c t="n" s="0">
        <x:v>11.54878</x:v>
      </x:c>
      <x:c t="n" s="0">
        <x:v>11.0463</x:v>
      </x:c>
      <x:c t="n" s="0">
        <x:v>9.780596</x:v>
      </x:c>
      <x:c t="n" s="0">
        <x:v>7.376779</x:v>
      </x:c>
      <x:c t="n" s="0">
        <x:v>12.06215</x:v>
      </x:c>
      <x:c t="n" s="0">
        <x:v>4.348927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43948.4078125</x:v>
      </x:c>
      <x:c t="n" s="7">
        <x:v>43948.4078125</x:v>
      </x:c>
      <x:c t="n" s="0">
        <x:v>34.8701</x:v>
      </x:c>
      <x:c t="n" s="0">
        <x:v>54.20069</x:v>
      </x:c>
      <x:c t="n" s="0">
        <x:v>88.08457</x:v>
      </x:c>
      <x:c t="n" s="0">
        <x:v>89.91942</x:v>
      </x:c>
      <x:c t="n" s="0">
        <x:v>-8.64341</x:v>
      </x:c>
      <x:c t="n" s="0">
        <x:v>-13.17542</x:v>
      </x:c>
      <x:c t="n" s="0">
        <x:v>-6.351451</x:v>
      </x:c>
      <x:c t="n" s="0">
        <x:v>1.863568</x:v>
      </x:c>
      <x:c t="n" s="0">
        <x:v>11.49931</x:v>
      </x:c>
      <x:c t="n" s="0">
        <x:v>16.29816</x:v>
      </x:c>
      <x:c t="n" s="0">
        <x:v>20.2557</x:v>
      </x:c>
      <x:c t="n" s="0">
        <x:v>27.85032</x:v>
      </x:c>
      <x:c t="n" s="0">
        <x:v>26.37275</x:v>
      </x:c>
      <x:c t="n" s="0">
        <x:v>34.0933</x:v>
      </x:c>
      <x:c t="n" s="0">
        <x:v>34.26014</x:v>
      </x:c>
      <x:c t="n" s="0">
        <x:v>36.90076</x:v>
      </x:c>
      <x:c t="n" s="0">
        <x:v>28.29364</x:v>
      </x:c>
      <x:c t="n" s="0">
        <x:v>26.61185</x:v>
      </x:c>
      <x:c t="n" s="0">
        <x:v>23.35322</x:v>
      </x:c>
      <x:c t="n" s="0">
        <x:v>23.71541</x:v>
      </x:c>
      <x:c t="n" s="0">
        <x:v>23.17412</x:v>
      </x:c>
      <x:c t="n" s="0">
        <x:v>25.33813</x:v>
      </x:c>
      <x:c t="n" s="0">
        <x:v>24.39866</x:v>
      </x:c>
      <x:c t="n" s="0">
        <x:v>23.7492</x:v>
      </x:c>
      <x:c t="n" s="0">
        <x:v>26.13851</x:v>
      </x:c>
      <x:c t="n" s="0">
        <x:v>25.34598</x:v>
      </x:c>
      <x:c t="n" s="0">
        <x:v>25.48514</x:v>
      </x:c>
      <x:c t="n" s="0">
        <x:v>23.66518</x:v>
      </x:c>
      <x:c t="n" s="0">
        <x:v>22.28663</x:v>
      </x:c>
      <x:c t="n" s="0">
        <x:v>21.40366</x:v>
      </x:c>
      <x:c t="n" s="0">
        <x:v>19.6786</x:v>
      </x:c>
      <x:c t="n" s="0">
        <x:v>17.38265</x:v>
      </x:c>
      <x:c t="n" s="0">
        <x:v>16.40074</x:v>
      </x:c>
      <x:c t="n" s="0">
        <x:v>16.91869</x:v>
      </x:c>
      <x:c t="n" s="0">
        <x:v>11.28834</x:v>
      </x:c>
      <x:c t="n" s="0">
        <x:v>10.54532</x:v>
      </x:c>
      <x:c t="n" s="0">
        <x:v>8.964473</x:v>
      </x:c>
      <x:c t="n" s="0">
        <x:v>7.258119</x:v>
      </x:c>
      <x:c t="n" s="0">
        <x:v>11.48262</x:v>
      </x:c>
      <x:c t="n" s="0">
        <x:v>5.397244</x:v>
      </x:c>
      <x:c t="n" s="0">
        <x:v>-11.67872</x:v>
      </x:c>
      <x:c t="n" s="0">
        <x:v>-17.51612</x:v>
      </x:c>
      <x:c t="n" s="0">
        <x:v>-7.671526</x:v>
      </x:c>
      <x:c t="n" s="0">
        <x:v>-19.83567</x:v>
      </x:c>
      <x:c t="n" s="0">
        <x:v>14.26521</x:v>
      </x:c>
      <x:c t="n" s="0">
        <x:v>16.98447</x:v>
      </x:c>
      <x:c t="n" s="0">
        <x:v>20.90227</x:v>
      </x:c>
      <x:c t="n" s="0">
        <x:v>31.89279</x:v>
      </x:c>
      <x:c t="n" s="0">
        <x:v>24.72649</x:v>
      </x:c>
      <x:c t="n" s="0">
        <x:v>37.03767</x:v>
      </x:c>
      <x:c t="n" s="0">
        <x:v>38.44539</x:v>
      </x:c>
      <x:c t="n" s="0">
        <x:v>27.9734</x:v>
      </x:c>
      <x:c t="n" s="0">
        <x:v>18.97792</x:v>
      </x:c>
      <x:c t="n" s="0">
        <x:v>24.68489</x:v>
      </x:c>
      <x:c t="n" s="0">
        <x:v>18.04283</x:v>
      </x:c>
      <x:c t="n" s="0">
        <x:v>15.7313</x:v>
      </x:c>
      <x:c t="n" s="0">
        <x:v>20.78161</x:v>
      </x:c>
      <x:c t="n" s="0">
        <x:v>25.93596</x:v>
      </x:c>
      <x:c t="n" s="0">
        <x:v>23.29214</x:v>
      </x:c>
      <x:c t="n" s="0">
        <x:v>23.81377</x:v>
      </x:c>
      <x:c t="n" s="0">
        <x:v>25.82337</x:v>
      </x:c>
      <x:c t="n" s="0">
        <x:v>23.6674</x:v>
      </x:c>
      <x:c t="n" s="0">
        <x:v>26.12705</x:v>
      </x:c>
      <x:c t="n" s="0">
        <x:v>23.9983</x:v>
      </x:c>
      <x:c t="n" s="0">
        <x:v>23.72319</x:v>
      </x:c>
      <x:c t="n" s="0">
        <x:v>22.36346</x:v>
      </x:c>
      <x:c t="n" s="0">
        <x:v>18.08115</x:v>
      </x:c>
      <x:c t="n" s="0">
        <x:v>16.73799</x:v>
      </x:c>
      <x:c t="n" s="0">
        <x:v>16.31295</x:v>
      </x:c>
      <x:c t="n" s="0">
        <x:v>15.70145</x:v>
      </x:c>
      <x:c t="n" s="0">
        <x:v>10.77719</x:v>
      </x:c>
      <x:c t="n" s="0">
        <x:v>9.875409</x:v>
      </x:c>
      <x:c t="n" s="0">
        <x:v>9.473811</x:v>
      </x:c>
      <x:c t="n" s="0">
        <x:v>7.690134</x:v>
      </x:c>
      <x:c t="n" s="0">
        <x:v>10.21451</x:v>
      </x:c>
      <x:c t="n" s="0">
        <x:v>5.457493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43948.4078125</x:v>
      </x:c>
      <x:c t="n" s="7">
        <x:v>43948.4078125</x:v>
      </x:c>
      <x:c t="n" s="0">
        <x:v>36.18247</x:v>
      </x:c>
      <x:c t="n" s="0">
        <x:v>54.20069</x:v>
      </x:c>
      <x:c t="n" s="0">
        <x:v>92.35101</x:v>
      </x:c>
      <x:c t="n" s="0">
        <x:v>93.67944</x:v>
      </x:c>
      <x:c t="n" s="0">
        <x:v>-9.191671</x:v>
      </x:c>
      <x:c t="n" s="0">
        <x:v>-13.84167</x:v>
      </x:c>
      <x:c t="n" s="0">
        <x:v>-6.520887</x:v>
      </x:c>
      <x:c t="n" s="0">
        <x:v>1.183284</x:v>
      </x:c>
      <x:c t="n" s="0">
        <x:v>12.66402</x:v>
      </x:c>
      <x:c t="n" s="0">
        <x:v>16.40536</x:v>
      </x:c>
      <x:c t="n" s="0">
        <x:v>20.3563</x:v>
      </x:c>
      <x:c t="n" s="0">
        <x:v>28.72921</x:v>
      </x:c>
      <x:c t="n" s="0">
        <x:v>26.26565</x:v>
      </x:c>
      <x:c t="n" s="0">
        <x:v>33.51005</x:v>
      </x:c>
      <x:c t="n" s="0">
        <x:v>35.88893</x:v>
      </x:c>
      <x:c t="n" s="0">
        <x:v>36.32226</x:v>
      </x:c>
      <x:c t="n" s="0">
        <x:v>27.75754</x:v>
      </x:c>
      <x:c t="n" s="0">
        <x:v>26.49891</x:v>
      </x:c>
      <x:c t="n" s="0">
        <x:v>23.24023</x:v>
      </x:c>
      <x:c t="n" s="0">
        <x:v>23.13105</x:v>
      </x:c>
      <x:c t="n" s="0">
        <x:v>23.19701</x:v>
      </x:c>
      <x:c t="n" s="0">
        <x:v>24.90707</x:v>
      </x:c>
      <x:c t="n" s="0">
        <x:v>24.44888</x:v>
      </x:c>
      <x:c t="n" s="0">
        <x:v>23.52106</x:v>
      </x:c>
      <x:c t="n" s="0">
        <x:v>26.13361</x:v>
      </x:c>
      <x:c t="n" s="0">
        <x:v>25.2187</x:v>
      </x:c>
      <x:c t="n" s="0">
        <x:v>25.18715</x:v>
      </x:c>
      <x:c t="n" s="0">
        <x:v>24.00525</x:v>
      </x:c>
      <x:c t="n" s="0">
        <x:v>22.11388</x:v>
      </x:c>
      <x:c t="n" s="0">
        <x:v>21.51653</x:v>
      </x:c>
      <x:c t="n" s="0">
        <x:v>19.65091</x:v>
      </x:c>
      <x:c t="n" s="0">
        <x:v>17.32755</x:v>
      </x:c>
      <x:c t="n" s="0">
        <x:v>16.39914</x:v>
      </x:c>
      <x:c t="n" s="0">
        <x:v>17.02102</x:v>
      </x:c>
      <x:c t="n" s="0">
        <x:v>11.60824</x:v>
      </x:c>
      <x:c t="n" s="0">
        <x:v>10.5669</x:v>
      </x:c>
      <x:c t="n" s="0">
        <x:v>9.250742</x:v>
      </x:c>
      <x:c t="n" s="0">
        <x:v>7.165136</x:v>
      </x:c>
      <x:c t="n" s="0">
        <x:v>11.58955</x:v>
      </x:c>
      <x:c t="n" s="0">
        <x:v>5.467786</x:v>
      </x:c>
      <x:c t="n" s="0">
        <x:v>-15.91177</x:v>
      </x:c>
      <x:c t="n" s="0">
        <x:v>-29.06124</x:v>
      </x:c>
      <x:c t="n" s="0">
        <x:v>-7.671526</x:v>
      </x:c>
      <x:c t="n" s="0">
        <x:v>-19.83567</x:v>
      </x:c>
      <x:c t="n" s="0">
        <x:v>16.4229</x:v>
      </x:c>
      <x:c t="n" s="0">
        <x:v>16.98447</x:v>
      </x:c>
      <x:c t="n" s="0">
        <x:v>20.90227</x:v>
      </x:c>
      <x:c t="n" s="0">
        <x:v>31.89279</x:v>
      </x:c>
      <x:c t="n" s="0">
        <x:v>26.79085</x:v>
      </x:c>
      <x:c t="n" s="0">
        <x:v>25.52617</x:v>
      </x:c>
      <x:c t="n" s="0">
        <x:v>40.40627</x:v>
      </x:c>
      <x:c t="n" s="0">
        <x:v>28.53383</x:v>
      </x:c>
      <x:c t="n" s="0">
        <x:v>23.88169</x:v>
      </x:c>
      <x:c t="n" s="0">
        <x:v>25.77192</x:v>
      </x:c>
      <x:c t="n" s="0">
        <x:v>23.90493</x:v>
      </x:c>
      <x:c t="n" s="0">
        <x:v>14.65061</x:v>
      </x:c>
      <x:c t="n" s="0">
        <x:v>23.1592</x:v>
      </x:c>
      <x:c t="n" s="0">
        <x:v>20.60647</x:v>
      </x:c>
      <x:c t="n" s="0">
        <x:v>24.48879</x:v>
      </x:c>
      <x:c t="n" s="0">
        <x:v>24.91579</x:v>
      </x:c>
      <x:c t="n" s="0">
        <x:v>24.7673</x:v>
      </x:c>
      <x:c t="n" s="0">
        <x:v>24.60308</x:v>
      </x:c>
      <x:c t="n" s="0">
        <x:v>24.55848</x:v>
      </x:c>
      <x:c t="n" s="0">
        <x:v>26.13614</x:v>
      </x:c>
      <x:c t="n" s="0">
        <x:v>21.31875</x:v>
      </x:c>
      <x:c t="n" s="0">
        <x:v>21.4506</x:v>
      </x:c>
      <x:c t="n" s="0">
        <x:v>20.12135</x:v>
      </x:c>
      <x:c t="n" s="0">
        <x:v>18.3364</x:v>
      </x:c>
      <x:c t="n" s="0">
        <x:v>16.71911</x:v>
      </x:c>
      <x:c t="n" s="0">
        <x:v>17.42909</x:v>
      </x:c>
      <x:c t="n" s="0">
        <x:v>12.71814</x:v>
      </x:c>
      <x:c t="n" s="0">
        <x:v>10.36045</x:v>
      </x:c>
      <x:c t="n" s="0">
        <x:v>10.13831</x:v>
      </x:c>
      <x:c t="n" s="0">
        <x:v>8.260489</x:v>
      </x:c>
      <x:c t="n" s="0">
        <x:v>11.80058</x:v>
      </x:c>
      <x:c t="n" s="0">
        <x:v>6.040856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43948.4078125</x:v>
      </x:c>
      <x:c t="n" s="7">
        <x:v>43948.4078125</x:v>
      </x:c>
      <x:c t="n" s="0">
        <x:v>36.02741</x:v>
      </x:c>
      <x:c t="n" s="0">
        <x:v>54.20069</x:v>
      </x:c>
      <x:c t="n" s="0">
        <x:v>90.05724</x:v>
      </x:c>
      <x:c t="n" s="0">
        <x:v>93.1705</x:v>
      </x:c>
      <x:c t="n" s="0">
        <x:v>-9.721816</x:v>
      </x:c>
      <x:c t="n" s="0">
        <x:v>-14.50476</x:v>
      </x:c>
      <x:c t="n" s="0">
        <x:v>-6.671019</x:v>
      </x:c>
      <x:c t="n" s="0">
        <x:v>0.5038502</x:v>
      </x:c>
      <x:c t="n" s="0">
        <x:v>13.45907</x:v>
      </x:c>
      <x:c t="n" s="0">
        <x:v>16.35402</x:v>
      </x:c>
      <x:c t="n" s="0">
        <x:v>21.00825</x:v>
      </x:c>
      <x:c t="n" s="0">
        <x:v>29.36053</x:v>
      </x:c>
      <x:c t="n" s="0">
        <x:v>26.76805</x:v>
      </x:c>
      <x:c t="n" s="0">
        <x:v>32.94126</x:v>
      </x:c>
      <x:c t="n" s="0">
        <x:v>36.91699</x:v>
      </x:c>
      <x:c t="n" s="0">
        <x:v>35.75876</x:v>
      </x:c>
      <x:c t="n" s="0">
        <x:v>27.6754</x:v>
      </x:c>
      <x:c t="n" s="0">
        <x:v>26.39907</x:v>
      </x:c>
      <x:c t="n" s="0">
        <x:v>23.65316</x:v>
      </x:c>
      <x:c t="n" s="0">
        <x:v>22.81171</x:v>
      </x:c>
      <x:c t="n" s="0">
        <x:v>22.89878</x:v>
      </x:c>
      <x:c t="n" s="0">
        <x:v>24.59903</x:v>
      </x:c>
      <x:c t="n" s="0">
        <x:v>24.71249</x:v>
      </x:c>
      <x:c t="n" s="0">
        <x:v>24.14889</x:v>
      </x:c>
      <x:c t="n" s="0">
        <x:v>25.78719</x:v>
      </x:c>
      <x:c t="n" s="0">
        <x:v>24.94257</x:v>
      </x:c>
      <x:c t="n" s="0">
        <x:v>25.08752</x:v>
      </x:c>
      <x:c t="n" s="0">
        <x:v>23.74911</x:v>
      </x:c>
      <x:c t="n" s="0">
        <x:v>21.89934</x:v>
      </x:c>
      <x:c t="n" s="0">
        <x:v>21.75552</x:v>
      </x:c>
      <x:c t="n" s="0">
        <x:v>19.7065</x:v>
      </x:c>
      <x:c t="n" s="0">
        <x:v>17.51445</x:v>
      </x:c>
      <x:c t="n" s="0">
        <x:v>16.56234</x:v>
      </x:c>
      <x:c t="n" s="0">
        <x:v>17.13592</x:v>
      </x:c>
      <x:c t="n" s="0">
        <x:v>11.53683</x:v>
      </x:c>
      <x:c t="n" s="0">
        <x:v>10.61886</x:v>
      </x:c>
      <x:c t="n" s="0">
        <x:v>8.968254</x:v>
      </x:c>
      <x:c t="n" s="0">
        <x:v>7.383137</x:v>
      </x:c>
      <x:c t="n" s="0">
        <x:v>11.54847</x:v>
      </x:c>
      <x:c t="n" s="0">
        <x:v>5.488141</x:v>
      </x:c>
      <x:c t="n" s="0">
        <x:v>-15.91177</x:v>
      </x:c>
      <x:c t="n" s="0">
        <x:v>-29.06124</x:v>
      </x:c>
      <x:c t="n" s="0">
        <x:v>-7.671526</x:v>
      </x:c>
      <x:c t="n" s="0">
        <x:v>-19.83567</x:v>
      </x:c>
      <x:c t="n" s="0">
        <x:v>16.4229</x:v>
      </x:c>
      <x:c t="n" s="0">
        <x:v>15.37229</x:v>
      </x:c>
      <x:c t="n" s="0">
        <x:v>24.64272</x:v>
      </x:c>
      <x:c t="n" s="0">
        <x:v>31.89279</x:v>
      </x:c>
      <x:c t="n" s="0">
        <x:v>28.91416</x:v>
      </x:c>
      <x:c t="n" s="0">
        <x:v>25.52617</x:v>
      </x:c>
      <x:c t="n" s="0">
        <x:v>40.40627</x:v>
      </x:c>
      <x:c t="n" s="0">
        <x:v>28.53383</x:v>
      </x:c>
      <x:c t="n" s="0">
        <x:v>27.16102</x:v>
      </x:c>
      <x:c t="n" s="0">
        <x:v>25.7593</x:v>
      </x:c>
      <x:c t="n" s="0">
        <x:v>24.81348</x:v>
      </x:c>
      <x:c t="n" s="0">
        <x:v>22.51103</x:v>
      </x:c>
      <x:c t="n" s="0">
        <x:v>18.94981</x:v>
      </x:c>
      <x:c t="n" s="0">
        <x:v>22.2852</x:v>
      </x:c>
      <x:c t="n" s="0">
        <x:v>26.86369</x:v>
      </x:c>
      <x:c t="n" s="0">
        <x:v>25.60194</x:v>
      </x:c>
      <x:c t="n" s="0">
        <x:v>22.78015</x:v>
      </x:c>
      <x:c t="n" s="0">
        <x:v>23.89347</x:v>
      </x:c>
      <x:c t="n" s="0">
        <x:v>25.31487</x:v>
      </x:c>
      <x:c t="n" s="0">
        <x:v>22.092</x:v>
      </x:c>
      <x:c t="n" s="0">
        <x:v>20.52683</x:v>
      </x:c>
      <x:c t="n" s="0">
        <x:v>23.10218</x:v>
      </x:c>
      <x:c t="n" s="0">
        <x:v>19.42421</x:v>
      </x:c>
      <x:c t="n" s="0">
        <x:v>17.04273</x:v>
      </x:c>
      <x:c t="n" s="0">
        <x:v>16.55801</x:v>
      </x:c>
      <x:c t="n" s="0">
        <x:v>17.42597</x:v>
      </x:c>
      <x:c t="n" s="0">
        <x:v>10.80771</x:v>
      </x:c>
      <x:c t="n" s="0">
        <x:v>11.28994</x:v>
      </x:c>
      <x:c t="n" s="0">
        <x:v>6.888698</x:v>
      </x:c>
      <x:c t="n" s="0">
        <x:v>7.401469</x:v>
      </x:c>
      <x:c t="n" s="0">
        <x:v>11.3307</x:v>
      </x:c>
      <x:c t="n" s="0">
        <x:v>5.614764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43948.4078125</x:v>
      </x:c>
      <x:c t="n" s="7">
        <x:v>43948.4078125</x:v>
      </x:c>
      <x:c t="n" s="0">
        <x:v>35.85254</x:v>
      </x:c>
      <x:c t="n" s="0">
        <x:v>54.20069</x:v>
      </x:c>
      <x:c t="n" s="0">
        <x:v>77.66272</x:v>
      </x:c>
      <x:c t="n" s="0">
        <x:v>83.78036</x:v>
      </x:c>
      <x:c t="n" s="0">
        <x:v>-10.23222</x:v>
      </x:c>
      <x:c t="n" s="0">
        <x:v>-15.16421</x:v>
      </x:c>
      <x:c t="n" s="0">
        <x:v>-6.803473</x:v>
      </x:c>
      <x:c t="n" s="0">
        <x:v>-0.1745922</x:v>
      </x:c>
      <x:c t="n" s="0">
        <x:v>14.03904</x:v>
      </x:c>
      <x:c t="n" s="0">
        <x:v>16.08096</x:v>
      </x:c>
      <x:c t="n" s="0">
        <x:v>22.1739</x:v>
      </x:c>
      <x:c t="n" s="0">
        <x:v>29.45415</x:v>
      </x:c>
      <x:c t="n" s="0">
        <x:v>27.15543</x:v>
      </x:c>
      <x:c t="n" s="0">
        <x:v>32.38853</x:v>
      </x:c>
      <x:c t="n" s="0">
        <x:v>37.63588</x:v>
      </x:c>
      <x:c t="n" s="0">
        <x:v>35.32503</x:v>
      </x:c>
      <x:c t="n" s="0">
        <x:v>27.60401</x:v>
      </x:c>
      <x:c t="n" s="0">
        <x:v>26.31038</x:v>
      </x:c>
      <x:c t="n" s="0">
        <x:v>23.41414</x:v>
      </x:c>
      <x:c t="n" s="0">
        <x:v>23.21588</x:v>
      </x:c>
      <x:c t="n" s="0">
        <x:v>22.50276</x:v>
      </x:c>
      <x:c t="n" s="0">
        <x:v>24.13747</x:v>
      </x:c>
      <x:c t="n" s="0">
        <x:v>24.86697</x:v>
      </x:c>
      <x:c t="n" s="0">
        <x:v>23.79389</x:v>
      </x:c>
      <x:c t="n" s="0">
        <x:v>25.29805</x:v>
      </x:c>
      <x:c t="n" s="0">
        <x:v>24.87821</x:v>
      </x:c>
      <x:c t="n" s="0">
        <x:v>25.20916</x:v>
      </x:c>
      <x:c t="n" s="0">
        <x:v>23.78928</x:v>
      </x:c>
      <x:c t="n" s="0">
        <x:v>22.41598</x:v>
      </x:c>
      <x:c t="n" s="0">
        <x:v>22.14991</x:v>
      </x:c>
      <x:c t="n" s="0">
        <x:v>19.66017</x:v>
      </x:c>
      <x:c t="n" s="0">
        <x:v>17.28173</x:v>
      </x:c>
      <x:c t="n" s="0">
        <x:v>16.45314</x:v>
      </x:c>
      <x:c t="n" s="0">
        <x:v>17.17603</x:v>
      </x:c>
      <x:c t="n" s="0">
        <x:v>11.46291</x:v>
      </x:c>
      <x:c t="n" s="0">
        <x:v>10.83076</x:v>
      </x:c>
      <x:c t="n" s="0">
        <x:v>9.287612</x:v>
      </x:c>
      <x:c t="n" s="0">
        <x:v>7.226523</x:v>
      </x:c>
      <x:c t="n" s="0">
        <x:v>11.30612</x:v>
      </x:c>
      <x:c t="n" s="0">
        <x:v>5.530164</x:v>
      </x:c>
      <x:c t="n" s="0">
        <x:v>-15.91177</x:v>
      </x:c>
      <x:c t="n" s="0">
        <x:v>-29.06124</x:v>
      </x:c>
      <x:c t="n" s="0">
        <x:v>-7.671526</x:v>
      </x:c>
      <x:c t="n" s="0">
        <x:v>-19.83567</x:v>
      </x:c>
      <x:c t="n" s="0">
        <x:v>16.4229</x:v>
      </x:c>
      <x:c t="n" s="0">
        <x:v>14.00731</x:v>
      </x:c>
      <x:c t="n" s="0">
        <x:v>25.93454</x:v>
      </x:c>
      <x:c t="n" s="0">
        <x:v>28.98917</x:v>
      </x:c>
      <x:c t="n" s="0">
        <x:v>29.28145</x:v>
      </x:c>
      <x:c t="n" s="0">
        <x:v>32.3389</x:v>
      </x:c>
      <x:c t="n" s="0">
        <x:v>39.94461</x:v>
      </x:c>
      <x:c t="n" s="0">
        <x:v>32.66354</x:v>
      </x:c>
      <x:c t="n" s="0">
        <x:v>26.12027</x:v>
      </x:c>
      <x:c t="n" s="0">
        <x:v>25.75171</x:v>
      </x:c>
      <x:c t="n" s="0">
        <x:v>21.66837</x:v>
      </x:c>
      <x:c t="n" s="0">
        <x:v>24.68028</x:v>
      </x:c>
      <x:c t="n" s="0">
        <x:v>19.6555</x:v>
      </x:c>
      <x:c t="n" s="0">
        <x:v>19.91045</x:v>
      </x:c>
      <x:c t="n" s="0">
        <x:v>25.42889</x:v>
      </x:c>
      <x:c t="n" s="0">
        <x:v>19.21703</x:v>
      </x:c>
      <x:c t="n" s="0">
        <x:v>18.60978</x:v>
      </x:c>
      <x:c t="n" s="0">
        <x:v>25.45766</x:v>
      </x:c>
      <x:c t="n" s="0">
        <x:v>23.52384</x:v>
      </x:c>
      <x:c t="n" s="0">
        <x:v>22.78626</x:v>
      </x:c>
      <x:c t="n" s="0">
        <x:v>24.9083</x:v>
      </x:c>
      <x:c t="n" s="0">
        <x:v>23.91482</x:v>
      </x:c>
      <x:c t="n" s="0">
        <x:v>19.44114</x:v>
      </x:c>
      <x:c t="n" s="0">
        <x:v>15.01959</x:v>
      </x:c>
      <x:c t="n" s="0">
        <x:v>16.00223</x:v>
      </x:c>
      <x:c t="n" s="0">
        <x:v>17.54127</x:v>
      </x:c>
      <x:c t="n" s="0">
        <x:v>12.85817</x:v>
      </x:c>
      <x:c t="n" s="0">
        <x:v>12.23994</x:v>
      </x:c>
      <x:c t="n" s="0">
        <x:v>11.30268</x:v>
      </x:c>
      <x:c t="n" s="0">
        <x:v>6.134257</x:v>
      </x:c>
      <x:c t="n" s="0">
        <x:v>10.75797</x:v>
      </x:c>
      <x:c t="n" s="0">
        <x:v>5.62449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43948.4078125</x:v>
      </x:c>
      <x:c t="n" s="7">
        <x:v>43948.4078125</x:v>
      </x:c>
      <x:c t="n" s="0">
        <x:v>35.8303</x:v>
      </x:c>
      <x:c t="n" s="0">
        <x:v>54.20069</x:v>
      </x:c>
      <x:c t="n" s="0">
        <x:v>81.13313</x:v>
      </x:c>
      <x:c t="n" s="0">
        <x:v>84.7461</x:v>
      </x:c>
      <x:c t="n" s="0">
        <x:v>-10.72129</x:v>
      </x:c>
      <x:c t="n" s="0">
        <x:v>-15.81942</x:v>
      </x:c>
      <x:c t="n" s="0">
        <x:v>-6.919882</x:v>
      </x:c>
      <x:c t="n" s="0">
        <x:v>-0.8518747</x:v>
      </x:c>
      <x:c t="n" s="0">
        <x:v>14.47957</x:v>
      </x:c>
      <x:c t="n" s="0">
        <x:v>15.83335</x:v>
      </x:c>
      <x:c t="n" s="0">
        <x:v>22.96947</x:v>
      </x:c>
      <x:c t="n" s="0">
        <x:v>29.31</x:v>
      </x:c>
      <x:c t="n" s="0">
        <x:v>27.98107</x:v>
      </x:c>
      <x:c t="n" s="0">
        <x:v>34.67149</x:v>
      </x:c>
      <x:c t="n" s="0">
        <x:v>37.33646</x:v>
      </x:c>
      <x:c t="n" s="0">
        <x:v>35.24458</x:v>
      </x:c>
      <x:c t="n" s="0">
        <x:v>27.01657</x:v>
      </x:c>
      <x:c t="n" s="0">
        <x:v>25.91516</x:v>
      </x:c>
      <x:c t="n" s="0">
        <x:v>23.10034</x:v>
      </x:c>
      <x:c t="n" s="0">
        <x:v>23.27441</x:v>
      </x:c>
      <x:c t="n" s="0">
        <x:v>22.27438</x:v>
      </x:c>
      <x:c t="n" s="0">
        <x:v>24.57737</x:v>
      </x:c>
      <x:c t="n" s="0">
        <x:v>24.94898</x:v>
      </x:c>
      <x:c t="n" s="0">
        <x:v>24.0544</x:v>
      </x:c>
      <x:c t="n" s="0">
        <x:v>24.72592</x:v>
      </x:c>
      <x:c t="n" s="0">
        <x:v>25.26648</x:v>
      </x:c>
      <x:c t="n" s="0">
        <x:v>25.1125</x:v>
      </x:c>
      <x:c t="n" s="0">
        <x:v>23.29645</x:v>
      </x:c>
      <x:c t="n" s="0">
        <x:v>22.45329</x:v>
      </x:c>
      <x:c t="n" s="0">
        <x:v>21.97243</x:v>
      </x:c>
      <x:c t="n" s="0">
        <x:v>19.47222</x:v>
      </x:c>
      <x:c t="n" s="0">
        <x:v>17.47071</x:v>
      </x:c>
      <x:c t="n" s="0">
        <x:v>16.19818</x:v>
      </x:c>
      <x:c t="n" s="0">
        <x:v>17.20239</x:v>
      </x:c>
      <x:c t="n" s="0">
        <x:v>11.80564</x:v>
      </x:c>
      <x:c t="n" s="0">
        <x:v>11.03553</x:v>
      </x:c>
      <x:c t="n" s="0">
        <x:v>9.322334</x:v>
      </x:c>
      <x:c t="n" s="0">
        <x:v>7.139926</x:v>
      </x:c>
      <x:c t="n" s="0">
        <x:v>11.49172</x:v>
      </x:c>
      <x:c t="n" s="0">
        <x:v>5.457361</x:v>
      </x:c>
      <x:c t="n" s="0">
        <x:v>-15.91177</x:v>
      </x:c>
      <x:c t="n" s="0">
        <x:v>-21.86774</x:v>
      </x:c>
      <x:c t="n" s="0">
        <x:v>-8.176012</x:v>
      </x:c>
      <x:c t="n" s="0">
        <x:v>-6.606698</x:v>
      </x:c>
      <x:c t="n" s="0">
        <x:v>16.4229</x:v>
      </x:c>
      <x:c t="n" s="0">
        <x:v>14.00731</x:v>
      </x:c>
      <x:c t="n" s="0">
        <x:v>25.93454</x:v>
      </x:c>
      <x:c t="n" s="0">
        <x:v>28.35468</x:v>
      </x:c>
      <x:c t="n" s="0">
        <x:v>31.23396</x:v>
      </x:c>
      <x:c t="n" s="0">
        <x:v>40.49586</x:v>
      </x:c>
      <x:c t="n" s="0">
        <x:v>33.26674</x:v>
      </x:c>
      <x:c t="n" s="0">
        <x:v>34.74152</x:v>
      </x:c>
      <x:c t="n" s="0">
        <x:v>18.8531</x:v>
      </x:c>
      <x:c t="n" s="0">
        <x:v>19.98467</x:v>
      </x:c>
      <x:c t="n" s="0">
        <x:v>20.01858</x:v>
      </x:c>
      <x:c t="n" s="0">
        <x:v>23.04538</x:v>
      </x:c>
      <x:c t="n" s="0">
        <x:v>20.83272</x:v>
      </x:c>
      <x:c t="n" s="0">
        <x:v>28.2617</x:v>
      </x:c>
      <x:c t="n" s="0">
        <x:v>23.81727</x:v>
      </x:c>
      <x:c t="n" s="0">
        <x:v>26.35127</x:v>
      </x:c>
      <x:c t="n" s="0">
        <x:v>19.64338</x:v>
      </x:c>
      <x:c t="n" s="0">
        <x:v>25.87297</x:v>
      </x:c>
      <x:c t="n" s="0">
        <x:v>23.86242</x:v>
      </x:c>
      <x:c t="n" s="0">
        <x:v>19.64573</x:v>
      </x:c>
      <x:c t="n" s="0">
        <x:v>21.86347</x:v>
      </x:c>
      <x:c t="n" s="0">
        <x:v>19.46452</x:v>
      </x:c>
      <x:c t="n" s="0">
        <x:v>19.28908</x:v>
      </x:c>
      <x:c t="n" s="0">
        <x:v>18.68619</x:v>
      </x:c>
      <x:c t="n" s="0">
        <x:v>15.19886</x:v>
      </x:c>
      <x:c t="n" s="0">
        <x:v>16.88194</x:v>
      </x:c>
      <x:c t="n" s="0">
        <x:v>12.48905</x:v>
      </x:c>
      <x:c t="n" s="0">
        <x:v>11.76053</x:v>
      </x:c>
      <x:c t="n" s="0">
        <x:v>8.783983</x:v>
      </x:c>
      <x:c t="n" s="0">
        <x:v>5.915612</x:v>
      </x:c>
      <x:c t="n" s="0">
        <x:v>12.84765</x:v>
      </x:c>
      <x:c t="n" s="0">
        <x:v>5.205452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43948.4078125</x:v>
      </x:c>
      <x:c t="n" s="7">
        <x:v>43948.4078125</x:v>
      </x:c>
      <x:c t="n" s="0">
        <x:v>36.56904</x:v>
      </x:c>
      <x:c t="n" s="0">
        <x:v>54.20069</x:v>
      </x:c>
      <x:c t="n" s="0">
        <x:v>86.50115</x:v>
      </x:c>
      <x:c t="n" s="0">
        <x:v>87.5878</x:v>
      </x:c>
      <x:c t="n" s="0">
        <x:v>-11.18757</x:v>
      </x:c>
      <x:c t="n" s="0">
        <x:v>-15.91471</x:v>
      </x:c>
      <x:c t="n" s="0">
        <x:v>-7.268149</x:v>
      </x:c>
      <x:c t="n" s="0">
        <x:v>-0.8359306</x:v>
      </x:c>
      <x:c t="n" s="0">
        <x:v>14.82337</x:v>
      </x:c>
      <x:c t="n" s="0">
        <x:v>15.6101</x:v>
      </x:c>
      <x:c t="n" s="0">
        <x:v>23.54974</x:v>
      </x:c>
      <x:c t="n" s="0">
        <x:v>29.07058</x:v>
      </x:c>
      <x:c t="n" s="0">
        <x:v>28.63593</x:v>
      </x:c>
      <x:c t="n" s="0">
        <x:v>36.17024</x:v>
      </x:c>
      <x:c t="n" s="0">
        <x:v>36.93265</x:v>
      </x:c>
      <x:c t="n" s="0">
        <x:v>35.17468</x:v>
      </x:c>
      <x:c t="n" s="0">
        <x:v>26.44312</x:v>
      </x:c>
      <x:c t="n" s="0">
        <x:v>25.3428</x:v>
      </x:c>
      <x:c t="n" s="0">
        <x:v>22.69875</x:v>
      </x:c>
      <x:c t="n" s="0">
        <x:v>22.9858</x:v>
      </x:c>
      <x:c t="n" s="0">
        <x:v>21.74219</x:v>
      </x:c>
      <x:c t="n" s="0">
        <x:v>25.84894</x:v>
      </x:c>
      <x:c t="n" s="0">
        <x:v>24.87569</x:v>
      </x:c>
      <x:c t="n" s="0">
        <x:v>24.41589</x:v>
      </x:c>
      <x:c t="n" s="0">
        <x:v>24.28616</x:v>
      </x:c>
      <x:c t="n" s="0">
        <x:v>25.14206</x:v>
      </x:c>
      <x:c t="n" s="0">
        <x:v>24.66823</x:v>
      </x:c>
      <x:c t="n" s="0">
        <x:v>23.55206</x:v>
      </x:c>
      <x:c t="n" s="0">
        <x:v>22.89154</x:v>
      </x:c>
      <x:c t="n" s="0">
        <x:v>21.69003</x:v>
      </x:c>
      <x:c t="n" s="0">
        <x:v>19.54214</x:v>
      </x:c>
      <x:c t="n" s="0">
        <x:v>17.37248</x:v>
      </x:c>
      <x:c t="n" s="0">
        <x:v>16.13028</x:v>
      </x:c>
      <x:c t="n" s="0">
        <x:v>16.92646</x:v>
      </x:c>
      <x:c t="n" s="0">
        <x:v>11.70678</x:v>
      </x:c>
      <x:c t="n" s="0">
        <x:v>11.13769</x:v>
      </x:c>
      <x:c t="n" s="0">
        <x:v>9.452778</x:v>
      </x:c>
      <x:c t="n" s="0">
        <x:v>6.971128</x:v>
      </x:c>
      <x:c t="n" s="0">
        <x:v>11.72965</x:v>
      </x:c>
      <x:c t="n" s="0">
        <x:v>5.540113</x:v>
      </x:c>
      <x:c t="n" s="0">
        <x:v>-15.91177</x:v>
      </x:c>
      <x:c t="n" s="0">
        <x:v>-16.51796</x:v>
      </x:c>
      <x:c t="n" s="0">
        <x:v>-10.1794</x:v>
      </x:c>
      <x:c t="n" s="0">
        <x:v>-0.7437898</x:v>
      </x:c>
      <x:c t="n" s="0">
        <x:v>16.4229</x:v>
      </x:c>
      <x:c t="n" s="0">
        <x:v>14.00731</x:v>
      </x:c>
      <x:c t="n" s="0">
        <x:v>25.93454</x:v>
      </x:c>
      <x:c t="n" s="0">
        <x:v>26.13888</x:v>
      </x:c>
      <x:c t="n" s="0">
        <x:v>31.23396</x:v>
      </x:c>
      <x:c t="n" s="0">
        <x:v>40.49586</x:v>
      </x:c>
      <x:c t="n" s="0">
        <x:v>33.26674</x:v>
      </x:c>
      <x:c t="n" s="0">
        <x:v>34.74152</x:v>
      </x:c>
      <x:c t="n" s="0">
        <x:v>18.8531</x:v>
      </x:c>
      <x:c t="n" s="0">
        <x:v>17.29759</x:v>
      </x:c>
      <x:c t="n" s="0">
        <x:v>18.6249</x:v>
      </x:c>
      <x:c t="n" s="0">
        <x:v>20.23676</x:v>
      </x:c>
      <x:c t="n" s="0">
        <x:v>12.28364</x:v>
      </x:c>
      <x:c t="n" s="0">
        <x:v>29.32024</x:v>
      </x:c>
      <x:c t="n" s="0">
        <x:v>25.88708</x:v>
      </x:c>
      <x:c t="n" s="0">
        <x:v>26.66487</x:v>
      </x:c>
      <x:c t="n" s="0">
        <x:v>22.42966</x:v>
      </x:c>
      <x:c t="n" s="0">
        <x:v>23.55911</x:v>
      </x:c>
      <x:c t="n" s="0">
        <x:v>21.06832</x:v>
      </x:c>
      <x:c t="n" s="0">
        <x:v>25.78769</x:v>
      </x:c>
      <x:c t="n" s="0">
        <x:v>24.79183</x:v>
      </x:c>
      <x:c t="n" s="0">
        <x:v>21.46504</x:v>
      </x:c>
      <x:c t="n" s="0">
        <x:v>18.27204</x:v>
      </x:c>
      <x:c t="n" s="0">
        <x:v>16.66494</x:v>
      </x:c>
      <x:c t="n" s="0">
        <x:v>14.67182</x:v>
      </x:c>
      <x:c t="n" s="0">
        <x:v>15.66818</x:v>
      </x:c>
      <x:c t="n" s="0">
        <x:v>10.60676</x:v>
      </x:c>
      <x:c t="n" s="0">
        <x:v>11.72361</x:v>
      </x:c>
      <x:c t="n" s="0">
        <x:v>10.18441</x:v>
      </x:c>
      <x:c t="n" s="0">
        <x:v>6.312962</x:v>
      </x:c>
      <x:c t="n" s="0">
        <x:v>12.35584</x:v>
      </x:c>
      <x:c t="n" s="0">
        <x:v>5.734994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43948.4078125</x:v>
      </x:c>
      <x:c t="n" s="7">
        <x:v>43948.4078125</x:v>
      </x:c>
      <x:c t="n" s="0">
        <x:v>35.97199</x:v>
      </x:c>
      <x:c t="n" s="0">
        <x:v>54.20069</x:v>
      </x:c>
      <x:c t="n" s="0">
        <x:v>87.15651</x:v>
      </x:c>
      <x:c t="n" s="0">
        <x:v>87.82047</x:v>
      </x:c>
      <x:c t="n" s="0">
        <x:v>-11.6297</x:v>
      </x:c>
      <x:c t="n" s="0">
        <x:v>-15.99778</x:v>
      </x:c>
      <x:c t="n" s="0">
        <x:v>-7.589427</x:v>
      </x:c>
      <x:c t="n" s="0">
        <x:v>-0.8223605</x:v>
      </x:c>
      <x:c t="n" s="0">
        <x:v>14.92887</x:v>
      </x:c>
      <x:c t="n" s="0">
        <x:v>15.4099</x:v>
      </x:c>
      <x:c t="n" s="0">
        <x:v>23.99049</x:v>
      </x:c>
      <x:c t="n" s="0">
        <x:v>28.50985</x:v>
      </x:c>
      <x:c t="n" s="0">
        <x:v>29.12631</x:v>
      </x:c>
      <x:c t="n" s="0">
        <x:v>36.97186</x:v>
      </x:c>
      <x:c t="n" s="0">
        <x:v>36.55532</x:v>
      </x:c>
      <x:c t="n" s="0">
        <x:v>35.07246</x:v>
      </x:c>
      <x:c t="n" s="0">
        <x:v>26.02084</x:v>
      </x:c>
      <x:c t="n" s="0">
        <x:v>24.6883</x:v>
      </x:c>
      <x:c t="n" s="0">
        <x:v>22.21865</x:v>
      </x:c>
      <x:c t="n" s="0">
        <x:v>22.39193</x:v>
      </x:c>
      <x:c t="n" s="0">
        <x:v>21.39292</x:v>
      </x:c>
      <x:c t="n" s="0">
        <x:v>25.48493</x:v>
      </x:c>
      <x:c t="n" s="0">
        <x:v>24.63881</x:v>
      </x:c>
      <x:c t="n" s="0">
        <x:v>24.54564</x:v>
      </x:c>
      <x:c t="n" s="0">
        <x:v>24.44369</x:v>
      </x:c>
      <x:c t="n" s="0">
        <x:v>25.32735</x:v>
      </x:c>
      <x:c t="n" s="0">
        <x:v>24.37223</x:v>
      </x:c>
      <x:c t="n" s="0">
        <x:v>23.85143</x:v>
      </x:c>
      <x:c t="n" s="0">
        <x:v>22.59472</x:v>
      </x:c>
      <x:c t="n" s="0">
        <x:v>21.88225</x:v>
      </x:c>
      <x:c t="n" s="0">
        <x:v>19.13298</x:v>
      </x:c>
      <x:c t="n" s="0">
        <x:v>17.47499</x:v>
      </x:c>
      <x:c t="n" s="0">
        <x:v>16.17517</x:v>
      </x:c>
      <x:c t="n" s="0">
        <x:v>16.86171</x:v>
      </x:c>
      <x:c t="n" s="0">
        <x:v>11.75117</x:v>
      </x:c>
      <x:c t="n" s="0">
        <x:v>10.89732</x:v>
      </x:c>
      <x:c t="n" s="0">
        <x:v>9.320038</x:v>
      </x:c>
      <x:c t="n" s="0">
        <x:v>6.728605</x:v>
      </x:c>
      <x:c t="n" s="0">
        <x:v>11.81772</x:v>
      </x:c>
      <x:c t="n" s="0">
        <x:v>5.61443</x:v>
      </x:c>
      <x:c t="n" s="0">
        <x:v>-15.91177</x:v>
      </x:c>
      <x:c t="n" s="0">
        <x:v>-16.51796</x:v>
      </x:c>
      <x:c t="n" s="0">
        <x:v>-10.1794</x:v>
      </x:c>
      <x:c t="n" s="0">
        <x:v>-0.7437898</x:v>
      </x:c>
      <x:c t="n" s="0">
        <x:v>15.01781</x:v>
      </x:c>
      <x:c t="n" s="0">
        <x:v>14.00731</x:v>
      </x:c>
      <x:c t="n" s="0">
        <x:v>25.93454</x:v>
      </x:c>
      <x:c t="n" s="0">
        <x:v>21.38108</x:v>
      </x:c>
      <x:c t="n" s="0">
        <x:v>31.23396</x:v>
      </x:c>
      <x:c t="n" s="0">
        <x:v>38.75662</x:v>
      </x:c>
      <x:c t="n" s="0">
        <x:v>33.26674</x:v>
      </x:c>
      <x:c t="n" s="0">
        <x:v>33.77496</x:v>
      </x:c>
      <x:c t="n" s="0">
        <x:v>22.8187</x:v>
      </x:c>
      <x:c t="n" s="0">
        <x:v>9.133699</x:v>
      </x:c>
      <x:c t="n" s="0">
        <x:v>17.21771</x:v>
      </x:c>
      <x:c t="n" s="0">
        <x:v>10.91076</x:v>
      </x:c>
      <x:c t="n" s="0">
        <x:v>17.80715</x:v>
      </x:c>
      <x:c t="n" s="0">
        <x:v>16.39021</x:v>
      </x:c>
      <x:c t="n" s="0">
        <x:v>20.35032</x:v>
      </x:c>
      <x:c t="n" s="0">
        <x:v>22.936</x:v>
      </x:c>
      <x:c t="n" s="0">
        <x:v>25.79658</x:v>
      </x:c>
      <x:c t="n" s="0">
        <x:v>26.84731</x:v>
      </x:c>
      <x:c t="n" s="0">
        <x:v>20.80323</x:v>
      </x:c>
      <x:c t="n" s="0">
        <x:v>23.69674</x:v>
      </x:c>
      <x:c t="n" s="0">
        <x:v>21.37156</x:v>
      </x:c>
      <x:c t="n" s="0">
        <x:v>22.59531</x:v>
      </x:c>
      <x:c t="n" s="0">
        <x:v>17.09874</x:v>
      </x:c>
      <x:c t="n" s="0">
        <x:v>17.45191</x:v>
      </x:c>
      <x:c t="n" s="0">
        <x:v>16.88587</x:v>
      </x:c>
      <x:c t="n" s="0">
        <x:v>15.99263</x:v>
      </x:c>
      <x:c t="n" s="0">
        <x:v>13.10466</x:v>
      </x:c>
      <x:c t="n" s="0">
        <x:v>7.316823</x:v>
      </x:c>
      <x:c t="n" s="0">
        <x:v>8.567584</x:v>
      </x:c>
      <x:c t="n" s="0">
        <x:v>5.933995</x:v>
      </x:c>
      <x:c t="n" s="0">
        <x:v>12.01685</x:v>
      </x:c>
      <x:c t="n" s="0">
        <x:v>5.520284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43948.4078125</x:v>
      </x:c>
      <x:c t="n" s="7">
        <x:v>43948.4078125</x:v>
      </x:c>
      <x:c t="n" s="0">
        <x:v>35.92203</x:v>
      </x:c>
      <x:c t="n" s="0">
        <x:v>54.20069</x:v>
      </x:c>
      <x:c t="n" s="0">
        <x:v>88.60802</x:v>
      </x:c>
      <x:c t="n" s="0">
        <x:v>89.36219</x:v>
      </x:c>
      <x:c t="n" s="0">
        <x:v>-12.04656</x:v>
      </x:c>
      <x:c t="n" s="0">
        <x:v>-16.07</x:v>
      </x:c>
      <x:c t="n" s="0">
        <x:v>-7.883975</x:v>
      </x:c>
      <x:c t="n" s="0">
        <x:v>-0.8108038</x:v>
      </x:c>
      <x:c t="n" s="0">
        <x:v>14.85904</x:v>
      </x:c>
      <x:c t="n" s="0">
        <x:v>15.23131</x:v>
      </x:c>
      <x:c t="n" s="0">
        <x:v>24.78704</x:v>
      </x:c>
      <x:c t="n" s="0">
        <x:v>27.96601</x:v>
      </x:c>
      <x:c t="n" s="0">
        <x:v>29.5122</x:v>
      </x:c>
      <x:c t="n" s="0">
        <x:v>36.48261</x:v>
      </x:c>
      <x:c t="n" s="0">
        <x:v>36.14616</x:v>
      </x:c>
      <x:c t="n" s="0">
        <x:v>34.69765</x:v>
      </x:c>
      <x:c t="n" s="0">
        <x:v>25.70488</x:v>
      </x:c>
      <x:c t="n" s="0">
        <x:v>24.09992</x:v>
      </x:c>
      <x:c t="n" s="0">
        <x:v>22.08926</x:v>
      </x:c>
      <x:c t="n" s="0">
        <x:v>21.83773</x:v>
      </x:c>
      <x:c t="n" s="0">
        <x:v>20.76327</x:v>
      </x:c>
      <x:c t="n" s="0">
        <x:v>25.02379</x:v>
      </x:c>
      <x:c t="n" s="0">
        <x:v>24.16167</x:v>
      </x:c>
      <x:c t="n" s="0">
        <x:v>24.21082</x:v>
      </x:c>
      <x:c t="n" s="0">
        <x:v>25.06781</x:v>
      </x:c>
      <x:c t="n" s="0">
        <x:v>25.7878</x:v>
      </x:c>
      <x:c t="n" s="0">
        <x:v>24.78032</x:v>
      </x:c>
      <x:c t="n" s="0">
        <x:v>23.5085</x:v>
      </x:c>
      <x:c t="n" s="0">
        <x:v>22.47121</x:v>
      </x:c>
      <x:c t="n" s="0">
        <x:v>22.12483</x:v>
      </x:c>
      <x:c t="n" s="0">
        <x:v>19.34735</x:v>
      </x:c>
      <x:c t="n" s="0">
        <x:v>17.21489</x:v>
      </x:c>
      <x:c t="n" s="0">
        <x:v>16.1965</x:v>
      </x:c>
      <x:c t="n" s="0">
        <x:v>16.82408</x:v>
      </x:c>
      <x:c t="n" s="0">
        <x:v>11.88805</x:v>
      </x:c>
      <x:c t="n" s="0">
        <x:v>10.7203</x:v>
      </x:c>
      <x:c t="n" s="0">
        <x:v>9.242534</x:v>
      </x:c>
      <x:c t="n" s="0">
        <x:v>6.640331</x:v>
      </x:c>
      <x:c t="n" s="0">
        <x:v>11.6972</x:v>
      </x:c>
      <x:c t="n" s="0">
        <x:v>5.573139</x:v>
      </x:c>
      <x:c t="n" s="0">
        <x:v>-15.91177</x:v>
      </x:c>
      <x:c t="n" s="0">
        <x:v>-16.51796</x:v>
      </x:c>
      <x:c t="n" s="0">
        <x:v>-10.1794</x:v>
      </x:c>
      <x:c t="n" s="0">
        <x:v>-0.7437898</x:v>
      </x:c>
      <x:c t="n" s="0">
        <x:v>14.4263</x:v>
      </x:c>
      <x:c t="n" s="0">
        <x:v>14.00731</x:v>
      </x:c>
      <x:c t="n" s="0">
        <x:v>28.18974</x:v>
      </x:c>
      <x:c t="n" s="0">
        <x:v>21.38108</x:v>
      </x:c>
      <x:c t="n" s="0">
        <x:v>31.27531</x:v>
      </x:c>
      <x:c t="n" s="0">
        <x:v>31.2879</x:v>
      </x:c>
      <x:c t="n" s="0">
        <x:v>31.79485</x:v>
      </x:c>
      <x:c t="n" s="0">
        <x:v>31.4432</x:v>
      </x:c>
      <x:c t="n" s="0">
        <x:v>23.17513</x:v>
      </x:c>
      <x:c t="n" s="0">
        <x:v>19.73851</x:v>
      </x:c>
      <x:c t="n" s="0">
        <x:v>22.27396</x:v>
      </x:c>
      <x:c t="n" s="0">
        <x:v>15.66763</x:v>
      </x:c>
      <x:c t="n" s="0">
        <x:v>12.65458</x:v>
      </x:c>
      <x:c t="n" s="0">
        <x:v>19.72991</x:v>
      </x:c>
      <x:c t="n" s="0">
        <x:v>19.39192</x:v>
      </x:c>
      <x:c t="n" s="0">
        <x:v>21.81014</x:v>
      </x:c>
      <x:c t="n" s="0">
        <x:v>27.32285</x:v>
      </x:c>
      <x:c t="n" s="0">
        <x:v>28.04308</x:v>
      </x:c>
      <x:c t="n" s="0">
        <x:v>27.24053</x:v>
      </x:c>
      <x:c t="n" s="0">
        <x:v>24.19729</x:v>
      </x:c>
      <x:c t="n" s="0">
        <x:v>21.24724</x:v>
      </x:c>
      <x:c t="n" s="0">
        <x:v>22.48923</x:v>
      </x:c>
      <x:c t="n" s="0">
        <x:v>20.4042</x:v>
      </x:c>
      <x:c t="n" s="0">
        <x:v>16.67389</x:v>
      </x:c>
      <x:c t="n" s="0">
        <x:v>15.96489</x:v>
      </x:c>
      <x:c t="n" s="0">
        <x:v>17.40029</x:v>
      </x:c>
      <x:c t="n" s="0">
        <x:v>11.74932</x:v>
      </x:c>
      <x:c t="n" s="0">
        <x:v>10.35995</x:v>
      </x:c>
      <x:c t="n" s="0">
        <x:v>8.788637</x:v>
      </x:c>
      <x:c t="n" s="0">
        <x:v>5.629718</x:v>
      </x:c>
      <x:c t="n" s="0">
        <x:v>10.1053</x:v>
      </x:c>
      <x:c t="n" s="0">
        <x:v>5.951922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43948.4078125</x:v>
      </x:c>
      <x:c t="n" s="7">
        <x:v>43948.4078125</x:v>
      </x:c>
      <x:c t="n" s="0">
        <x:v>35.57689</x:v>
      </x:c>
      <x:c t="n" s="0">
        <x:v>54.20069</x:v>
      </x:c>
      <x:c t="n" s="0">
        <x:v>87.64166</x:v>
      </x:c>
      <x:c t="n" s="0">
        <x:v>88.46907</x:v>
      </x:c>
      <x:c t="n" s="0">
        <x:v>-12.46387</x:v>
      </x:c>
      <x:c t="n" s="0">
        <x:v>-16.13266</x:v>
      </x:c>
      <x:c t="n" s="0">
        <x:v>-8.152378</x:v>
      </x:c>
      <x:c t="n" s="0">
        <x:v>-0.8009591</x:v>
      </x:c>
      <x:c t="n" s="0">
        <x:v>14.79849</x:v>
      </x:c>
      <x:c t="n" s="0">
        <x:v>15.0146</x:v>
      </x:c>
      <x:c t="n" s="0">
        <x:v>25.48218</x:v>
      </x:c>
      <x:c t="n" s="0">
        <x:v>27.46646</x:v>
      </x:c>
      <x:c t="n" s="0">
        <x:v>29.8186</x:v>
      </x:c>
      <x:c t="n" s="0">
        <x:v>36.01616</x:v>
      </x:c>
      <x:c t="n" s="0">
        <x:v>35.66269</x:v>
      </x:c>
      <x:c t="n" s="0">
        <x:v>34.34977</x:v>
      </x:c>
      <x:c t="n" s="0">
        <x:v>25.27977</x:v>
      </x:c>
      <x:c t="n" s="0">
        <x:v>24.0513</x:v>
      </x:c>
      <x:c t="n" s="0">
        <x:v>22.21872</x:v>
      </x:c>
      <x:c t="n" s="0">
        <x:v>21.23135</x:v>
      </x:c>
      <x:c t="n" s="0">
        <x:v>20.3569</x:v>
      </x:c>
      <x:c t="n" s="0">
        <x:v>24.86337</x:v>
      </x:c>
      <x:c t="n" s="0">
        <x:v>23.80561</x:v>
      </x:c>
      <x:c t="n" s="0">
        <x:v>23.80627</x:v>
      </x:c>
      <x:c t="n" s="0">
        <x:v>25.39167</x:v>
      </x:c>
      <x:c t="n" s="0">
        <x:v>25.97077</x:v>
      </x:c>
      <x:c t="n" s="0">
        <x:v>25.05967</x:v>
      </x:c>
      <x:c t="n" s="0">
        <x:v>23.50311</x:v>
      </x:c>
      <x:c t="n" s="0">
        <x:v>22.48223</x:v>
      </x:c>
      <x:c t="n" s="0">
        <x:v>21.88603</x:v>
      </x:c>
      <x:c t="n" s="0">
        <x:v>19.08743</x:v>
      </x:c>
      <x:c t="n" s="0">
        <x:v>17.0283</x:v>
      </x:c>
      <x:c t="n" s="0">
        <x:v>16.19191</x:v>
      </x:c>
      <x:c t="n" s="0">
        <x:v>16.81583</x:v>
      </x:c>
      <x:c t="n" s="0">
        <x:v>11.69321</x:v>
      </x:c>
      <x:c t="n" s="0">
        <x:v>10.6275</x:v>
      </x:c>
      <x:c t="n" s="0">
        <x:v>9.16401</x:v>
      </x:c>
      <x:c t="n" s="0">
        <x:v>6.711223</x:v>
      </x:c>
      <x:c t="n" s="0">
        <x:v>11.42568</x:v>
      </x:c>
      <x:c t="n" s="0">
        <x:v>5.44067</x:v>
      </x:c>
      <x:c t="n" s="0">
        <x:v>-17.22521</x:v>
      </x:c>
      <x:c t="n" s="0">
        <x:v>-16.51796</x:v>
      </x:c>
      <x:c t="n" s="0">
        <x:v>-10.1794</x:v>
      </x:c>
      <x:c t="n" s="0">
        <x:v>-0.7437898</x:v>
      </x:c>
      <x:c t="n" s="0">
        <x:v>14.4263</x:v>
      </x:c>
      <x:c t="n" s="0">
        <x:v>12.29161</x:v>
      </x:c>
      <x:c t="n" s="0">
        <x:v>28.18974</x:v>
      </x:c>
      <x:c t="n" s="0">
        <x:v>23.02796</x:v>
      </x:c>
      <x:c t="n" s="0">
        <x:v>31.27531</x:v>
      </x:c>
      <x:c t="n" s="0">
        <x:v>31.2879</x:v>
      </x:c>
      <x:c t="n" s="0">
        <x:v>30.59122</x:v>
      </x:c>
      <x:c t="n" s="0">
        <x:v>31.4432</x:v>
      </x:c>
      <x:c t="n" s="0">
        <x:v>20.07911</x:v>
      </x:c>
      <x:c t="n" s="0">
        <x:v>23.75539</x:v>
      </x:c>
      <x:c t="n" s="0">
        <x:v>22.38851</x:v>
      </x:c>
      <x:c t="n" s="0">
        <x:v>9.541749</x:v>
      </x:c>
      <x:c t="n" s="0">
        <x:v>17.70428</x:v>
      </x:c>
      <x:c t="n" s="0">
        <x:v>25.47427</x:v>
      </x:c>
      <x:c t="n" s="0">
        <x:v>20.48862</x:v>
      </x:c>
      <x:c t="n" s="0">
        <x:v>22.79148</x:v>
      </x:c>
      <x:c t="n" s="0">
        <x:v>26.74883</x:v>
      </x:c>
      <x:c t="n" s="0">
        <x:v>25.72087</x:v>
      </x:c>
      <x:c t="n" s="0">
        <x:v>25.73248</x:v>
      </x:c>
      <x:c t="n" s="0">
        <x:v>20.74107</x:v>
      </x:c>
      <x:c t="n" s="0">
        <x:v>21.74761</x:v>
      </x:c>
      <x:c t="n" s="0">
        <x:v>21.31882</x:v>
      </x:c>
      <x:c t="n" s="0">
        <x:v>18.94226</x:v>
      </x:c>
      <x:c t="n" s="0">
        <x:v>16.4093</x:v>
      </x:c>
      <x:c t="n" s="0">
        <x:v>17.04794</x:v>
      </x:c>
      <x:c t="n" s="0">
        <x:v>15.91209</x:v>
      </x:c>
      <x:c t="n" s="0">
        <x:v>10.24791</x:v>
      </x:c>
      <x:c t="n" s="0">
        <x:v>9.816255</x:v>
      </x:c>
      <x:c t="n" s="0">
        <x:v>9.839622</x:v>
      </x:c>
      <x:c t="n" s="0">
        <x:v>7.392559</x:v>
      </x:c>
      <x:c t="n" s="0">
        <x:v>10.30052</x:v>
      </x:c>
      <x:c t="n" s="0">
        <x:v>4.478529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43948.4078125</x:v>
      </x:c>
      <x:c t="n" s="7">
        <x:v>43948.4078125</x:v>
      </x:c>
      <x:c t="n" s="0">
        <x:v>34.71545</x:v>
      </x:c>
      <x:c t="n" s="0">
        <x:v>54.20069</x:v>
      </x:c>
      <x:c t="n" s="0">
        <x:v>83.953</x:v>
      </x:c>
      <x:c t="n" s="0">
        <x:v>86.70244</x:v>
      </x:c>
      <x:c t="n" s="0">
        <x:v>-13.04836</x:v>
      </x:c>
      <x:c t="n" s="0">
        <x:v>-16.1869</x:v>
      </x:c>
      <x:c t="n" s="0">
        <x:v>-8.395512</x:v>
      </x:c>
      <x:c t="n" s="0">
        <x:v>-0.792569</x:v>
      </x:c>
      <x:c t="n" s="0">
        <x:v>14.74611</x:v>
      </x:c>
      <x:c t="n" s="0">
        <x:v>14.40499</x:v>
      </x:c>
      <x:c t="n" s="0">
        <x:v>25.99879</x:v>
      </x:c>
      <x:c t="n" s="0">
        <x:v>27.17081</x:v>
      </x:c>
      <x:c t="n" s="0">
        <x:v>29.86978</x:v>
      </x:c>
      <x:c t="n" s="0">
        <x:v>35.57384</x:v>
      </x:c>
      <x:c t="n" s="0">
        <x:v>35.20237</x:v>
      </x:c>
      <x:c t="n" s="0">
        <x:v>33.89332</x:v>
      </x:c>
      <x:c t="n" s="0">
        <x:v>24.73851</x:v>
      </x:c>
      <x:c t="n" s="0">
        <x:v>24.06189</x:v>
      </x:c>
      <x:c t="n" s="0">
        <x:v>22.02289</x:v>
      </x:c>
      <x:c t="n" s="0">
        <x:v>20.57559</x:v>
      </x:c>
      <x:c t="n" s="0">
        <x:v>20.19179</x:v>
      </x:c>
      <x:c t="n" s="0">
        <x:v>25.54114</x:v>
      </x:c>
      <x:c t="n" s="0">
        <x:v>23.69041</x:v>
      </x:c>
      <x:c t="n" s="0">
        <x:v>24.54291</x:v>
      </x:c>
      <x:c t="n" s="0">
        <x:v>25.44161</x:v>
      </x:c>
      <x:c t="n" s="0">
        <x:v>26.41131</x:v>
      </x:c>
      <x:c t="n" s="0">
        <x:v>25.21034</x:v>
      </x:c>
      <x:c t="n" s="0">
        <x:v>23.68892</x:v>
      </x:c>
      <x:c t="n" s="0">
        <x:v>22.34751</x:v>
      </x:c>
      <x:c t="n" s="0">
        <x:v>22.37288</x:v>
      </x:c>
      <x:c t="n" s="0">
        <x:v>19.1737</x:v>
      </x:c>
      <x:c t="n" s="0">
        <x:v>17.36188</x:v>
      </x:c>
      <x:c t="n" s="0">
        <x:v>16.09023</x:v>
      </x:c>
      <x:c t="n" s="0">
        <x:v>16.80177</x:v>
      </x:c>
      <x:c t="n" s="0">
        <x:v>11.81058</x:v>
      </x:c>
      <x:c t="n" s="0">
        <x:v>10.61173</x:v>
      </x:c>
      <x:c t="n" s="0">
        <x:v>9.43842</x:v>
      </x:c>
      <x:c t="n" s="0">
        <x:v>6.648552</x:v>
      </x:c>
      <x:c t="n" s="0">
        <x:v>11.28588</x:v>
      </x:c>
      <x:c t="n" s="0">
        <x:v>5.414197</x:v>
      </x:c>
      <x:c t="n" s="0">
        <x:v>-21.08231</x:v>
      </x:c>
      <x:c t="n" s="0">
        <x:v>-16.51796</x:v>
      </x:c>
      <x:c t="n" s="0">
        <x:v>-10.1794</x:v>
      </x:c>
      <x:c t="n" s="0">
        <x:v>-0.7437898</x:v>
      </x:c>
      <x:c t="n" s="0">
        <x:v>14.4263</x:v>
      </x:c>
      <x:c t="n" s="0">
        <x:v>5.137207</x:v>
      </x:c>
      <x:c t="n" s="0">
        <x:v>28.18974</x:v>
      </x:c>
      <x:c t="n" s="0">
        <x:v>24.86348</x:v>
      </x:c>
      <x:c t="n" s="0">
        <x:v>29.33523</x:v>
      </x:c>
      <x:c t="n" s="0">
        <x:v>30.54078</x:v>
      </x:c>
      <x:c t="n" s="0">
        <x:v>30.59122</x:v>
      </x:c>
      <x:c t="n" s="0">
        <x:v>27.39456</x:v>
      </x:c>
      <x:c t="n" s="0">
        <x:v>18.23074</x:v>
      </x:c>
      <x:c t="n" s="0">
        <x:v>24.32594</x:v>
      </x:c>
      <x:c t="n" s="0">
        <x:v>20.65702</x:v>
      </x:c>
      <x:c t="n" s="0">
        <x:v>7.347436</x:v>
      </x:c>
      <x:c t="n" s="0">
        <x:v>18.51817</x:v>
      </x:c>
      <x:c t="n" s="0">
        <x:v>28.27229</x:v>
      </x:c>
      <x:c t="n" s="0">
        <x:v>22.748</x:v>
      </x:c>
      <x:c t="n" s="0">
        <x:v>26.51908</x:v>
      </x:c>
      <x:c t="n" s="0">
        <x:v>24.78217</x:v>
      </x:c>
      <x:c t="n" s="0">
        <x:v>28.6433</x:v>
      </x:c>
      <x:c t="n" s="0">
        <x:v>25.86069</x:v>
      </x:c>
      <x:c t="n" s="0">
        <x:v>24.94081</x:v>
      </x:c>
      <x:c t="n" s="0">
        <x:v>22.40991</x:v>
      </x:c>
      <x:c t="n" s="0">
        <x:v>23.88985</x:v>
      </x:c>
      <x:c t="n" s="0">
        <x:v>17.37507</x:v>
      </x:c>
      <x:c t="n" s="0">
        <x:v>18.44951</x:v>
      </x:c>
      <x:c t="n" s="0">
        <x:v>16.8732</x:v>
      </x:c>
      <x:c t="n" s="0">
        <x:v>17.47947</x:v>
      </x:c>
      <x:c t="n" s="0">
        <x:v>12.4351</x:v>
      </x:c>
      <x:c t="n" s="0">
        <x:v>10.39786</x:v>
      </x:c>
      <x:c t="n" s="0">
        <x:v>10.18437</x:v>
      </x:c>
      <x:c t="n" s="0">
        <x:v>5.282866</x:v>
      </x:c>
      <x:c t="n" s="0">
        <x:v>10.95197</x:v>
      </x:c>
      <x:c t="n" s="0">
        <x:v>5.445661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43948.4078125</x:v>
      </x:c>
      <x:c t="n" s="7">
        <x:v>43948.4078125</x:v>
      </x:c>
      <x:c t="n" s="0">
        <x:v>34.96083</x:v>
      </x:c>
      <x:c t="n" s="0">
        <x:v>54.20069</x:v>
      </x:c>
      <x:c t="n" s="0">
        <x:v>72.0268</x:v>
      </x:c>
      <x:c t="n" s="0">
        <x:v>77.84952</x:v>
      </x:c>
      <x:c t="n" s="0">
        <x:v>-13.6185</x:v>
      </x:c>
      <x:c t="n" s="0">
        <x:v>-16.23376</x:v>
      </x:c>
      <x:c t="n" s="0">
        <x:v>-8.474513</x:v>
      </x:c>
      <x:c t="n" s="0">
        <x:v>-0.2618602</x:v>
      </x:c>
      <x:c t="n" s="0">
        <x:v>14.70087</x:v>
      </x:c>
      <x:c t="n" s="0">
        <x:v>13.80668</x:v>
      </x:c>
      <x:c t="n" s="0">
        <x:v>26.39602</x:v>
      </x:c>
      <x:c t="n" s="0">
        <x:v>26.90133</x:v>
      </x:c>
      <x:c t="n" s="0">
        <x:v>29.59866</x:v>
      </x:c>
      <x:c t="n" s="0">
        <x:v>34.98913</x:v>
      </x:c>
      <x:c t="n" s="0">
        <x:v>34.76651</x:v>
      </x:c>
      <x:c t="n" s="0">
        <x:v>33.22062</x:v>
      </x:c>
      <x:c t="n" s="0">
        <x:v>24.23437</x:v>
      </x:c>
      <x:c t="n" s="0">
        <x:v>24.15049</x:v>
      </x:c>
      <x:c t="n" s="0">
        <x:v>21.9351</x:v>
      </x:c>
      <x:c t="n" s="0">
        <x:v>19.93211</x:v>
      </x:c>
      <x:c t="n" s="0">
        <x:v>19.88992</x:v>
      </x:c>
      <x:c t="n" s="0">
        <x:v>25.54428</x:v>
      </x:c>
      <x:c t="n" s="0">
        <x:v>23.54057</x:v>
      </x:c>
      <x:c t="n" s="0">
        <x:v>24.20914</x:v>
      </x:c>
      <x:c t="n" s="0">
        <x:v>25.65854</x:v>
      </x:c>
      <x:c t="n" s="0">
        <x:v>26.42884</x:v>
      </x:c>
      <x:c t="n" s="0">
        <x:v>24.91638</x:v>
      </x:c>
      <x:c t="n" s="0">
        <x:v>23.49588</x:v>
      </x:c>
      <x:c t="n" s="0">
        <x:v>22.02839</x:v>
      </x:c>
      <x:c t="n" s="0">
        <x:v>22.16109</x:v>
      </x:c>
      <x:c t="n" s="0">
        <x:v>19.29062</x:v>
      </x:c>
      <x:c t="n" s="0">
        <x:v>17.23091</x:v>
      </x:c>
      <x:c t="n" s="0">
        <x:v>16.45123</x:v>
      </x:c>
      <x:c t="n" s="0">
        <x:v>17.12698</x:v>
      </x:c>
      <x:c t="n" s="0">
        <x:v>11.9685</x:v>
      </x:c>
      <x:c t="n" s="0">
        <x:v>10.70168</x:v>
      </x:c>
      <x:c t="n" s="0">
        <x:v>9.416856</x:v>
      </x:c>
      <x:c t="n" s="0">
        <x:v>6.683852</x:v>
      </x:c>
      <x:c t="n" s="0">
        <x:v>11.28189</x:v>
      </x:c>
      <x:c t="n" s="0">
        <x:v>5.380092</x:v>
      </x:c>
      <x:c t="n" s="0">
        <x:v>-21.08231</x:v>
      </x:c>
      <x:c t="n" s="0">
        <x:v>-16.51796</x:v>
      </x:c>
      <x:c t="n" s="0">
        <x:v>-8.60294</x:v>
      </x:c>
      <x:c t="n" s="0">
        <x:v>2.645359</x:v>
      </x:c>
      <x:c t="n" s="0">
        <x:v>14.4263</x:v>
      </x:c>
      <x:c t="n" s="0">
        <x:v>5.137207</x:v>
      </x:c>
      <x:c t="n" s="0">
        <x:v>28.18974</x:v>
      </x:c>
      <x:c t="n" s="0">
        <x:v>24.86348</x:v>
      </x:c>
      <x:c t="n" s="0">
        <x:v>27.54443</x:v>
      </x:c>
      <x:c t="n" s="0">
        <x:v>26.94414</x:v>
      </x:c>
      <x:c t="n" s="0">
        <x:v>30.59122</x:v>
      </x:c>
      <x:c t="n" s="0">
        <x:v>16.19654</x:v>
      </x:c>
      <x:c t="n" s="0">
        <x:v>19.0846</x:v>
      </x:c>
      <x:c t="n" s="0">
        <x:v>24.63545</x:v>
      </x:c>
      <x:c t="n" s="0">
        <x:v>21.61675</x:v>
      </x:c>
      <x:c t="n" s="0">
        <x:v>8.607612</x:v>
      </x:c>
      <x:c t="n" s="0">
        <x:v>17.78118</x:v>
      </x:c>
      <x:c t="n" s="0">
        <x:v>24.11126</x:v>
      </x:c>
      <x:c t="n" s="0">
        <x:v>22.72173</x:v>
      </x:c>
      <x:c t="n" s="0">
        <x:v>22.72747</x:v>
      </x:c>
      <x:c t="n" s="0">
        <x:v>26.59775</x:v>
      </x:c>
      <x:c t="n" s="0">
        <x:v>26.05644</x:v>
      </x:c>
      <x:c t="n" s="0">
        <x:v>23.62111</x:v>
      </x:c>
      <x:c t="n" s="0">
        <x:v>23.7532</x:v>
      </x:c>
      <x:c t="n" s="0">
        <x:v>18.83623</x:v>
      </x:c>
      <x:c t="n" s="0">
        <x:v>20.35625</x:v>
      </x:c>
      <x:c t="n" s="0">
        <x:v>19.87721</x:v>
      </x:c>
      <x:c t="n" s="0">
        <x:v>15.69103</x:v>
      </x:c>
      <x:c t="n" s="0">
        <x:v>16.57157</x:v>
      </x:c>
      <x:c t="n" s="0">
        <x:v>18.15298</x:v>
      </x:c>
      <x:c t="n" s="0">
        <x:v>12.18245</x:v>
      </x:c>
      <x:c t="n" s="0">
        <x:v>11.48037</x:v>
      </x:c>
      <x:c t="n" s="0">
        <x:v>9.194051</x:v>
      </x:c>
      <x:c t="n" s="0">
        <x:v>8.166238</x:v>
      </x:c>
      <x:c t="n" s="0">
        <x:v>10.38717</x:v>
      </x:c>
      <x:c t="n" s="0">
        <x:v>4.433519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43948.4078125</x:v>
      </x:c>
      <x:c t="n" s="7">
        <x:v>43948.4078125</x:v>
      </x:c>
      <x:c t="n" s="0">
        <x:v>34.70603</x:v>
      </x:c>
      <x:c t="n" s="0">
        <x:v>54.20069</x:v>
      </x:c>
      <x:c t="n" s="0">
        <x:v>75.74149</x:v>
      </x:c>
      <x:c t="n" s="0">
        <x:v>77.15144</x:v>
      </x:c>
      <x:c t="n" s="0">
        <x:v>-14.17275</x:v>
      </x:c>
      <x:c t="n" s="0">
        <x:v>-16.27418</x:v>
      </x:c>
      <x:c t="n" s="0">
        <x:v>-8.466244</x:v>
      </x:c>
      <x:c t="n" s="0">
        <x:v>0.387186</x:v>
      </x:c>
      <x:c t="n" s="0">
        <x:v>14.66185</x:v>
      </x:c>
      <x:c t="n" s="0">
        <x:v>13.22107</x:v>
      </x:c>
      <x:c t="n" s="0">
        <x:v>26.46038</x:v>
      </x:c>
      <x:c t="n" s="0">
        <x:v>27.12755</x:v>
      </x:c>
      <x:c t="n" s="0">
        <x:v>29.35291</x:v>
      </x:c>
      <x:c t="n" s="0">
        <x:v>34.41874</x:v>
      </x:c>
      <x:c t="n" s="0">
        <x:v>34.29865</x:v>
      </x:c>
      <x:c t="n" s="0">
        <x:v>32.55002</x:v>
      </x:c>
      <x:c t="n" s="0">
        <x:v>23.80843</x:v>
      </x:c>
      <x:c t="n" s="0">
        <x:v>23.75431</x:v>
      </x:c>
      <x:c t="n" s="0">
        <x:v>21.82801</x:v>
      </x:c>
      <x:c t="n" s="0">
        <x:v>19.6419</x:v>
      </x:c>
      <x:c t="n" s="0">
        <x:v>21.46772</x:v>
      </x:c>
      <x:c t="n" s="0">
        <x:v>25.2178</x:v>
      </x:c>
      <x:c t="n" s="0">
        <x:v>23.13882</x:v>
      </x:c>
      <x:c t="n" s="0">
        <x:v>24.5565</x:v>
      </x:c>
      <x:c t="n" s="0">
        <x:v>25.6538</x:v>
      </x:c>
      <x:c t="n" s="0">
        <x:v>26.56451</x:v>
      </x:c>
      <x:c t="n" s="0">
        <x:v>24.94461</x:v>
      </x:c>
      <x:c t="n" s="0">
        <x:v>24.15367</x:v>
      </x:c>
      <x:c t="n" s="0">
        <x:v>22.23772</x:v>
      </x:c>
      <x:c t="n" s="0">
        <x:v>21.80397</x:v>
      </x:c>
      <x:c t="n" s="0">
        <x:v>19.23874</x:v>
      </x:c>
      <x:c t="n" s="0">
        <x:v>17.18628</x:v>
      </x:c>
      <x:c t="n" s="0">
        <x:v>16.58756</x:v>
      </x:c>
      <x:c t="n" s="0">
        <x:v>16.96139</x:v>
      </x:c>
      <x:c t="n" s="0">
        <x:v>11.76253</x:v>
      </x:c>
      <x:c t="n" s="0">
        <x:v>10.78045</x:v>
      </x:c>
      <x:c t="n" s="0">
        <x:v>9.408577</x:v>
      </x:c>
      <x:c t="n" s="0">
        <x:v>6.774635</x:v>
      </x:c>
      <x:c t="n" s="0">
        <x:v>11.20529</x:v>
      </x:c>
      <x:c t="n" s="0">
        <x:v>5.234034</x:v>
      </x:c>
      <x:c t="n" s="0">
        <x:v>-21.08231</x:v>
      </x:c>
      <x:c t="n" s="0">
        <x:v>-16.51796</x:v>
      </x:c>
      <x:c t="n" s="0">
        <x:v>-8.418069</x:v>
      </x:c>
      <x:c t="n" s="0">
        <x:v>2.969111</x:v>
      </x:c>
      <x:c t="n" s="0">
        <x:v>14.4263</x:v>
      </x:c>
      <x:c t="n" s="0">
        <x:v>5.137207</x:v>
      </x:c>
      <x:c t="n" s="0">
        <x:v>26.29193</x:v>
      </x:c>
      <x:c t="n" s="0">
        <x:v>28.92726</x:v>
      </x:c>
      <x:c t="n" s="0">
        <x:v>27.54443</x:v>
      </x:c>
      <x:c t="n" s="0">
        <x:v>26.94414</x:v>
      </x:c>
      <x:c t="n" s="0">
        <x:v>29.16203</x:v>
      </x:c>
      <x:c t="n" s="0">
        <x:v>16.19654</x:v>
      </x:c>
      <x:c t="n" s="0">
        <x:v>19.79786</x:v>
      </x:c>
      <x:c t="n" s="0">
        <x:v>15.76862</x:v>
      </x:c>
      <x:c t="n" s="0">
        <x:v>20.53543</x:v>
      </x:c>
      <x:c t="n" s="0">
        <x:v>21.38674</x:v>
      </x:c>
      <x:c t="n" s="0">
        <x:v>27.27372</x:v>
      </x:c>
      <x:c t="n" s="0">
        <x:v>22.99127</x:v>
      </x:c>
      <x:c t="n" s="0">
        <x:v>20.36489</x:v>
      </x:c>
      <x:c t="n" s="0">
        <x:v>26.63176</x:v>
      </x:c>
      <x:c t="n" s="0">
        <x:v>26.065</x:v>
      </x:c>
      <x:c t="n" s="0">
        <x:v>27.08052</x:v>
      </x:c>
      <x:c t="n" s="0">
        <x:v>25.23294</x:v>
      </x:c>
      <x:c t="n" s="0">
        <x:v>26.27381</x:v>
      </x:c>
      <x:c t="n" s="0">
        <x:v>22.67057</x:v>
      </x:c>
      <x:c t="n" s="0">
        <x:v>21.83197</x:v>
      </x:c>
      <x:c t="n" s="0">
        <x:v>19.54806</x:v>
      </x:c>
      <x:c t="n" s="0">
        <x:v>16.91606</x:v>
      </x:c>
      <x:c t="n" s="0">
        <x:v>18.23162</x:v>
      </x:c>
      <x:c t="n" s="0">
        <x:v>16.13939</x:v>
      </x:c>
      <x:c t="n" s="0">
        <x:v>11.29609</x:v>
      </x:c>
      <x:c t="n" s="0">
        <x:v>10.88009</x:v>
      </x:c>
      <x:c t="n" s="0">
        <x:v>8.788186</x:v>
      </x:c>
      <x:c t="n" s="0">
        <x:v>5.32732</x:v>
      </x:c>
      <x:c t="n" s="0">
        <x:v>12.23946</x:v>
      </x:c>
      <x:c t="n" s="0">
        <x:v>4.808932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43948.4078125</x:v>
      </x:c>
      <x:c t="n" s="7">
        <x:v>43948.4078125</x:v>
      </x:c>
      <x:c t="n" s="0">
        <x:v>34.98226</x:v>
      </x:c>
      <x:c t="n" s="0">
        <x:v>54.20069</x:v>
      </x:c>
      <x:c t="n" s="0">
        <x:v>76.30969</x:v>
      </x:c>
      <x:c t="n" s="0">
        <x:v>77.59198</x:v>
      </x:c>
      <x:c t="n" s="0">
        <x:v>-14.66528</x:v>
      </x:c>
      <x:c t="n" s="0">
        <x:v>-16.26099</x:v>
      </x:c>
      <x:c t="n" s="0">
        <x:v>-8.459192</x:v>
      </x:c>
      <x:c t="n" s="0">
        <x:v>0.8737516</x:v>
      </x:c>
      <x:c t="n" s="0">
        <x:v>14.48276</x:v>
      </x:c>
      <x:c t="n" s="0">
        <x:v>12.64966</x:v>
      </x:c>
      <x:c t="n" s="0">
        <x:v>26.43619</x:v>
      </x:c>
      <x:c t="n" s="0">
        <x:v>27.44145</x:v>
      </x:c>
      <x:c t="n" s="0">
        <x:v>29.06084</x:v>
      </x:c>
      <x:c t="n" s="0">
        <x:v>34.10163</x:v>
      </x:c>
      <x:c t="n" s="0">
        <x:v>33.83507</x:v>
      </x:c>
      <x:c t="n" s="0">
        <x:v>31.88537</x:v>
      </x:c>
      <x:c t="n" s="0">
        <x:v>23.40837</x:v>
      </x:c>
      <x:c t="n" s="0">
        <x:v>23.07401</x:v>
      </x:c>
      <x:c t="n" s="0">
        <x:v>21.50273</x:v>
      </x:c>
      <x:c t="n" s="0">
        <x:v>21.14066</x:v>
      </x:c>
      <x:c t="n" s="0">
        <x:v>22.28287</x:v>
      </x:c>
      <x:c t="n" s="0">
        <x:v>24.87772</x:v>
      </x:c>
      <x:c t="n" s="0">
        <x:v>22.96843</x:v>
      </x:c>
      <x:c t="n" s="0">
        <x:v>24.23556</x:v>
      </x:c>
      <x:c t="n" s="0">
        <x:v>25.35434</x:v>
      </x:c>
      <x:c t="n" s="0">
        <x:v>26.07569</x:v>
      </x:c>
      <x:c t="n" s="0">
        <x:v>24.90335</x:v>
      </x:c>
      <x:c t="n" s="0">
        <x:v>24.49504</x:v>
      </x:c>
      <x:c t="n" s="0">
        <x:v>22.10687</x:v>
      </x:c>
      <x:c t="n" s="0">
        <x:v>21.94883</x:v>
      </x:c>
      <x:c t="n" s="0">
        <x:v>19.27951</x:v>
      </x:c>
      <x:c t="n" s="0">
        <x:v>17.60035</x:v>
      </x:c>
      <x:c t="n" s="0">
        <x:v>16.6259</x:v>
      </x:c>
      <x:c t="n" s="0">
        <x:v>16.92377</x:v>
      </x:c>
      <x:c t="n" s="0">
        <x:v>11.87621</x:v>
      </x:c>
      <x:c t="n" s="0">
        <x:v>10.63282</x:v>
      </x:c>
      <x:c t="n" s="0">
        <x:v>9.328147</x:v>
      </x:c>
      <x:c t="n" s="0">
        <x:v>6.582424</x:v>
      </x:c>
      <x:c t="n" s="0">
        <x:v>11.51171</x:v>
      </x:c>
      <x:c t="n" s="0">
        <x:v>5.151351</x:v>
      </x:c>
      <x:c t="n" s="0">
        <x:v>-19.11474</x:v>
      </x:c>
      <x:c t="n" s="0">
        <x:v>-15.90841</x:v>
      </x:c>
      <x:c t="n" s="0">
        <x:v>-8.418069</x:v>
      </x:c>
      <x:c t="n" s="0">
        <x:v>2.969111</x:v>
      </x:c>
      <x:c t="n" s="0">
        <x:v>11.86025</x:v>
      </x:c>
      <x:c t="n" s="0">
        <x:v>5.137207</x:v>
      </x:c>
      <x:c t="n" s="0">
        <x:v>26.29193</x:v>
      </x:c>
      <x:c t="n" s="0">
        <x:v>28.92726</x:v>
      </x:c>
      <x:c t="n" s="0">
        <x:v>25.99339</x:v>
      </x:c>
      <x:c t="n" s="0">
        <x:v>33.54666</x:v>
      </x:c>
      <x:c t="n" s="0">
        <x:v>29.16203</x:v>
      </x:c>
      <x:c t="n" s="0">
        <x:v>17.61046</x:v>
      </x:c>
      <x:c t="n" s="0">
        <x:v>21.85991</x:v>
      </x:c>
      <x:c t="n" s="0">
        <x:v>5.158771</x:v>
      </x:c>
      <x:c t="n" s="0">
        <x:v>18.86657</x:v>
      </x:c>
      <x:c t="n" s="0">
        <x:v>24.58198</x:v>
      </x:c>
      <x:c t="n" s="0">
        <x:v>23.26404</x:v>
      </x:c>
      <x:c t="n" s="0">
        <x:v>20.92322</x:v>
      </x:c>
      <x:c t="n" s="0">
        <x:v>20.48595</x:v>
      </x:c>
      <x:c t="n" s="0">
        <x:v>18.72053</x:v>
      </x:c>
      <x:c t="n" s="0">
        <x:v>22.36422</x:v>
      </x:c>
      <x:c t="n" s="0">
        <x:v>21.26573</x:v>
      </x:c>
      <x:c t="n" s="0">
        <x:v>24.21375</x:v>
      </x:c>
      <x:c t="n" s="0">
        <x:v>25.04039</x:v>
      </x:c>
      <x:c t="n" s="0">
        <x:v>21.75681</x:v>
      </x:c>
      <x:c t="n" s="0">
        <x:v>20.4631</x:v>
      </x:c>
      <x:c t="n" s="0">
        <x:v>20.02015</x:v>
      </x:c>
      <x:c t="n" s="0">
        <x:v>19.52643</x:v>
      </x:c>
      <x:c t="n" s="0">
        <x:v>16.80858</x:v>
      </x:c>
      <x:c t="n" s="0">
        <x:v>17.70744</x:v>
      </x:c>
      <x:c t="n" s="0">
        <x:v>12.17052</x:v>
      </x:c>
      <x:c t="n" s="0">
        <x:v>10.20124</x:v>
      </x:c>
      <x:c t="n" s="0">
        <x:v>8.804335</x:v>
      </x:c>
      <x:c t="n" s="0">
        <x:v>5.95841</x:v>
      </x:c>
      <x:c t="n" s="0">
        <x:v>12.21083</x:v>
      </x:c>
      <x:c t="n" s="0">
        <x:v>4.410403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43948.4078125</x:v>
      </x:c>
      <x:c t="n" s="7">
        <x:v>43948.4078125</x:v>
      </x:c>
      <x:c t="n" s="0">
        <x:v>34.84203</x:v>
      </x:c>
      <x:c t="n" s="0">
        <x:v>54.20069</x:v>
      </x:c>
      <x:c t="n" s="0">
        <x:v>78.60895</x:v>
      </x:c>
      <x:c t="n" s="0">
        <x:v>81.93809</x:v>
      </x:c>
      <x:c t="n" s="0">
        <x:v>-15.00151</x:v>
      </x:c>
      <x:c t="n" s="0">
        <x:v>-16.11974</x:v>
      </x:c>
      <x:c t="n" s="0">
        <x:v>-8.453176</x:v>
      </x:c>
      <x:c t="n" s="0">
        <x:v>1.250073</x:v>
      </x:c>
      <x:c t="n" s="0">
        <x:v>13.87567</x:v>
      </x:c>
      <x:c t="n" s="0">
        <x:v>12.09404</x:v>
      </x:c>
      <x:c t="n" s="0">
        <x:v>26.41543</x:v>
      </x:c>
      <x:c t="n" s="0">
        <x:v>27.69265</x:v>
      </x:c>
      <x:c t="n" s="0">
        <x:v>28.57975</x:v>
      </x:c>
      <x:c t="n" s="0">
        <x:v>34.44737</x:v>
      </x:c>
      <x:c t="n" s="0">
        <x:v>33.39577</x:v>
      </x:c>
      <x:c t="n" s="0">
        <x:v>31.23537</x:v>
      </x:c>
      <x:c t="n" s="0">
        <x:v>23.71076</x:v>
      </x:c>
      <x:c t="n" s="0">
        <x:v>22.43773</x:v>
      </x:c>
      <x:c t="n" s="0">
        <x:v>21.1374</x:v>
      </x:c>
      <x:c t="n" s="0">
        <x:v>20.95435</x:v>
      </x:c>
      <x:c t="n" s="0">
        <x:v>22.90091</x:v>
      </x:c>
      <x:c t="n" s="0">
        <x:v>24.51113</x:v>
      </x:c>
      <x:c t="n" s="0">
        <x:v>22.56129</x:v>
      </x:c>
      <x:c t="n" s="0">
        <x:v>24.02023</x:v>
      </x:c>
      <x:c t="n" s="0">
        <x:v>24.93737</x:v>
      </x:c>
      <x:c t="n" s="0">
        <x:v>25.56215</x:v>
      </x:c>
      <x:c t="n" s="0">
        <x:v>25.43535</x:v>
      </x:c>
      <x:c t="n" s="0">
        <x:v>25.50402</x:v>
      </x:c>
      <x:c t="n" s="0">
        <x:v>21.81122</x:v>
      </x:c>
      <x:c t="n" s="0">
        <x:v>21.9087</x:v>
      </x:c>
      <x:c t="n" s="0">
        <x:v>19.24756</x:v>
      </x:c>
      <x:c t="n" s="0">
        <x:v>17.69632</x:v>
      </x:c>
      <x:c t="n" s="0">
        <x:v>16.73984</x:v>
      </x:c>
      <x:c t="n" s="0">
        <x:v>17.12973</x:v>
      </x:c>
      <x:c t="n" s="0">
        <x:v>11.80125</x:v>
      </x:c>
      <x:c t="n" s="0">
        <x:v>10.62647</x:v>
      </x:c>
      <x:c t="n" s="0">
        <x:v>9.28895</x:v>
      </x:c>
      <x:c t="n" s="0">
        <x:v>6.543284</x:v>
      </x:c>
      <x:c t="n" s="0">
        <x:v>11.53774</x:v>
      </x:c>
      <x:c t="n" s="0">
        <x:v>5.291657</x:v>
      </x:c>
      <x:c t="n" s="0">
        <x:v>-17.76561</x:v>
      </x:c>
      <x:c t="n" s="0">
        <x:v>-15.37398</x:v>
      </x:c>
      <x:c t="n" s="0">
        <x:v>-8.418069</x:v>
      </x:c>
      <x:c t="n" s="0">
        <x:v>2.969111</x:v>
      </x:c>
      <x:c t="n" s="0">
        <x:v>4.748821</x:v>
      </x:c>
      <x:c t="n" s="0">
        <x:v>5.137207</x:v>
      </x:c>
      <x:c t="n" s="0">
        <x:v>26.29193</x:v>
      </x:c>
      <x:c t="n" s="0">
        <x:v>28.92726</x:v>
      </x:c>
      <x:c t="n" s="0">
        <x:v>23.55798</x:v>
      </x:c>
      <x:c t="n" s="0">
        <x:v>36.05415</x:v>
      </x:c>
      <x:c t="n" s="0">
        <x:v>29.16203</x:v>
      </x:c>
      <x:c t="n" s="0">
        <x:v>18.67536</x:v>
      </x:c>
      <x:c t="n" s="0">
        <x:v>25.15182</x:v>
      </x:c>
      <x:c t="n" s="0">
        <x:v>11.77387</x:v>
      </x:c>
      <x:c t="n" s="0">
        <x:v>17.65333</x:v>
      </x:c>
      <x:c t="n" s="0">
        <x:v>21.67408</x:v>
      </x:c>
      <x:c t="n" s="0">
        <x:v>26.11456</x:v>
      </x:c>
      <x:c t="n" s="0">
        <x:v>21.11112</x:v>
      </x:c>
      <x:c t="n" s="0">
        <x:v>20.63282</x:v>
      </x:c>
      <x:c t="n" s="0">
        <x:v>22.2397</x:v>
      </x:c>
      <x:c t="n" s="0">
        <x:v>21.47766</x:v>
      </x:c>
      <x:c t="n" s="0">
        <x:v>22.18977</x:v>
      </x:c>
      <x:c t="n" s="0">
        <x:v>27.30367</x:v>
      </x:c>
      <x:c t="n" s="0">
        <x:v>29.15825</x:v>
      </x:c>
      <x:c t="n" s="0">
        <x:v>20.1396</x:v>
      </x:c>
      <x:c t="n" s="0">
        <x:v>22.11098</x:v>
      </x:c>
      <x:c t="n" s="0">
        <x:v>19.05914</x:v>
      </x:c>
      <x:c t="n" s="0">
        <x:v>18.15184</x:v>
      </x:c>
      <x:c t="n" s="0">
        <x:v>16.67189</x:v>
      </x:c>
      <x:c t="n" s="0">
        <x:v>17.31331</x:v>
      </x:c>
      <x:c t="n" s="0">
        <x:v>10.82913</x:v>
      </x:c>
      <x:c t="n" s="0">
        <x:v>11.1504</x:v>
      </x:c>
      <x:c t="n" s="0">
        <x:v>9.053396</x:v>
      </x:c>
      <x:c t="n" s="0">
        <x:v>6.629553</x:v>
      </x:c>
      <x:c t="n" s="0">
        <x:v>11.41204</x:v>
      </x:c>
      <x:c t="n" s="0">
        <x:v>6.229946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43948.4078125</x:v>
      </x:c>
      <x:c t="n" s="7">
        <x:v>43948.4078125</x:v>
      </x:c>
      <x:c t="n" s="0">
        <x:v>35.03413</x:v>
      </x:c>
      <x:c t="n" s="0">
        <x:v>54.20069</x:v>
      </x:c>
      <x:c t="n" s="0">
        <x:v>83.97061</x:v>
      </x:c>
      <x:c t="n" s="0">
        <x:v>85.08979</x:v>
      </x:c>
      <x:c t="n" s="0">
        <x:v>-15.31082</x:v>
      </x:c>
      <x:c t="n" s="0">
        <x:v>-16.00265</x:v>
      </x:c>
      <x:c t="n" s="0">
        <x:v>-8.448042</x:v>
      </x:c>
      <x:c t="n" s="0">
        <x:v>1.547508</x:v>
      </x:c>
      <x:c t="n" s="0">
        <x:v>13.2802</x:v>
      </x:c>
      <x:c t="n" s="0">
        <x:v>13.9231</x:v>
      </x:c>
      <x:c t="n" s="0">
        <x:v>26.39762</x:v>
      </x:c>
      <x:c t="n" s="0">
        <x:v>28.01701</x:v>
      </x:c>
      <x:c t="n" s="0">
        <x:v>28.12196</x:v>
      </x:c>
      <x:c t="n" s="0">
        <x:v>34.72231</x:v>
      </x:c>
      <x:c t="n" s="0">
        <x:v>32.93358</x:v>
      </x:c>
      <x:c t="n" s="0">
        <x:v>30.59105</x:v>
      </x:c>
      <x:c t="n" s="0">
        <x:v>23.95332</x:v>
      </x:c>
      <x:c t="n" s="0">
        <x:v>21.89391</x:v>
      </x:c>
      <x:c t="n" s="0">
        <x:v>20.78849</x:v>
      </x:c>
      <x:c t="n" s="0">
        <x:v>22.45606</x:v>
      </x:c>
      <x:c t="n" s="0">
        <x:v>23.7237</x:v>
      </x:c>
      <x:c t="n" s="0">
        <x:v>23.91676</x:v>
      </x:c>
      <x:c t="n" s="0">
        <x:v>22.30547</x:v>
      </x:c>
      <x:c t="n" s="0">
        <x:v>24.02771</x:v>
      </x:c>
      <x:c t="n" s="0">
        <x:v>25.1536</x:v>
      </x:c>
      <x:c t="n" s="0">
        <x:v>25.11544</x:v>
      </x:c>
      <x:c t="n" s="0">
        <x:v>25.1807</x:v>
      </x:c>
      <x:c t="n" s="0">
        <x:v>25.49054</x:v>
      </x:c>
      <x:c t="n" s="0">
        <x:v>21.7256</x:v>
      </x:c>
      <x:c t="n" s="0">
        <x:v>22.76446</x:v>
      </x:c>
      <x:c t="n" s="0">
        <x:v>19.33924</x:v>
      </x:c>
      <x:c t="n" s="0">
        <x:v>17.55815</x:v>
      </x:c>
      <x:c t="n" s="0">
        <x:v>16.66455</x:v>
      </x:c>
      <x:c t="n" s="0">
        <x:v>17.05353</x:v>
      </x:c>
      <x:c t="n" s="0">
        <x:v>11.96256</x:v>
      </x:c>
      <x:c t="n" s="0">
        <x:v>10.71681</x:v>
      </x:c>
      <x:c t="n" s="0">
        <x:v>9.237514</x:v>
      </x:c>
      <x:c t="n" s="0">
        <x:v>6.865392</x:v>
      </x:c>
      <x:c t="n" s="0">
        <x:v>11.68545</x:v>
      </x:c>
      <x:c t="n" s="0">
        <x:v>5.353971</x:v>
      </x:c>
      <x:c t="n" s="0">
        <x:v>-17.76561</x:v>
      </x:c>
      <x:c t="n" s="0">
        <x:v>-15.37398</x:v>
      </x:c>
      <x:c t="n" s="0">
        <x:v>-8.418069</x:v>
      </x:c>
      <x:c t="n" s="0">
        <x:v>2.969111</x:v>
      </x:c>
      <x:c t="n" s="0">
        <x:v>4.748821</x:v>
      </x:c>
      <x:c t="n" s="0">
        <x:v>19.99476</x:v>
      </x:c>
      <x:c t="n" s="0">
        <x:v>26.29193</x:v>
      </x:c>
      <x:c t="n" s="0">
        <x:v>29.74495</x:v>
      </x:c>
      <x:c t="n" s="0">
        <x:v>28.96758</x:v>
      </x:c>
      <x:c t="n" s="0">
        <x:v>36.05415</x:v>
      </x:c>
      <x:c t="n" s="0">
        <x:v>27.32908</x:v>
      </x:c>
      <x:c t="n" s="0">
        <x:v>18.67536</x:v>
      </x:c>
      <x:c t="n" s="0">
        <x:v>25.15182</x:v>
      </x:c>
      <x:c t="n" s="0">
        <x:v>18.3291</x:v>
      </x:c>
      <x:c t="n" s="0">
        <x:v>18.21068</x:v>
      </x:c>
      <x:c t="n" s="0">
        <x:v>27.22493</x:v>
      </x:c>
      <x:c t="n" s="0">
        <x:v>26.41592</x:v>
      </x:c>
      <x:c t="n" s="0">
        <x:v>15.12574</x:v>
      </x:c>
      <x:c t="n" s="0">
        <x:v>22.21472</x:v>
      </x:c>
      <x:c t="n" s="0">
        <x:v>24.66517</x:v>
      </x:c>
      <x:c t="n" s="0">
        <x:v>25.84708</x:v>
      </x:c>
      <x:c t="n" s="0">
        <x:v>18.90463</x:v>
      </x:c>
      <x:c t="n" s="0">
        <x:v>24.78773</x:v>
      </x:c>
      <x:c t="n" s="0">
        <x:v>26.67312</x:v>
      </x:c>
      <x:c t="n" s="0">
        <x:v>20.43254</x:v>
      </x:c>
      <x:c t="n" s="0">
        <x:v>26.07229</x:v>
      </x:c>
      <x:c t="n" s="0">
        <x:v>20.35654</x:v>
      </x:c>
      <x:c t="n" s="0">
        <x:v>18.46269</x:v>
      </x:c>
      <x:c t="n" s="0">
        <x:v>15.78212</x:v>
      </x:c>
      <x:c t="n" s="0">
        <x:v>16.59353</x:v>
      </x:c>
      <x:c t="n" s="0">
        <x:v>13.0733</x:v>
      </x:c>
      <x:c t="n" s="0">
        <x:v>10.13252</x:v>
      </x:c>
      <x:c t="n" s="0">
        <x:v>9.332369</x:v>
      </x:c>
      <x:c t="n" s="0">
        <x:v>8.199106</x:v>
      </x:c>
      <x:c t="n" s="0">
        <x:v>12.94484</x:v>
      </x:c>
      <x:c t="n" s="0">
        <x:v>5.77264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43948.4078125</x:v>
      </x:c>
      <x:c t="n" s="7">
        <x:v>43948.4078125</x:v>
      </x:c>
      <x:c t="n" s="0">
        <x:v>35.33134</x:v>
      </x:c>
      <x:c t="n" s="0">
        <x:v>54.20069</x:v>
      </x:c>
      <x:c t="n" s="0">
        <x:v>84.74931</x:v>
      </x:c>
      <x:c t="n" s="0">
        <x:v>85.69633</x:v>
      </x:c>
      <x:c t="n" s="0">
        <x:v>-15.59364</x:v>
      </x:c>
      <x:c t="n" s="0">
        <x:v>-15.90505</x:v>
      </x:c>
      <x:c t="n" s="0">
        <x:v>-8.443666</x:v>
      </x:c>
      <x:c t="n" s="0">
        <x:v>1.786333</x:v>
      </x:c>
      <x:c t="n" s="0">
        <x:v>12.69777</x:v>
      </x:c>
      <x:c t="n" s="0">
        <x:v>15.76001</x:v>
      </x:c>
      <x:c t="n" s="0">
        <x:v>26.33854</x:v>
      </x:c>
      <x:c t="n" s="0">
        <x:v>28.33779</x:v>
      </x:c>
      <x:c t="n" s="0">
        <x:v>30.66945</x:v>
      </x:c>
      <x:c t="n" s="0">
        <x:v>34.85894</x:v>
      </x:c>
      <x:c t="n" s="0">
        <x:v>32.34421</x:v>
      </x:c>
      <x:c t="n" s="0">
        <x:v>30.10012</x:v>
      </x:c>
      <x:c t="n" s="0">
        <x:v>24.17712</x:v>
      </x:c>
      <x:c t="n" s="0">
        <x:v>21.90113</x:v>
      </x:c>
      <x:c t="n" s="0">
        <x:v>20.55488</x:v>
      </x:c>
      <x:c t="n" s="0">
        <x:v>22.47318</x:v>
      </x:c>
      <x:c t="n" s="0">
        <x:v>23.34492</x:v>
      </x:c>
      <x:c t="n" s="0">
        <x:v>23.57979</x:v>
      </x:c>
      <x:c t="n" s="0">
        <x:v>23.14182</x:v>
      </x:c>
      <x:c t="n" s="0">
        <x:v>23.87166</x:v>
      </x:c>
      <x:c t="n" s="0">
        <x:v>25.2354</x:v>
      </x:c>
      <x:c t="n" s="0">
        <x:v>24.88755</x:v>
      </x:c>
      <x:c t="n" s="0">
        <x:v>25.21233</x:v>
      </x:c>
      <x:c t="n" s="0">
        <x:v>25.29871</x:v>
      </x:c>
      <x:c t="n" s="0">
        <x:v>21.60694</x:v>
      </x:c>
      <x:c t="n" s="0">
        <x:v>22.43365</x:v>
      </x:c>
      <x:c t="n" s="0">
        <x:v>19.73692</x:v>
      </x:c>
      <x:c t="n" s="0">
        <x:v>17.90915</x:v>
      </x:c>
      <x:c t="n" s="0">
        <x:v>16.64927</x:v>
      </x:c>
      <x:c t="n" s="0">
        <x:v>17.31644</x:v>
      </x:c>
      <x:c t="n" s="0">
        <x:v>12.0418</x:v>
      </x:c>
      <x:c t="n" s="0">
        <x:v>10.68104</x:v>
      </x:c>
      <x:c t="n" s="0">
        <x:v>9.329976</x:v>
      </x:c>
      <x:c t="n" s="0">
        <x:v>6.873074</x:v>
      </x:c>
      <x:c t="n" s="0">
        <x:v>11.79735</x:v>
      </x:c>
      <x:c t="n" s="0">
        <x:v>5.406614</x:v>
      </x:c>
      <x:c t="n" s="0">
        <x:v>-17.76561</x:v>
      </x:c>
      <x:c t="n" s="0">
        <x:v>-15.37398</x:v>
      </x:c>
      <x:c t="n" s="0">
        <x:v>-8.418069</x:v>
      </x:c>
      <x:c t="n" s="0">
        <x:v>2.969111</x:v>
      </x:c>
      <x:c t="n" s="0">
        <x:v>4.748821</x:v>
      </x:c>
      <x:c t="n" s="0">
        <x:v>20.55691</x:v>
      </x:c>
      <x:c t="n" s="0">
        <x:v>25.34044</x:v>
      </x:c>
      <x:c t="n" s="0">
        <x:v>29.85014</x:v>
      </x:c>
      <x:c t="n" s="0">
        <x:v>36.73868</x:v>
      </x:c>
      <x:c t="n" s="0">
        <x:v>34.575</x:v>
      </x:c>
      <x:c t="n" s="0">
        <x:v>24.09521</x:v>
      </x:c>
      <x:c t="n" s="0">
        <x:v>26.12917</x:v>
      </x:c>
      <x:c t="n" s="0">
        <x:v>25.33941</x:v>
      </x:c>
      <x:c t="n" s="0">
        <x:v>21.9431</x:v>
      </x:c>
      <x:c t="n" s="0">
        <x:v>18.85876</x:v>
      </x:c>
      <x:c t="n" s="0">
        <x:v>18.68981</x:v>
      </x:c>
      <x:c t="n" s="0">
        <x:v>18.59629</x:v>
      </x:c>
      <x:c t="n" s="0">
        <x:v>21.31029</x:v>
      </x:c>
      <x:c t="n" s="0">
        <x:v>25.65662</x:v>
      </x:c>
      <x:c t="n" s="0">
        <x:v>22.1693</x:v>
      </x:c>
      <x:c t="n" s="0">
        <x:v>26.54683</x:v>
      </x:c>
      <x:c t="n" s="0">
        <x:v>23.80432</x:v>
      </x:c>
      <x:c t="n" s="0">
        <x:v>24.08996</x:v>
      </x:c>
      <x:c t="n" s="0">
        <x:v>21.8293</x:v>
      </x:c>
      <x:c t="n" s="0">
        <x:v>22.16058</x:v>
      </x:c>
      <x:c t="n" s="0">
        <x:v>18.36779</x:v>
      </x:c>
      <x:c t="n" s="0">
        <x:v>20.5707</x:v>
      </x:c>
      <x:c t="n" s="0">
        <x:v>18.57356</x:v>
      </x:c>
      <x:c t="n" s="0">
        <x:v>17.3983</x:v>
      </x:c>
      <x:c t="n" s="0">
        <x:v>18.45587</x:v>
      </x:c>
      <x:c t="n" s="0">
        <x:v>11.96692</x:v>
      </x:c>
      <x:c t="n" s="0">
        <x:v>10.48723</x:v>
      </x:c>
      <x:c t="n" s="0">
        <x:v>9.680528</x:v>
      </x:c>
      <x:c t="n" s="0">
        <x:v>6.59102</x:v>
      </x:c>
      <x:c t="n" s="0">
        <x:v>11.98942</x:v>
      </x:c>
      <x:c t="n" s="0">
        <x:v>5.63627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43948.4078125</x:v>
      </x:c>
      <x:c t="n" s="7">
        <x:v>43948.4078125</x:v>
      </x:c>
      <x:c t="n" s="0">
        <x:v>34.68241</x:v>
      </x:c>
      <x:c t="n" s="0">
        <x:v>54.20069</x:v>
      </x:c>
      <x:c t="n" s="0">
        <x:v>76.98254</x:v>
      </x:c>
      <x:c t="n" s="0">
        <x:v>82.33986</x:v>
      </x:c>
      <x:c t="n" s="0">
        <x:v>-15.85066</x:v>
      </x:c>
      <x:c t="n" s="0">
        <x:v>-15.75</x:v>
      </x:c>
      <x:c t="n" s="0">
        <x:v>-8.35765</x:v>
      </x:c>
      <x:c t="n" s="0">
        <x:v>1.841935</x:v>
      </x:c>
      <x:c t="n" s="0">
        <x:v>12.12992</x:v>
      </x:c>
      <x:c t="n" s="0">
        <x:v>16.8812</x:v>
      </x:c>
      <x:c t="n" s="0">
        <x:v>25.98901</x:v>
      </x:c>
      <x:c t="n" s="0">
        <x:v>28.5485</x:v>
      </x:c>
      <x:c t="n" s="0">
        <x:v>32.26664</x:v>
      </x:c>
      <x:c t="n" s="0">
        <x:v>34.39309</x:v>
      </x:c>
      <x:c t="n" s="0">
        <x:v>31.76861</x:v>
      </x:c>
      <x:c t="n" s="0">
        <x:v>29.77806</x:v>
      </x:c>
      <x:c t="n" s="0">
        <x:v>24.36743</x:v>
      </x:c>
      <x:c t="n" s="0">
        <x:v>21.90096</x:v>
      </x:c>
      <x:c t="n" s="0">
        <x:v>20.10479</x:v>
      </x:c>
      <x:c t="n" s="0">
        <x:v>22.04059</x:v>
      </x:c>
      <x:c t="n" s="0">
        <x:v>23.16673</x:v>
      </x:c>
      <x:c t="n" s="0">
        <x:v>23.21655</x:v>
      </x:c>
      <x:c t="n" s="0">
        <x:v>22.7514</x:v>
      </x:c>
      <x:c t="n" s="0">
        <x:v>24.06114</x:v>
      </x:c>
      <x:c t="n" s="0">
        <x:v>25.02067</x:v>
      </x:c>
      <x:c t="n" s="0">
        <x:v>24.71972</x:v>
      </x:c>
      <x:c t="n" s="0">
        <x:v>25.10442</x:v>
      </x:c>
      <x:c t="n" s="0">
        <x:v>25.12457</x:v>
      </x:c>
      <x:c t="n" s="0">
        <x:v>21.65432</x:v>
      </x:c>
      <x:c t="n" s="0">
        <x:v>22.33333</x:v>
      </x:c>
      <x:c t="n" s="0">
        <x:v>19.57772</x:v>
      </x:c>
      <x:c t="n" s="0">
        <x:v>17.93225</x:v>
      </x:c>
      <x:c t="n" s="0">
        <x:v>16.76073</x:v>
      </x:c>
      <x:c t="n" s="0">
        <x:v>17.31566</x:v>
      </x:c>
      <x:c t="n" s="0">
        <x:v>11.8945</x:v>
      </x:c>
      <x:c t="n" s="0">
        <x:v>10.52537</x:v>
      </x:c>
      <x:c t="n" s="0">
        <x:v>9.275739</x:v>
      </x:c>
      <x:c t="n" s="0">
        <x:v>6.968929</x:v>
      </x:c>
      <x:c t="n" s="0">
        <x:v>11.69721</x:v>
      </x:c>
      <x:c t="n" s="0">
        <x:v>5.39985</x:v>
      </x:c>
      <x:c t="n" s="0">
        <x:v>-17.76561</x:v>
      </x:c>
      <x:c t="n" s="0">
        <x:v>-14.70235</x:v>
      </x:c>
      <x:c t="n" s="0">
        <x:v>-7.600989</x:v>
      </x:c>
      <x:c t="n" s="0">
        <x:v>1.591514</x:v>
      </x:c>
      <x:c t="n" s="0">
        <x:v>4.748821</x:v>
      </x:c>
      <x:c t="n" s="0">
        <x:v>20.55691</x:v>
      </x:c>
      <x:c t="n" s="0">
        <x:v>23.06194</x:v>
      </x:c>
      <x:c t="n" s="0">
        <x:v>29.46346</x:v>
      </x:c>
      <x:c t="n" s="0">
        <x:v>36.73868</x:v>
      </x:c>
      <x:c t="n" s="0">
        <x:v>29.67655</x:v>
      </x:c>
      <x:c t="n" s="0">
        <x:v>24.09521</x:v>
      </x:c>
      <x:c t="n" s="0">
        <x:v>27.1789</x:v>
      </x:c>
      <x:c t="n" s="0">
        <x:v>25.33941</x:v>
      </x:c>
      <x:c t="n" s="0">
        <x:v>21.87444</x:v>
      </x:c>
      <x:c t="n" s="0">
        <x:v>13.92923</x:v>
      </x:c>
      <x:c t="n" s="0">
        <x:v>17.60626</x:v>
      </x:c>
      <x:c t="n" s="0">
        <x:v>22.59773</x:v>
      </x:c>
      <x:c t="n" s="0">
        <x:v>22.97093</x:v>
      </x:c>
      <x:c t="n" s="0">
        <x:v>16.03921</x:v>
      </x:c>
      <x:c t="n" s="0">
        <x:v>26.87589</x:v>
      </x:c>
      <x:c t="n" s="0">
        <x:v>23.33543</x:v>
      </x:c>
      <x:c t="n" s="0">
        <x:v>24.36877</x:v>
      </x:c>
      <x:c t="n" s="0">
        <x:v>24.94118</x:v>
      </x:c>
      <x:c t="n" s="0">
        <x:v>24.28493</x:v>
      </x:c>
      <x:c t="n" s="0">
        <x:v>23.02576</x:v>
      </x:c>
      <x:c t="n" s="0">
        <x:v>22.19098</x:v>
      </x:c>
      <x:c t="n" s="0">
        <x:v>18.01637</x:v>
      </x:c>
      <x:c t="n" s="0">
        <x:v>17.57241</x:v>
      </x:c>
      <x:c t="n" s="0">
        <x:v>16.62742</x:v>
      </x:c>
      <x:c t="n" s="0">
        <x:v>18.27582</x:v>
      </x:c>
      <x:c t="n" s="0">
        <x:v>12.28997</x:v>
      </x:c>
      <x:c t="n" s="0">
        <x:v>9.333776</x:v>
      </x:c>
      <x:c t="n" s="0">
        <x:v>9.180804</x:v>
      </x:c>
      <x:c t="n" s="0">
        <x:v>7.860966</x:v>
      </x:c>
      <x:c t="n" s="0">
        <x:v>11.78361</x:v>
      </x:c>
      <x:c t="n" s="0">
        <x:v>6.028321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43948.4078125</x:v>
      </x:c>
      <x:c t="n" s="7">
        <x:v>43948.4078125</x:v>
      </x:c>
      <x:c t="n" s="0">
        <x:v>35.55599</x:v>
      </x:c>
      <x:c t="n" s="0">
        <x:v>54.20069</x:v>
      </x:c>
      <x:c t="n" s="0">
        <x:v>83.61657</x:v>
      </x:c>
      <x:c t="n" s="0">
        <x:v>85.39207</x:v>
      </x:c>
      <x:c t="n" s="0">
        <x:v>-16.0829</x:v>
      </x:c>
      <x:c t="n" s="0">
        <x:v>-15.51426</x:v>
      </x:c>
      <x:c t="n" s="0">
        <x:v>-8.163745</x:v>
      </x:c>
      <x:c t="n" s="0">
        <x:v>1.668981</x:v>
      </x:c>
      <x:c t="n" s="0">
        <x:v>11.57821</x:v>
      </x:c>
      <x:c t="n" s="0">
        <x:v>17.65239</x:v>
      </x:c>
      <x:c t="n" s="0">
        <x:v>25.66648</x:v>
      </x:c>
      <x:c t="n" s="0">
        <x:v>28.6522</x:v>
      </x:c>
      <x:c t="n" s="0">
        <x:v>33.27998</x:v>
      </x:c>
      <x:c t="n" s="0">
        <x:v>33.9514</x:v>
      </x:c>
      <x:c t="n" s="0">
        <x:v>31.20833</x:v>
      </x:c>
      <x:c t="n" s="0">
        <x:v>29.48273</x:v>
      </x:c>
      <x:c t="n" s="0">
        <x:v>24.33354</x:v>
      </x:c>
      <x:c t="n" s="0">
        <x:v>21.89107</x:v>
      </x:c>
      <x:c t="n" s="0">
        <x:v>19.81958</x:v>
      </x:c>
      <x:c t="n" s="0">
        <x:v>22.23265</x:v>
      </x:c>
      <x:c t="n" s="0">
        <x:v>23.52935</x:v>
      </x:c>
      <x:c t="n" s="0">
        <x:v>23.45553</x:v>
      </x:c>
      <x:c t="n" s="0">
        <x:v>22.68061</x:v>
      </x:c>
      <x:c t="n" s="0">
        <x:v>24.33191</x:v>
      </x:c>
      <x:c t="n" s="0">
        <x:v>24.83146</x:v>
      </x:c>
      <x:c t="n" s="0">
        <x:v>25.08209</x:v>
      </x:c>
      <x:c t="n" s="0">
        <x:v>25.21154</x:v>
      </x:c>
      <x:c t="n" s="0">
        <x:v>25.27816</x:v>
      </x:c>
      <x:c t="n" s="0">
        <x:v>21.73648</x:v>
      </x:c>
      <x:c t="n" s="0">
        <x:v>22.27657</x:v>
      </x:c>
      <x:c t="n" s="0">
        <x:v>19.7206</x:v>
      </x:c>
      <x:c t="n" s="0">
        <x:v>18.22699</x:v>
      </x:c>
      <x:c t="n" s="0">
        <x:v>17.13298</x:v>
      </x:c>
      <x:c t="n" s="0">
        <x:v>17.43123</x:v>
      </x:c>
      <x:c t="n" s="0">
        <x:v>12.15684</x:v>
      </x:c>
      <x:c t="n" s="0">
        <x:v>10.5574</x:v>
      </x:c>
      <x:c t="n" s="0">
        <x:v>9.289414</x:v>
      </x:c>
      <x:c t="n" s="0">
        <x:v>6.997085</x:v>
      </x:c>
      <x:c t="n" s="0">
        <x:v>11.83938</x:v>
      </x:c>
      <x:c t="n" s="0">
        <x:v>5.607483</x:v>
      </x:c>
      <x:c t="n" s="0">
        <x:v>-17.76561</x:v>
      </x:c>
      <x:c t="n" s="0">
        <x:v>-14.34416</x:v>
      </x:c>
      <x:c t="n" s="0">
        <x:v>-7.175626</x:v>
      </x:c>
      <x:c t="n" s="0">
        <x:v>0.4903045</x:v>
      </x:c>
      <x:c t="n" s="0">
        <x:v>4.748821</x:v>
      </x:c>
      <x:c t="n" s="0">
        <x:v>20.55691</x:v>
      </x:c>
      <x:c t="n" s="0">
        <x:v>23.06194</x:v>
      </x:c>
      <x:c t="n" s="0">
        <x:v>29.21376</x:v>
      </x:c>
      <x:c t="n" s="0">
        <x:v>36.73868</x:v>
      </x:c>
      <x:c t="n" s="0">
        <x:v>29.67655</x:v>
      </x:c>
      <x:c t="n" s="0">
        <x:v>24.09521</x:v>
      </x:c>
      <x:c t="n" s="0">
        <x:v>27.1789</x:v>
      </x:c>
      <x:c t="n" s="0">
        <x:v>23.46311</x:v>
      </x:c>
      <x:c t="n" s="0">
        <x:v>21.83273</x:v>
      </x:c>
      <x:c t="n" s="0">
        <x:v>18.88233</x:v>
      </x:c>
      <x:c t="n" s="0">
        <x:v>24.43847</x:v>
      </x:c>
      <x:c t="n" s="0">
        <x:v>26.07513</x:v>
      </x:c>
      <x:c t="n" s="0">
        <x:v>23.06412</x:v>
      </x:c>
      <x:c t="n" s="0">
        <x:v>22.32198</x:v>
      </x:c>
      <x:c t="n" s="0">
        <x:v>24.02144</x:v>
      </x:c>
      <x:c t="n" s="0">
        <x:v>22.21967</x:v>
      </x:c>
      <x:c t="n" s="0">
        <x:v>25.89602</x:v>
      </x:c>
      <x:c t="n" s="0">
        <x:v>26.24134</x:v>
      </x:c>
      <x:c t="n" s="0">
        <x:v>25.39628</x:v>
      </x:c>
      <x:c t="n" s="0">
        <x:v>21.54114</x:v>
      </x:c>
      <x:c t="n" s="0">
        <x:v>21.59799</x:v>
      </x:c>
      <x:c t="n" s="0">
        <x:v>20.40473</x:v>
      </x:c>
      <x:c t="n" s="0">
        <x:v>20.73446</x:v>
      </x:c>
      <x:c t="n" s="0">
        <x:v>18.97709</x:v>
      </x:c>
      <x:c t="n" s="0">
        <x:v>17.73274</x:v>
      </x:c>
      <x:c t="n" s="0">
        <x:v>12.96863</x:v>
      </x:c>
      <x:c t="n" s="0">
        <x:v>11.3338</x:v>
      </x:c>
      <x:c t="n" s="0">
        <x:v>9.413463</x:v>
      </x:c>
      <x:c t="n" s="0">
        <x:v>6.922853</x:v>
      </x:c>
      <x:c t="n" s="0">
        <x:v>11.40061</x:v>
      </x:c>
      <x:c t="n" s="0">
        <x:v>6.264226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43948.4078125</x:v>
      </x:c>
      <x:c t="n" s="7">
        <x:v>43948.4078125</x:v>
      </x:c>
      <x:c t="n" s="0">
        <x:v>34.70055</x:v>
      </x:c>
      <x:c t="n" s="0">
        <x:v>54.20069</x:v>
      </x:c>
      <x:c t="n" s="0">
        <x:v>86.40672</x:v>
      </x:c>
      <x:c t="n" s="0">
        <x:v>87.28836</x:v>
      </x:c>
      <x:c t="n" s="0">
        <x:v>-16.29154</x:v>
      </x:c>
      <x:c t="n" s="0">
        <x:v>-15.32258</x:v>
      </x:c>
      <x:c t="n" s="0">
        <x:v>-8.004734</x:v>
      </x:c>
      <x:c t="n" s="0">
        <x:v>1.515617</x:v>
      </x:c>
      <x:c t="n" s="0">
        <x:v>11.03947</x:v>
      </x:c>
      <x:c t="n" s="0">
        <x:v>18.21744</x:v>
      </x:c>
      <x:c t="n" s="0">
        <x:v>25.37069</x:v>
      </x:c>
      <x:c t="n" s="0">
        <x:v>28.73884</x:v>
      </x:c>
      <x:c t="n" s="0">
        <x:v>35.08556</x:v>
      </x:c>
      <x:c t="n" s="0">
        <x:v>33.43316</x:v>
      </x:c>
      <x:c t="n" s="0">
        <x:v>30.80993</x:v>
      </x:c>
      <x:c t="n" s="0">
        <x:v>29.08178</x:v>
      </x:c>
      <x:c t="n" s="0">
        <x:v>24.11977</x:v>
      </x:c>
      <x:c t="n" s="0">
        <x:v>22.40009</x:v>
      </x:c>
      <x:c t="n" s="0">
        <x:v>19.90424</x:v>
      </x:c>
      <x:c t="n" s="0">
        <x:v>22.61079</x:v>
      </x:c>
      <x:c t="n" s="0">
        <x:v>24.09664</x:v>
      </x:c>
      <x:c t="n" s="0">
        <x:v>23.20683</x:v>
      </x:c>
      <x:c t="n" s="0">
        <x:v>22.23444</x:v>
      </x:c>
      <x:c t="n" s="0">
        <x:v>24.74554</x:v>
      </x:c>
      <x:c t="n" s="0">
        <x:v>24.58102</x:v>
      </x:c>
      <x:c t="n" s="0">
        <x:v>25.52469</x:v>
      </x:c>
      <x:c t="n" s="0">
        <x:v>25.24194</x:v>
      </x:c>
      <x:c t="n" s="0">
        <x:v>24.84501</x:v>
      </x:c>
      <x:c t="n" s="0">
        <x:v>22.62616</x:v>
      </x:c>
      <x:c t="n" s="0">
        <x:v>22.02684</x:v>
      </x:c>
      <x:c t="n" s="0">
        <x:v>19.57045</x:v>
      </x:c>
      <x:c t="n" s="0">
        <x:v>18.38248</x:v>
      </x:c>
      <x:c t="n" s="0">
        <x:v>16.9211</x:v>
      </x:c>
      <x:c t="n" s="0">
        <x:v>17.36451</x:v>
      </x:c>
      <x:c t="n" s="0">
        <x:v>12.17807</x:v>
      </x:c>
      <x:c t="n" s="0">
        <x:v>10.65908</x:v>
      </x:c>
      <x:c t="n" s="0">
        <x:v>9.445789</x:v>
      </x:c>
      <x:c t="n" s="0">
        <x:v>7.258632</x:v>
      </x:c>
      <x:c t="n" s="0">
        <x:v>11.66531</x:v>
      </x:c>
      <x:c t="n" s="0">
        <x:v>6.052937</x:v>
      </x:c>
      <x:c t="n" s="0">
        <x:v>-17.76561</x:v>
      </x:c>
      <x:c t="n" s="0">
        <x:v>-14.34416</x:v>
      </x:c>
      <x:c t="n" s="0">
        <x:v>-7.175626</x:v>
      </x:c>
      <x:c t="n" s="0">
        <x:v>0.4903045</x:v>
      </x:c>
      <x:c t="n" s="0">
        <x:v>4.561043</x:v>
      </x:c>
      <x:c t="n" s="0">
        <x:v>20.55691</x:v>
      </x:c>
      <x:c t="n" s="0">
        <x:v>23.06194</x:v>
      </x:c>
      <x:c t="n" s="0">
        <x:v>29.21376</x:v>
      </x:c>
      <x:c t="n" s="0">
        <x:v>40.47649</x:v>
      </x:c>
      <x:c t="n" s="0">
        <x:v>25.55335</x:v>
      </x:c>
      <x:c t="n" s="0">
        <x:v>27.86115</x:v>
      </x:c>
      <x:c t="n" s="0">
        <x:v>23.9963</x:v>
      </x:c>
      <x:c t="n" s="0">
        <x:v>22.60056</x:v>
      </x:c>
      <x:c t="n" s="0">
        <x:v>25.24238</x:v>
      </x:c>
      <x:c t="n" s="0">
        <x:v>20.36898</x:v>
      </x:c>
      <x:c t="n" s="0">
        <x:v>23.50254</x:v>
      </x:c>
      <x:c t="n" s="0">
        <x:v>25.22287</x:v>
      </x:c>
      <x:c t="n" s="0">
        <x:v>23.22128</x:v>
      </x:c>
      <x:c t="n" s="0">
        <x:v>19.08902</x:v>
      </x:c>
      <x:c t="n" s="0">
        <x:v>26.79059</x:v>
      </x:c>
      <x:c t="n" s="0">
        <x:v>22.76487</x:v>
      </x:c>
      <x:c t="n" s="0">
        <x:v>28.72619</x:v>
      </x:c>
      <x:c t="n" s="0">
        <x:v>26.3937</x:v>
      </x:c>
      <x:c t="n" s="0">
        <x:v>25.09942</x:v>
      </x:c>
      <x:c t="n" s="0">
        <x:v>25.86995</x:v>
      </x:c>
      <x:c t="n" s="0">
        <x:v>19.92779</x:v>
      </x:c>
      <x:c t="n" s="0">
        <x:v>18.88167</x:v>
      </x:c>
      <x:c t="n" s="0">
        <x:v>18.28982</x:v>
      </x:c>
      <x:c t="n" s="0">
        <x:v>14.83448</x:v>
      </x:c>
      <x:c t="n" s="0">
        <x:v>16.72013</x:v>
      </x:c>
      <x:c t="n" s="0">
        <x:v>11.74226</x:v>
      </x:c>
      <x:c t="n" s="0">
        <x:v>10.94767</x:v>
      </x:c>
      <x:c t="n" s="0">
        <x:v>10.13183</x:v>
      </x:c>
      <x:c t="n" s="0">
        <x:v>8.518007</x:v>
      </x:c>
      <x:c t="n" s="0">
        <x:v>12.90005</x:v>
      </x:c>
      <x:c t="n" s="0">
        <x:v>8.488756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43948.4078125</x:v>
      </x:c>
      <x:c t="n" s="7">
        <x:v>43948.4078125</x:v>
      </x:c>
      <x:c t="n" s="0">
        <x:v>35.43452</x:v>
      </x:c>
      <x:c t="n" s="0">
        <x:v>54.20069</x:v>
      </x:c>
      <x:c t="n" s="0">
        <x:v>82.1635</x:v>
      </x:c>
      <x:c t="n" s="0">
        <x:v>87.17764</x:v>
      </x:c>
      <x:c t="n" s="0">
        <x:v>-16.47804</x:v>
      </x:c>
      <x:c t="n" s="0">
        <x:v>-15.16533</x:v>
      </x:c>
      <x:c t="n" s="0">
        <x:v>-7.873399</x:v>
      </x:c>
      <x:c t="n" s="0">
        <x:v>1.380211</x:v>
      </x:c>
      <x:c t="n" s="0">
        <x:v>10.51806</x:v>
      </x:c>
      <x:c t="n" s="0">
        <x:v>18.64788</x:v>
      </x:c>
      <x:c t="n" s="0">
        <x:v>25.11853</x:v>
      </x:c>
      <x:c t="n" s="0">
        <x:v>29.11808</x:v>
      </x:c>
      <x:c t="n" s="0">
        <x:v>36.41814</x:v>
      </x:c>
      <x:c t="n" s="0">
        <x:v>32.75384</x:v>
      </x:c>
      <x:c t="n" s="0">
        <x:v>30.48565</x:v>
      </x:c>
      <x:c t="n" s="0">
        <x:v>28.47662</x:v>
      </x:c>
      <x:c t="n" s="0">
        <x:v>23.82213</x:v>
      </x:c>
      <x:c t="n" s="0">
        <x:v>23.03238</x:v>
      </x:c>
      <x:c t="n" s="0">
        <x:v>19.74988</x:v>
      </x:c>
      <x:c t="n" s="0">
        <x:v>22.40398</x:v>
      </x:c>
      <x:c t="n" s="0">
        <x:v>23.59389</x:v>
      </x:c>
      <x:c t="n" s="0">
        <x:v>23.34465</x:v>
      </x:c>
      <x:c t="n" s="0">
        <x:v>22.13572</x:v>
      </x:c>
      <x:c t="n" s="0">
        <x:v>24.81954</x:v>
      </x:c>
      <x:c t="n" s="0">
        <x:v>24.28991</x:v>
      </x:c>
      <x:c t="n" s="0">
        <x:v>25.52142</x:v>
      </x:c>
      <x:c t="n" s="0">
        <x:v>25.18238</x:v>
      </x:c>
      <x:c t="n" s="0">
        <x:v>25.32583</x:v>
      </x:c>
      <x:c t="n" s="0">
        <x:v>22.46086</x:v>
      </x:c>
      <x:c t="n" s="0">
        <x:v>21.76899</x:v>
      </x:c>
      <x:c t="n" s="0">
        <x:v>19.70891</x:v>
      </x:c>
      <x:c t="n" s="0">
        <x:v>18.73337</x:v>
      </x:c>
      <x:c t="n" s="0">
        <x:v>17.02001</x:v>
      </x:c>
      <x:c t="n" s="0">
        <x:v>17.30373</x:v>
      </x:c>
      <x:c t="n" s="0">
        <x:v>12.09653</x:v>
      </x:c>
      <x:c t="n" s="0">
        <x:v>10.63314</x:v>
      </x:c>
      <x:c t="n" s="0">
        <x:v>9.522548</x:v>
      </x:c>
      <x:c t="n" s="0">
        <x:v>7.372601</x:v>
      </x:c>
      <x:c t="n" s="0">
        <x:v>11.78531</x:v>
      </x:c>
      <x:c t="n" s="0">
        <x:v>6.43996</x:v>
      </x:c>
      <x:c t="n" s="0">
        <x:v>-17.76561</x:v>
      </x:c>
      <x:c t="n" s="0">
        <x:v>-14.34416</x:v>
      </x:c>
      <x:c t="n" s="0">
        <x:v>-7.175626</x:v>
      </x:c>
      <x:c t="n" s="0">
        <x:v>0.4903045</x:v>
      </x:c>
      <x:c t="n" s="0">
        <x:v>4.561043</x:v>
      </x:c>
      <x:c t="n" s="0">
        <x:v>20.55691</x:v>
      </x:c>
      <x:c t="n" s="0">
        <x:v>23.40922</x:v>
      </x:c>
      <x:c t="n" s="0">
        <x:v>31.91327</x:v>
      </x:c>
      <x:c t="n" s="0">
        <x:v>40.47649</x:v>
      </x:c>
      <x:c t="n" s="0">
        <x:v>12.49966</x:v>
      </x:c>
      <x:c t="n" s="0">
        <x:v>27.86115</x:v>
      </x:c>
      <x:c t="n" s="0">
        <x:v>19.45477</x:v>
      </x:c>
      <x:c t="n" s="0">
        <x:v>20.2005</x:v>
      </x:c>
      <x:c t="n" s="0">
        <x:v>25.00456</x:v>
      </x:c>
      <x:c t="n" s="0">
        <x:v>18.04916</x:v>
      </x:c>
      <x:c t="n" s="0">
        <x:v>20.17179</x:v>
      </x:c>
      <x:c t="n" s="0">
        <x:v>16.20846</x:v>
      </x:c>
      <x:c t="n" s="0">
        <x:v>22.19497</x:v>
      </x:c>
      <x:c t="n" s="0">
        <x:v>21.09202</x:v>
      </x:c>
      <x:c t="n" s="0">
        <x:v>25.49666</x:v>
      </x:c>
      <x:c t="n" s="0">
        <x:v>23.53826</x:v>
      </x:c>
      <x:c t="n" s="0">
        <x:v>23.76107</x:v>
      </x:c>
      <x:c t="n" s="0">
        <x:v>23.33781</x:v>
      </x:c>
      <x:c t="n" s="0">
        <x:v>25.58491</x:v>
      </x:c>
      <x:c t="n" s="0">
        <x:v>20.91162</x:v>
      </x:c>
      <x:c t="n" s="0">
        <x:v>20.8382</x:v>
      </x:c>
      <x:c t="n" s="0">
        <x:v>20.51961</x:v>
      </x:c>
      <x:c t="n" s="0">
        <x:v>19.60517</x:v>
      </x:c>
      <x:c t="n" s="0">
        <x:v>17.96008</x:v>
      </x:c>
      <x:c t="n" s="0">
        <x:v>17.48974</x:v>
      </x:c>
      <x:c t="n" s="0">
        <x:v>12.36986</x:v>
      </x:c>
      <x:c t="n" s="0">
        <x:v>11.65894</x:v>
      </x:c>
      <x:c t="n" s="0">
        <x:v>10.39837</x:v>
      </x:c>
      <x:c t="n" s="0">
        <x:v>7.699468</x:v>
      </x:c>
      <x:c t="n" s="0">
        <x:v>10.32018</x:v>
      </x:c>
      <x:c t="n" s="0">
        <x:v>7.382478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43948.4078240741</x:v>
      </x:c>
      <x:c t="n" s="7">
        <x:v>43948.4078240741</x:v>
      </x:c>
      <x:c t="n" s="0">
        <x:v>35.32866</x:v>
      </x:c>
      <x:c t="n" s="0">
        <x:v>54.20069</x:v>
      </x:c>
      <x:c t="n" s="0">
        <x:v>92.84126</x:v>
      </x:c>
      <x:c t="n" s="0">
        <x:v>95.0786</x:v>
      </x:c>
      <x:c t="n" s="0">
        <x:v>-16.51194</x:v>
      </x:c>
      <x:c t="n" s="0">
        <x:v>-15.03541</x:v>
      </x:c>
      <x:c t="n" s="0">
        <x:v>-7.764294</x:v>
      </x:c>
      <x:c t="n" s="0">
        <x:v>1.261131</x:v>
      </x:c>
      <x:c t="n" s="0">
        <x:v>10.01711</x:v>
      </x:c>
      <x:c t="n" s="0">
        <x:v>19.14854</x:v>
      </x:c>
      <x:c t="n" s="0">
        <x:v>24.94157</x:v>
      </x:c>
      <x:c t="n" s="0">
        <x:v>30.12345</x:v>
      </x:c>
      <x:c t="n" s="0">
        <x:v>36.99249</x:v>
      </x:c>
      <x:c t="n" s="0">
        <x:v>32.07553</x:v>
      </x:c>
      <x:c t="n" s="0">
        <x:v>30.18816</x:v>
      </x:c>
      <x:c t="n" s="0">
        <x:v>27.88333</x:v>
      </x:c>
      <x:c t="n" s="0">
        <x:v>23.22055</x:v>
      </x:c>
      <x:c t="n" s="0">
        <x:v>22.5307</x:v>
      </x:c>
      <x:c t="n" s="0">
        <x:v>19.39192</x:v>
      </x:c>
      <x:c t="n" s="0">
        <x:v>21.94091</x:v>
      </x:c>
      <x:c t="n" s="0">
        <x:v>22.97466</x:v>
      </x:c>
      <x:c t="n" s="0">
        <x:v>22.82414</x:v>
      </x:c>
      <x:c t="n" s="0">
        <x:v>21.7469</x:v>
      </x:c>
      <x:c t="n" s="0">
        <x:v>24.80281</x:v>
      </x:c>
      <x:c t="n" s="0">
        <x:v>24.14543</x:v>
      </x:c>
      <x:c t="n" s="0">
        <x:v>25.74424</x:v>
      </x:c>
      <x:c t="n" s="0">
        <x:v>25.08224</x:v>
      </x:c>
      <x:c t="n" s="0">
        <x:v>24.98421</x:v>
      </x:c>
      <x:c t="n" s="0">
        <x:v>22.38476</x:v>
      </x:c>
      <x:c t="n" s="0">
        <x:v>21.71198</x:v>
      </x:c>
      <x:c t="n" s="0">
        <x:v>19.80678</x:v>
      </x:c>
      <x:c t="n" s="0">
        <x:v>18.46796</x:v>
      </x:c>
      <x:c t="n" s="0">
        <x:v>17.00867</x:v>
      </x:c>
      <x:c t="n" s="0">
        <x:v>17.38171</x:v>
      </x:c>
      <x:c t="n" s="0">
        <x:v>12.16686</x:v>
      </x:c>
      <x:c t="n" s="0">
        <x:v>10.84174</x:v>
      </x:c>
      <x:c t="n" s="0">
        <x:v>9.520319</x:v>
      </x:c>
      <x:c t="n" s="0">
        <x:v>7.286177</x:v>
      </x:c>
      <x:c t="n" s="0">
        <x:v>11.62257</x:v>
      </x:c>
      <x:c t="n" s="0">
        <x:v>6.333391</x:v>
      </x:c>
      <x:c t="n" s="0">
        <x:v>-16.19861</x:v>
      </x:c>
      <x:c t="n" s="0">
        <x:v>-14.34416</x:v>
      </x:c>
      <x:c t="n" s="0">
        <x:v>-7.175626</x:v>
      </x:c>
      <x:c t="n" s="0">
        <x:v>0.4903045</x:v>
      </x:c>
      <x:c t="n" s="0">
        <x:v>4.561043</x:v>
      </x:c>
      <x:c t="n" s="0">
        <x:v>21.66817</x:v>
      </x:c>
      <x:c t="n" s="0">
        <x:v>23.73077</x:v>
      </x:c>
      <x:c t="n" s="0">
        <x:v>33.56544</x:v>
      </x:c>
      <x:c t="n" s="0">
        <x:v>38.53797</x:v>
      </x:c>
      <x:c t="n" s="0">
        <x:v>12.49966</x:v>
      </x:c>
      <x:c t="n" s="0">
        <x:v>27.86115</x:v>
      </x:c>
      <x:c t="n" s="0">
        <x:v>19.45477</x:v>
      </x:c>
      <x:c t="n" s="0">
        <x:v>14.38644</x:v>
      </x:c>
      <x:c t="n" s="0">
        <x:v>9.979903</x:v>
      </x:c>
      <x:c t="n" s="0">
        <x:v>14.93344</x:v>
      </x:c>
      <x:c t="n" s="0">
        <x:v>16.01518</x:v>
      </x:c>
      <x:c t="n" s="0">
        <x:v>14.38247</x:v>
      </x:c>
      <x:c t="n" s="0">
        <x:v>20.44682</x:v>
      </x:c>
      <x:c t="n" s="0">
        <x:v>18.09627</x:v>
      </x:c>
      <x:c t="n" s="0">
        <x:v>22.95103</x:v>
      </x:c>
      <x:c t="n" s="0">
        <x:v>21.88498</x:v>
      </x:c>
      <x:c t="n" s="0">
        <x:v>26.44169</x:v>
      </x:c>
      <x:c t="n" s="0">
        <x:v>24.65551</x:v>
      </x:c>
      <x:c t="n" s="0">
        <x:v>22.25592</x:v>
      </x:c>
      <x:c t="n" s="0">
        <x:v>20.07947</x:v>
      </x:c>
      <x:c t="n" s="0">
        <x:v>22.60257</x:v>
      </x:c>
      <x:c t="n" s="0">
        <x:v>19.8094</x:v>
      </x:c>
      <x:c t="n" s="0">
        <x:v>17.62333</x:v>
      </x:c>
      <x:c t="n" s="0">
        <x:v>16.29884</x:v>
      </x:c>
      <x:c t="n" s="0">
        <x:v>17.05146</x:v>
      </x:c>
      <x:c t="n" s="0">
        <x:v>12.50583</x:v>
      </x:c>
      <x:c t="n" s="0">
        <x:v>10.94654</x:v>
      </x:c>
      <x:c t="n" s="0">
        <x:v>9.03947</x:v>
      </x:c>
      <x:c t="n" s="0">
        <x:v>7.244931</x:v>
      </x:c>
      <x:c t="n" s="0">
        <x:v>11.00591</x:v>
      </x:c>
      <x:c t="n" s="0">
        <x:v>5.725154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43948.4078240741</x:v>
      </x:c>
      <x:c t="n" s="7">
        <x:v>43948.4078240741</x:v>
      </x:c>
      <x:c t="n" s="0">
        <x:v>34.86109</x:v>
      </x:c>
      <x:c t="n" s="0">
        <x:v>54.20069</x:v>
      </x:c>
      <x:c t="n" s="0">
        <x:v>94.67372</x:v>
      </x:c>
      <x:c t="n" s="0">
        <x:v>95.27463</x:v>
      </x:c>
      <x:c t="n" s="0">
        <x:v>-16.34406</x:v>
      </x:c>
      <x:c t="n" s="0">
        <x:v>-14.92745</x:v>
      </x:c>
      <x:c t="n" s="0">
        <x:v>-7.673239</x:v>
      </x:c>
      <x:c t="n" s="0">
        <x:v>1.156784</x:v>
      </x:c>
      <x:c t="n" s="0">
        <x:v>9.53817</x:v>
      </x:c>
      <x:c t="n" s="0">
        <x:v>19.75593</x:v>
      </x:c>
      <x:c t="n" s="0">
        <x:v>24.78452</x:v>
      </x:c>
      <x:c t="n" s="0">
        <x:v>30.82932</x:v>
      </x:c>
      <x:c t="n" s="0">
        <x:v>36.95784</x:v>
      </x:c>
      <x:c t="n" s="0">
        <x:v>31.39998</x:v>
      </x:c>
      <x:c t="n" s="0">
        <x:v>29.8389</x:v>
      </x:c>
      <x:c t="n" s="0">
        <x:v>27.40802</x:v>
      </x:c>
      <x:c t="n" s="0">
        <x:v>22.63127</x:v>
      </x:c>
      <x:c t="n" s="0">
        <x:v>21.88647</x:v>
      </x:c>
      <x:c t="n" s="0">
        <x:v>18.80405</x:v>
      </x:c>
      <x:c t="n" s="0">
        <x:v>21.27941</x:v>
      </x:c>
      <x:c t="n" s="0">
        <x:v>23.45656</x:v>
      </x:c>
      <x:c t="n" s="0">
        <x:v>22.94331</x:v>
      </x:c>
      <x:c t="n" s="0">
        <x:v>21.23333</x:v>
      </x:c>
      <x:c t="n" s="0">
        <x:v>24.50435</x:v>
      </x:c>
      <x:c t="n" s="0">
        <x:v>24.16656</x:v>
      </x:c>
      <x:c t="n" s="0">
        <x:v>25.59389</x:v>
      </x:c>
      <x:c t="n" s="0">
        <x:v>25.43829</x:v>
      </x:c>
      <x:c t="n" s="0">
        <x:v>24.64662</x:v>
      </x:c>
      <x:c t="n" s="0">
        <x:v>22.602</x:v>
      </x:c>
      <x:c t="n" s="0">
        <x:v>21.9726</x:v>
      </x:c>
      <x:c t="n" s="0">
        <x:v>19.52813</x:v>
      </x:c>
      <x:c t="n" s="0">
        <x:v>18.36596</x:v>
      </x:c>
      <x:c t="n" s="0">
        <x:v>17.12397</x:v>
      </x:c>
      <x:c t="n" s="0">
        <x:v>17.34235</x:v>
      </x:c>
      <x:c t="n" s="0">
        <x:v>12.27219</x:v>
      </x:c>
      <x:c t="n" s="0">
        <x:v>10.92295</x:v>
      </x:c>
      <x:c t="n" s="0">
        <x:v>9.377708</x:v>
      </x:c>
      <x:c t="n" s="0">
        <x:v>7.220109</x:v>
      </x:c>
      <x:c t="n" s="0">
        <x:v>11.66446</x:v>
      </x:c>
      <x:c t="n" s="0">
        <x:v>6.179638</x:v>
      </x:c>
      <x:c t="n" s="0">
        <x:v>-15.47341</x:v>
      </x:c>
      <x:c t="n" s="0">
        <x:v>-14.34416</x:v>
      </x:c>
      <x:c t="n" s="0">
        <x:v>-5.547717</x:v>
      </x:c>
      <x:c t="n" s="0">
        <x:v>0.1826658</x:v>
      </x:c>
      <x:c t="n" s="0">
        <x:v>4.561043</x:v>
      </x:c>
      <x:c t="n" s="0">
        <x:v>22.21988</x:v>
      </x:c>
      <x:c t="n" s="0">
        <x:v>23.73077</x:v>
      </x:c>
      <x:c t="n" s="0">
        <x:v>34.31499</x:v>
      </x:c>
      <x:c t="n" s="0">
        <x:v>36.74937</x:v>
      </x:c>
      <x:c t="n" s="0">
        <x:v>13.83887</x:v>
      </x:c>
      <x:c t="n" s="0">
        <x:v>25.85945</x:v>
      </x:c>
      <x:c t="n" s="0">
        <x:v>23.22972</x:v>
      </x:c>
      <x:c t="n" s="0">
        <x:v>17.3108</x:v>
      </x:c>
      <x:c t="n" s="0">
        <x:v>13.71428</x:v>
      </x:c>
      <x:c t="n" s="0">
        <x:v>10.32205</x:v>
      </x:c>
      <x:c t="n" s="0">
        <x:v>14.75129</x:v>
      </x:c>
      <x:c t="n" s="0">
        <x:v>26.75859</x:v>
      </x:c>
      <x:c t="n" s="0">
        <x:v>22.77987</x:v>
      </x:c>
      <x:c t="n" s="0">
        <x:v>22.18759</x:v>
      </x:c>
      <x:c t="n" s="0">
        <x:v>22.99227</x:v>
      </x:c>
      <x:c t="n" s="0">
        <x:v>25.57515</x:v>
      </x:c>
      <x:c t="n" s="0">
        <x:v>24.60638</x:v>
      </x:c>
      <x:c t="n" s="0">
        <x:v>26.36584</x:v>
      </x:c>
      <x:c t="n" s="0">
        <x:v>22.88518</x:v>
      </x:c>
      <x:c t="n" s="0">
        <x:v>24.44709</x:v>
      </x:c>
      <x:c t="n" s="0">
        <x:v>21.40874</x:v>
      </x:c>
      <x:c t="n" s="0">
        <x:v>19.04336</x:v>
      </x:c>
      <x:c t="n" s="0">
        <x:v>17.36733</x:v>
      </x:c>
      <x:c t="n" s="0">
        <x:v>17.55152</x:v>
      </x:c>
      <x:c t="n" s="0">
        <x:v>16.91024</x:v>
      </x:c>
      <x:c t="n" s="0">
        <x:v>12.67655</x:v>
      </x:c>
      <x:c t="n" s="0">
        <x:v>11.46563</x:v>
      </x:c>
      <x:c t="n" s="0">
        <x:v>7.49788</x:v>
      </x:c>
      <x:c t="n" s="0">
        <x:v>6.952623</x:v>
      </x:c>
      <x:c t="n" s="0">
        <x:v>11.91311</x:v>
      </x:c>
      <x:c t="n" s="0">
        <x:v>4.919453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43948.4078240741</x:v>
      </x:c>
      <x:c t="n" s="7">
        <x:v>43948.4078240741</x:v>
      </x:c>
      <x:c t="n" s="0">
        <x:v>34.10338</x:v>
      </x:c>
      <x:c t="n" s="0">
        <x:v>54.20069</x:v>
      </x:c>
      <x:c t="n" s="0">
        <x:v>89.26622</x:v>
      </x:c>
      <x:c t="n" s="0">
        <x:v>93.00785</x:v>
      </x:c>
      <x:c t="n" s="0">
        <x:v>-16.20564</x:v>
      </x:c>
      <x:c t="n" s="0">
        <x:v>-14.83731</x:v>
      </x:c>
      <x:c t="n" s="0">
        <x:v>-5.787168</x:v>
      </x:c>
      <x:c t="n" s="0">
        <x:v>0.7885947</x:v>
      </x:c>
      <x:c t="n" s="0">
        <x:v>9.082666</x:v>
      </x:c>
      <x:c t="n" s="0">
        <x:v>20.21488</x:v>
      </x:c>
      <x:c t="n" s="0">
        <x:v>24.64574</x:v>
      </x:c>
      <x:c t="n" s="0">
        <x:v>32.57004</x:v>
      </x:c>
      <x:c t="n" s="0">
        <x:v>36.92802</x:v>
      </x:c>
      <x:c t="n" s="0">
        <x:v>30.73112</x:v>
      </x:c>
      <x:c t="n" s="0">
        <x:v>29.27496</x:v>
      </x:c>
      <x:c t="n" s="0">
        <x:v>27.01952</x:v>
      </x:c>
      <x:c t="n" s="0">
        <x:v>22.45369</x:v>
      </x:c>
      <x:c t="n" s="0">
        <x:v>21.49943</x:v>
      </x:c>
      <x:c t="n" s="0">
        <x:v>18.17804</x:v>
      </x:c>
      <x:c t="n" s="0">
        <x:v>21.13595</x:v>
      </x:c>
      <x:c t="n" s="0">
        <x:v>23.45928</x:v>
      </x:c>
      <x:c t="n" s="0">
        <x:v>22.56592</x:v>
      </x:c>
      <x:c t="n" s="0">
        <x:v>22.23989</x:v>
      </x:c>
      <x:c t="n" s="0">
        <x:v>24.34852</x:v>
      </x:c>
      <x:c t="n" s="0">
        <x:v>24.48443</x:v>
      </x:c>
      <x:c t="n" s="0">
        <x:v>25.20394</x:v>
      </x:c>
      <x:c t="n" s="0">
        <x:v>25.03612</x:v>
      </x:c>
      <x:c t="n" s="0">
        <x:v>24.63936</x:v>
      </x:c>
      <x:c t="n" s="0">
        <x:v>22.69189</x:v>
      </x:c>
      <x:c t="n" s="0">
        <x:v>21.89212</x:v>
      </x:c>
      <x:c t="n" s="0">
        <x:v>19.23945</x:v>
      </x:c>
      <x:c t="n" s="0">
        <x:v>18.05937</x:v>
      </x:c>
      <x:c t="n" s="0">
        <x:v>16.88628</x:v>
      </x:c>
      <x:c t="n" s="0">
        <x:v>17.05346</x:v>
      </x:c>
      <x:c t="n" s="0">
        <x:v>12.13065</x:v>
      </x:c>
      <x:c t="n" s="0">
        <x:v>10.84086</x:v>
      </x:c>
      <x:c t="n" s="0">
        <x:v>9.209994</x:v>
      </x:c>
      <x:c t="n" s="0">
        <x:v>7.097848</x:v>
      </x:c>
      <x:c t="n" s="0">
        <x:v>11.73735</x:v>
      </x:c>
      <x:c t="n" s="0">
        <x:v>6.039118</x:v>
      </x:c>
      <x:c t="n" s="0">
        <x:v>-15.47341</x:v>
      </x:c>
      <x:c t="n" s="0">
        <x:v>-14.34416</x:v>
      </x:c>
      <x:c t="n" s="0">
        <x:v>-0.5122562</x:v>
      </x:c>
      <x:c t="n" s="0">
        <x:v>-2.949535</x:v>
      </x:c>
      <x:c t="n" s="0">
        <x:v>4.561043</x:v>
      </x:c>
      <x:c t="n" s="0">
        <x:v>22.21988</x:v>
      </x:c>
      <x:c t="n" s="0">
        <x:v>23.73077</x:v>
      </x:c>
      <x:c t="n" s="0">
        <x:v>37.55707</x:v>
      </x:c>
      <x:c t="n" s="0">
        <x:v>36.74937</x:v>
      </x:c>
      <x:c t="n" s="0">
        <x:v>14.86098</x:v>
      </x:c>
      <x:c t="n" s="0">
        <x:v>22.03457</x:v>
      </x:c>
      <x:c t="n" s="0">
        <x:v>23.57584</x:v>
      </x:c>
      <x:c t="n" s="0">
        <x:v>21.23781</x:v>
      </x:c>
      <x:c t="n" s="0">
        <x:v>18.07646</x:v>
      </x:c>
      <x:c t="n" s="0">
        <x:v>7.314826</x:v>
      </x:c>
      <x:c t="n" s="0">
        <x:v>20.15254</x:v>
      </x:c>
      <x:c t="n" s="0">
        <x:v>20.99853</x:v>
      </x:c>
      <x:c t="n" s="0">
        <x:v>19.10665</x:v>
      </x:c>
      <x:c t="n" s="0">
        <x:v>23.87857</x:v>
      </x:c>
      <x:c t="n" s="0">
        <x:v>24.46692</x:v>
      </x:c>
      <x:c t="n" s="0">
        <x:v>25.84705</x:v>
      </x:c>
      <x:c t="n" s="0">
        <x:v>23.72878</x:v>
      </x:c>
      <x:c t="n" s="0">
        <x:v>21.82111</x:v>
      </x:c>
      <x:c t="n" s="0">
        <x:v>24.77421</x:v>
      </x:c>
      <x:c t="n" s="0">
        <x:v>24.70838</x:v>
      </x:c>
      <x:c t="n" s="0">
        <x:v>22.31175</x:v>
      </x:c>
      <x:c t="n" s="0">
        <x:v>15.40247</x:v>
      </x:c>
      <x:c t="n" s="0">
        <x:v>16.60251</x:v>
      </x:c>
      <x:c t="n" s="0">
        <x:v>15.35297</x:v>
      </x:c>
      <x:c t="n" s="0">
        <x:v>14.73182</x:v>
      </x:c>
      <x:c t="n" s="0">
        <x:v>11.03368</x:v>
      </x:c>
      <x:c t="n" s="0">
        <x:v>9.590322</x:v>
      </x:c>
      <x:c t="n" s="0">
        <x:v>8.114785</x:v>
      </x:c>
      <x:c t="n" s="0">
        <x:v>5.832483</x:v>
      </x:c>
      <x:c t="n" s="0">
        <x:v>11.4656</x:v>
      </x:c>
      <x:c t="n" s="0">
        <x:v>5.138581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43948.4078240741</x:v>
      </x:c>
      <x:c t="n" s="7">
        <x:v>43948.4078240741</x:v>
      </x:c>
      <x:c t="n" s="0">
        <x:v>35.38152</x:v>
      </x:c>
      <x:c t="n" s="0">
        <x:v>54.20069</x:v>
      </x:c>
      <x:c t="n" s="0">
        <x:v>78.84654</x:v>
      </x:c>
      <x:c t="n" s="0">
        <x:v>84.41369</x:v>
      </x:c>
      <x:c t="n" s="0">
        <x:v>-16.09082</x:v>
      </x:c>
      <x:c t="n" s="0">
        <x:v>-14.76179</x:v>
      </x:c>
      <x:c t="n" s="0">
        <x:v>-4.497347</x:v>
      </x:c>
      <x:c t="n" s="0">
        <x:v>0.4063621</x:v>
      </x:c>
      <x:c t="n" s="0">
        <x:v>8.651843</x:v>
      </x:c>
      <x:c t="n" s="0">
        <x:v>20.57177</x:v>
      </x:c>
      <x:c t="n" s="0">
        <x:v>24.52361</x:v>
      </x:c>
      <x:c t="n" s="0">
        <x:v>33.75687</x:v>
      </x:c>
      <x:c t="n" s="0">
        <x:v>36.75954</x:v>
      </x:c>
      <x:c t="n" s="0">
        <x:v>30.06499</x:v>
      </x:c>
      <x:c t="n" s="0">
        <x:v>28.72759</x:v>
      </x:c>
      <x:c t="n" s="0">
        <x:v>26.65777</x:v>
      </x:c>
      <x:c t="n" s="0">
        <x:v>22.29605</x:v>
      </x:c>
      <x:c t="n" s="0">
        <x:v>21.07023</x:v>
      </x:c>
      <x:c t="n" s="0">
        <x:v>17.59127</x:v>
      </x:c>
      <x:c t="n" s="0">
        <x:v>20.98108</x:v>
      </x:c>
      <x:c t="n" s="0">
        <x:v>23.66108</x:v>
      </x:c>
      <x:c t="n" s="0">
        <x:v>22.37472</x:v>
      </x:c>
      <x:c t="n" s="0">
        <x:v>21.92951</x:v>
      </x:c>
      <x:c t="n" s="0">
        <x:v>24.75248</x:v>
      </x:c>
      <x:c t="n" s="0">
        <x:v>24.18282</x:v>
      </x:c>
      <x:c t="n" s="0">
        <x:v>25.05368</x:v>
      </x:c>
      <x:c t="n" s="0">
        <x:v>24.89976</x:v>
      </x:c>
      <x:c t="n" s="0">
        <x:v>24.79809</x:v>
      </x:c>
      <x:c t="n" s="0">
        <x:v>22.67572</x:v>
      </x:c>
      <x:c t="n" s="0">
        <x:v>21.9445</x:v>
      </x:c>
      <x:c t="n" s="0">
        <x:v>18.96694</x:v>
      </x:c>
      <x:c t="n" s="0">
        <x:v>17.92099</x:v>
      </x:c>
      <x:c t="n" s="0">
        <x:v>16.60321</x:v>
      </x:c>
      <x:c t="n" s="0">
        <x:v>16.86576</x:v>
      </x:c>
      <x:c t="n" s="0">
        <x:v>11.93319</x:v>
      </x:c>
      <x:c t="n" s="0">
        <x:v>10.67485</x:v>
      </x:c>
      <x:c t="n" s="0">
        <x:v>9.119061</x:v>
      </x:c>
      <x:c t="n" s="0">
        <x:v>6.918219</x:v>
      </x:c>
      <x:c t="n" s="0">
        <x:v>11.64788</x:v>
      </x:c>
      <x:c t="n" s="0">
        <x:v>5.86131</x:v>
      </x:c>
      <x:c t="n" s="0">
        <x:v>-15.47341</x:v>
      </x:c>
      <x:c t="n" s="0">
        <x:v>-14.34416</x:v>
      </x:c>
      <x:c t="n" s="0">
        <x:v>-0.5122562</x:v>
      </x:c>
      <x:c t="n" s="0">
        <x:v>-2.949535</x:v>
      </x:c>
      <x:c t="n" s="0">
        <x:v>4.561043</x:v>
      </x:c>
      <x:c t="n" s="0">
        <x:v>22.21988</x:v>
      </x:c>
      <x:c t="n" s="0">
        <x:v>23.73077</x:v>
      </x:c>
      <x:c t="n" s="0">
        <x:v>37.55707</x:v>
      </x:c>
      <x:c t="n" s="0">
        <x:v>34.28302</x:v>
      </x:c>
      <x:c t="n" s="0">
        <x:v>14.86098</x:v>
      </x:c>
      <x:c t="n" s="0">
        <x:v>22.03457</x:v>
      </x:c>
      <x:c t="n" s="0">
        <x:v>23.57584</x:v>
      </x:c>
      <x:c t="n" s="0">
        <x:v>21.23781</x:v>
      </x:c>
      <x:c t="n" s="0">
        <x:v>15.76955</x:v>
      </x:c>
      <x:c t="n" s="0">
        <x:v>10.14888</x:v>
      </x:c>
      <x:c t="n" s="0">
        <x:v>19.91122</x:v>
      </x:c>
      <x:c t="n" s="0">
        <x:v>24.96017</x:v>
      </x:c>
      <x:c t="n" s="0">
        <x:v>22.03411</x:v>
      </x:c>
      <x:c t="n" s="0">
        <x:v>20.08257</x:v>
      </x:c>
      <x:c t="n" s="0">
        <x:v>25.81228</x:v>
      </x:c>
      <x:c t="n" s="0">
        <x:v>22.4033</x:v>
      </x:c>
      <x:c t="n" s="0">
        <x:v>20.75929</x:v>
      </x:c>
      <x:c t="n" s="0">
        <x:v>23.43157</x:v>
      </x:c>
      <x:c t="n" s="0">
        <x:v>24.36712</x:v>
      </x:c>
      <x:c t="n" s="0">
        <x:v>18.39686</x:v>
      </x:c>
      <x:c t="n" s="0">
        <x:v>22.92766</x:v>
      </x:c>
      <x:c t="n" s="0">
        <x:v>17.58905</x:v>
      </x:c>
      <x:c t="n" s="0">
        <x:v>15.0944</x:v>
      </x:c>
      <x:c t="n" s="0">
        <x:v>14.4311</x:v>
      </x:c>
      <x:c t="n" s="0">
        <x:v>15.80105</x:v>
      </x:c>
      <x:c t="n" s="0">
        <x:v>11.06925</x:v>
      </x:c>
      <x:c t="n" s="0">
        <x:v>9.642378</x:v>
      </x:c>
      <x:c t="n" s="0">
        <x:v>8.701251</x:v>
      </x:c>
      <x:c t="n" s="0">
        <x:v>5.072575</x:v>
      </x:c>
      <x:c t="n" s="0">
        <x:v>11.50336</x:v>
      </x:c>
      <x:c t="n" s="0">
        <x:v>4.940285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43948.4078240741</x:v>
      </x:c>
      <x:c t="n" s="7">
        <x:v>43948.4078240741</x:v>
      </x:c>
      <x:c t="n" s="0">
        <x:v>35.15651</x:v>
      </x:c>
      <x:c t="n" s="0">
        <x:v>54.20069</x:v>
      </x:c>
      <x:c t="n" s="0">
        <x:v>87.86362</x:v>
      </x:c>
      <x:c t="n" s="0">
        <x:v>89.58844</x:v>
      </x:c>
      <x:c t="n" s="0">
        <x:v>-15.98467</x:v>
      </x:c>
      <x:c t="n" s="0">
        <x:v>-14.39591</x:v>
      </x:c>
      <x:c t="n" s="0">
        <x:v>-3.635738</x:v>
      </x:c>
      <x:c t="n" s="0">
        <x:v>0.05097869</x:v>
      </x:c>
      <x:c t="n" s="0">
        <x:v>9.067951</x:v>
      </x:c>
      <x:c t="n" s="0">
        <x:v>20.85494</x:v>
      </x:c>
      <x:c t="n" s="0">
        <x:v>24.53795</x:v>
      </x:c>
      <x:c t="n" s="0">
        <x:v>34.5639</x:v>
      </x:c>
      <x:c t="n" s="0">
        <x:v>36.17195</x:v>
      </x:c>
      <x:c t="n" s="0">
        <x:v>29.39966</x:v>
      </x:c>
      <x:c t="n" s="0">
        <x:v>28.19841</x:v>
      </x:c>
      <x:c t="n" s="0">
        <x:v>26.32896</x:v>
      </x:c>
      <x:c t="n" s="0">
        <x:v>22.05295</x:v>
      </x:c>
      <x:c t="n" s="0">
        <x:v>20.44995</x:v>
      </x:c>
      <x:c t="n" s="0">
        <x:v>17.05841</x:v>
      </x:c>
      <x:c t="n" s="0">
        <x:v>20.72301</x:v>
      </x:c>
      <x:c t="n" s="0">
        <x:v>23.33204</x:v>
      </x:c>
      <x:c t="n" s="0">
        <x:v>22.52702</x:v>
      </x:c>
      <x:c t="n" s="0">
        <x:v>21.95284</x:v>
      </x:c>
      <x:c t="n" s="0">
        <x:v>24.33137</x:v>
      </x:c>
      <x:c t="n" s="0">
        <x:v>24.36961</x:v>
      </x:c>
      <x:c t="n" s="0">
        <x:v>24.95277</x:v>
      </x:c>
      <x:c t="n" s="0">
        <x:v>24.59541</x:v>
      </x:c>
      <x:c t="n" s="0">
        <x:v>24.34424</x:v>
      </x:c>
      <x:c t="n" s="0">
        <x:v>22.62958</x:v>
      </x:c>
      <x:c t="n" s="0">
        <x:v>22.08094</x:v>
      </x:c>
      <x:c t="n" s="0">
        <x:v>18.78417</x:v>
      </x:c>
      <x:c t="n" s="0">
        <x:v>17.54776</x:v>
      </x:c>
      <x:c t="n" s="0">
        <x:v>16.57023</x:v>
      </x:c>
      <x:c t="n" s="0">
        <x:v>16.87113</x:v>
      </x:c>
      <x:c t="n" s="0">
        <x:v>11.82114</x:v>
      </x:c>
      <x:c t="n" s="0">
        <x:v>10.52773</x:v>
      </x:c>
      <x:c t="n" s="0">
        <x:v>8.893909</x:v>
      </x:c>
      <x:c t="n" s="0">
        <x:v>6.839389</x:v>
      </x:c>
      <x:c t="n" s="0">
        <x:v>11.6167</x:v>
      </x:c>
      <x:c t="n" s="0">
        <x:v>5.686331</x:v>
      </x:c>
      <x:c t="n" s="0">
        <x:v>-15.38298</x:v>
      </x:c>
      <x:c t="n" s="0">
        <x:v>-12.15074</x:v>
      </x:c>
      <x:c t="n" s="0">
        <x:v>-0.5122562</x:v>
      </x:c>
      <x:c t="n" s="0">
        <x:v>-2.949535</x:v>
      </x:c>
      <x:c t="n" s="0">
        <x:v>12.20138</x:v>
      </x:c>
      <x:c t="n" s="0">
        <x:v>22.21988</x:v>
      </x:c>
      <x:c t="n" s="0">
        <x:v>24.96364</x:v>
      </x:c>
      <x:c t="n" s="0">
        <x:v>37.55707</x:v>
      </x:c>
      <x:c t="n" s="0">
        <x:v>28.00194</x:v>
      </x:c>
      <x:c t="n" s="0">
        <x:v>14.13861</x:v>
      </x:c>
      <x:c t="n" s="0">
        <x:v>22.03457</x:v>
      </x:c>
      <x:c t="n" s="0">
        <x:v>23.68489</x:v>
      </x:c>
      <x:c t="n" s="0">
        <x:v>19.92166</x:v>
      </x:c>
      <x:c t="n" s="0">
        <x:v>10.52702</x:v>
      </x:c>
      <x:c t="n" s="0">
        <x:v>12.08994</x:v>
      </x:c>
      <x:c t="n" s="0">
        <x:v>18.38741</x:v>
      </x:c>
      <x:c t="n" s="0">
        <x:v>18.9325</x:v>
      </x:c>
      <x:c t="n" s="0">
        <x:v>23.21721</x:v>
      </x:c>
      <x:c t="n" s="0">
        <x:v>23.60323</x:v>
      </x:c>
      <x:c t="n" s="0">
        <x:v>18.34741</x:v>
      </x:c>
      <x:c t="n" s="0">
        <x:v>25.64408</x:v>
      </x:c>
      <x:c t="n" s="0">
        <x:v>25.48543</x:v>
      </x:c>
      <x:c t="n" s="0">
        <x:v>25.32323</x:v>
      </x:c>
      <x:c t="n" s="0">
        <x:v>21.83398</x:v>
      </x:c>
      <x:c t="n" s="0">
        <x:v>22.18389</x:v>
      </x:c>
      <x:c t="n" s="0">
        <x:v>21.5254</x:v>
      </x:c>
      <x:c t="n" s="0">
        <x:v>16.9313</x:v>
      </x:c>
      <x:c t="n" s="0">
        <x:v>15.94297</x:v>
      </x:c>
      <x:c t="n" s="0">
        <x:v>16.41554</x:v>
      </x:c>
      <x:c t="n" s="0">
        <x:v>17.61573</x:v>
      </x:c>
      <x:c t="n" s="0">
        <x:v>10.64292</x:v>
      </x:c>
      <x:c t="n" s="0">
        <x:v>9.265176</x:v>
      </x:c>
      <x:c t="n" s="0">
        <x:v>8.865908</x:v>
      </x:c>
      <x:c t="n" s="0">
        <x:v>6.996998</x:v>
      </x:c>
      <x:c t="n" s="0">
        <x:v>11.55661</x:v>
      </x:c>
      <x:c t="n" s="0">
        <x:v>4.380976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43948.4078240741</x:v>
      </x:c>
      <x:c t="n" s="7">
        <x:v>43948.4078240741</x:v>
      </x:c>
      <x:c t="n" s="0">
        <x:v>34.5703</x:v>
      </x:c>
      <x:c t="n" s="0">
        <x:v>54.20069</x:v>
      </x:c>
      <x:c t="n" s="0">
        <x:v>89.16092</x:v>
      </x:c>
      <x:c t="n" s="0">
        <x:v>89.69299</x:v>
      </x:c>
      <x:c t="n" s="0">
        <x:v>-15.88664</x:v>
      </x:c>
      <x:c t="n" s="0">
        <x:v>-13.86067</x:v>
      </x:c>
      <x:c t="n" s="0">
        <x:v>-3.014871</x:v>
      </x:c>
      <x:c t="n" s="0">
        <x:v>-0.2773983</x:v>
      </x:c>
      <x:c t="n" s="0">
        <x:v>9.992525</x:v>
      </x:c>
      <x:c t="n" s="0">
        <x:v>21.08296</x:v>
      </x:c>
      <x:c t="n" s="0">
        <x:v>24.65914</x:v>
      </x:c>
      <x:c t="n" s="0">
        <x:v>35.29062</x:v>
      </x:c>
      <x:c t="n" s="0">
        <x:v>35.59834</x:v>
      </x:c>
      <x:c t="n" s="0">
        <x:v>28.73508</x:v>
      </x:c>
      <x:c t="n" s="0">
        <x:v>27.74222</x:v>
      </x:c>
      <x:c t="n" s="0">
        <x:v>26.03285</x:v>
      </x:c>
      <x:c t="n" s="0">
        <x:v>21.79985</x:v>
      </x:c>
      <x:c t="n" s="0">
        <x:v>20.02537</x:v>
      </x:c>
      <x:c t="n" s="0">
        <x:v>16.94124</x:v>
      </x:c>
      <x:c t="n" s="0">
        <x:v>20.37045</x:v>
      </x:c>
      <x:c t="n" s="0">
        <x:v>22.82309</x:v>
      </x:c>
      <x:c t="n" s="0">
        <x:v>22.62955</x:v>
      </x:c>
      <x:c t="n" s="0">
        <x:v>23.17252</x:v>
      </x:c>
      <x:c t="n" s="0">
        <x:v>24.19817</x:v>
      </x:c>
      <x:c t="n" s="0">
        <x:v>24.41655</x:v>
      </x:c>
      <x:c t="n" s="0">
        <x:v>24.95307</x:v>
      </x:c>
      <x:c t="n" s="0">
        <x:v>25.16468</x:v>
      </x:c>
      <x:c t="n" s="0">
        <x:v>24.55986</x:v>
      </x:c>
      <x:c t="n" s="0">
        <x:v>22.30081</x:v>
      </x:c>
      <x:c t="n" s="0">
        <x:v>22.01331</x:v>
      </x:c>
      <x:c t="n" s="0">
        <x:v>18.61948</x:v>
      </x:c>
      <x:c t="n" s="0">
        <x:v>17.69814</x:v>
      </x:c>
      <x:c t="n" s="0">
        <x:v>16.41975</x:v>
      </x:c>
      <x:c t="n" s="0">
        <x:v>16.90941</x:v>
      </x:c>
      <x:c t="n" s="0">
        <x:v>11.7868</x:v>
      </x:c>
      <x:c t="n" s="0">
        <x:v>10.26679</x:v>
      </x:c>
      <x:c t="n" s="0">
        <x:v>8.899073</x:v>
      </x:c>
      <x:c t="n" s="0">
        <x:v>6.755142</x:v>
      </x:c>
      <x:c t="n" s="0">
        <x:v>11.65165</x:v>
      </x:c>
      <x:c t="n" s="0">
        <x:v>5.581359</x:v>
      </x:c>
      <x:c t="n" s="0">
        <x:v>-15.35325</x:v>
      </x:c>
      <x:c t="n" s="0">
        <x:v>-11.6116</x:v>
      </x:c>
      <x:c t="n" s="0">
        <x:v>-0.5122562</x:v>
      </x:c>
      <x:c t="n" s="0">
        <x:v>-2.949535</x:v>
      </x:c>
      <x:c t="n" s="0">
        <x:v>13.25969</x:v>
      </x:c>
      <x:c t="n" s="0">
        <x:v>20.99133</x:v>
      </x:c>
      <x:c t="n" s="0">
        <x:v>25.30744</x:v>
      </x:c>
      <x:c t="n" s="0">
        <x:v>38.23098</x:v>
      </x:c>
      <x:c t="n" s="0">
        <x:v>29.73112</x:v>
      </x:c>
      <x:c t="n" s="0">
        <x:v>13.8684</x:v>
      </x:c>
      <x:c t="n" s="0">
        <x:v>23.51348</x:v>
      </x:c>
      <x:c t="n" s="0">
        <x:v>23.72063</x:v>
      </x:c>
      <x:c t="n" s="0">
        <x:v>19.92166</x:v>
      </x:c>
      <x:c t="n" s="0">
        <x:v>17.23755</x:v>
      </x:c>
      <x:c t="n" s="0">
        <x:v>16.57343</x:v>
      </x:c>
      <x:c t="n" s="0">
        <x:v>16.98937</x:v>
      </x:c>
      <x:c t="n" s="0">
        <x:v>16.72172</x:v>
      </x:c>
      <x:c t="n" s="0">
        <x:v>22.67817</x:v>
      </x:c>
      <x:c t="n" s="0">
        <x:v>26.86894</x:v>
      </x:c>
      <x:c t="n" s="0">
        <x:v>24.9158</x:v>
      </x:c>
      <x:c t="n" s="0">
        <x:v>22.25208</x:v>
      </x:c>
      <x:c t="n" s="0">
        <x:v>24.9295</x:v>
      </x:c>
      <x:c t="n" s="0">
        <x:v>26.64982</x:v>
      </x:c>
      <x:c t="n" s="0">
        <x:v>25.43053</x:v>
      </x:c>
      <x:c t="n" s="0">
        <x:v>19.15087</x:v>
      </x:c>
      <x:c t="n" s="0">
        <x:v>21.50134</x:v>
      </x:c>
      <x:c t="n" s="0">
        <x:v>17.7039</x:v>
      </x:c>
      <x:c t="n" s="0">
        <x:v>18.09684</x:v>
      </x:c>
      <x:c t="n" s="0">
        <x:v>15.79058</x:v>
      </x:c>
      <x:c t="n" s="0">
        <x:v>16.56196</x:v>
      </x:c>
      <x:c t="n" s="0">
        <x:v>12.05489</x:v>
      </x:c>
      <x:c t="n" s="0">
        <x:v>8.801123</x:v>
      </x:c>
      <x:c t="n" s="0">
        <x:v>8.30464</x:v>
      </x:c>
      <x:c t="n" s="0">
        <x:v>6.06137</x:v>
      </x:c>
      <x:c t="n" s="0">
        <x:v>12.33828</x:v>
      </x:c>
      <x:c t="n" s="0">
        <x:v>5.173251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43948.4078240741</x:v>
      </x:c>
      <x:c t="n" s="7">
        <x:v>43948.4078240741</x:v>
      </x:c>
      <x:c t="n" s="0">
        <x:v>35.2974</x:v>
      </x:c>
      <x:c t="n" s="0">
        <x:v>54.20069</x:v>
      </x:c>
      <x:c t="n" s="0">
        <x:v>88.41798</x:v>
      </x:c>
      <x:c t="n" s="0">
        <x:v>88.76778</x:v>
      </x:c>
      <x:c t="n" s="0">
        <x:v>-15.80465</x:v>
      </x:c>
      <x:c t="n" s="0">
        <x:v>-13.45059</x:v>
      </x:c>
      <x:c t="n" s="0">
        <x:v>-2.546933</x:v>
      </x:c>
      <x:c t="n" s="0">
        <x:v>-0.5789457</x:v>
      </x:c>
      <x:c t="n" s="0">
        <x:v>10.65117</x:v>
      </x:c>
      <x:c t="n" s="0">
        <x:v>20.41155</x:v>
      </x:c>
      <x:c t="n" s="0">
        <x:v>24.76002</x:v>
      </x:c>
      <x:c t="n" s="0">
        <x:v>35.86467</x:v>
      </x:c>
      <x:c t="n" s="0">
        <x:v>35.27887</x:v>
      </x:c>
      <x:c t="n" s="0">
        <x:v>28.07392</x:v>
      </x:c>
      <x:c t="n" s="0">
        <x:v>27.32861</x:v>
      </x:c>
      <x:c t="n" s="0">
        <x:v>25.76292</x:v>
      </x:c>
      <x:c t="n" s="0">
        <x:v>21.30699</x:v>
      </x:c>
      <x:c t="n" s="0">
        <x:v>19.80716</x:v>
      </x:c>
      <x:c t="n" s="0">
        <x:v>16.80988</x:v>
      </x:c>
      <x:c t="n" s="0">
        <x:v>19.99986</x:v>
      </x:c>
      <x:c t="n" s="0">
        <x:v>22.33043</x:v>
      </x:c>
      <x:c t="n" s="0">
        <x:v>22.83337</x:v>
      </x:c>
      <x:c t="n" s="0">
        <x:v>22.83532</x:v>
      </x:c>
      <x:c t="n" s="0">
        <x:v>24.50342</x:v>
      </x:c>
      <x:c t="n" s="0">
        <x:v>24.551</x:v>
      </x:c>
      <x:c t="n" s="0">
        <x:v>24.74048</x:v>
      </x:c>
      <x:c t="n" s="0">
        <x:v>24.97159</x:v>
      </x:c>
      <x:c t="n" s="0">
        <x:v>24.38566</x:v>
      </x:c>
      <x:c t="n" s="0">
        <x:v>22.10499</x:v>
      </x:c>
      <x:c t="n" s="0">
        <x:v>21.48155</x:v>
      </x:c>
      <x:c t="n" s="0">
        <x:v>18.81244</x:v>
      </x:c>
      <x:c t="n" s="0">
        <x:v>17.48757</x:v>
      </x:c>
      <x:c t="n" s="0">
        <x:v>16.38706</x:v>
      </x:c>
      <x:c t="n" s="0">
        <x:v>16.9347</x:v>
      </x:c>
      <x:c t="n" s="0">
        <x:v>11.70434</x:v>
      </x:c>
      <x:c t="n" s="0">
        <x:v>10.17836</x:v>
      </x:c>
      <x:c t="n" s="0">
        <x:v>8.897793</x:v>
      </x:c>
      <x:c t="n" s="0">
        <x:v>6.700497</x:v>
      </x:c>
      <x:c t="n" s="0">
        <x:v>11.56643</x:v>
      </x:c>
      <x:c t="n" s="0">
        <x:v>5.546782</x:v>
      </x:c>
      <x:c t="n" s="0">
        <x:v>-15.35325</x:v>
      </x:c>
      <x:c t="n" s="0">
        <x:v>-11.6116</x:v>
      </x:c>
      <x:c t="n" s="0">
        <x:v>-0.5122562</x:v>
      </x:c>
      <x:c t="n" s="0">
        <x:v>-2.949535</x:v>
      </x:c>
      <x:c t="n" s="0">
        <x:v>13.25969</x:v>
      </x:c>
      <x:c t="n" s="0">
        <x:v>3.811227</x:v>
      </x:c>
      <x:c t="n" s="0">
        <x:v>25.30744</x:v>
      </x:c>
      <x:c t="n" s="0">
        <x:v>38.23098</x:v>
      </x:c>
      <x:c t="n" s="0">
        <x:v>32.70947</x:v>
      </x:c>
      <x:c t="n" s="0">
        <x:v>13.8684</x:v>
      </x:c>
      <x:c t="n" s="0">
        <x:v>23.51348</x:v>
      </x:c>
      <x:c t="n" s="0">
        <x:v>23.72063</x:v>
      </x:c>
      <x:c t="n" s="0">
        <x:v>12.8336</x:v>
      </x:c>
      <x:c t="n" s="0">
        <x:v>18.24898</x:v>
      </x:c>
      <x:c t="n" s="0">
        <x:v>15.70148</x:v>
      </x:c>
      <x:c t="n" s="0">
        <x:v>16.82613</x:v>
      </x:c>
      <x:c t="n" s="0">
        <x:v>18.20861</x:v>
      </x:c>
      <x:c t="n" s="0">
        <x:v>25.05822</x:v>
      </x:c>
      <x:c t="n" s="0">
        <x:v>16.39398</x:v>
      </x:c>
      <x:c t="n" s="0">
        <x:v>26.39734</x:v>
      </x:c>
      <x:c t="n" s="0">
        <x:v>25.81253</x:v>
      </x:c>
      <x:c t="n" s="0">
        <x:v>22.13999</x:v>
      </x:c>
      <x:c t="n" s="0">
        <x:v>22.13251</x:v>
      </x:c>
      <x:c t="n" s="0">
        <x:v>22.99389</x:v>
      </x:c>
      <x:c t="n" s="0">
        <x:v>21.24192</x:v>
      </x:c>
      <x:c t="n" s="0">
        <x:v>17.34898</x:v>
      </x:c>
      <x:c t="n" s="0">
        <x:v>19.35002</x:v>
      </x:c>
      <x:c t="n" s="0">
        <x:v>15.16544</x:v>
      </x:c>
      <x:c t="n" s="0">
        <x:v>15.77288</x:v>
      </x:c>
      <x:c t="n" s="0">
        <x:v>17.41451</x:v>
      </x:c>
      <x:c t="n" s="0">
        <x:v>11.46994</x:v>
      </x:c>
      <x:c t="n" s="0">
        <x:v>10.08946</x:v>
      </x:c>
      <x:c t="n" s="0">
        <x:v>8.601537</x:v>
      </x:c>
      <x:c t="n" s="0">
        <x:v>6.34418</x:v>
      </x:c>
      <x:c t="n" s="0">
        <x:v>10.81292</x:v>
      </x:c>
      <x:c t="n" s="0">
        <x:v>5.578846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43948.4078240741</x:v>
      </x:c>
      <x:c t="n" s="7">
        <x:v>43948.4078240741</x:v>
      </x:c>
      <x:c t="n" s="0">
        <x:v>33.57799</x:v>
      </x:c>
      <x:c t="n" s="0">
        <x:v>54.20069</x:v>
      </x:c>
      <x:c t="n" s="0">
        <x:v>88.20113</x:v>
      </x:c>
      <x:c t="n" s="0">
        <x:v>88.7901</x:v>
      </x:c>
      <x:c t="n" s="0">
        <x:v>-15.73583</x:v>
      </x:c>
      <x:c t="n" s="0">
        <x:v>-13.12862</x:v>
      </x:c>
      <x:c t="n" s="0">
        <x:v>-2.183701</x:v>
      </x:c>
      <x:c t="n" s="0">
        <x:v>-0.8541647</x:v>
      </x:c>
      <x:c t="n" s="0">
        <x:v>11.14404</x:v>
      </x:c>
      <x:c t="n" s="0">
        <x:v>19.74246</x:v>
      </x:c>
      <x:c t="n" s="0">
        <x:v>24.84436</x:v>
      </x:c>
      <x:c t="n" s="0">
        <x:v>36.03551</x:v>
      </x:c>
      <x:c t="n" s="0">
        <x:v>34.98611</x:v>
      </x:c>
      <x:c t="n" s="0">
        <x:v>27.55355</x:v>
      </x:c>
      <x:c t="n" s="0">
        <x:v>26.94123</x:v>
      </x:c>
      <x:c t="n" s="0">
        <x:v>25.26063</x:v>
      </x:c>
      <x:c t="n" s="0">
        <x:v>20.66496</x:v>
      </x:c>
      <x:c t="n" s="0">
        <x:v>19.29389</x:v>
      </x:c>
      <x:c t="n" s="0">
        <x:v>16.64852</x:v>
      </x:c>
      <x:c t="n" s="0">
        <x:v>19.53985</x:v>
      </x:c>
      <x:c t="n" s="0">
        <x:v>21.96074</x:v>
      </x:c>
      <x:c t="n" s="0">
        <x:v>23.58271</x:v>
      </x:c>
      <x:c t="n" s="0">
        <x:v>23.13779</x:v>
      </x:c>
      <x:c t="n" s="0">
        <x:v>25.34647</x:v>
      </x:c>
      <x:c t="n" s="0">
        <x:v>25.02833</x:v>
      </x:c>
      <x:c t="n" s="0">
        <x:v>25.38149</x:v>
      </x:c>
      <x:c t="n" s="0">
        <x:v>24.79112</x:v>
      </x:c>
      <x:c t="n" s="0">
        <x:v>24.2785</x:v>
      </x:c>
      <x:c t="n" s="0">
        <x:v>21.8235</x:v>
      </x:c>
      <x:c t="n" s="0">
        <x:v>21.18479</x:v>
      </x:c>
      <x:c t="n" s="0">
        <x:v>18.70831</x:v>
      </x:c>
      <x:c t="n" s="0">
        <x:v>17.16068</x:v>
      </x:c>
      <x:c t="n" s="0">
        <x:v>16.348</x:v>
      </x:c>
      <x:c t="n" s="0">
        <x:v>16.77209</x:v>
      </x:c>
      <x:c t="n" s="0">
        <x:v>11.58291</x:v>
      </x:c>
      <x:c t="n" s="0">
        <x:v>10.24811</x:v>
      </x:c>
      <x:c t="n" s="0">
        <x:v>8.904676</x:v>
      </x:c>
      <x:c t="n" s="0">
        <x:v>6.554276</x:v>
      </x:c>
      <x:c t="n" s="0">
        <x:v>11.66816</x:v>
      </x:c>
      <x:c t="n" s="0">
        <x:v>5.645454</x:v>
      </x:c>
      <x:c t="n" s="0">
        <x:v>-15.35325</x:v>
      </x:c>
      <x:c t="n" s="0">
        <x:v>-11.6116</x:v>
      </x:c>
      <x:c t="n" s="0">
        <x:v>-0.5122562</x:v>
      </x:c>
      <x:c t="n" s="0">
        <x:v>-2.949535</x:v>
      </x:c>
      <x:c t="n" s="0">
        <x:v>13.25969</x:v>
      </x:c>
      <x:c t="n" s="0">
        <x:v>3.811227</x:v>
      </x:c>
      <x:c t="n" s="0">
        <x:v>25.30744</x:v>
      </x:c>
      <x:c t="n" s="0">
        <x:v>35.91039</x:v>
      </x:c>
      <x:c t="n" s="0">
        <x:v>32.70947</x:v>
      </x:c>
      <x:c t="n" s="0">
        <x:v>23.35355</x:v>
      </x:c>
      <x:c t="n" s="0">
        <x:v>23.51348</x:v>
      </x:c>
      <x:c t="n" s="0">
        <x:v>17.12843</x:v>
      </x:c>
      <x:c t="n" s="0">
        <x:v>8.984784</x:v>
      </x:c>
      <x:c t="n" s="0">
        <x:v>9.543792</x:v>
      </x:c>
      <x:c t="n" s="0">
        <x:v>15.70533</x:v>
      </x:c>
      <x:c t="n" s="0">
        <x:v>13.21867</x:v>
      </x:c>
      <x:c t="n" s="0">
        <x:v>17.89684</x:v>
      </x:c>
      <x:c t="n" s="0">
        <x:v>26.57819</x:v>
      </x:c>
      <x:c t="n" s="0">
        <x:v>25.76338</x:v>
      </x:c>
      <x:c t="n" s="0">
        <x:v>27.81679</x:v>
      </x:c>
      <x:c t="n" s="0">
        <x:v>28.44614</x:v>
      </x:c>
      <x:c t="n" s="0">
        <x:v>28.10617</x:v>
      </x:c>
      <x:c t="n" s="0">
        <x:v>24.36458</x:v>
      </x:c>
      <x:c t="n" s="0">
        <x:v>23.17649</x:v>
      </x:c>
      <x:c t="n" s="0">
        <x:v>20.04549</x:v>
      </x:c>
      <x:c t="n" s="0">
        <x:v>18.80486</x:v>
      </x:c>
      <x:c t="n" s="0">
        <x:v>17.89594</x:v>
      </x:c>
      <x:c t="n" s="0">
        <x:v>14.83422</x:v>
      </x:c>
      <x:c t="n" s="0">
        <x:v>16.0282</x:v>
      </x:c>
      <x:c t="n" s="0">
        <x:v>14.99863</x:v>
      </x:c>
      <x:c t="n" s="0">
        <x:v>10.02739</x:v>
      </x:c>
      <x:c t="n" s="0">
        <x:v>10.03359</x:v>
      </x:c>
      <x:c t="n" s="0">
        <x:v>8.708761</x:v>
      </x:c>
      <x:c t="n" s="0">
        <x:v>6.310143</x:v>
      </x:c>
      <x:c t="n" s="0">
        <x:v>11.87799</x:v>
      </x:c>
      <x:c t="n" s="0">
        <x:v>6.081005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43948.4078240741</x:v>
      </x:c>
      <x:c t="n" s="7">
        <x:v>43948.4078240741</x:v>
      </x:c>
      <x:c t="n" s="0">
        <x:v>35.12561</x:v>
      </x:c>
      <x:c t="n" s="0">
        <x:v>54.20069</x:v>
      </x:c>
      <x:c t="n" s="0">
        <x:v>86.68234</x:v>
      </x:c>
      <x:c t="n" s="0">
        <x:v>87.52869</x:v>
      </x:c>
      <x:c t="n" s="0">
        <x:v>-15.67791</x:v>
      </x:c>
      <x:c t="n" s="0">
        <x:v>-12.70749</x:v>
      </x:c>
      <x:c t="n" s="0">
        <x:v>-0.9813828</x:v>
      </x:c>
      <x:c t="n" s="0">
        <x:v>-0.52858</x:v>
      </x:c>
      <x:c t="n" s="0">
        <x:v>11.52477</x:v>
      </x:c>
      <x:c t="n" s="0">
        <x:v>19.07607</x:v>
      </x:c>
      <x:c t="n" s="0">
        <x:v>24.75932</x:v>
      </x:c>
      <x:c t="n" s="0">
        <x:v>35.7471</x:v>
      </x:c>
      <x:c t="n" s="0">
        <x:v>34.71944</x:v>
      </x:c>
      <x:c t="n" s="0">
        <x:v>27.28054</x:v>
      </x:c>
      <x:c t="n" s="0">
        <x:v>26.58979</x:v>
      </x:c>
      <x:c t="n" s="0">
        <x:v>24.68798</x:v>
      </x:c>
      <x:c t="n" s="0">
        <x:v>20.35008</x:v>
      </x:c>
      <x:c t="n" s="0">
        <x:v>18.68652</x:v>
      </x:c>
      <x:c t="n" s="0">
        <x:v>16.57406</x:v>
      </x:c>
      <x:c t="n" s="0">
        <x:v>19.01572</x:v>
      </x:c>
      <x:c t="n" s="0">
        <x:v>21.51708</x:v>
      </x:c>
      <x:c t="n" s="0">
        <x:v>24.19894</x:v>
      </x:c>
      <x:c t="n" s="0">
        <x:v>23.62454</x:v>
      </x:c>
      <x:c t="n" s="0">
        <x:v>25.57635</x:v>
      </x:c>
      <x:c t="n" s="0">
        <x:v>25.27585</x:v>
      </x:c>
      <x:c t="n" s="0">
        <x:v>26.0615</x:v>
      </x:c>
      <x:c t="n" s="0">
        <x:v>24.59361</x:v>
      </x:c>
      <x:c t="n" s="0">
        <x:v>24.17156</x:v>
      </x:c>
      <x:c t="n" s="0">
        <x:v>21.86336</x:v>
      </x:c>
      <x:c t="n" s="0">
        <x:v>21.2771</x:v>
      </x:c>
      <x:c t="n" s="0">
        <x:v>18.36745</x:v>
      </x:c>
      <x:c t="n" s="0">
        <x:v>17.03649</x:v>
      </x:c>
      <x:c t="n" s="0">
        <x:v>16.39829</x:v>
      </x:c>
      <x:c t="n" s="0">
        <x:v>16.60124</x:v>
      </x:c>
      <x:c t="n" s="0">
        <x:v>11.59218</x:v>
      </x:c>
      <x:c t="n" s="0">
        <x:v>10.28309</x:v>
      </x:c>
      <x:c t="n" s="0">
        <x:v>8.765126</x:v>
      </x:c>
      <x:c t="n" s="0">
        <x:v>6.517257</x:v>
      </x:c>
      <x:c t="n" s="0">
        <x:v>11.57959</x:v>
      </x:c>
      <x:c t="n" s="0">
        <x:v>5.567524</x:v>
      </x:c>
      <x:c t="n" s="0">
        <x:v>-15.35325</x:v>
      </x:c>
      <x:c t="n" s="0">
        <x:v>-10.58002</x:v>
      </x:c>
      <x:c t="n" s="0">
        <x:v>3.617244</x:v>
      </x:c>
      <x:c t="n" s="0">
        <x:v>1.848277</x:v>
      </x:c>
      <x:c t="n" s="0">
        <x:v>13.25969</x:v>
      </x:c>
      <x:c t="n" s="0">
        <x:v>3.811227</x:v>
      </x:c>
      <x:c t="n" s="0">
        <x:v>23.75871</x:v>
      </x:c>
      <x:c t="n" s="0">
        <x:v>33.5162</x:v>
      </x:c>
      <x:c t="n" s="0">
        <x:v>32.98063</x:v>
      </x:c>
      <x:c t="n" s="0">
        <x:v>25.2074</x:v>
      </x:c>
      <x:c t="n" s="0">
        <x:v>23.74719</x:v>
      </x:c>
      <x:c t="n" s="0">
        <x:v>17.12843</x:v>
      </x:c>
      <x:c t="n" s="0">
        <x:v>20.31529</x:v>
      </x:c>
      <x:c t="n" s="0">
        <x:v>10.42472</x:v>
      </x:c>
      <x:c t="n" s="0">
        <x:v>16.11083</x:v>
      </x:c>
      <x:c t="n" s="0">
        <x:v>16.77908</x:v>
      </x:c>
      <x:c t="n" s="0">
        <x:v>17.81113</x:v>
      </x:c>
      <x:c t="n" s="0">
        <x:v>26.04148</x:v>
      </x:c>
      <x:c t="n" s="0">
        <x:v>24.45905</x:v>
      </x:c>
      <x:c t="n" s="0">
        <x:v>26.56181</x:v>
      </x:c>
      <x:c t="n" s="0">
        <x:v>26.03474</x:v>
      </x:c>
      <x:c t="n" s="0">
        <x:v>28.70979</x:v>
      </x:c>
      <x:c t="n" s="0">
        <x:v>23.33043</x:v>
      </x:c>
      <x:c t="n" s="0">
        <x:v>24.54004</x:v>
      </x:c>
      <x:c t="n" s="0">
        <x:v>21.7333</x:v>
      </x:c>
      <x:c t="n" s="0">
        <x:v>21.43511</x:v>
      </x:c>
      <x:c t="n" s="0">
        <x:v>15.7795</x:v>
      </x:c>
      <x:c t="n" s="0">
        <x:v>17.00039</x:v>
      </x:c>
      <x:c t="n" s="0">
        <x:v>16.70201</x:v>
      </x:c>
      <x:c t="n" s="0">
        <x:v>15.00062</x:v>
      </x:c>
      <x:c t="n" s="0">
        <x:v>11.71052</x:v>
      </x:c>
      <x:c t="n" s="0">
        <x:v>10.13945</x:v>
      </x:c>
      <x:c t="n" s="0">
        <x:v>7.536048</x:v>
      </x:c>
      <x:c t="n" s="0">
        <x:v>6.797915</x:v>
      </x:c>
      <x:c t="n" s="0">
        <x:v>10.11177</x:v>
      </x:c>
      <x:c t="n" s="0">
        <x:v>4.438973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43948.4078240741</x:v>
      </x:c>
      <x:c t="n" s="7">
        <x:v>43948.4078240741</x:v>
      </x:c>
      <x:c t="n" s="0">
        <x:v>35.50679</x:v>
      </x:c>
      <x:c t="n" s="0">
        <x:v>54.20069</x:v>
      </x:c>
      <x:c t="n" s="0">
        <x:v>88.28162</x:v>
      </x:c>
      <x:c t="n" s="0">
        <x:v>89.83276</x:v>
      </x:c>
      <x:c t="n" s="0">
        <x:v>-15.62904</x:v>
      </x:c>
      <x:c t="n" s="0">
        <x:v>-12.2957</x:v>
      </x:c>
      <x:c t="n" s="0">
        <x:v>0.1972309</x:v>
      </x:c>
      <x:c t="n" s="0">
        <x:v>0.003961334</x:v>
      </x:c>
      <x:c t="n" s="0">
        <x:v>11.82543</x:v>
      </x:c>
      <x:c t="n" s="0">
        <x:v>18.4128</x:v>
      </x:c>
      <x:c t="n" s="0">
        <x:v>24.59496</x:v>
      </x:c>
      <x:c t="n" s="0">
        <x:v>35.48465</x:v>
      </x:c>
      <x:c t="n" s="0">
        <x:v>34.66596</x:v>
      </x:c>
      <x:c t="n" s="0">
        <x:v>27.03298</x:v>
      </x:c>
      <x:c t="n" s="0">
        <x:v>26.29261</x:v>
      </x:c>
      <x:c t="n" s="0">
        <x:v>24.13098</x:v>
      </x:c>
      <x:c t="n" s="0">
        <x:v>20.89233</x:v>
      </x:c>
      <x:c t="n" s="0">
        <x:v>18.16968</x:v>
      </x:c>
      <x:c t="n" s="0">
        <x:v>17.22737</x:v>
      </x:c>
      <x:c t="n" s="0">
        <x:v>19.32112</x:v>
      </x:c>
      <x:c t="n" s="0">
        <x:v>21.14528</x:v>
      </x:c>
      <x:c t="n" s="0">
        <x:v>23.90873</x:v>
      </x:c>
      <x:c t="n" s="0">
        <x:v>23.06905</x:v>
      </x:c>
      <x:c t="n" s="0">
        <x:v>25.45021</x:v>
      </x:c>
      <x:c t="n" s="0">
        <x:v>26.1796</x:v>
      </x:c>
      <x:c t="n" s="0">
        <x:v>26.68763</x:v>
      </x:c>
      <x:c t="n" s="0">
        <x:v>24.46973</x:v>
      </x:c>
      <x:c t="n" s="0">
        <x:v>24.22642</x:v>
      </x:c>
      <x:c t="n" s="0">
        <x:v>22.08128</x:v>
      </x:c>
      <x:c t="n" s="0">
        <x:v>20.96256</x:v>
      </x:c>
      <x:c t="n" s="0">
        <x:v>18.19987</x:v>
      </x:c>
      <x:c t="n" s="0">
        <x:v>17.07512</x:v>
      </x:c>
      <x:c t="n" s="0">
        <x:v>16.19917</x:v>
      </x:c>
      <x:c t="n" s="0">
        <x:v>16.61736</x:v>
      </x:c>
      <x:c t="n" s="0">
        <x:v>11.81701</x:v>
      </x:c>
      <x:c t="n" s="0">
        <x:v>10.33687</x:v>
      </x:c>
      <x:c t="n" s="0">
        <x:v>9.477977</x:v>
      </x:c>
      <x:c t="n" s="0">
        <x:v>6.695711</x:v>
      </x:c>
      <x:c t="n" s="0">
        <x:v>11.47551</x:v>
      </x:c>
      <x:c t="n" s="0">
        <x:v>5.453001</x:v>
      </x:c>
      <x:c t="n" s="0">
        <x:v>-15.35325</x:v>
      </x:c>
      <x:c t="n" s="0">
        <x:v>-10.45079</x:v>
      </x:c>
      <x:c t="n" s="0">
        <x:v>3.982157</x:v>
      </x:c>
      <x:c t="n" s="0">
        <x:v>2.244515</x:v>
      </x:c>
      <x:c t="n" s="0">
        <x:v>13.52965</x:v>
      </x:c>
      <x:c t="n" s="0">
        <x:v>3.811227</x:v>
      </x:c>
      <x:c t="n" s="0">
        <x:v>23.48439</x:v>
      </x:c>
      <x:c t="n" s="0">
        <x:v>33.5162</x:v>
      </x:c>
      <x:c t="n" s="0">
        <x:v>34.51481</x:v>
      </x:c>
      <x:c t="n" s="0">
        <x:v>25.2074</x:v>
      </x:c>
      <x:c t="n" s="0">
        <x:v>23.96897</x:v>
      </x:c>
      <x:c t="n" s="0">
        <x:v>17.12843</x:v>
      </x:c>
      <x:c t="n" s="0">
        <x:v>23.16273</x:v>
      </x:c>
      <x:c t="n" s="0">
        <x:v>12.33021</x:v>
      </x:c>
      <x:c t="n" s="0">
        <x:v>20.63753</x:v>
      </x:c>
      <x:c t="n" s="0">
        <x:v>20.586</x:v>
      </x:c>
      <x:c t="n" s="0">
        <x:v>17.57612</x:v>
      </x:c>
      <x:c t="n" s="0">
        <x:v>20.20834</x:v>
      </x:c>
      <x:c t="n" s="0">
        <x:v>14.46644</x:v>
      </x:c>
      <x:c t="n" s="0">
        <x:v>25.17103</x:v>
      </x:c>
      <x:c t="n" s="0">
        <x:v>28.46556</x:v>
      </x:c>
      <x:c t="n" s="0">
        <x:v>29.77466</x:v>
      </x:c>
      <x:c t="n" s="0">
        <x:v>23.25077</x:v>
      </x:c>
      <x:c t="n" s="0">
        <x:v>23.5224</x:v>
      </x:c>
      <x:c t="n" s="0">
        <x:v>23.50349</x:v>
      </x:c>
      <x:c t="n" s="0">
        <x:v>17.62206</x:v>
      </x:c>
      <x:c t="n" s="0">
        <x:v>18.74258</x:v>
      </x:c>
      <x:c t="n" s="0">
        <x:v>16.79607</x:v>
      </x:c>
      <x:c t="n" s="0">
        <x:v>15.53861</x:v>
      </x:c>
      <x:c t="n" s="0">
        <x:v>17.25136</x:v>
      </x:c>
      <x:c t="n" s="0">
        <x:v>12.66384</x:v>
      </x:c>
      <x:c t="n" s="0">
        <x:v>10.8798</x:v>
      </x:c>
      <x:c t="n" s="0">
        <x:v>12.74016</x:v>
      </x:c>
      <x:c t="n" s="0">
        <x:v>6.327992</x:v>
      </x:c>
      <x:c t="n" s="0">
        <x:v>11.49532</x:v>
      </x:c>
      <x:c t="n" s="0">
        <x:v>5.70995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43948.4078240741</x:v>
      </x:c>
      <x:c t="n" s="7">
        <x:v>43948.4078240741</x:v>
      </x:c>
      <x:c t="n" s="0">
        <x:v>39.70785</x:v>
      </x:c>
      <x:c t="n" s="0">
        <x:v>54.20069</x:v>
      </x:c>
      <x:c t="n" s="0">
        <x:v>87.20695</x:v>
      </x:c>
      <x:c t="n" s="0">
        <x:v>90.03392</x:v>
      </x:c>
      <x:c t="n" s="0">
        <x:v>-15.58775</x:v>
      </x:c>
      <x:c t="n" s="0">
        <x:v>-11.97251</x:v>
      </x:c>
      <x:c t="n" s="0">
        <x:v>0.9998237</x:v>
      </x:c>
      <x:c t="n" s="0">
        <x:v>0.4121842</x:v>
      </x:c>
      <x:c t="n" s="0">
        <x:v>12.27562</x:v>
      </x:c>
      <x:c t="n" s="0">
        <x:v>17.75315</x:v>
      </x:c>
      <x:c t="n" s="0">
        <x:v>24.44951</x:v>
      </x:c>
      <x:c t="n" s="0">
        <x:v>35.13569</x:v>
      </x:c>
      <x:c t="n" s="0">
        <x:v>34.64423</x:v>
      </x:c>
      <x:c t="n" s="0">
        <x:v>26.65981</x:v>
      </x:c>
      <x:c t="n" s="0">
        <x:v>26.02164</x:v>
      </x:c>
      <x:c t="n" s="0">
        <x:v>23.58943</x:v>
      </x:c>
      <x:c t="n" s="0">
        <x:v>21.17934</x:v>
      </x:c>
      <x:c t="n" s="0">
        <x:v>17.69321</x:v>
      </x:c>
      <x:c t="n" s="0">
        <x:v>17.90865</x:v>
      </x:c>
      <x:c t="n" s="0">
        <x:v>19.42173</x:v>
      </x:c>
      <x:c t="n" s="0">
        <x:v>20.74442</x:v>
      </x:c>
      <x:c t="n" s="0">
        <x:v>23.40495</x:v>
      </x:c>
      <x:c t="n" s="0">
        <x:v>22.4652</x:v>
      </x:c>
      <x:c t="n" s="0">
        <x:v>24.95497</x:v>
      </x:c>
      <x:c t="n" s="0">
        <x:v>25.69658</x:v>
      </x:c>
      <x:c t="n" s="0">
        <x:v>26.48567</x:v>
      </x:c>
      <x:c t="n" s="0">
        <x:v>24.12382</x:v>
      </x:c>
      <x:c t="n" s="0">
        <x:v>23.87856</x:v>
      </x:c>
      <x:c t="n" s="0">
        <x:v>22.51788</x:v>
      </x:c>
      <x:c t="n" s="0">
        <x:v>20.68501</x:v>
      </x:c>
      <x:c t="n" s="0">
        <x:v>18.16651</x:v>
      </x:c>
      <x:c t="n" s="0">
        <x:v>17.46144</x:v>
      </x:c>
      <x:c t="n" s="0">
        <x:v>16.18102</x:v>
      </x:c>
      <x:c t="n" s="0">
        <x:v>16.71253</x:v>
      </x:c>
      <x:c t="n" s="0">
        <x:v>12.011</x:v>
      </x:c>
      <x:c t="n" s="0">
        <x:v>10.48592</x:v>
      </x:c>
      <x:c t="n" s="0">
        <x:v>9.467743</x:v>
      </x:c>
      <x:c t="n" s="0">
        <x:v>6.801265</x:v>
      </x:c>
      <x:c t="n" s="0">
        <x:v>11.32116</x:v>
      </x:c>
      <x:c t="n" s="0">
        <x:v>5.537021</x:v>
      </x:c>
      <x:c t="n" s="0">
        <x:v>-15.35325</x:v>
      </x:c>
      <x:c t="n" s="0">
        <x:v>-10.45079</x:v>
      </x:c>
      <x:c t="n" s="0">
        <x:v>3.982157</x:v>
      </x:c>
      <x:c t="n" s="0">
        <x:v>2.244515</x:v>
      </x:c>
      <x:c t="n" s="0">
        <x:v>14.25143</x:v>
      </x:c>
      <x:c t="n" s="0">
        <x:v>3.811227</x:v>
      </x:c>
      <x:c t="n" s="0">
        <x:v>23.48439</x:v>
      </x:c>
      <x:c t="n" s="0">
        <x:v>30.60648</x:v>
      </x:c>
      <x:c t="n" s="0">
        <x:v>34.51481</x:v>
      </x:c>
      <x:c t="n" s="0">
        <x:v>22.55287</x:v>
      </x:c>
      <x:c t="n" s="0">
        <x:v>23.96897</x:v>
      </x:c>
      <x:c t="n" s="0">
        <x:v>17.05315</x:v>
      </x:c>
      <x:c t="n" s="0">
        <x:v>21.20152</x:v>
      </x:c>
      <x:c t="n" s="0">
        <x:v>13.11963</x:v>
      </x:c>
      <x:c t="n" s="0">
        <x:v>19.64525</x:v>
      </x:c>
      <x:c t="n" s="0">
        <x:v>19.5305</x:v>
      </x:c>
      <x:c t="n" s="0">
        <x:v>17.11053</x:v>
      </x:c>
      <x:c t="n" s="0">
        <x:v>19.94724</x:v>
      </x:c>
      <x:c t="n" s="0">
        <x:v>14.43693</x:v>
      </x:c>
      <x:c t="n" s="0">
        <x:v>11.00421</x:v>
      </x:c>
      <x:c t="n" s="0">
        <x:v>21.58346</x:v>
      </x:c>
      <x:c t="n" s="0">
        <x:v>21.90445</x:v>
      </x:c>
      <x:c t="n" s="0">
        <x:v>20.57947</x:v>
      </x:c>
      <x:c t="n" s="0">
        <x:v>20.45938</x:v>
      </x:c>
      <x:c t="n" s="0">
        <x:v>24.06361</x:v>
      </x:c>
      <x:c t="n" s="0">
        <x:v>19.88007</x:v>
      </x:c>
      <x:c t="n" s="0">
        <x:v>16.86879</x:v>
      </x:c>
      <x:c t="n" s="0">
        <x:v>19.11442</x:v>
      </x:c>
      <x:c t="n" s="0">
        <x:v>15.10284</x:v>
      </x:c>
      <x:c t="n" s="0">
        <x:v>16.64138</x:v>
      </x:c>
      <x:c t="n" s="0">
        <x:v>12.60791</x:v>
      </x:c>
      <x:c t="n" s="0">
        <x:v>11.6814</x:v>
      </x:c>
      <x:c t="n" s="0">
        <x:v>8.364126</x:v>
      </x:c>
      <x:c t="n" s="0">
        <x:v>7.914391</x:v>
      </x:c>
      <x:c t="n" s="0">
        <x:v>11.40069</x:v>
      </x:c>
      <x:c t="n" s="0">
        <x:v>5.69588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43948.4078240741</x:v>
      </x:c>
      <x:c t="n" s="7">
        <x:v>43948.4078240741</x:v>
      </x:c>
      <x:c t="n" s="0">
        <x:v>37.39442</x:v>
      </x:c>
      <x:c t="n" s="0">
        <x:v>54.20069</x:v>
      </x:c>
      <x:c t="n" s="0">
        <x:v>81.58347</x:v>
      </x:c>
      <x:c t="n" s="0">
        <x:v>82.80539</x:v>
      </x:c>
      <x:c t="n" s="0">
        <x:v>-15.55279</x:v>
      </x:c>
      <x:c t="n" s="0">
        <x:v>-11.71433</x:v>
      </x:c>
      <x:c t="n" s="0">
        <x:v>1.58447</x:v>
      </x:c>
      <x:c t="n" s="0">
        <x:v>0.7328016</x:v>
      </x:c>
      <x:c t="n" s="0">
        <x:v>12.6263</x:v>
      </x:c>
      <x:c t="n" s="0">
        <x:v>17.0977</x:v>
      </x:c>
      <x:c t="n" s="0">
        <x:v>24.32131</x:v>
      </x:c>
      <x:c t="n" s="0">
        <x:v>34.46236</x:v>
      </x:c>
      <x:c t="n" s="0">
        <x:v>34.31481</x:v>
      </x:c>
      <x:c t="n" s="0">
        <x:v>26.22101</x:v>
      </x:c>
      <x:c t="n" s="0">
        <x:v>25.77604</x:v>
      </x:c>
      <x:c t="n" s="0">
        <x:v>23.06549</x:v>
      </x:c>
      <x:c t="n" s="0">
        <x:v>20.5302</x:v>
      </x:c>
      <x:c t="n" s="0">
        <x:v>17.29987</x:v>
      </x:c>
      <x:c t="n" s="0">
        <x:v>17.62343</x:v>
      </x:c>
      <x:c t="n" s="0">
        <x:v>19.00024</x:v>
      </x:c>
      <x:c t="n" s="0">
        <x:v>20.9863</x:v>
      </x:c>
      <x:c t="n" s="0">
        <x:v>23.75361</x:v>
      </x:c>
      <x:c t="n" s="0">
        <x:v>23.27876</x:v>
      </x:c>
      <x:c t="n" s="0">
        <x:v>24.42219</x:v>
      </x:c>
      <x:c t="n" s="0">
        <x:v>25.42059</x:v>
      </x:c>
      <x:c t="n" s="0">
        <x:v>26.28132</x:v>
      </x:c>
      <x:c t="n" s="0">
        <x:v>24.44543</x:v>
      </x:c>
      <x:c t="n" s="0">
        <x:v>23.53303</x:v>
      </x:c>
      <x:c t="n" s="0">
        <x:v>22.35172</x:v>
      </x:c>
      <x:c t="n" s="0">
        <x:v>20.59354</x:v>
      </x:c>
      <x:c t="n" s="0">
        <x:v>18.38157</x:v>
      </x:c>
      <x:c t="n" s="0">
        <x:v>17.38688</x:v>
      </x:c>
      <x:c t="n" s="0">
        <x:v>16.1342</x:v>
      </x:c>
      <x:c t="n" s="0">
        <x:v>16.94071</x:v>
      </x:c>
      <x:c t="n" s="0">
        <x:v>11.82724</x:v>
      </x:c>
      <x:c t="n" s="0">
        <x:v>10.40214</x:v>
      </x:c>
      <x:c t="n" s="0">
        <x:v>9.436581</x:v>
      </x:c>
      <x:c t="n" s="0">
        <x:v>6.577914</x:v>
      </x:c>
      <x:c t="n" s="0">
        <x:v>11.80457</x:v>
      </x:c>
      <x:c t="n" s="0">
        <x:v>5.632097</x:v>
      </x:c>
      <x:c t="n" s="0">
        <x:v>-15.35325</x:v>
      </x:c>
      <x:c t="n" s="0">
        <x:v>-10.45079</x:v>
      </x:c>
      <x:c t="n" s="0">
        <x:v>3.982157</x:v>
      </x:c>
      <x:c t="n" s="0">
        <x:v>2.244515</x:v>
      </x:c>
      <x:c t="n" s="0">
        <x:v>14.25143</x:v>
      </x:c>
      <x:c t="n" s="0">
        <x:v>3.811227</x:v>
      </x:c>
      <x:c t="n" s="0">
        <x:v>23.48439</x:v>
      </x:c>
      <x:c t="n" s="0">
        <x:v>17.2141</x:v>
      </x:c>
      <x:c t="n" s="0">
        <x:v>29.2816</x:v>
      </x:c>
      <x:c t="n" s="0">
        <x:v>21.9958</x:v>
      </x:c>
      <x:c t="n" s="0">
        <x:v>23.96897</x:v>
      </x:c>
      <x:c t="n" s="0">
        <x:v>17.04229</x:v>
      </x:c>
      <x:c t="n" s="0">
        <x:v>8.074206</x:v>
      </x:c>
      <x:c t="n" s="0">
        <x:v>13.78739</x:v>
      </x:c>
      <x:c t="n" s="0">
        <x:v>15.42569</x:v>
      </x:c>
      <x:c t="n" s="0">
        <x:v>13.65674</x:v>
      </x:c>
      <x:c t="n" s="0">
        <x:v>22.65765</x:v>
      </x:c>
      <x:c t="n" s="0">
        <x:v>26.29284</x:v>
      </x:c>
      <x:c t="n" s="0">
        <x:v>27.31631</x:v>
      </x:c>
      <x:c t="n" s="0">
        <x:v>22.4148</x:v>
      </x:c>
      <x:c t="n" s="0">
        <x:v>23.03292</x:v>
      </x:c>
      <x:c t="n" s="0">
        <x:v>25.8315</x:v>
      </x:c>
      <x:c t="n" s="0">
        <x:v>26.08047</x:v>
      </x:c>
      <x:c t="n" s="0">
        <x:v>23.11701</x:v>
      </x:c>
      <x:c t="n" s="0">
        <x:v>20.94013</x:v>
      </x:c>
      <x:c t="n" s="0">
        <x:v>21.24354</x:v>
      </x:c>
      <x:c t="n" s="0">
        <x:v>19.41939</x:v>
      </x:c>
      <x:c t="n" s="0">
        <x:v>16.84603</x:v>
      </x:c>
      <x:c t="n" s="0">
        <x:v>16.92034</x:v>
      </x:c>
      <x:c t="n" s="0">
        <x:v>18.99058</x:v>
      </x:c>
      <x:c t="n" s="0">
        <x:v>11.21416</x:v>
      </x:c>
      <x:c t="n" s="0">
        <x:v>9.166233</x:v>
      </x:c>
      <x:c t="n" s="0">
        <x:v>9.609346</x:v>
      </x:c>
      <x:c t="n" s="0">
        <x:v>4.573943</x:v>
      </x:c>
      <x:c t="n" s="0">
        <x:v>13.75622</x:v>
      </x:c>
      <x:c t="n" s="0">
        <x:v>5.7657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43948.4078240741</x:v>
      </x:c>
      <x:c t="n" s="7">
        <x:v>43948.4078240741</x:v>
      </x:c>
      <x:c t="n" s="0">
        <x:v>34.07976</x:v>
      </x:c>
      <x:c t="n" s="0">
        <x:v>54.20069</x:v>
      </x:c>
      <x:c t="n" s="0">
        <x:v>82.78368</x:v>
      </x:c>
      <x:c t="n" s="0">
        <x:v>84.71913</x:v>
      </x:c>
      <x:c t="n" s="0">
        <x:v>-15.65426</x:v>
      </x:c>
      <x:c t="n" s="0">
        <x:v>-11.50539</x:v>
      </x:c>
      <x:c t="n" s="0">
        <x:v>2.028165</x:v>
      </x:c>
      <x:c t="n" s="0">
        <x:v>0.9890432</x:v>
      </x:c>
      <x:c t="n" s="0">
        <x:v>12.90488</x:v>
      </x:c>
      <x:c t="n" s="0">
        <x:v>17.51665</x:v>
      </x:c>
      <x:c t="n" s="0">
        <x:v>24.20874</x:v>
      </x:c>
      <x:c t="n" s="0">
        <x:v>33.79102</x:v>
      </x:c>
      <x:c t="n" s="0">
        <x:v>33.68071</x:v>
      </x:c>
      <x:c t="n" s="0">
        <x:v>25.80761</x:v>
      </x:c>
      <x:c t="n" s="0">
        <x:v>25.34694</x:v>
      </x:c>
      <x:c t="n" s="0">
        <x:v>22.56181</x:v>
      </x:c>
      <x:c t="n" s="0">
        <x:v>19.88687</x:v>
      </x:c>
      <x:c t="n" s="0">
        <x:v>17.11787</x:v>
      </x:c>
      <x:c t="n" s="0">
        <x:v>17.98927</x:v>
      </x:c>
      <x:c t="n" s="0">
        <x:v>18.93802</x:v>
      </x:c>
      <x:c t="n" s="0">
        <x:v>20.79077</x:v>
      </x:c>
      <x:c t="n" s="0">
        <x:v>23.48036</x:v>
      </x:c>
      <x:c t="n" s="0">
        <x:v>23.83334</x:v>
      </x:c>
      <x:c t="n" s="0">
        <x:v>24.32359</x:v>
      </x:c>
      <x:c t="n" s="0">
        <x:v>25.16953</x:v>
      </x:c>
      <x:c t="n" s="0">
        <x:v>26.94575</x:v>
      </x:c>
      <x:c t="n" s="0">
        <x:v>24.10717</x:v>
      </x:c>
      <x:c t="n" s="0">
        <x:v>24.00256</x:v>
      </x:c>
      <x:c t="n" s="0">
        <x:v>22.19772</x:v>
      </x:c>
      <x:c t="n" s="0">
        <x:v>20.70627</x:v>
      </x:c>
      <x:c t="n" s="0">
        <x:v>18.40862</x:v>
      </x:c>
      <x:c t="n" s="0">
        <x:v>17.37527</x:v>
      </x:c>
      <x:c t="n" s="0">
        <x:v>16.59203</x:v>
      </x:c>
      <x:c t="n" s="0">
        <x:v>17.1083</x:v>
      </x:c>
      <x:c t="n" s="0">
        <x:v>11.6873</x:v>
      </x:c>
      <x:c t="n" s="0">
        <x:v>10.15769</x:v>
      </x:c>
      <x:c t="n" s="0">
        <x:v>9.207329</x:v>
      </x:c>
      <x:c t="n" s="0">
        <x:v>6.567449</x:v>
      </x:c>
      <x:c t="n" s="0">
        <x:v>11.66759</x:v>
      </x:c>
      <x:c t="n" s="0">
        <x:v>5.451834</x:v>
      </x:c>
      <x:c t="n" s="0">
        <x:v>-16.63867</x:v>
      </x:c>
      <x:c t="n" s="0">
        <x:v>-10.45079</x:v>
      </x:c>
      <x:c t="n" s="0">
        <x:v>3.982157</x:v>
      </x:c>
      <x:c t="n" s="0">
        <x:v>2.244515</x:v>
      </x:c>
      <x:c t="n" s="0">
        <x:v>14.25143</x:v>
      </x:c>
      <x:c t="n" s="0">
        <x:v>20.52354</x:v>
      </x:c>
      <x:c t="n" s="0">
        <x:v>25.15794</x:v>
      </x:c>
      <x:c t="n" s="0">
        <x:v>23.35201</x:v>
      </x:c>
      <x:c t="n" s="0">
        <x:v>22.72727</x:v>
      </x:c>
      <x:c t="n" s="0">
        <x:v>21.9958</x:v>
      </x:c>
      <x:c t="n" s="0">
        <x:v>19.95702</x:v>
      </x:c>
      <x:c t="n" s="0">
        <x:v>17.32118</x:v>
      </x:c>
      <x:c t="n" s="0">
        <x:v>8.074206</x:v>
      </x:c>
      <x:c t="n" s="0">
        <x:v>16.54268</x:v>
      </x:c>
      <x:c t="n" s="0">
        <x:v>20.43313</x:v>
      </x:c>
      <x:c t="n" s="0">
        <x:v>19.37642</x:v>
      </x:c>
      <x:c t="n" s="0">
        <x:v>18.30459</x:v>
      </x:c>
      <x:c t="n" s="0">
        <x:v>21.10636</x:v>
      </x:c>
      <x:c t="n" s="0">
        <x:v>25.14359</x:v>
      </x:c>
      <x:c t="n" s="0">
        <x:v>21.82163</x:v>
      </x:c>
      <x:c t="n" s="0">
        <x:v>23.21402</x:v>
      </x:c>
      <x:c t="n" s="0">
        <x:v>29.12307</x:v>
      </x:c>
      <x:c t="n" s="0">
        <x:v>20.77902</x:v>
      </x:c>
      <x:c t="n" s="0">
        <x:v>25.22724</x:v>
      </x:c>
      <x:c t="n" s="0">
        <x:v>22.23549</x:v>
      </x:c>
      <x:c t="n" s="0">
        <x:v>19.45613</x:v>
      </x:c>
      <x:c t="n" s="0">
        <x:v>19.03668</x:v>
      </x:c>
      <x:c t="n" s="0">
        <x:v>19.19174</x:v>
      </x:c>
      <x:c t="n" s="0">
        <x:v>18.0454</x:v>
      </x:c>
      <x:c t="n" s="0">
        <x:v>16.97103</x:v>
      </x:c>
      <x:c t="n" s="0">
        <x:v>10.84598</x:v>
      </x:c>
      <x:c t="n" s="0">
        <x:v>9.200741</x:v>
      </x:c>
      <x:c t="n" s="0">
        <x:v>7.375931</x:v>
      </x:c>
      <x:c t="n" s="0">
        <x:v>6.432009</x:v>
      </x:c>
      <x:c t="n" s="0">
        <x:v>10.07702</x:v>
      </x:c>
      <x:c t="n" s="0">
        <x:v>4.040754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43948.4078240741</x:v>
      </x:c>
      <x:c t="n" s="7">
        <x:v>43948.4078240741</x:v>
      </x:c>
      <x:c t="n" s="0">
        <x:v>34.26169</x:v>
      </x:c>
      <x:c t="n" s="0">
        <x:v>54.20069</x:v>
      </x:c>
      <x:c t="n" s="0">
        <x:v>84.29016</x:v>
      </x:c>
      <x:c t="n" s="0">
        <x:v>85.09724</x:v>
      </x:c>
      <x:c t="n" s="0">
        <x:v>-15.78485</x:v>
      </x:c>
      <x:c t="n" s="0">
        <x:v>-11.33457</x:v>
      </x:c>
      <x:c t="n" s="0">
        <x:v>2.420545</x:v>
      </x:c>
      <x:c t="n" s="0">
        <x:v>1.58631</x:v>
      </x:c>
      <x:c t="n" s="0">
        <x:v>13.12942</x:v>
      </x:c>
      <x:c t="n" s="0">
        <x:v>18.10754</x:v>
      </x:c>
      <x:c t="n" s="0">
        <x:v>25.63294</x:v>
      </x:c>
      <x:c t="n" s="0">
        <x:v>33.46554</x:v>
      </x:c>
      <x:c t="n" s="0">
        <x:v>33.05461</x:v>
      </x:c>
      <x:c t="n" s="0">
        <x:v>25.29293</x:v>
      </x:c>
      <x:c t="n" s="0">
        <x:v>24.87109</x:v>
      </x:c>
      <x:c t="n" s="0">
        <x:v>22.17212</x:v>
      </x:c>
      <x:c t="n" s="0">
        <x:v>19.28212</x:v>
      </x:c>
      <x:c t="n" s="0">
        <x:v>17.12618</x:v>
      </x:c>
      <x:c t="n" s="0">
        <x:v>18.40718</x:v>
      </x:c>
      <x:c t="n" s="0">
        <x:v>18.67589</x:v>
      </x:c>
      <x:c t="n" s="0">
        <x:v>20.32692</x:v>
      </x:c>
      <x:c t="n" s="0">
        <x:v>24.26688</x:v>
      </x:c>
      <x:c t="n" s="0">
        <x:v>23.60356</x:v>
      </x:c>
      <x:c t="n" s="0">
        <x:v>23.90537</x:v>
      </x:c>
      <x:c t="n" s="0">
        <x:v>24.87997</x:v>
      </x:c>
      <x:c t="n" s="0">
        <x:v>26.49744</x:v>
      </x:c>
      <x:c t="n" s="0">
        <x:v>24.4423</x:v>
      </x:c>
      <x:c t="n" s="0">
        <x:v>24.32743</x:v>
      </x:c>
      <x:c t="n" s="0">
        <x:v>22.25014</x:v>
      </x:c>
      <x:c t="n" s="0">
        <x:v>20.72094</x:v>
      </x:c>
      <x:c t="n" s="0">
        <x:v>18.52559</x:v>
      </x:c>
      <x:c t="n" s="0">
        <x:v>17.5755</x:v>
      </x:c>
      <x:c t="n" s="0">
        <x:v>16.5036</x:v>
      </x:c>
      <x:c t="n" s="0">
        <x:v>17.16274</x:v>
      </x:c>
      <x:c t="n" s="0">
        <x:v>11.64273</x:v>
      </x:c>
      <x:c t="n" s="0">
        <x:v>10.30497</x:v>
      </x:c>
      <x:c t="n" s="0">
        <x:v>9.133319</x:v>
      </x:c>
      <x:c t="n" s="0">
        <x:v>6.394641</x:v>
      </x:c>
      <x:c t="n" s="0">
        <x:v>11.72766</x:v>
      </x:c>
      <x:c t="n" s="0">
        <x:v>5.455351</x:v>
      </x:c>
      <x:c t="n" s="0">
        <x:v>-16.63867</x:v>
      </x:c>
      <x:c t="n" s="0">
        <x:v>-10.45079</x:v>
      </x:c>
      <x:c t="n" s="0">
        <x:v>4.559553</x:v>
      </x:c>
      <x:c t="n" s="0">
        <x:v>6.076229</x:v>
      </x:c>
      <x:c t="n" s="0">
        <x:v>14.25143</x:v>
      </x:c>
      <x:c t="n" s="0">
        <x:v>20.52354</x:v>
      </x:c>
      <x:c t="n" s="0">
        <x:v>30.26138</x:v>
      </x:c>
      <x:c t="n" s="0">
        <x:v>31.3431</x:v>
      </x:c>
      <x:c t="n" s="0">
        <x:v>22.72727</x:v>
      </x:c>
      <x:c t="n" s="0">
        <x:v>17.68472</x:v>
      </x:c>
      <x:c t="n" s="0">
        <x:v>19.95702</x:v>
      </x:c>
      <x:c t="n" s="0">
        <x:v>18.89087</x:v>
      </x:c>
      <x:c t="n" s="0">
        <x:v>10.78435</x:v>
      </x:c>
      <x:c t="n" s="0">
        <x:v>17.17447</x:v>
      </x:c>
      <x:c t="n" s="0">
        <x:v>19.96891</x:v>
      </x:c>
      <x:c t="n" s="0">
        <x:v>15.1294</x:v>
      </x:c>
      <x:c t="n" s="0">
        <x:v>16.84593</x:v>
      </x:c>
      <x:c t="n" s="0">
        <x:v>27.47167</x:v>
      </x:c>
      <x:c t="n" s="0">
        <x:v>22.34141</x:v>
      </x:c>
      <x:c t="n" s="0">
        <x:v>20.25226</x:v>
      </x:c>
      <x:c t="n" s="0">
        <x:v>23.01113</x:v>
      </x:c>
      <x:c t="n" s="0">
        <x:v>23.30418</x:v>
      </x:c>
      <x:c t="n" s="0">
        <x:v>26.92003</x:v>
      </x:c>
      <x:c t="n" s="0">
        <x:v>26.37907</x:v>
      </x:c>
      <x:c t="n" s="0">
        <x:v>22.41227</x:v>
      </x:c>
      <x:c t="n" s="0">
        <x:v>20.43196</x:v>
      </x:c>
      <x:c t="n" s="0">
        <x:v>19.19192</x:v>
      </x:c>
      <x:c t="n" s="0">
        <x:v>16.80824</x:v>
      </x:c>
      <x:c t="n" s="0">
        <x:v>16.29161</x:v>
      </x:c>
      <x:c t="n" s="0">
        <x:v>17.50833</x:v>
      </x:c>
      <x:c t="n" s="0">
        <x:v>11.10425</x:v>
      </x:c>
      <x:c t="n" s="0">
        <x:v>10.93709</x:v>
      </x:c>
      <x:c t="n" s="0">
        <x:v>9.188767</x:v>
      </x:c>
      <x:c t="n" s="0">
        <x:v>6.83559</x:v>
      </x:c>
      <x:c t="n" s="0">
        <x:v>12.42824</x:v>
      </x:c>
      <x:c t="n" s="0">
        <x:v>5.565787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43948.4078240741</x:v>
      </x:c>
      <x:c t="n" s="7">
        <x:v>43948.4078240741</x:v>
      </x:c>
      <x:c t="n" s="0">
        <x:v>34.46579</x:v>
      </x:c>
      <x:c t="n" s="0">
        <x:v>54.20069</x:v>
      </x:c>
      <x:c t="n" s="0">
        <x:v>83.68933</x:v>
      </x:c>
      <x:c t="n" s="0">
        <x:v>84.23895</x:v>
      </x:c>
      <x:c t="n" s="0">
        <x:v>-15.89957</x:v>
      </x:c>
      <x:c t="n" s="0">
        <x:v>-11.19382</x:v>
      </x:c>
      <x:c t="n" s="0">
        <x:v>2.998992</x:v>
      </x:c>
      <x:c t="n" s="0">
        <x:v>3.801712</x:v>
      </x:c>
      <x:c t="n" s="0">
        <x:v>13.3124</x:v>
      </x:c>
      <x:c t="n" s="0">
        <x:v>18.55544</x:v>
      </x:c>
      <x:c t="n" s="0">
        <x:v>26.69754</x:v>
      </x:c>
      <x:c t="n" s="0">
        <x:v>33.21328</x:v>
      </x:c>
      <x:c t="n" s="0">
        <x:v>32.46685</x:v>
      </x:c>
      <x:c t="n" s="0">
        <x:v>24.66314</x:v>
      </x:c>
      <x:c t="n" s="0">
        <x:v>24.41886</x:v>
      </x:c>
      <x:c t="n" s="0">
        <x:v>21.82224</x:v>
      </x:c>
      <x:c t="n" s="0">
        <x:v>18.70048</x:v>
      </x:c>
      <x:c t="n" s="0">
        <x:v>16.66035</x:v>
      </x:c>
      <x:c t="n" s="0">
        <x:v>18.50953</x:v>
      </x:c>
      <x:c t="n" s="0">
        <x:v>18.17947</x:v>
      </x:c>
      <x:c t="n" s="0">
        <x:v>20.19921</x:v>
      </x:c>
      <x:c t="n" s="0">
        <x:v>24.19592</x:v>
      </x:c>
      <x:c t="n" s="0">
        <x:v>23.59974</x:v>
      </x:c>
      <x:c t="n" s="0">
        <x:v>23.42798</x:v>
      </x:c>
      <x:c t="n" s="0">
        <x:v>24.80556</x:v>
      </x:c>
      <x:c t="n" s="0">
        <x:v>26.25042</x:v>
      </x:c>
      <x:c t="n" s="0">
        <x:v>24.40567</x:v>
      </x:c>
      <x:c t="n" s="0">
        <x:v>24.35059</x:v>
      </x:c>
      <x:c t="n" s="0">
        <x:v>21.94876</x:v>
      </x:c>
      <x:c t="n" s="0">
        <x:v>20.36598</x:v>
      </x:c>
      <x:c t="n" s="0">
        <x:v>18.32569</x:v>
      </x:c>
      <x:c t="n" s="0">
        <x:v>17.68603</x:v>
      </x:c>
      <x:c t="n" s="0">
        <x:v>16.18587</x:v>
      </x:c>
      <x:c t="n" s="0">
        <x:v>17.09772</x:v>
      </x:c>
      <x:c t="n" s="0">
        <x:v>11.55064</x:v>
      </x:c>
      <x:c t="n" s="0">
        <x:v>10.22436</x:v>
      </x:c>
      <x:c t="n" s="0">
        <x:v>9.161501</x:v>
      </x:c>
      <x:c t="n" s="0">
        <x:v>6.535797</x:v>
      </x:c>
      <x:c t="n" s="0">
        <x:v>11.95371</x:v>
      </x:c>
      <x:c t="n" s="0">
        <x:v>5.453565</x:v>
      </x:c>
      <x:c t="n" s="0">
        <x:v>-16.63867</x:v>
      </x:c>
      <x:c t="n" s="0">
        <x:v>-10.45079</x:v>
      </x:c>
      <x:c t="n" s="0">
        <x:v>5.378374</x:v>
      </x:c>
      <x:c t="n" s="0">
        <x:v>9.036162</x:v>
      </x:c>
      <x:c t="n" s="0">
        <x:v>14.25143</x:v>
      </x:c>
      <x:c t="n" s="0">
        <x:v>20.52354</x:v>
      </x:c>
      <x:c t="n" s="0">
        <x:v>30.26138</x:v>
      </x:c>
      <x:c t="n" s="0">
        <x:v>31.3431</x:v>
      </x:c>
      <x:c t="n" s="0">
        <x:v>24.99955</x:v>
      </x:c>
      <x:c t="n" s="0">
        <x:v>14.05824</x:v>
      </x:c>
      <x:c t="n" s="0">
        <x:v>19.95702</x:v>
      </x:c>
      <x:c t="n" s="0">
        <x:v>18.89087</x:v>
      </x:c>
      <x:c t="n" s="0">
        <x:v>10.78435</x:v>
      </x:c>
      <x:c t="n" s="0">
        <x:v>6.435855</x:v>
      </x:c>
      <x:c t="n" s="0">
        <x:v>19.06436</x:v>
      </x:c>
      <x:c t="n" s="0">
        <x:v>12.21457</x:v>
      </x:c>
      <x:c t="n" s="0">
        <x:v>18.21053</x:v>
      </x:c>
      <x:c t="n" s="0">
        <x:v>20.89984</x:v>
      </x:c>
      <x:c t="n" s="0">
        <x:v>23.24234</x:v>
      </x:c>
      <x:c t="n" s="0">
        <x:v>16.75672</x:v>
      </x:c>
      <x:c t="n" s="0">
        <x:v>25.93816</x:v>
      </x:c>
      <x:c t="n" s="0">
        <x:v>24.16081</x:v>
      </x:c>
      <x:c t="n" s="0">
        <x:v>22.52328</x:v>
      </x:c>
      <x:c t="n" s="0">
        <x:v>23.62869</x:v>
      </x:c>
      <x:c t="n" s="0">
        <x:v>18.22007</x:v>
      </x:c>
      <x:c t="n" s="0">
        <x:v>17.33146</x:v>
      </x:c>
      <x:c t="n" s="0">
        <x:v>15.57603</x:v>
      </x:c>
      <x:c t="n" s="0">
        <x:v>17.81146</x:v>
      </x:c>
      <x:c t="n" s="0">
        <x:v>14.76071</x:v>
      </x:c>
      <x:c t="n" s="0">
        <x:v>17.13907</x:v>
      </x:c>
      <x:c t="n" s="0">
        <x:v>11.98463</x:v>
      </x:c>
      <x:c t="n" s="0">
        <x:v>10.08729</x:v>
      </x:c>
      <x:c t="n" s="0">
        <x:v>8.832132</x:v>
      </x:c>
      <x:c t="n" s="0">
        <x:v>5.776517</x:v>
      </x:c>
      <x:c t="n" s="0">
        <x:v>13.41482</x:v>
      </x:c>
      <x:c t="n" s="0">
        <x:v>5.65999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43948.4078240741</x:v>
      </x:c>
      <x:c t="n" s="7">
        <x:v>43948.4078240741</x:v>
      </x:c>
      <x:c t="n" s="0">
        <x:v>33.92401</x:v>
      </x:c>
      <x:c t="n" s="0">
        <x:v>54.20069</x:v>
      </x:c>
      <x:c t="n" s="0">
        <x:v>84.17138</x:v>
      </x:c>
      <x:c t="n" s="0">
        <x:v>84.80221</x:v>
      </x:c>
      <x:c t="n" s="0">
        <x:v>-16</x:v>
      </x:c>
      <x:c t="n" s="0">
        <x:v>-11.07713</x:v>
      </x:c>
      <x:c t="n" s="0">
        <x:v>3.438505</x:v>
      </x:c>
      <x:c t="n" s="0">
        <x:v>5.076795</x:v>
      </x:c>
      <x:c t="n" s="0">
        <x:v>13.46279</x:v>
      </x:c>
      <x:c t="n" s="0">
        <x:v>18.90447</x:v>
      </x:c>
      <x:c t="n" s="0">
        <x:v>27.43715</x:v>
      </x:c>
      <x:c t="n" s="0">
        <x:v>32.98558</x:v>
      </x:c>
      <x:c t="n" s="0">
        <x:v>31.94399</x:v>
      </x:c>
      <x:c t="n" s="0">
        <x:v>24.04194</x:v>
      </x:c>
      <x:c t="n" s="0">
        <x:v>23.92489</x:v>
      </x:c>
      <x:c t="n" s="0">
        <x:v>21.49936</x:v>
      </x:c>
      <x:c t="n" s="0">
        <x:v>18.51015</x:v>
      </x:c>
      <x:c t="n" s="0">
        <x:v>16.04498</x:v>
      </x:c>
      <x:c t="n" s="0">
        <x:v>18.2042</x:v>
      </x:c>
      <x:c t="n" s="0">
        <x:v>18.37569</x:v>
      </x:c>
      <x:c t="n" s="0">
        <x:v>19.8338</x:v>
      </x:c>
      <x:c t="n" s="0">
        <x:v>23.92776</x:v>
      </x:c>
      <x:c t="n" s="0">
        <x:v>23.48948</x:v>
      </x:c>
      <x:c t="n" s="0">
        <x:v>22.81877</x:v>
      </x:c>
      <x:c t="n" s="0">
        <x:v>25.28828</x:v>
      </x:c>
      <x:c t="n" s="0">
        <x:v>25.74965</x:v>
      </x:c>
      <x:c t="n" s="0">
        <x:v>24.57787</x:v>
      </x:c>
      <x:c t="n" s="0">
        <x:v>24.51251</x:v>
      </x:c>
      <x:c t="n" s="0">
        <x:v>21.81477</x:v>
      </x:c>
      <x:c t="n" s="0">
        <x:v>20.60793</x:v>
      </x:c>
      <x:c t="n" s="0">
        <x:v>18.4318</x:v>
      </x:c>
      <x:c t="n" s="0">
        <x:v>17.75453</x:v>
      </x:c>
      <x:c t="n" s="0">
        <x:v>16.43536</x:v>
      </x:c>
      <x:c t="n" s="0">
        <x:v>16.92775</x:v>
      </x:c>
      <x:c t="n" s="0">
        <x:v>11.83822</x:v>
      </x:c>
      <x:c t="n" s="0">
        <x:v>10.38398</x:v>
      </x:c>
      <x:c t="n" s="0">
        <x:v>9.19169</x:v>
      </x:c>
      <x:c t="n" s="0">
        <x:v>6.533176</x:v>
      </x:c>
      <x:c t="n" s="0">
        <x:v>12.10135</x:v>
      </x:c>
      <x:c t="n" s="0">
        <x:v>5.432745</x:v>
      </x:c>
      <x:c t="n" s="0">
        <x:v>-16.63867</x:v>
      </x:c>
      <x:c t="n" s="0">
        <x:v>-10.45079</x:v>
      </x:c>
      <x:c t="n" s="0">
        <x:v>5.378374</x:v>
      </x:c>
      <x:c t="n" s="0">
        <x:v>9.036162</x:v>
      </x:c>
      <x:c t="n" s="0">
        <x:v>14.25143</x:v>
      </x:c>
      <x:c t="n" s="0">
        <x:v>20.52354</x:v>
      </x:c>
      <x:c t="n" s="0">
        <x:v>30.26138</x:v>
      </x:c>
      <x:c t="n" s="0">
        <x:v>31.3431</x:v>
      </x:c>
      <x:c t="n" s="0">
        <x:v>25.94927</x:v>
      </x:c>
      <x:c t="n" s="0">
        <x:v>14.05824</x:v>
      </x:c>
      <x:c t="n" s="0">
        <x:v>16.96515</x:v>
      </x:c>
      <x:c t="n" s="0">
        <x:v>18.89087</x:v>
      </x:c>
      <x:c t="n" s="0">
        <x:v>18.25432</x:v>
      </x:c>
      <x:c t="n" s="0">
        <x:v>13.61777</x:v>
      </x:c>
      <x:c t="n" s="0">
        <x:v>13.94735</x:v>
      </x:c>
      <x:c t="n" s="0">
        <x:v>21.1158</x:v>
      </x:c>
      <x:c t="n" s="0">
        <x:v>18.80769</x:v>
      </x:c>
      <x:c t="n" s="0">
        <x:v>21.26239</x:v>
      </x:c>
      <x:c t="n" s="0">
        <x:v>23.08972</x:v>
      </x:c>
      <x:c t="n" s="0">
        <x:v>15.01237</x:v>
      </x:c>
      <x:c t="n" s="0">
        <x:v>26.33457</x:v>
      </x:c>
      <x:c t="n" s="0">
        <x:v>18.27991</x:v>
      </x:c>
      <x:c t="n" s="0">
        <x:v>24.91738</x:v>
      </x:c>
      <x:c t="n" s="0">
        <x:v>26.05844</x:v>
      </x:c>
      <x:c t="n" s="0">
        <x:v>21.25016</x:v>
      </x:c>
      <x:c t="n" s="0">
        <x:v>21.63069</x:v>
      </x:c>
      <x:c t="n" s="0">
        <x:v>19.36953</x:v>
      </x:c>
      <x:c t="n" s="0">
        <x:v>19.20942</x:v>
      </x:c>
      <x:c t="n" s="0">
        <x:v>16.92697</x:v>
      </x:c>
      <x:c t="n" s="0">
        <x:v>16.99267</x:v>
      </x:c>
      <x:c t="n" s="0">
        <x:v>12.98225</x:v>
      </x:c>
      <x:c t="n" s="0">
        <x:v>10.85029</x:v>
      </x:c>
      <x:c t="n" s="0">
        <x:v>9.024999</x:v>
      </x:c>
      <x:c t="n" s="0">
        <x:v>6.851202</x:v>
      </x:c>
      <x:c t="n" s="0">
        <x:v>12.06263</x:v>
      </x:c>
      <x:c t="n" s="0">
        <x:v>5.124164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43948.4078240741</x:v>
      </x:c>
      <x:c t="n" s="7">
        <x:v>43948.4078240741</x:v>
      </x:c>
      <x:c t="n" s="0">
        <x:v>34.28035</x:v>
      </x:c>
      <x:c t="n" s="0">
        <x:v>54.20069</x:v>
      </x:c>
      <x:c t="n" s="0">
        <x:v>83.06392</x:v>
      </x:c>
      <x:c t="n" s="0">
        <x:v>84.5733</x:v>
      </x:c>
      <x:c t="n" s="0">
        <x:v>-16.24825</x:v>
      </x:c>
      <x:c t="n" s="0">
        <x:v>-11.00355</x:v>
      </x:c>
      <x:c t="n" s="0">
        <x:v>3.781576</x:v>
      </x:c>
      <x:c t="n" s="0">
        <x:v>5.930716</x:v>
      </x:c>
      <x:c t="n" s="0">
        <x:v>13.36734</x:v>
      </x:c>
      <x:c t="n" s="0">
        <x:v>19.18185</x:v>
      </x:c>
      <x:c t="n" s="0">
        <x:v>27.98225</x:v>
      </x:c>
      <x:c t="n" s="0">
        <x:v>32.60582</x:v>
      </x:c>
      <x:c t="n" s="0">
        <x:v>31.44148</x:v>
      </x:c>
      <x:c t="n" s="0">
        <x:v>23.39993</x:v>
      </x:c>
      <x:c t="n" s="0">
        <x:v>23.24085</x:v>
      </x:c>
      <x:c t="n" s="0">
        <x:v>20.94769</x:v>
      </x:c>
      <x:c t="n" s="0">
        <x:v>18.54385</x:v>
      </x:c>
      <x:c t="n" s="0">
        <x:v>16.61407</x:v>
      </x:c>
      <x:c t="n" s="0">
        <x:v>17.72887</x:v>
      </x:c>
      <x:c t="n" s="0">
        <x:v>19.24451</x:v>
      </x:c>
      <x:c t="n" s="0">
        <x:v>19.84953</x:v>
      </x:c>
      <x:c t="n" s="0">
        <x:v>23.46724</x:v>
      </x:c>
      <x:c t="n" s="0">
        <x:v>23.59291</x:v>
      </x:c>
      <x:c t="n" s="0">
        <x:v>22.407</x:v>
      </x:c>
      <x:c t="n" s="0">
        <x:v>25.30955</x:v>
      </x:c>
      <x:c t="n" s="0">
        <x:v>25.46326</x:v>
      </x:c>
      <x:c t="n" s="0">
        <x:v>24.79566</x:v>
      </x:c>
      <x:c t="n" s="0">
        <x:v>24.62257</x:v>
      </x:c>
      <x:c t="n" s="0">
        <x:v>21.65646</x:v>
      </x:c>
      <x:c t="n" s="0">
        <x:v>20.35131</x:v>
      </x:c>
      <x:c t="n" s="0">
        <x:v>18.49687</x:v>
      </x:c>
      <x:c t="n" s="0">
        <x:v>17.57006</x:v>
      </x:c>
      <x:c t="n" s="0">
        <x:v>16.52679</x:v>
      </x:c>
      <x:c t="n" s="0">
        <x:v>17.11362</x:v>
      </x:c>
      <x:c t="n" s="0">
        <x:v>11.71</x:v>
      </x:c>
      <x:c t="n" s="0">
        <x:v>10.48224</x:v>
      </x:c>
      <x:c t="n" s="0">
        <x:v>9.013529</x:v>
      </x:c>
      <x:c t="n" s="0">
        <x:v>6.629913</x:v>
      </x:c>
      <x:c t="n" s="0">
        <x:v>12.04019</x:v>
      </x:c>
      <x:c t="n" s="0">
        <x:v>5.408928</x:v>
      </x:c>
      <x:c t="n" s="0">
        <x:v>-18.64004</x:v>
      </x:c>
      <x:c t="n" s="0">
        <x:v>-10.64199</x:v>
      </x:c>
      <x:c t="n" s="0">
        <x:v>5.378374</x:v>
      </x:c>
      <x:c t="n" s="0">
        <x:v>9.036162</x:v>
      </x:c>
      <x:c t="n" s="0">
        <x:v>12.17808</x:v>
      </x:c>
      <x:c t="n" s="0">
        <x:v>20.52354</x:v>
      </x:c>
      <x:c t="n" s="0">
        <x:v>30.04254</x:v>
      </x:c>
      <x:c t="n" s="0">
        <x:v>28.38606</x:v>
      </x:c>
      <x:c t="n" s="0">
        <x:v>27.10038</x:v>
      </x:c>
      <x:c t="n" s="0">
        <x:v>10.64498</x:v>
      </x:c>
      <x:c t="n" s="0">
        <x:v>-3.757699</x:v>
      </x:c>
      <x:c t="n" s="0">
        <x:v>9.964348</x:v>
      </x:c>
      <x:c t="n" s="0">
        <x:v>18.73593</x:v>
      </x:c>
      <x:c t="n" s="0">
        <x:v>18.96561</x:v>
      </x:c>
      <x:c t="n" s="0">
        <x:v>11.50864</x:v>
      </x:c>
      <x:c t="n" s="0">
        <x:v>21.78082</x:v>
      </x:c>
      <x:c t="n" s="0">
        <x:v>18.77742</x:v>
      </x:c>
      <x:c t="n" s="0">
        <x:v>19.76256</x:v>
      </x:c>
      <x:c t="n" s="0">
        <x:v>24.47276</x:v>
      </x:c>
      <x:c t="n" s="0">
        <x:v>18.79078</x:v>
      </x:c>
      <x:c t="n" s="0">
        <x:v>25.54217</x:v>
      </x:c>
      <x:c t="n" s="0">
        <x:v>23.80113</x:v>
      </x:c>
      <x:c t="n" s="0">
        <x:v>27.08912</x:v>
      </x:c>
      <x:c t="n" s="0">
        <x:v>25.8383</x:v>
      </x:c>
      <x:c t="n" s="0">
        <x:v>20.4728</x:v>
      </x:c>
      <x:c t="n" s="0">
        <x:v>18.54207</x:v>
      </x:c>
      <x:c t="n" s="0">
        <x:v>18.49261</x:v>
      </x:c>
      <x:c t="n" s="0">
        <x:v>15.40648</x:v>
      </x:c>
      <x:c t="n" s="0">
        <x:v>17.93659</x:v>
      </x:c>
      <x:c t="n" s="0">
        <x:v>17.12454</x:v>
      </x:c>
      <x:c t="n" s="0">
        <x:v>10.34665</x:v>
      </x:c>
      <x:c t="n" s="0">
        <x:v>11.2524</x:v>
      </x:c>
      <x:c t="n" s="0">
        <x:v>8.357066</x:v>
      </x:c>
      <x:c t="n" s="0">
        <x:v>6.565539</x:v>
      </x:c>
      <x:c t="n" s="0">
        <x:v>11.68968</x:v>
      </x:c>
      <x:c t="n" s="0">
        <x:v>5.298614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43948.4078240741</x:v>
      </x:c>
      <x:c t="n" s="7">
        <x:v>43948.4078240741</x:v>
      </x:c>
      <x:c t="n" s="0">
        <x:v>34.63425</x:v>
      </x:c>
      <x:c t="n" s="0">
        <x:v>54.20069</x:v>
      </x:c>
      <x:c t="n" s="0">
        <x:v>78.73447</x:v>
      </x:c>
      <x:c t="n" s="0">
        <x:v>80.71259</x:v>
      </x:c>
      <x:c t="n" s="0">
        <x:v>-16.52547</x:v>
      </x:c>
      <x:c t="n" s="0">
        <x:v>-10.94889</x:v>
      </x:c>
      <x:c t="n" s="0">
        <x:v>4.054533</x:v>
      </x:c>
      <x:c t="n" s="0">
        <x:v>6.546909</x:v>
      </x:c>
      <x:c t="n" s="0">
        <x:v>13.21276</x:v>
      </x:c>
      <x:c t="n" s="0">
        <x:v>19.66659</x:v>
      </x:c>
      <x:c t="n" s="0">
        <x:v>28.20341</x:v>
      </x:c>
      <x:c t="n" s="0">
        <x:v>32.19276</x:v>
      </x:c>
      <x:c t="n" s="0">
        <x:v>31.19706</x:v>
      </x:c>
      <x:c t="n" s="0">
        <x:v>22.75381</x:v>
      </x:c>
      <x:c t="n" s="0">
        <x:v>22.55704</x:v>
      </x:c>
      <x:c t="n" s="0">
        <x:v>20.32118</x:v>
      </x:c>
      <x:c t="n" s="0">
        <x:v>18.52449</x:v>
      </x:c>
      <x:c t="n" s="0">
        <x:v>16.79031</x:v>
      </x:c>
      <x:c t="n" s="0">
        <x:v>17.08706</x:v>
      </x:c>
      <x:c t="n" s="0">
        <x:v>19.30525</x:v>
      </x:c>
      <x:c t="n" s="0">
        <x:v>19.38692</x:v>
      </x:c>
      <x:c t="n" s="0">
        <x:v>23.30589</x:v>
      </x:c>
      <x:c t="n" s="0">
        <x:v>23.58584</x:v>
      </x:c>
      <x:c t="n" s="0">
        <x:v>22.17124</x:v>
      </x:c>
      <x:c t="n" s="0">
        <x:v>25.63392</x:v>
      </x:c>
      <x:c t="n" s="0">
        <x:v>25.09131</x:v>
      </x:c>
      <x:c t="n" s="0">
        <x:v>24.8164</x:v>
      </x:c>
      <x:c t="n" s="0">
        <x:v>24.60426</x:v>
      </x:c>
      <x:c t="n" s="0">
        <x:v>21.73826</x:v>
      </x:c>
      <x:c t="n" s="0">
        <x:v>20.37404</x:v>
      </x:c>
      <x:c t="n" s="0">
        <x:v>18.55099</x:v>
      </x:c>
      <x:c t="n" s="0">
        <x:v>17.49372</x:v>
      </x:c>
      <x:c t="n" s="0">
        <x:v>16.66278</x:v>
      </x:c>
      <x:c t="n" s="0">
        <x:v>17.07843</x:v>
      </x:c>
      <x:c t="n" s="0">
        <x:v>11.80063</x:v>
      </x:c>
      <x:c t="n" s="0">
        <x:v>10.459</x:v>
      </x:c>
      <x:c t="n" s="0">
        <x:v>8.883071</x:v>
      </x:c>
      <x:c t="n" s="0">
        <x:v>6.615466</x:v>
      </x:c>
      <x:c t="n" s="0">
        <x:v>11.94409</x:v>
      </x:c>
      <x:c t="n" s="0">
        <x:v>5.360626</x:v>
      </x:c>
      <x:c t="n" s="0">
        <x:v>-18.64004</x:v>
      </x:c>
      <x:c t="n" s="0">
        <x:v>-10.64199</x:v>
      </x:c>
      <x:c t="n" s="0">
        <x:v>5.378374</x:v>
      </x:c>
      <x:c t="n" s="0">
        <x:v>9.036162</x:v>
      </x:c>
      <x:c t="n" s="0">
        <x:v>12.17808</x:v>
      </x:c>
      <x:c t="n" s="0">
        <x:v>22.61655</x:v>
      </x:c>
      <x:c t="n" s="0">
        <x:v>29.31087</x:v>
      </x:c>
      <x:c t="n" s="0">
        <x:v>28.38606</x:v>
      </x:c>
      <x:c t="n" s="0">
        <x:v>29.40105</x:v>
      </x:c>
      <x:c t="n" s="0">
        <x:v>10.64498</x:v>
      </x:c>
      <x:c t="n" s="0">
        <x:v>-3.757699</x:v>
      </x:c>
      <x:c t="n" s="0">
        <x:v>9.964348</x:v>
      </x:c>
      <x:c t="n" s="0">
        <x:v>18.09787</x:v>
      </x:c>
      <x:c t="n" s="0">
        <x:v>16.1472</x:v>
      </x:c>
      <x:c t="n" s="0">
        <x:v>6.779379</x:v>
      </x:c>
      <x:c t="n" s="0">
        <x:v>18.62267</x:v>
      </x:c>
      <x:c t="n" s="0">
        <x:v>13.96636</x:v>
      </x:c>
      <x:c t="n" s="0">
        <x:v>21.83606</x:v>
      </x:c>
      <x:c t="n" s="0">
        <x:v>21.90066</x:v>
      </x:c>
      <x:c t="n" s="0">
        <x:v>19.94643</x:v>
      </x:c>
      <x:c t="n" s="0">
        <x:v>26.90314</x:v>
      </x:c>
      <x:c t="n" s="0">
        <x:v>23.24905</x:v>
      </x:c>
      <x:c t="n" s="0">
        <x:v>24.98261</x:v>
      </x:c>
      <x:c t="n" s="0">
        <x:v>23.10567</x:v>
      </x:c>
      <x:c t="n" s="0">
        <x:v>21.94557</x:v>
      </x:c>
      <x:c t="n" s="0">
        <x:v>20.63331</x:v>
      </x:c>
      <x:c t="n" s="0">
        <x:v>19.32919</x:v>
      </x:c>
      <x:c t="n" s="0">
        <x:v>17.18071</x:v>
      </x:c>
      <x:c t="n" s="0">
        <x:v>16.57806</x:v>
      </x:c>
      <x:c t="n" s="0">
        <x:v>16.55865</x:v>
      </x:c>
      <x:c t="n" s="0">
        <x:v>11.91445</x:v>
      </x:c>
      <x:c t="n" s="0">
        <x:v>9.913671</x:v>
      </x:c>
      <x:c t="n" s="0">
        <x:v>7.595878</x:v>
      </x:c>
      <x:c t="n" s="0">
        <x:v>6.247163</x:v>
      </x:c>
      <x:c t="n" s="0">
        <x:v>11.50612</x:v>
      </x:c>
      <x:c t="n" s="0">
        <x:v>5.133831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43948.4078240741</x:v>
      </x:c>
      <x:c t="n" s="7">
        <x:v>43948.4078240741</x:v>
      </x:c>
      <x:c t="n" s="0">
        <x:v>33.68523</x:v>
      </x:c>
      <x:c t="n" s="0">
        <x:v>54.20069</x:v>
      </x:c>
      <x:c t="n" s="0">
        <x:v>73.87688</x:v>
      </x:c>
      <x:c t="n" s="0">
        <x:v>77.74294</x:v>
      </x:c>
      <x:c t="n" s="0">
        <x:v>-16.77708</x:v>
      </x:c>
      <x:c t="n" s="0">
        <x:v>-10.90274</x:v>
      </x:c>
      <x:c t="n" s="0">
        <x:v>4.27479</x:v>
      </x:c>
      <x:c t="n" s="0">
        <x:v>7.011738</x:v>
      </x:c>
      <x:c t="n" s="0">
        <x:v>13.07624</x:v>
      </x:c>
      <x:c t="n" s="0">
        <x:v>20.64281</x:v>
      </x:c>
      <x:c t="n" s="0">
        <x:v>28.38376</x:v>
      </x:c>
      <x:c t="n" s="0">
        <x:v>31.66104</x:v>
      </x:c>
      <x:c t="n" s="0">
        <x:v>30.97685</x:v>
      </x:c>
      <x:c t="n" s="0">
        <x:v>22.11396</x:v>
      </x:c>
      <x:c t="n" s="0">
        <x:v>21.87347</x:v>
      </x:c>
      <x:c t="n" s="0">
        <x:v>19.72517</x:v>
      </x:c>
      <x:c t="n" s="0">
        <x:v>18.37157</x:v>
      </x:c>
      <x:c t="n" s="0">
        <x:v>16.16</x:v>
      </x:c>
      <x:c t="n" s="0">
        <x:v>16.57936</x:v>
      </x:c>
      <x:c t="n" s="0">
        <x:v>18.81387</x:v>
      </x:c>
      <x:c t="n" s="0">
        <x:v>19.0287</x:v>
      </x:c>
      <x:c t="n" s="0">
        <x:v>22.85649</x:v>
      </x:c>
      <x:c t="n" s="0">
        <x:v>23.33393</x:v>
      </x:c>
      <x:c t="n" s="0">
        <x:v>22.20398</x:v>
      </x:c>
      <x:c t="n" s="0">
        <x:v>25.21283</x:v>
      </x:c>
      <x:c t="n" s="0">
        <x:v>24.93914</x:v>
      </x:c>
      <x:c t="n" s="0">
        <x:v>24.96535</x:v>
      </x:c>
      <x:c t="n" s="0">
        <x:v>24.60013</x:v>
      </x:c>
      <x:c t="n" s="0">
        <x:v>21.54552</x:v>
      </x:c>
      <x:c t="n" s="0">
        <x:v>20.49743</x:v>
      </x:c>
      <x:c t="n" s="0">
        <x:v>18.94663</x:v>
      </x:c>
      <x:c t="n" s="0">
        <x:v>17.72221</x:v>
      </x:c>
      <x:c t="n" s="0">
        <x:v>16.77472</x:v>
      </x:c>
      <x:c t="n" s="0">
        <x:v>17.23371</x:v>
      </x:c>
      <x:c t="n" s="0">
        <x:v>11.95298</x:v>
      </x:c>
      <x:c t="n" s="0">
        <x:v>10.63033</x:v>
      </x:c>
      <x:c t="n" s="0">
        <x:v>8.80626</x:v>
      </x:c>
      <x:c t="n" s="0">
        <x:v>6.527528</x:v>
      </x:c>
      <x:c t="n" s="0">
        <x:v>11.97399</x:v>
      </x:c>
      <x:c t="n" s="0">
        <x:v>5.332274</x:v>
      </x:c>
      <x:c t="n" s="0">
        <x:v>-18.64004</x:v>
      </x:c>
      <x:c t="n" s="0">
        <x:v>-10.64199</x:v>
      </x:c>
      <x:c t="n" s="0">
        <x:v>5.378374</x:v>
      </x:c>
      <x:c t="n" s="0">
        <x:v>9.036162</x:v>
      </x:c>
      <x:c t="n" s="0">
        <x:v>12.17808</x:v>
      </x:c>
      <x:c t="n" s="0">
        <x:v>24.02292</x:v>
      </x:c>
      <x:c t="n" s="0">
        <x:v>29.31087</x:v>
      </x:c>
      <x:c t="n" s="0">
        <x:v>22.96573</x:v>
      </x:c>
      <x:c t="n" s="0">
        <x:v>29.40105</x:v>
      </x:c>
      <x:c t="n" s="0">
        <x:v>10.64498</x:v>
      </x:c>
      <x:c t="n" s="0">
        <x:v>-3.757699</x:v>
      </x:c>
      <x:c t="n" s="0">
        <x:v>12.74066</x:v>
      </x:c>
      <x:c t="n" s="0">
        <x:v>17.34965</x:v>
      </x:c>
      <x:c t="n" s="0">
        <x:v>5.514429</x:v>
      </x:c>
      <x:c t="n" s="0">
        <x:v>11.35875</x:v>
      </x:c>
      <x:c t="n" s="0">
        <x:v>15.80544</x:v>
      </x:c>
      <x:c t="n" s="0">
        <x:v>16.96834</x:v>
      </x:c>
      <x:c t="n" s="0">
        <x:v>18.85673</x:v>
      </x:c>
      <x:c t="n" s="0">
        <x:v>24.96309</x:v>
      </x:c>
      <x:c t="n" s="0">
        <x:v>24.34537</x:v>
      </x:c>
      <x:c t="n" s="0">
        <x:v>20.202</x:v>
      </x:c>
      <x:c t="n" s="0">
        <x:v>24.31739</x:v>
      </x:c>
      <x:c t="n" s="0">
        <x:v>26.01333</x:v>
      </x:c>
      <x:c t="n" s="0">
        <x:v>23.8651</x:v>
      </x:c>
      <x:c t="n" s="0">
        <x:v>20.25479</x:v>
      </x:c>
      <x:c t="n" s="0">
        <x:v>21.79495</x:v>
      </x:c>
      <x:c t="n" s="0">
        <x:v>21.22323</x:v>
      </x:c>
      <x:c t="n" s="0">
        <x:v>19.28485</x:v>
      </x:c>
      <x:c t="n" s="0">
        <x:v>17.01956</x:v>
      </x:c>
      <x:c t="n" s="0">
        <x:v>18.65223</x:v>
      </x:c>
      <x:c t="n" s="0">
        <x:v>13.40654</x:v>
      </x:c>
      <x:c t="n" s="0">
        <x:v>12.59801</x:v>
      </x:c>
      <x:c t="n" s="0">
        <x:v>8.42527</x:v>
      </x:c>
      <x:c t="n" s="0">
        <x:v>6.808662</x:v>
      </x:c>
      <x:c t="n" s="0">
        <x:v>11.87861</x:v>
      </x:c>
      <x:c t="n" s="0">
        <x:v>5.44173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43948.4078240741</x:v>
      </x:c>
      <x:c t="n" s="7">
        <x:v>43948.4078240741</x:v>
      </x:c>
      <x:c t="n" s="0">
        <x:v>34.12537</x:v>
      </x:c>
      <x:c t="n" s="0">
        <x:v>54.20069</x:v>
      </x:c>
      <x:c t="n" s="0">
        <x:v>79.45216</x:v>
      </x:c>
      <x:c t="n" s="0">
        <x:v>82.72047</x:v>
      </x:c>
      <x:c t="n" s="0">
        <x:v>-17.00414</x:v>
      </x:c>
      <x:c t="n" s="0">
        <x:v>-10.86372</x:v>
      </x:c>
      <x:c t="n" s="0">
        <x:v>4.454437</x:v>
      </x:c>
      <x:c t="n" s="0">
        <x:v>7.372775</x:v>
      </x:c>
      <x:c t="n" s="0">
        <x:v>12.95616</x:v>
      </x:c>
      <x:c t="n" s="0">
        <x:v>21.33181</x:v>
      </x:c>
      <x:c t="n" s="0">
        <x:v>28.53207</x:v>
      </x:c>
      <x:c t="n" s="0">
        <x:v>30.99296</x:v>
      </x:c>
      <x:c t="n" s="0">
        <x:v>30.77952</x:v>
      </x:c>
      <x:c t="n" s="0">
        <x:v>21.8541</x:v>
      </x:c>
      <x:c t="n" s="0">
        <x:v>21.21424</x:v>
      </x:c>
      <x:c t="n" s="0">
        <x:v>19.29772</x:v>
      </x:c>
      <x:c t="n" s="0">
        <x:v>18.19427</x:v>
      </x:c>
      <x:c t="n" s="0">
        <x:v>15.60008</x:v>
      </x:c>
      <x:c t="n" s="0">
        <x:v>16.05943</x:v>
      </x:c>
      <x:c t="n" s="0">
        <x:v>18.87894</x:v>
      </x:c>
      <x:c t="n" s="0">
        <x:v>18.77018</x:v>
      </x:c>
      <x:c t="n" s="0">
        <x:v>22.35997</x:v>
      </x:c>
      <x:c t="n" s="0">
        <x:v>23.97124</x:v>
      </x:c>
      <x:c t="n" s="0">
        <x:v>22.25307</x:v>
      </x:c>
      <x:c t="n" s="0">
        <x:v>25.17183</x:v>
      </x:c>
      <x:c t="n" s="0">
        <x:v>25.17886</x:v>
      </x:c>
      <x:c t="n" s="0">
        <x:v>25.22784</x:v>
      </x:c>
      <x:c t="n" s="0">
        <x:v>24.43013</x:v>
      </x:c>
      <x:c t="n" s="0">
        <x:v>21.66873</x:v>
      </x:c>
      <x:c t="n" s="0">
        <x:v>20.87186</x:v>
      </x:c>
      <x:c t="n" s="0">
        <x:v>19.29979</x:v>
      </x:c>
      <x:c t="n" s="0">
        <x:v>18.19671</x:v>
      </x:c>
      <x:c t="n" s="0">
        <x:v>16.70055</x:v>
      </x:c>
      <x:c t="n" s="0">
        <x:v>17.8554</x:v>
      </x:c>
      <x:c t="n" s="0">
        <x:v>12.01772</x:v>
      </x:c>
      <x:c t="n" s="0">
        <x:v>10.79492</x:v>
      </x:c>
      <x:c t="n" s="0">
        <x:v>8.976725</x:v>
      </x:c>
      <x:c t="n" s="0">
        <x:v>6.541991</x:v>
      </x:c>
      <x:c t="n" s="0">
        <x:v>11.89933</x:v>
      </x:c>
      <x:c t="n" s="0">
        <x:v>5.396838</x:v>
      </x:c>
      <x:c t="n" s="0">
        <x:v>-18.64004</x:v>
      </x:c>
      <x:c t="n" s="0">
        <x:v>-10.49293</x:v>
      </x:c>
      <x:c t="n" s="0">
        <x:v>5.272242</x:v>
      </x:c>
      <x:c t="n" s="0">
        <x:v>9.220648</x:v>
      </x:c>
      <x:c t="n" s="0">
        <x:v>12.17808</x:v>
      </x:c>
      <x:c t="n" s="0">
        <x:v>24.02292</x:v>
      </x:c>
      <x:c t="n" s="0">
        <x:v>29.31087</x:v>
      </x:c>
      <x:c t="n" s="0">
        <x:v>15.32411</x:v>
      </x:c>
      <x:c t="n" s="0">
        <x:v>29.21304</x:v>
      </x:c>
      <x:c t="n" s="0">
        <x:v>21.10813</x:v>
      </x:c>
      <x:c t="n" s="0">
        <x:v>8.587473</x:v>
      </x:c>
      <x:c t="n" s="0">
        <x:v>15.2624</x:v>
      </x:c>
      <x:c t="n" s="0">
        <x:v>16.22423</x:v>
      </x:c>
      <x:c t="n" s="0">
        <x:v>9.363811</x:v>
      </x:c>
      <x:c t="n" s="0">
        <x:v>8.671626</x:v>
      </x:c>
      <x:c t="n" s="0">
        <x:v>18.70706</x:v>
      </x:c>
      <x:c t="n" s="0">
        <x:v>16.42139</x:v>
      </x:c>
      <x:c t="n" s="0">
        <x:v>17.72499</x:v>
      </x:c>
      <x:c t="n" s="0">
        <x:v>24.60643</x:v>
      </x:c>
      <x:c t="n" s="0">
        <x:v>20.71496</x:v>
      </x:c>
      <x:c t="n" s="0">
        <x:v>25.69753</x:v>
      </x:c>
      <x:c t="n" s="0">
        <x:v>25.01428</x:v>
      </x:c>
      <x:c t="n" s="0">
        <x:v>25.04056</x:v>
      </x:c>
      <x:c t="n" s="0">
        <x:v>23.55127</x:v>
      </x:c>
      <x:c t="n" s="0">
        <x:v>22.71179</x:v>
      </x:c>
      <x:c t="n" s="0">
        <x:v>21.65389</x:v>
      </x:c>
      <x:c t="n" s="0">
        <x:v>20.01669</x:v>
      </x:c>
      <x:c t="n" s="0">
        <x:v>19.72918</x:v>
      </x:c>
      <x:c t="n" s="0">
        <x:v>16.12968</x:v>
      </x:c>
      <x:c t="n" s="0">
        <x:v>20.14418</x:v>
      </x:c>
      <x:c t="n" s="0">
        <x:v>11.26818</x:v>
      </x:c>
      <x:c t="n" s="0">
        <x:v>10.54273</x:v>
      </x:c>
      <x:c t="n" s="0">
        <x:v>10.57068</x:v>
      </x:c>
      <x:c t="n" s="0">
        <x:v>6.81986</x:v>
      </x:c>
      <x:c t="n" s="0">
        <x:v>12.12113</x:v>
      </x:c>
      <x:c t="n" s="0">
        <x:v>5.519872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43948.4078240741</x:v>
      </x:c>
      <x:c t="n" s="7">
        <x:v>43948.4078240741</x:v>
      </x:c>
      <x:c t="n" s="0">
        <x:v>35.33921</x:v>
      </x:c>
      <x:c t="n" s="0">
        <x:v>54.20069</x:v>
      </x:c>
      <x:c t="n" s="0">
        <x:v>79.59182</x:v>
      </x:c>
      <x:c t="n" s="0">
        <x:v>82.59874</x:v>
      </x:c>
      <x:c t="n" s="0">
        <x:v>-17.20791</x:v>
      </x:c>
      <x:c t="n" s="0">
        <x:v>-10.67025</x:v>
      </x:c>
      <x:c t="n" s="0">
        <x:v>4.470883</x:v>
      </x:c>
      <x:c t="n" s="0">
        <x:v>7.918101</x:v>
      </x:c>
      <x:c t="n" s="0">
        <x:v>12.8509</x:v>
      </x:c>
      <x:c t="n" s="0">
        <x:v>21.84445</x:v>
      </x:c>
      <x:c t="n" s="0">
        <x:v>28.65483</x:v>
      </x:c>
      <x:c t="n" s="0">
        <x:v>30.32774</x:v>
      </x:c>
      <x:c t="n" s="0">
        <x:v>30.45723</x:v>
      </x:c>
      <x:c t="n" s="0">
        <x:v>21.82336</x:v>
      </x:c>
      <x:c t="n" s="0">
        <x:v>20.5747</x:v>
      </x:c>
      <x:c t="n" s="0">
        <x:v>18.89609</x:v>
      </x:c>
      <x:c t="n" s="0">
        <x:v>17.74172</x:v>
      </x:c>
      <x:c t="n" s="0">
        <x:v>15.121</x:v>
      </x:c>
      <x:c t="n" s="0">
        <x:v>15.39352</x:v>
      </x:c>
      <x:c t="n" s="0">
        <x:v>18.33803</x:v>
      </x:c>
      <x:c t="n" s="0">
        <x:v>19.14865</x:v>
      </x:c>
      <x:c t="n" s="0">
        <x:v>22.17077</x:v>
      </x:c>
      <x:c t="n" s="0">
        <x:v>23.46565</x:v>
      </x:c>
      <x:c t="n" s="0">
        <x:v>22.27871</x:v>
      </x:c>
      <x:c t="n" s="0">
        <x:v>25.77296</x:v>
      </x:c>
      <x:c t="n" s="0">
        <x:v>25.22396</x:v>
      </x:c>
      <x:c t="n" s="0">
        <x:v>24.92586</x:v>
      </x:c>
      <x:c t="n" s="0">
        <x:v>24.29954</x:v>
      </x:c>
      <x:c t="n" s="0">
        <x:v>21.77275</x:v>
      </x:c>
      <x:c t="n" s="0">
        <x:v>20.95584</x:v>
      </x:c>
      <x:c t="n" s="0">
        <x:v>19.74945</x:v>
      </x:c>
      <x:c t="n" s="0">
        <x:v>18.25908</x:v>
      </x:c>
      <x:c t="n" s="0">
        <x:v>16.6774</x:v>
      </x:c>
      <x:c t="n" s="0">
        <x:v>17.70032</x:v>
      </x:c>
      <x:c t="n" s="0">
        <x:v>11.97227</x:v>
      </x:c>
      <x:c t="n" s="0">
        <x:v>10.88588</x:v>
      </x:c>
      <x:c t="n" s="0">
        <x:v>9.165156</x:v>
      </x:c>
      <x:c t="n" s="0">
        <x:v>6.514545</x:v>
      </x:c>
      <x:c t="n" s="0">
        <x:v>12.17768</x:v>
      </x:c>
      <x:c t="n" s="0">
        <x:v>5.587914</x:v>
      </x:c>
      <x:c t="n" s="0">
        <x:v>-18.64004</x:v>
      </x:c>
      <x:c t="n" s="0">
        <x:v>-9.572104</x:v>
      </x:c>
      <x:c t="n" s="0">
        <x:v>4.446393</x:v>
      </x:c>
      <x:c t="n" s="0">
        <x:v>10.33034</x:v>
      </x:c>
      <x:c t="n" s="0">
        <x:v>12.17808</x:v>
      </x:c>
      <x:c t="n" s="0">
        <x:v>24.02292</x:v>
      </x:c>
      <x:c t="n" s="0">
        <x:v>29.31087</x:v>
      </x:c>
      <x:c t="n" s="0">
        <x:v>15.32411</x:v>
      </x:c>
      <x:c t="n" s="0">
        <x:v>27.60348</x:v>
      </x:c>
      <x:c t="n" s="0">
        <x:v>21.63898</x:v>
      </x:c>
      <x:c t="n" s="0">
        <x:v>9.135641</x:v>
      </x:c>
      <x:c t="n" s="0">
        <x:v>15.2624</x:v>
      </x:c>
      <x:c t="n" s="0">
        <x:v>13.27415</x:v>
      </x:c>
      <x:c t="n" s="0">
        <x:v>10.14093</x:v>
      </x:c>
      <x:c t="n" s="0">
        <x:v>8.215153</x:v>
      </x:c>
      <x:c t="n" s="0">
        <x:v>7.935494</x:v>
      </x:c>
      <x:c t="n" s="0">
        <x:v>21.12395</x:v>
      </x:c>
      <x:c t="n" s="0">
        <x:v>20.9207</x:v>
      </x:c>
      <x:c t="n" s="0">
        <x:v>19.6256</x:v>
      </x:c>
      <x:c t="n" s="0">
        <x:v>21.54498</x:v>
      </x:c>
      <x:c t="n" s="0">
        <x:v>27.50497</x:v>
      </x:c>
      <x:c t="n" s="0">
        <x:v>25.88239</x:v>
      </x:c>
      <x:c t="n" s="0">
        <x:v>24.11674</x:v>
      </x:c>
      <x:c t="n" s="0">
        <x:v>23.35238</x:v>
      </x:c>
      <x:c t="n" s="0">
        <x:v>22.63907</x:v>
      </x:c>
      <x:c t="n" s="0">
        <x:v>21.88545</x:v>
      </x:c>
      <x:c t="n" s="0">
        <x:v>21.84796</x:v>
      </x:c>
      <x:c t="n" s="0">
        <x:v>19.85334</x:v>
      </x:c>
      <x:c t="n" s="0">
        <x:v>16.95333</x:v>
      </x:c>
      <x:c t="n" s="0">
        <x:v>15.87485</x:v>
      </x:c>
      <x:c t="n" s="0">
        <x:v>12.11578</x:v>
      </x:c>
      <x:c t="n" s="0">
        <x:v>11.93039</x:v>
      </x:c>
      <x:c t="n" s="0">
        <x:v>9.526559</x:v>
      </x:c>
      <x:c t="n" s="0">
        <x:v>6.385504</x:v>
      </x:c>
      <x:c t="n" s="0">
        <x:v>12.68298</x:v>
      </x:c>
      <x:c t="n" s="0">
        <x:v>7.022779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43948.4078240741</x:v>
      </x:c>
      <x:c t="n" s="7">
        <x:v>43948.4078240741</x:v>
      </x:c>
      <x:c t="n" s="0">
        <x:v>35.9604</x:v>
      </x:c>
      <x:c t="n" s="0">
        <x:v>54.20069</x:v>
      </x:c>
      <x:c t="n" s="0">
        <x:v>81.39587</x:v>
      </x:c>
      <x:c t="n" s="0">
        <x:v>85.83038</x:v>
      </x:c>
      <x:c t="n" s="0">
        <x:v>-17.38985</x:v>
      </x:c>
      <x:c t="n" s="0">
        <x:v>-10.4916</x:v>
      </x:c>
      <x:c t="n" s="0">
        <x:v>4.467316</x:v>
      </x:c>
      <x:c t="n" s="0">
        <x:v>8.365134</x:v>
      </x:c>
      <x:c t="n" s="0">
        <x:v>12.90989</x:v>
      </x:c>
      <x:c t="n" s="0">
        <x:v>22.23893</x:v>
      </x:c>
      <x:c t="n" s="0">
        <x:v>28.48466</x:v>
      </x:c>
      <x:c t="n" s="0">
        <x:v>29.73459</x:v>
      </x:c>
      <x:c t="n" s="0">
        <x:v>30.14061</x:v>
      </x:c>
      <x:c t="n" s="0">
        <x:v>21.79692</x:v>
      </x:c>
      <x:c t="n" s="0">
        <x:v>19.94237</x:v>
      </x:c>
      <x:c t="n" s="0">
        <x:v>18.52098</x:v>
      </x:c>
      <x:c t="n" s="0">
        <x:v>17.31399</x:v>
      </x:c>
      <x:c t="n" s="0">
        <x:v>14.62419</x:v>
      </x:c>
      <x:c t="n" s="0">
        <x:v>15.49894</x:v>
      </x:c>
      <x:c t="n" s="0">
        <x:v>17.82309</x:v>
      </x:c>
      <x:c t="n" s="0">
        <x:v>18.65927</x:v>
      </x:c>
      <x:c t="n" s="0">
        <x:v>21.77762</x:v>
      </x:c>
      <x:c t="n" s="0">
        <x:v>24.65704</x:v>
      </x:c>
      <x:c t="n" s="0">
        <x:v>21.79116</x:v>
      </x:c>
      <x:c t="n" s="0">
        <x:v>25.88933</x:v>
      </x:c>
      <x:c t="n" s="0">
        <x:v>24.83597</x:v>
      </x:c>
      <x:c t="n" s="0">
        <x:v>25.49273</x:v>
      </x:c>
      <x:c t="n" s="0">
        <x:v>24.51812</x:v>
      </x:c>
      <x:c t="n" s="0">
        <x:v>22.03417</x:v>
      </x:c>
      <x:c t="n" s="0">
        <x:v>20.8521</x:v>
      </x:c>
      <x:c t="n" s="0">
        <x:v>19.68611</x:v>
      </x:c>
      <x:c t="n" s="0">
        <x:v>18.46729</x:v>
      </x:c>
      <x:c t="n" s="0">
        <x:v>16.7438</x:v>
      </x:c>
      <x:c t="n" s="0">
        <x:v>18.0878</x:v>
      </x:c>
      <x:c t="n" s="0">
        <x:v>12.08325</x:v>
      </x:c>
      <x:c t="n" s="0">
        <x:v>11.09581</x:v>
      </x:c>
      <x:c t="n" s="0">
        <x:v>9.29446</x:v>
      </x:c>
      <x:c t="n" s="0">
        <x:v>6.714208</x:v>
      </x:c>
      <x:c t="n" s="0">
        <x:v>11.93406</x:v>
      </x:c>
      <x:c t="n" s="0">
        <x:v>5.619135</x:v>
      </x:c>
      <x:c t="n" s="0">
        <x:v>-18.64004</x:v>
      </x:c>
      <x:c t="n" s="0">
        <x:v>-9.572104</x:v>
      </x:c>
      <x:c t="n" s="0">
        <x:v>4.446393</x:v>
      </x:c>
      <x:c t="n" s="0">
        <x:v>10.33034</x:v>
      </x:c>
      <x:c t="n" s="0">
        <x:v>13.76096</x:v>
      </x:c>
      <x:c t="n" s="0">
        <x:v>24.02292</x:v>
      </x:c>
      <x:c t="n" s="0">
        <x:v>25.52257</x:v>
      </x:c>
      <x:c t="n" s="0">
        <x:v>22.89642</x:v>
      </x:c>
      <x:c t="n" s="0">
        <x:v>27.60348</x:v>
      </x:c>
      <x:c t="n" s="0">
        <x:v>21.80454</x:v>
      </x:c>
      <x:c t="n" s="0">
        <x:v>9.135641</x:v>
      </x:c>
      <x:c t="n" s="0">
        <x:v>15.08948</x:v>
      </x:c>
      <x:c t="n" s="0">
        <x:v>13.27415</x:v>
      </x:c>
      <x:c t="n" s="0">
        <x:v>8.951898</x:v>
      </x:c>
      <x:c t="n" s="0">
        <x:v>16.59404</x:v>
      </x:c>
      <x:c t="n" s="0">
        <x:v>12.77918</x:v>
      </x:c>
      <x:c t="n" s="0">
        <x:v>7.357113</x:v>
      </x:c>
      <x:c t="n" s="0">
        <x:v>16.61577</x:v>
      </x:c>
      <x:c t="n" s="0">
        <x:v>28.16317</x:v>
      </x:c>
      <x:c t="n" s="0">
        <x:v>15.84569</x:v>
      </x:c>
      <x:c t="n" s="0">
        <x:v>27.25581</x:v>
      </x:c>
      <x:c t="n" s="0">
        <x:v>23.29289</x:v>
      </x:c>
      <x:c t="n" s="0">
        <x:v>28.29414</x:v>
      </x:c>
      <x:c t="n" s="0">
        <x:v>26.02422</x:v>
      </x:c>
      <x:c t="n" s="0">
        <x:v>22.55</x:v>
      </x:c>
      <x:c t="n" s="0">
        <x:v>22.24189</x:v>
      </x:c>
      <x:c t="n" s="0">
        <x:v>20.05301</x:v>
      </x:c>
      <x:c t="n" s="0">
        <x:v>17.88406</x:v>
      </x:c>
      <x:c t="n" s="0">
        <x:v>18.17576</x:v>
      </x:c>
      <x:c t="n" s="0">
        <x:v>20.3299</x:v>
      </x:c>
      <x:c t="n" s="0">
        <x:v>12.60897</x:v>
      </x:c>
      <x:c t="n" s="0">
        <x:v>11.76058</x:v>
      </x:c>
      <x:c t="n" s="0">
        <x:v>9.692288</x:v>
      </x:c>
      <x:c t="n" s="0">
        <x:v>7.274848</x:v>
      </x:c>
      <x:c t="n" s="0">
        <x:v>10.225</x:v>
      </x:c>
      <x:c t="n" s="0">
        <x:v>5.581156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43948.4078240741</x:v>
      </x:c>
      <x:c t="n" s="7">
        <x:v>43948.4078240741</x:v>
      </x:c>
      <x:c t="n" s="0">
        <x:v>35.55691</x:v>
      </x:c>
      <x:c t="n" s="0">
        <x:v>54.20069</x:v>
      </x:c>
      <x:c t="n" s="0">
        <x:v>85.50333</x:v>
      </x:c>
      <x:c t="n" s="0">
        <x:v>86.11223</x:v>
      </x:c>
      <x:c t="n" s="0">
        <x:v>-17.55149</x:v>
      </x:c>
      <x:c t="n" s="0">
        <x:v>-10.34464</x:v>
      </x:c>
      <x:c t="n" s="0">
        <x:v>4.464268</x:v>
      </x:c>
      <x:c t="n" s="0">
        <x:v>8.71356</x:v>
      </x:c>
      <x:c t="n" s="0">
        <x:v>13.1799</x:v>
      </x:c>
      <x:c t="n" s="0">
        <x:v>22.5496</x:v>
      </x:c>
      <x:c t="n" s="0">
        <x:v>27.86069</x:v>
      </x:c>
      <x:c t="n" s="0">
        <x:v>29.27327</x:v>
      </x:c>
      <x:c t="n" s="0">
        <x:v>29.69291</x:v>
      </x:c>
      <x:c t="n" s="0">
        <x:v>21.86871</x:v>
      </x:c>
      <x:c t="n" s="0">
        <x:v>19.32778</x:v>
      </x:c>
      <x:c t="n" s="0">
        <x:v>18.12185</x:v>
      </x:c>
      <x:c t="n" s="0">
        <x:v>16.74812</x:v>
      </x:c>
      <x:c t="n" s="0">
        <x:v>14.13545</x:v>
      </x:c>
      <x:c t="n" s="0">
        <x:v>16.04343</x:v>
      </x:c>
      <x:c t="n" s="0">
        <x:v>17.58069</x:v>
      </x:c>
      <x:c t="n" s="0">
        <x:v>18.02099</x:v>
      </x:c>
      <x:c t="n" s="0">
        <x:v>21.38326</x:v>
      </x:c>
      <x:c t="n" s="0">
        <x:v>24.10128</x:v>
      </x:c>
      <x:c t="n" s="0">
        <x:v>21.30959</x:v>
      </x:c>
      <x:c t="n" s="0">
        <x:v>25.72194</x:v>
      </x:c>
      <x:c t="n" s="0">
        <x:v>25.08609</x:v>
      </x:c>
      <x:c t="n" s="0">
        <x:v>25.54927</x:v>
      </x:c>
      <x:c t="n" s="0">
        <x:v>24.61403</x:v>
      </x:c>
      <x:c t="n" s="0">
        <x:v>22.35905</x:v>
      </x:c>
      <x:c t="n" s="0">
        <x:v>21.17154</x:v>
      </x:c>
      <x:c t="n" s="0">
        <x:v>19.70948</x:v>
      </x:c>
      <x:c t="n" s="0">
        <x:v>18.56843</x:v>
      </x:c>
      <x:c t="n" s="0">
        <x:v>17.35639</x:v>
      </x:c>
      <x:c t="n" s="0">
        <x:v>18.14969</x:v>
      </x:c>
      <x:c t="n" s="0">
        <x:v>12.22587</x:v>
      </x:c>
      <x:c t="n" s="0">
        <x:v>11.13128</x:v>
      </x:c>
      <x:c t="n" s="0">
        <x:v>9.31486</x:v>
      </x:c>
      <x:c t="n" s="0">
        <x:v>6.696333</x:v>
      </x:c>
      <x:c t="n" s="0">
        <x:v>11.84643</x:v>
      </x:c>
      <x:c t="n" s="0">
        <x:v>5.618029</x:v>
      </x:c>
      <x:c t="n" s="0">
        <x:v>-18.64004</x:v>
      </x:c>
      <x:c t="n" s="0">
        <x:v>-9.572104</x:v>
      </x:c>
      <x:c t="n" s="0">
        <x:v>4.446393</x:v>
      </x:c>
      <x:c t="n" s="0">
        <x:v>10.33034</x:v>
      </x:c>
      <x:c t="n" s="0">
        <x:v>14.49177</x:v>
      </x:c>
      <x:c t="n" s="0">
        <x:v>24.02292</x:v>
      </x:c>
      <x:c t="n" s="0">
        <x:v>17.68608</x:v>
      </x:c>
      <x:c t="n" s="0">
        <x:v>24.64302</x:v>
      </x:c>
      <x:c t="n" s="0">
        <x:v>23.71431</x:v>
      </x:c>
      <x:c t="n" s="0">
        <x:v>22.26644</x:v>
      </x:c>
      <x:c t="n" s="0">
        <x:v>10.71337</x:v>
      </x:c>
      <x:c t="n" s="0">
        <x:v>14.52513</x:v>
      </x:c>
      <x:c t="n" s="0">
        <x:v>6.946576</x:v>
      </x:c>
      <x:c t="n" s="0">
        <x:v>12.3456</x:v>
      </x:c>
      <x:c t="n" s="0">
        <x:v>19.0866</x:v>
      </x:c>
      <x:c t="n" s="0">
        <x:v>16.52458</x:v>
      </x:c>
      <x:c t="n" s="0">
        <x:v>19.20659</x:v>
      </x:c>
      <x:c t="n" s="0">
        <x:v>20.22017</x:v>
      </x:c>
      <x:c t="n" s="0">
        <x:v>20.62224</x:v>
      </x:c>
      <x:c t="n" s="0">
        <x:v>18.86408</x:v>
      </x:c>
      <x:c t="n" s="0">
        <x:v>24.60675</x:v>
      </x:c>
      <x:c t="n" s="0">
        <x:v>25.45921</x:v>
      </x:c>
      <x:c t="n" s="0">
        <x:v>25.20492</x:v>
      </x:c>
      <x:c t="n" s="0">
        <x:v>26.69851</x:v>
      </x:c>
      <x:c t="n" s="0">
        <x:v>23.91486</x:v>
      </x:c>
      <x:c t="n" s="0">
        <x:v>20.95142</x:v>
      </x:c>
      <x:c t="n" s="0">
        <x:v>18.68027</x:v>
      </x:c>
      <x:c t="n" s="0">
        <x:v>18.74757</x:v>
      </x:c>
      <x:c t="n" s="0">
        <x:v>19.86275</x:v>
      </x:c>
      <x:c t="n" s="0">
        <x:v>17.91753</x:v>
      </x:c>
      <x:c t="n" s="0">
        <x:v>12.95101</x:v>
      </x:c>
      <x:c t="n" s="0">
        <x:v>10.97202</x:v>
      </x:c>
      <x:c t="n" s="0">
        <x:v>9.498325</x:v>
      </x:c>
      <x:c t="n" s="0">
        <x:v>6.234463</x:v>
      </x:c>
      <x:c t="n" s="0">
        <x:v>11.6252</x:v>
      </x:c>
      <x:c t="n" s="0">
        <x:v>5.188375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43948.4078240741</x:v>
      </x:c>
      <x:c t="n" s="7">
        <x:v>43948.4078240741</x:v>
      </x:c>
      <x:c t="n" s="0">
        <x:v>36.29352</x:v>
      </x:c>
      <x:c t="n" s="0">
        <x:v>54.20069</x:v>
      </x:c>
      <x:c t="n" s="0">
        <x:v>83.908</x:v>
      </x:c>
      <x:c t="n" s="0">
        <x:v>85.17345</x:v>
      </x:c>
      <x:c t="n" s="0">
        <x:v>-17.69448</x:v>
      </x:c>
      <x:c t="n" s="0">
        <x:v>-10.22295</x:v>
      </x:c>
      <x:c t="n" s="0">
        <x:v>4.461662</x:v>
      </x:c>
      <x:c t="n" s="0">
        <x:v>8.990482</x:v>
      </x:c>
      <x:c t="n" s="0">
        <x:v>13.3979</x:v>
      </x:c>
      <x:c t="n" s="0">
        <x:v>22.79839</x:v>
      </x:c>
      <x:c t="n" s="0">
        <x:v>27.24612</x:v>
      </x:c>
      <x:c t="n" s="0">
        <x:v>28.83633</x:v>
      </x:c>
      <x:c t="n" s="0">
        <x:v>29.10345</x:v>
      </x:c>
      <x:c t="n" s="0">
        <x:v>21.92909</x:v>
      </x:c>
      <x:c t="n" s="0">
        <x:v>18.79379</x:v>
      </x:c>
      <x:c t="n" s="0">
        <x:v>17.74929</x:v>
      </x:c>
      <x:c t="n" s="0">
        <x:v>16.13984</x:v>
      </x:c>
      <x:c t="n" s="0">
        <x:v>14.58067</x:v>
      </x:c>
      <x:c t="n" s="0">
        <x:v>16.92575</x:v>
      </x:c>
      <x:c t="n" s="0">
        <x:v>17.20161</x:v>
      </x:c>
      <x:c t="n" s="0">
        <x:v>19.90429</x:v>
      </x:c>
      <x:c t="n" s="0">
        <x:v>21.31264</x:v>
      </x:c>
      <x:c t="n" s="0">
        <x:v>24.26045</x:v>
      </x:c>
      <x:c t="n" s="0">
        <x:v>20.93506</x:v>
      </x:c>
      <x:c t="n" s="0">
        <x:v>25.37417</x:v>
      </x:c>
      <x:c t="n" s="0">
        <x:v>25.48802</x:v>
      </x:c>
      <x:c t="n" s="0">
        <x:v>26.20792</x:v>
      </x:c>
      <x:c t="n" s="0">
        <x:v>25.01678</x:v>
      </x:c>
      <x:c t="n" s="0">
        <x:v>22.12859</x:v>
      </x:c>
      <x:c t="n" s="0">
        <x:v>21.16146</x:v>
      </x:c>
      <x:c t="n" s="0">
        <x:v>20.118</x:v>
      </x:c>
      <x:c t="n" s="0">
        <x:v>18.39636</x:v>
      </x:c>
      <x:c t="n" s="0">
        <x:v>17.47317</x:v>
      </x:c>
      <x:c t="n" s="0">
        <x:v>18.12196</x:v>
      </x:c>
      <x:c t="n" s="0">
        <x:v>12.16298</x:v>
      </x:c>
      <x:c t="n" s="0">
        <x:v>10.90078</x:v>
      </x:c>
      <x:c t="n" s="0">
        <x:v>9.319993</x:v>
      </x:c>
      <x:c t="n" s="0">
        <x:v>6.562217</x:v>
      </x:c>
      <x:c t="n" s="0">
        <x:v>11.71848</x:v>
      </x:c>
      <x:c t="n" s="0">
        <x:v>5.423475</x:v>
      </x:c>
      <x:c t="n" s="0">
        <x:v>-19.1106</x:v>
      </x:c>
      <x:c t="n" s="0">
        <x:v>-9.572104</x:v>
      </x:c>
      <x:c t="n" s="0">
        <x:v>4.446393</x:v>
      </x:c>
      <x:c t="n" s="0">
        <x:v>10.33034</x:v>
      </x:c>
      <x:c t="n" s="0">
        <x:v>14.49177</x:v>
      </x:c>
      <x:c t="n" s="0">
        <x:v>22.88259</x:v>
      </x:c>
      <x:c t="n" s="0">
        <x:v>17.68608</x:v>
      </x:c>
      <x:c t="n" s="0">
        <x:v>24.27189</x:v>
      </x:c>
      <x:c t="n" s="0">
        <x:v>20.85036</x:v>
      </x:c>
      <x:c t="n" s="0">
        <x:v>22.26644</x:v>
      </x:c>
      <x:c t="n" s="0">
        <x:v>12.49648</x:v>
      </x:c>
      <x:c t="n" s="0">
        <x:v>14.52513</x:v>
      </x:c>
      <x:c t="n" s="0">
        <x:v>6.946576</x:v>
      </x:c>
      <x:c t="n" s="0">
        <x:v>16.53979</x:v>
      </x:c>
      <x:c t="n" s="0">
        <x:v>20.05887</x:v>
      </x:c>
      <x:c t="n" s="0">
        <x:v>11.39455</x:v>
      </x:c>
      <x:c t="n" s="0">
        <x:v>24.20191</x:v>
      </x:c>
      <x:c t="n" s="0">
        <x:v>19.0115</x:v>
      </x:c>
      <x:c t="n" s="0">
        <x:v>24.10465</x:v>
      </x:c>
      <x:c t="n" s="0">
        <x:v>19.23329</x:v>
      </x:c>
      <x:c t="n" s="0">
        <x:v>19.59341</x:v>
      </x:c>
      <x:c t="n" s="0">
        <x:v>27.68067</x:v>
      </x:c>
      <x:c t="n" s="0">
        <x:v>28.7056</x:v>
      </x:c>
      <x:c t="n" s="0">
        <x:v>25.02242</x:v>
      </x:c>
      <x:c t="n" s="0">
        <x:v>20.37125</x:v>
      </x:c>
      <x:c t="n" s="0">
        <x:v>23.55812</x:v>
      </x:c>
      <x:c t="n" s="0">
        <x:v>23.67312</x:v>
      </x:c>
      <x:c t="n" s="0">
        <x:v>17.30242</x:v>
      </x:c>
      <x:c t="n" s="0">
        <x:v>16.733</x:v>
      </x:c>
      <x:c t="n" s="0">
        <x:v>18.89961</x:v>
      </x:c>
      <x:c t="n" s="0">
        <x:v>11.60509</x:v>
      </x:c>
      <x:c t="n" s="0">
        <x:v>9.812101</x:v>
      </x:c>
      <x:c t="n" s="0">
        <x:v>9.838079</x:v>
      </x:c>
      <x:c t="n" s="0">
        <x:v>5.705423</x:v>
      </x:c>
      <x:c t="n" s="0">
        <x:v>11.56663</x:v>
      </x:c>
      <x:c t="n" s="0">
        <x:v>4.15667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43948.4078240741</x:v>
      </x:c>
      <x:c t="n" s="7">
        <x:v>43948.4078240741</x:v>
      </x:c>
      <x:c t="n" s="0">
        <x:v>35.97313</x:v>
      </x:c>
      <x:c t="n" s="0">
        <x:v>54.20069</x:v>
      </x:c>
      <x:c t="n" s="0">
        <x:v>83.40778</x:v>
      </x:c>
      <x:c t="n" s="0">
        <x:v>85.23396</x:v>
      </x:c>
      <x:c t="n" s="0">
        <x:v>-18.04157</x:v>
      </x:c>
      <x:c t="n" s="0">
        <x:v>-10.12167</x:v>
      </x:c>
      <x:c t="n" s="0">
        <x:v>4.459435</x:v>
      </x:c>
      <x:c t="n" s="0">
        <x:v>9.213758</x:v>
      </x:c>
      <x:c t="n" s="0">
        <x:v>13.5758</x:v>
      </x:c>
      <x:c t="n" s="0">
        <x:v>22.18752</x:v>
      </x:c>
      <x:c t="n" s="0">
        <x:v>26.6422</x:v>
      </x:c>
      <x:c t="n" s="0">
        <x:v>28.33705</x:v>
      </x:c>
      <x:c t="n" s="0">
        <x:v>28.52774</x:v>
      </x:c>
      <x:c t="n" s="0">
        <x:v>21.98</x:v>
      </x:c>
      <x:c t="n" s="0">
        <x:v>18.27922</x:v>
      </x:c>
      <x:c t="n" s="0">
        <x:v>17.38254</x:v>
      </x:c>
      <x:c t="n" s="0">
        <x:v>16.33895</x:v>
      </x:c>
      <x:c t="n" s="0">
        <x:v>15.25558</x:v>
      </x:c>
      <x:c t="n" s="0">
        <x:v>17.51894</x:v>
      </x:c>
      <x:c t="n" s="0">
        <x:v>16.91315</x:v>
      </x:c>
      <x:c t="n" s="0">
        <x:v>20.13033</x:v>
      </x:c>
      <x:c t="n" s="0">
        <x:v>21.53248</x:v>
      </x:c>
      <x:c t="n" s="0">
        <x:v>23.75766</x:v>
      </x:c>
      <x:c t="n" s="0">
        <x:v>21.57501</x:v>
      </x:c>
      <x:c t="n" s="0">
        <x:v>25.28695</x:v>
      </x:c>
      <x:c t="n" s="0">
        <x:v>25.1495</x:v>
      </x:c>
      <x:c t="n" s="0">
        <x:v>26.52313</x:v>
      </x:c>
      <x:c t="n" s="0">
        <x:v>24.7987</x:v>
      </x:c>
      <x:c t="n" s="0">
        <x:v>21.99696</x:v>
      </x:c>
      <x:c t="n" s="0">
        <x:v>21.60907</x:v>
      </x:c>
      <x:c t="n" s="0">
        <x:v>20.53373</x:v>
      </x:c>
      <x:c t="n" s="0">
        <x:v>18.27657</x:v>
      </x:c>
      <x:c t="n" s="0">
        <x:v>17.6476</x:v>
      </x:c>
      <x:c t="n" s="0">
        <x:v>18.20999</x:v>
      </x:c>
      <x:c t="n" s="0">
        <x:v>12.09029</x:v>
      </x:c>
      <x:c t="n" s="0">
        <x:v>10.85319</x:v>
      </x:c>
      <x:c t="n" s="0">
        <x:v>9.352905</x:v>
      </x:c>
      <x:c t="n" s="0">
        <x:v>6.385684</x:v>
      </x:c>
      <x:c t="n" s="0">
        <x:v>11.98171</x:v>
      </x:c>
      <x:c t="n" s="0">
        <x:v>5.441614</x:v>
      </x:c>
      <x:c t="n" s="0">
        <x:v>-20.93705</x:v>
      </x:c>
      <x:c t="n" s="0">
        <x:v>-9.572104</x:v>
      </x:c>
      <x:c t="n" s="0">
        <x:v>4.446393</x:v>
      </x:c>
      <x:c t="n" s="0">
        <x:v>10.33034</x:v>
      </x:c>
      <x:c t="n" s="0">
        <x:v>14.49177</x:v>
      </x:c>
      <x:c t="n" s="0">
        <x:v>12.84755</x:v>
      </x:c>
      <x:c t="n" s="0">
        <x:v>17.68608</x:v>
      </x:c>
      <x:c t="n" s="0">
        <x:v>22.91912</x:v>
      </x:c>
      <x:c t="n" s="0">
        <x:v>20.85036</x:v>
      </x:c>
      <x:c t="n" s="0">
        <x:v>21.70839</x:v>
      </x:c>
      <x:c t="n" s="0">
        <x:v>12.49648</x:v>
      </x:c>
      <x:c t="n" s="0">
        <x:v>13.96114</x:v>
      </x:c>
      <x:c t="n" s="0">
        <x:v>18.57963</x:v>
      </x:c>
      <x:c t="n" s="0">
        <x:v>18.84204</x:v>
      </x:c>
      <x:c t="n" s="0">
        <x:v>19.94165</x:v>
      </x:c>
      <x:c t="n" s="0">
        <x:v>16.56949</x:v>
      </x:c>
      <x:c t="n" s="0">
        <x:v>20.06811</x:v>
      </x:c>
      <x:c t="n" s="0">
        <x:v>22.81091</x:v>
      </x:c>
      <x:c t="n" s="0">
        <x:v>18.86201</x:v>
      </x:c>
      <x:c t="n" s="0">
        <x:v>23.23311</x:v>
      </x:c>
      <x:c t="n" s="0">
        <x:v>25.61193</x:v>
      </x:c>
      <x:c t="n" s="0">
        <x:v>22.23849</x:v>
      </x:c>
      <x:c t="n" s="0">
        <x:v>27.92581</x:v>
      </x:c>
      <x:c t="n" s="0">
        <x:v>26.16071</x:v>
      </x:c>
      <x:c t="n" s="0">
        <x:v>21.25127</x:v>
      </x:c>
      <x:c t="n" s="0">
        <x:v>23.25629</x:v>
      </x:c>
      <x:c t="n" s="0">
        <x:v>19.80476</x:v>
      </x:c>
      <x:c t="n" s="0">
        <x:v>18.7054</x:v>
      </x:c>
      <x:c t="n" s="0">
        <x:v>18.91019</x:v>
      </x:c>
      <x:c t="n" s="0">
        <x:v>17.87501</x:v>
      </x:c>
      <x:c t="n" s="0">
        <x:v>11.63814</x:v>
      </x:c>
      <x:c t="n" s="0">
        <x:v>10.16911</x:v>
      </x:c>
      <x:c t="n" s="0">
        <x:v>9.328341</x:v>
      </x:c>
      <x:c t="n" s="0">
        <x:v>6.579912</x:v>
      </x:c>
      <x:c t="n" s="0">
        <x:v>12.56326</x:v>
      </x:c>
      <x:c t="n" s="0">
        <x:v>5.656418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43948.4078240741</x:v>
      </x:c>
      <x:c t="n" s="7">
        <x:v>43948.4078240741</x:v>
      </x:c>
      <x:c t="n" s="0">
        <x:v>34.76415</x:v>
      </x:c>
      <x:c t="n" s="0">
        <x:v>54.20069</x:v>
      </x:c>
      <x:c t="n" s="0">
        <x:v>81.3099</x:v>
      </x:c>
      <x:c t="n" s="0">
        <x:v>86.49174</x:v>
      </x:c>
      <x:c t="n" s="0">
        <x:v>-18.36171</x:v>
      </x:c>
      <x:c t="n" s="0">
        <x:v>-10.03699</x:v>
      </x:c>
      <x:c t="n" s="0">
        <x:v>4.372357</x:v>
      </x:c>
      <x:c t="n" s="0">
        <x:v>9.215613</x:v>
      </x:c>
      <x:c t="n" s="0">
        <x:v>13.72216</x:v>
      </x:c>
      <x:c t="n" s="0">
        <x:v>21.58779</x:v>
      </x:c>
      <x:c t="n" s="0">
        <x:v>26.0351</x:v>
      </x:c>
      <x:c t="n" s="0">
        <x:v>27.85989</x:v>
      </x:c>
      <x:c t="n" s="0">
        <x:v>27.98</x:v>
      </x:c>
      <x:c t="n" s="0">
        <x:v>21.41031</x:v>
      </x:c>
      <x:c t="n" s="0">
        <x:v>17.78565</x:v>
      </x:c>
      <x:c t="n" s="0">
        <x:v>16.97874</x:v>
      </x:c>
      <x:c t="n" s="0">
        <x:v>16.87396</x:v>
      </x:c>
      <x:c t="n" s="0">
        <x:v>16.47631</x:v>
      </x:c>
      <x:c t="n" s="0">
        <x:v>17.80615</x:v>
      </x:c>
      <x:c t="n" s="0">
        <x:v>17.19078</x:v>
      </x:c>
      <x:c t="n" s="0">
        <x:v>19.71212</x:v>
      </x:c>
      <x:c t="n" s="0">
        <x:v>21.70012</x:v>
      </x:c>
      <x:c t="n" s="0">
        <x:v>23.19519</x:v>
      </x:c>
      <x:c t="n" s="0">
        <x:v>21.45877</x:v>
      </x:c>
      <x:c t="n" s="0">
        <x:v>24.86354</x:v>
      </x:c>
      <x:c t="n" s="0">
        <x:v>25.22651</x:v>
      </x:c>
      <x:c t="n" s="0">
        <x:v>26.24994</x:v>
      </x:c>
      <x:c t="n" s="0">
        <x:v>24.99104</x:v>
      </x:c>
      <x:c t="n" s="0">
        <x:v>21.82575</x:v>
      </x:c>
      <x:c t="n" s="0">
        <x:v>21.8401</x:v>
      </x:c>
      <x:c t="n" s="0">
        <x:v>20.39657</x:v>
      </x:c>
      <x:c t="n" s="0">
        <x:v>18.32765</x:v>
      </x:c>
      <x:c t="n" s="0">
        <x:v>17.7306</x:v>
      </x:c>
      <x:c t="n" s="0">
        <x:v>18.1375</x:v>
      </x:c>
      <x:c t="n" s="0">
        <x:v>12.06554</x:v>
      </x:c>
      <x:c t="n" s="0">
        <x:v>10.73959</x:v>
      </x:c>
      <x:c t="n" s="0">
        <x:v>9.26003</x:v>
      </x:c>
      <x:c t="n" s="0">
        <x:v>6.640791</x:v>
      </x:c>
      <x:c t="n" s="0">
        <x:v>11.83379</x:v>
      </x:c>
      <x:c t="n" s="0">
        <x:v>5.521986</x:v>
      </x:c>
      <x:c t="n" s="0">
        <x:v>-20.93705</x:v>
      </x:c>
      <x:c t="n" s="0">
        <x:v>-9.572104</x:v>
      </x:c>
      <x:c t="n" s="0">
        <x:v>3.412733</x:v>
      </x:c>
      <x:c t="n" s="0">
        <x:v>8.416511</x:v>
      </x:c>
      <x:c t="n" s="0">
        <x:v>14.49177</x:v>
      </x:c>
      <x:c t="n" s="0">
        <x:v>12.84755</x:v>
      </x:c>
      <x:c t="n" s="0">
        <x:v>16.37471</x:v>
      </x:c>
      <x:c t="n" s="0">
        <x:v>22.91912</x:v>
      </x:c>
      <x:c t="n" s="0">
        <x:v>21.50742</x:v>
      </x:c>
      <x:c t="n" s="0">
        <x:v>7.749679</x:v>
      </x:c>
      <x:c t="n" s="0">
        <x:v>12.49648</x:v>
      </x:c>
      <x:c t="n" s="0">
        <x:v>13.31282</x:v>
      </x:c>
      <x:c t="n" s="0">
        <x:v>19.12212</x:v>
      </x:c>
      <x:c t="n" s="0">
        <x:v>20.33874</x:v>
      </x:c>
      <x:c t="n" s="0">
        <x:v>18.67369</x:v>
      </x:c>
      <x:c t="n" s="0">
        <x:v>18.53474</x:v>
      </x:c>
      <x:c t="n" s="0">
        <x:v>16.13607</x:v>
      </x:c>
      <x:c t="n" s="0">
        <x:v>23.85023</x:v>
      </x:c>
      <x:c t="n" s="0">
        <x:v>23.98935</x:v>
      </x:c>
      <x:c t="n" s="0">
        <x:v>24.76595</x:v>
      </x:c>
      <x:c t="n" s="0">
        <x:v>19.53926</x:v>
      </x:c>
      <x:c t="n" s="0">
        <x:v>27.31654</x:v>
      </x:c>
      <x:c t="n" s="0">
        <x:v>23.41967</x:v>
      </x:c>
      <x:c t="n" s="0">
        <x:v>22.7954</x:v>
      </x:c>
      <x:c t="n" s="0">
        <x:v>20.62357</x:v>
      </x:c>
      <x:c t="n" s="0">
        <x:v>21.9977</x:v>
      </x:c>
      <x:c t="n" s="0">
        <x:v>20.68928</x:v>
      </x:c>
      <x:c t="n" s="0">
        <x:v>18.16391</x:v>
      </x:c>
      <x:c t="n" s="0">
        <x:v>18.12756</x:v>
      </x:c>
      <x:c t="n" s="0">
        <x:v>17.96858</x:v>
      </x:c>
      <x:c t="n" s="0">
        <x:v>12.71029</x:v>
      </x:c>
      <x:c t="n" s="0">
        <x:v>9.866246</x:v>
      </x:c>
      <x:c t="n" s="0">
        <x:v>8.442834</x:v>
      </x:c>
      <x:c t="n" s="0">
        <x:v>7.488242</x:v>
      </x:c>
      <x:c t="n" s="0">
        <x:v>10.37023</x:v>
      </x:c>
      <x:c t="n" s="0">
        <x:v>5.759183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43948.4078240741</x:v>
      </x:c>
      <x:c t="n" s="7">
        <x:v>43948.4078240741</x:v>
      </x:c>
      <x:c t="n" s="0">
        <x:v>35.15688</x:v>
      </x:c>
      <x:c t="n" s="0">
        <x:v>54.20069</x:v>
      </x:c>
      <x:c t="n" s="0">
        <x:v>88.45609</x:v>
      </x:c>
      <x:c t="n" s="0">
        <x:v>89.49576</x:v>
      </x:c>
      <x:c t="n" s="0">
        <x:v>-18.6551</x:v>
      </x:c>
      <x:c t="n" s="0">
        <x:v>-9.965962</x:v>
      </x:c>
      <x:c t="n" s="0">
        <x:v>4.159593</x:v>
      </x:c>
      <x:c t="n" s="0">
        <x:v>8.924272</x:v>
      </x:c>
      <x:c t="n" s="0">
        <x:v>13.84337</x:v>
      </x:c>
      <x:c t="n" s="0">
        <x:v>21.00059</x:v>
      </x:c>
      <x:c t="n" s="0">
        <x:v>25.41264</x:v>
      </x:c>
      <x:c t="n" s="0">
        <x:v>27.40627</x:v>
      </x:c>
      <x:c t="n" s="0">
        <x:v>27.47235</x:v>
      </x:c>
      <x:c t="n" s="0">
        <x:v>20.75685</x:v>
      </x:c>
      <x:c t="n" s="0">
        <x:v>17.28233</x:v>
      </x:c>
      <x:c t="n" s="0">
        <x:v>16.60142</x:v>
      </x:c>
      <x:c t="n" s="0">
        <x:v>17.33048</x:v>
      </x:c>
      <x:c t="n" s="0">
        <x:v>16.6997</x:v>
      </x:c>
      <x:c t="n" s="0">
        <x:v>17.78881</x:v>
      </x:c>
      <x:c t="n" s="0">
        <x:v>17.41534</x:v>
      </x:c>
      <x:c t="n" s="0">
        <x:v>19.25578</x:v>
      </x:c>
      <x:c t="n" s="0">
        <x:v>22.79527</x:v>
      </x:c>
      <x:c t="n" s="0">
        <x:v>24.56575</x:v>
      </x:c>
      <x:c t="n" s="0">
        <x:v>23.71653</x:v>
      </x:c>
      <x:c t="n" s="0">
        <x:v>25.69364</x:v>
      </x:c>
      <x:c t="n" s="0">
        <x:v>26.47364</x:v>
      </x:c>
      <x:c t="n" s="0">
        <x:v>25.98996</x:v>
      </x:c>
      <x:c t="n" s="0">
        <x:v>25.19414</x:v>
      </x:c>
      <x:c t="n" s="0">
        <x:v>21.97433</x:v>
      </x:c>
      <x:c t="n" s="0">
        <x:v>21.75579</x:v>
      </x:c>
      <x:c t="n" s="0">
        <x:v>20.50963</x:v>
      </x:c>
      <x:c t="n" s="0">
        <x:v>18.39004</x:v>
      </x:c>
      <x:c t="n" s="0">
        <x:v>17.44749</x:v>
      </x:c>
      <x:c t="n" s="0">
        <x:v>18.14529</x:v>
      </x:c>
      <x:c t="n" s="0">
        <x:v>12.59849</x:v>
      </x:c>
      <x:c t="n" s="0">
        <x:v>10.6934</x:v>
      </x:c>
      <x:c t="n" s="0">
        <x:v>9.097003</x:v>
      </x:c>
      <x:c t="n" s="0">
        <x:v>6.589861</x:v>
      </x:c>
      <x:c t="n" s="0">
        <x:v>11.7549</x:v>
      </x:c>
      <x:c t="n" s="0">
        <x:v>5.367728</x:v>
      </x:c>
      <x:c t="n" s="0">
        <x:v>-20.93705</x:v>
      </x:c>
      <x:c t="n" s="0">
        <x:v>-9.572104</x:v>
      </x:c>
      <x:c t="n" s="0">
        <x:v>2.649151</x:v>
      </x:c>
      <x:c t="n" s="0">
        <x:v>6.662621</x:v>
      </x:c>
      <x:c t="n" s="0">
        <x:v>14.49177</x:v>
      </x:c>
      <x:c t="n" s="0">
        <x:v>12.84755</x:v>
      </x:c>
      <x:c t="n" s="0">
        <x:v>15.34274</x:v>
      </x:c>
      <x:c t="n" s="0">
        <x:v>22.53889</x:v>
      </x:c>
      <x:c t="n" s="0">
        <x:v>21.85869</x:v>
      </x:c>
      <x:c t="n" s="0">
        <x:v>7.749679</x:v>
      </x:c>
      <x:c t="n" s="0">
        <x:v>11.4771</x:v>
      </x:c>
      <x:c t="n" s="0">
        <x:v>13.31282</x:v>
      </x:c>
      <x:c t="n" s="0">
        <x:v>19.50168</x:v>
      </x:c>
      <x:c t="n" s="0">
        <x:v>15.95351</x:v>
      </x:c>
      <x:c t="n" s="0">
        <x:v>16.55693</x:v>
      </x:c>
      <x:c t="n" s="0">
        <x:v>17.47459</x:v>
      </x:c>
      <x:c t="n" s="0">
        <x:v>13.52821</x:v>
      </x:c>
      <x:c t="n" s="0">
        <x:v>26.58713</x:v>
      </x:c>
      <x:c t="n" s="0">
        <x:v>28.11424</x:v>
      </x:c>
      <x:c t="n" s="0">
        <x:v>28.7892</x:v>
      </x:c>
      <x:c t="n" s="0">
        <x:v>30.18018</x:v>
      </x:c>
      <x:c t="n" s="0">
        <x:v>29.71482</x:v>
      </x:c>
      <x:c t="n" s="0">
        <x:v>26.17308</x:v>
      </x:c>
      <x:c t="n" s="0">
        <x:v>26.8334</x:v>
      </x:c>
      <x:c t="n" s="0">
        <x:v>25.73347</x:v>
      </x:c>
      <x:c t="n" s="0">
        <x:v>21.33446</x:v>
      </x:c>
      <x:c t="n" s="0">
        <x:v>21.5138</x:v>
      </x:c>
      <x:c t="n" s="0">
        <x:v>18.69013</x:v>
      </x:c>
      <x:c t="n" s="0">
        <x:v>16.63328</x:v>
      </x:c>
      <x:c t="n" s="0">
        <x:v>19.11414</x:v>
      </x:c>
      <x:c t="n" s="0">
        <x:v>14.65876</x:v>
      </x:c>
      <x:c t="n" s="0">
        <x:v>9.970953</x:v>
      </x:c>
      <x:c t="n" s="0">
        <x:v>8.142205</x:v>
      </x:c>
      <x:c t="n" s="0">
        <x:v>6.331912</x:v>
      </x:c>
      <x:c t="n" s="0">
        <x:v>11.62341</x:v>
      </x:c>
      <x:c t="n" s="0">
        <x:v>4.14371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43948.4078240741</x:v>
      </x:c>
      <x:c t="n" s="7">
        <x:v>43948.4078240741</x:v>
      </x:c>
      <x:c t="n" s="0">
        <x:v>35.22128</x:v>
      </x:c>
      <x:c t="n" s="0">
        <x:v>54.20069</x:v>
      </x:c>
      <x:c t="n" s="0">
        <x:v>89.3376</x:v>
      </x:c>
      <x:c t="n" s="0">
        <x:v>89.94386</x:v>
      </x:c>
      <x:c t="n" s="0">
        <x:v>-18.95441</x:v>
      </x:c>
      <x:c t="n" s="0">
        <x:v>-9.85304</x:v>
      </x:c>
      <x:c t="n" s="0">
        <x:v>3.96925</x:v>
      </x:c>
      <x:c t="n" s="0">
        <x:v>8.658983</x:v>
      </x:c>
      <x:c t="n" s="0">
        <x:v>13.8574</x:v>
      </x:c>
      <x:c t="n" s="0">
        <x:v>20.42741</x:v>
      </x:c>
      <x:c t="n" s="0">
        <x:v>24.79978</x:v>
      </x:c>
      <x:c t="n" s="0">
        <x:v>26.82731</x:v>
      </x:c>
      <x:c t="n" s="0">
        <x:v>26.96661</x:v>
      </x:c>
      <x:c t="n" s="0">
        <x:v>20.13035</x:v>
      </x:c>
      <x:c t="n" s="0">
        <x:v>16.78074</x:v>
      </x:c>
      <x:c t="n" s="0">
        <x:v>16.25345</x:v>
      </x:c>
      <x:c t="n" s="0">
        <x:v>17.80254</x:v>
      </x:c>
      <x:c t="n" s="0">
        <x:v>16.26837</x:v>
      </x:c>
      <x:c t="n" s="0">
        <x:v>17.16421</x:v>
      </x:c>
      <x:c t="n" s="0">
        <x:v>16.85479</x:v>
      </x:c>
      <x:c t="n" s="0">
        <x:v>19.69683</x:v>
      </x:c>
      <x:c t="n" s="0">
        <x:v>23.34593</x:v>
      </x:c>
      <x:c t="n" s="0">
        <x:v>24.46124</x:v>
      </x:c>
      <x:c t="n" s="0">
        <x:v>24.36253</x:v>
      </x:c>
      <x:c t="n" s="0">
        <x:v>26.28668</x:v>
      </x:c>
      <x:c t="n" s="0">
        <x:v>26.57338</x:v>
      </x:c>
      <x:c t="n" s="0">
        <x:v>26.32303</x:v>
      </x:c>
      <x:c t="n" s="0">
        <x:v>25.29174</x:v>
      </x:c>
      <x:c t="n" s="0">
        <x:v>22.58726</x:v>
      </x:c>
      <x:c t="n" s="0">
        <x:v>22.07153</x:v>
      </x:c>
      <x:c t="n" s="0">
        <x:v>20.48568</x:v>
      </x:c>
      <x:c t="n" s="0">
        <x:v>18.38871</x:v>
      </x:c>
      <x:c t="n" s="0">
        <x:v>17.58446</x:v>
      </x:c>
      <x:c t="n" s="0">
        <x:v>18.29316</x:v>
      </x:c>
      <x:c t="n" s="0">
        <x:v>12.56058</x:v>
      </x:c>
      <x:c t="n" s="0">
        <x:v>10.69498</x:v>
      </x:c>
      <x:c t="n" s="0">
        <x:v>9.144983</x:v>
      </x:c>
      <x:c t="n" s="0">
        <x:v>6.860852</x:v>
      </x:c>
      <x:c t="n" s="0">
        <x:v>11.71909</x:v>
      </x:c>
      <x:c t="n" s="0">
        <x:v>5.173296</x:v>
      </x:c>
      <x:c t="n" s="0">
        <x:v>-22.04</x:v>
      </x:c>
      <x:c t="n" s="0">
        <x:v>-8.712025</x:v>
      </x:c>
      <x:c t="n" s="0">
        <x:v>2.649151</x:v>
      </x:c>
      <x:c t="n" s="0">
        <x:v>6.662621</x:v>
      </x:c>
      <x:c t="n" s="0">
        <x:v>12.71866</x:v>
      </x:c>
      <x:c t="n" s="0">
        <x:v>12.84755</x:v>
      </x:c>
      <x:c t="n" s="0">
        <x:v>15.34274</x:v>
      </x:c>
      <x:c t="n" s="0">
        <x:v>18.09592</x:v>
      </x:c>
      <x:c t="n" s="0">
        <x:v>20.4218</x:v>
      </x:c>
      <x:c t="n" s="0">
        <x:v>12.00502</x:v>
      </x:c>
      <x:c t="n" s="0">
        <x:v>11.30978</x:v>
      </x:c>
      <x:c t="n" s="0">
        <x:v>13.40475</x:v>
      </x:c>
      <x:c t="n" s="0">
        <x:v>19.85072</x:v>
      </x:c>
      <x:c t="n" s="0">
        <x:v>12.16916</x:v>
      </x:c>
      <x:c t="n" s="0">
        <x:v>6.945518</x:v>
      </x:c>
      <x:c t="n" s="0">
        <x:v>9.846291</x:v>
      </x:c>
      <x:c t="n" s="0">
        <x:v>23.09734</x:v>
      </x:c>
      <x:c t="n" s="0">
        <x:v>25.00707</x:v>
      </x:c>
      <x:c t="n" s="0">
        <x:v>22.54625</x:v>
      </x:c>
      <x:c t="n" s="0">
        <x:v>25.67141</x:v>
      </x:c>
      <x:c t="n" s="0">
        <x:v>26.89349</x:v>
      </x:c>
      <x:c t="n" s="0">
        <x:v>26.32874</x:v>
      </x:c>
      <x:c t="n" s="0">
        <x:v>26.65719</x:v>
      </x:c>
      <x:c t="n" s="0">
        <x:v>24.73339</x:v>
      </x:c>
      <x:c t="n" s="0">
        <x:v>21.60361</x:v>
      </x:c>
      <x:c t="n" s="0">
        <x:v>22.65051</x:v>
      </x:c>
      <x:c t="n" s="0">
        <x:v>19.3998</x:v>
      </x:c>
      <x:c t="n" s="0">
        <x:v>18.41786</x:v>
      </x:c>
      <x:c t="n" s="0">
        <x:v>17.87754</x:v>
      </x:c>
      <x:c t="n" s="0">
        <x:v>17.46007</x:v>
      </x:c>
      <x:c t="n" s="0">
        <x:v>12.57032</x:v>
      </x:c>
      <x:c t="n" s="0">
        <x:v>11.09791</x:v>
      </x:c>
      <x:c t="n" s="0">
        <x:v>9.501685</x:v>
      </x:c>
      <x:c t="n" s="0">
        <x:v>7.966847</x:v>
      </x:c>
      <x:c t="n" s="0">
        <x:v>11.71754</x:v>
      </x:c>
      <x:c t="n" s="0">
        <x:v>4.196261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43948.4078240741</x:v>
      </x:c>
      <x:c t="n" s="7">
        <x:v>43948.4078240741</x:v>
      </x:c>
      <x:c t="n" s="0">
        <x:v>34.37592</x:v>
      </x:c>
      <x:c t="n" s="0">
        <x:v>54.20069</x:v>
      </x:c>
      <x:c t="n" s="0">
        <x:v>81.50146</x:v>
      </x:c>
      <x:c t="n" s="0">
        <x:v>87.69957</x:v>
      </x:c>
      <x:c t="n" s="0">
        <x:v>-19.45486</x:v>
      </x:c>
      <x:c t="n" s="0">
        <x:v>-9.436338</x:v>
      </x:c>
      <x:c t="n" s="0">
        <x:v>3.799817</x:v>
      </x:c>
      <x:c t="n" s="0">
        <x:v>8.418839</x:v>
      </x:c>
      <x:c t="n" s="0">
        <x:v>13.26232</x:v>
      </x:c>
      <x:c t="n" s="0">
        <x:v>19.86982</x:v>
      </x:c>
      <x:c t="n" s="0">
        <x:v>24.19779</x:v>
      </x:c>
      <x:c t="n" s="0">
        <x:v>26.2403</x:v>
      </x:c>
      <x:c t="n" s="0">
        <x:v>26.33792</x:v>
      </x:c>
      <x:c t="n" s="0">
        <x:v>19.6723</x:v>
      </x:c>
      <x:c t="n" s="0">
        <x:v>16.30111</x:v>
      </x:c>
      <x:c t="n" s="0">
        <x:v>15.94958</x:v>
      </x:c>
      <x:c t="n" s="0">
        <x:v>18.07353</x:v>
      </x:c>
      <x:c t="n" s="0">
        <x:v>15.98182</x:v>
      </x:c>
      <x:c t="n" s="0">
        <x:v>16.55162</x:v>
      </x:c>
      <x:c t="n" s="0">
        <x:v>16.3373</x:v>
      </x:c>
      <x:c t="n" s="0">
        <x:v>20.66236</x:v>
      </x:c>
      <x:c t="n" s="0">
        <x:v>23.21282</x:v>
      </x:c>
      <x:c t="n" s="0">
        <x:v>24.02604</x:v>
      </x:c>
      <x:c t="n" s="0">
        <x:v>24.05773</x:v>
      </x:c>
      <x:c t="n" s="0">
        <x:v>26.14561</x:v>
      </x:c>
      <x:c t="n" s="0">
        <x:v>26.25208</x:v>
      </x:c>
      <x:c t="n" s="0">
        <x:v>26.56944</x:v>
      </x:c>
      <x:c t="n" s="0">
        <x:v>25.35909</x:v>
      </x:c>
      <x:c t="n" s="0">
        <x:v>22.5229</x:v>
      </x:c>
      <x:c t="n" s="0">
        <x:v>21.89087</x:v>
      </x:c>
      <x:c t="n" s="0">
        <x:v>20.72057</x:v>
      </x:c>
      <x:c t="n" s="0">
        <x:v>18.43373</x:v>
      </x:c>
      <x:c t="n" s="0">
        <x:v>17.58993</x:v>
      </x:c>
      <x:c t="n" s="0">
        <x:v>18.03839</x:v>
      </x:c>
      <x:c t="n" s="0">
        <x:v>12.53427</x:v>
      </x:c>
      <x:c t="n" s="0">
        <x:v>10.73597</x:v>
      </x:c>
      <x:c t="n" s="0">
        <x:v>9.23336</x:v>
      </x:c>
      <x:c t="n" s="0">
        <x:v>6.732492</x:v>
      </x:c>
      <x:c t="n" s="0">
        <x:v>11.5501</x:v>
      </x:c>
      <x:c t="n" s="0">
        <x:v>5.014757</x:v>
      </x:c>
      <x:c t="n" s="0">
        <x:v>-24.89568</x:v>
      </x:c>
      <x:c t="n" s="0">
        <x:v>-7.574466</x:v>
      </x:c>
      <x:c t="n" s="0">
        <x:v>2.649151</x:v>
      </x:c>
      <x:c t="n" s="0">
        <x:v>6.662621</x:v>
      </x:c>
      <x:c t="n" s="0">
        <x:v>4.749927</x:v>
      </x:c>
      <x:c t="n" s="0">
        <x:v>12.84755</x:v>
      </x:c>
      <x:c t="n" s="0">
        <x:v>15.34274</x:v>
      </x:c>
      <x:c t="n" s="0">
        <x:v>18.09592</x:v>
      </x:c>
      <x:c t="n" s="0">
        <x:v>15.81758</x:v>
      </x:c>
      <x:c t="n" s="0">
        <x:v>15.10354</x:v>
      </x:c>
      <x:c t="n" s="0">
        <x:v>11.30978</x:v>
      </x:c>
      <x:c t="n" s="0">
        <x:v>13.55376</x:v>
      </x:c>
      <x:c t="n" s="0">
        <x:v>18.40916</x:v>
      </x:c>
      <x:c t="n" s="0">
        <x:v>14.16418</x:v>
      </x:c>
      <x:c t="n" s="0">
        <x:v>7.181944</x:v>
      </x:c>
      <x:c t="n" s="0">
        <x:v>10.57094</x:v>
      </x:c>
      <x:c t="n" s="0">
        <x:v>23.92664</x:v>
      </x:c>
      <x:c t="n" s="0">
        <x:v>22.35761</x:v>
      </x:c>
      <x:c t="n" s="0">
        <x:v>20.57185</x:v>
      </x:c>
      <x:c t="n" s="0">
        <x:v>21.86543</x:v>
      </x:c>
      <x:c t="n" s="0">
        <x:v>23.83524</x:v>
      </x:c>
      <x:c t="n" s="0">
        <x:v>24.95979</x:v>
      </x:c>
      <x:c t="n" s="0">
        <x:v>28.19262</x:v>
      </x:c>
      <x:c t="n" s="0">
        <x:v>26.42134</x:v>
      </x:c>
      <x:c t="n" s="0">
        <x:v>22.85704</x:v>
      </x:c>
      <x:c t="n" s="0">
        <x:v>20.84292</x:v>
      </x:c>
      <x:c t="n" s="0">
        <x:v>22.21575</x:v>
      </x:c>
      <x:c t="n" s="0">
        <x:v>18.66078</x:v>
      </x:c>
      <x:c t="n" s="0">
        <x:v>16.33962</x:v>
      </x:c>
      <x:c t="n" s="0">
        <x:v>18.09362</x:v>
      </x:c>
      <x:c t="n" s="0">
        <x:v>11.88676</x:v>
      </x:c>
      <x:c t="n" s="0">
        <x:v>11.13731</x:v>
      </x:c>
      <x:c t="n" s="0">
        <x:v>9.708901</x:v>
      </x:c>
      <x:c t="n" s="0">
        <x:v>5.209818</x:v>
      </x:c>
      <x:c t="n" s="0">
        <x:v>10.06985</x:v>
      </x:c>
      <x:c t="n" s="0">
        <x:v>3.733811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43948.4078240741</x:v>
      </x:c>
      <x:c t="n" s="7">
        <x:v>43948.4078240741</x:v>
      </x:c>
      <x:c t="n" s="0">
        <x:v>36.66317</x:v>
      </x:c>
      <x:c t="n" s="0">
        <x:v>54.20069</x:v>
      </x:c>
      <x:c t="n" s="0">
        <x:v>80.59865</x:v>
      </x:c>
      <x:c t="n" s="0">
        <x:v>84.32571</x:v>
      </x:c>
      <x:c t="n" s="0">
        <x:v>-19.93324</x:v>
      </x:c>
      <x:c t="n" s="0">
        <x:v>-9.109608</x:v>
      </x:c>
      <x:c t="n" s="0">
        <x:v>3.649691</x:v>
      </x:c>
      <x:c t="n" s="0">
        <x:v>8.202682</x:v>
      </x:c>
      <x:c t="n" s="0">
        <x:v>12.68034</x:v>
      </x:c>
      <x:c t="n" s="0">
        <x:v>20.26809</x:v>
      </x:c>
      <x:c t="n" s="0">
        <x:v>23.60806</x:v>
      </x:c>
      <x:c t="n" s="0">
        <x:v>25.69528</x:v>
      </x:c>
      <x:c t="n" s="0">
        <x:v>25.71798</x:v>
      </x:c>
      <x:c t="n" s="0">
        <x:v>19.23881</x:v>
      </x:c>
      <x:c t="n" s="0">
        <x:v>15.8785</x:v>
      </x:c>
      <x:c t="n" s="0">
        <x:v>15.6721</x:v>
      </x:c>
      <x:c t="n" s="0">
        <x:v>17.65563</x:v>
      </x:c>
      <x:c t="n" s="0">
        <x:v>15.75941</x:v>
      </x:c>
      <x:c t="n" s="0">
        <x:v>16.14826</x:v>
      </x:c>
      <x:c t="n" s="0">
        <x:v>16.39273</x:v>
      </x:c>
      <x:c t="n" s="0">
        <x:v>20.81813</x:v>
      </x:c>
      <x:c t="n" s="0">
        <x:v>23.2784</x:v>
      </x:c>
      <x:c t="n" s="0">
        <x:v>23.94806</x:v>
      </x:c>
      <x:c t="n" s="0">
        <x:v>23.50123</x:v>
      </x:c>
      <x:c t="n" s="0">
        <x:v>26.08416</x:v>
      </x:c>
      <x:c t="n" s="0">
        <x:v>25.92562</x:v>
      </x:c>
      <x:c t="n" s="0">
        <x:v>26.57547</x:v>
      </x:c>
      <x:c t="n" s="0">
        <x:v>25.3553</x:v>
      </x:c>
      <x:c t="n" s="0">
        <x:v>22.55634</x:v>
      </x:c>
      <x:c t="n" s="0">
        <x:v>21.67775</x:v>
      </x:c>
      <x:c t="n" s="0">
        <x:v>20.59445</x:v>
      </x:c>
      <x:c t="n" s="0">
        <x:v>18.03565</x:v>
      </x:c>
      <x:c t="n" s="0">
        <x:v>17.33103</x:v>
      </x:c>
      <x:c t="n" s="0">
        <x:v>18.32075</x:v>
      </x:c>
      <x:c t="n" s="0">
        <x:v>12.30875</x:v>
      </x:c>
      <x:c t="n" s="0">
        <x:v>10.79338</x:v>
      </x:c>
      <x:c t="n" s="0">
        <x:v>9.317239</x:v>
      </x:c>
      <x:c t="n" s="0">
        <x:v>6.573834</x:v>
      </x:c>
      <x:c t="n" s="0">
        <x:v>11.44572</x:v>
      </x:c>
      <x:c t="n" s="0">
        <x:v>5.013994</x:v>
      </x:c>
      <x:c t="n" s="0">
        <x:v>-24.89568</x:v>
      </x:c>
      <x:c t="n" s="0">
        <x:v>-7.574466</x:v>
      </x:c>
      <x:c t="n" s="0">
        <x:v>2.649151</x:v>
      </x:c>
      <x:c t="n" s="0">
        <x:v>6.662621</x:v>
      </x:c>
      <x:c t="n" s="0">
        <x:v>4.749927</x:v>
      </x:c>
      <x:c t="n" s="0">
        <x:v>23.49577</x:v>
      </x:c>
      <x:c t="n" s="0">
        <x:v>15.34274</x:v>
      </x:c>
      <x:c t="n" s="0">
        <x:v>19.44644</x:v>
      </x:c>
      <x:c t="n" s="0">
        <x:v>15.81758</x:v>
      </x:c>
      <x:c t="n" s="0">
        <x:v>15.10354</x:v>
      </x:c>
      <x:c t="n" s="0">
        <x:v>12.84496</x:v>
      </x:c>
      <x:c t="n" s="0">
        <x:v>13.55376</x:v>
      </x:c>
      <x:c t="n" s="0">
        <x:v>13.77353</x:v>
      </x:c>
      <x:c t="n" s="0">
        <x:v>13.60449</x:v>
      </x:c>
      <x:c t="n" s="0">
        <x:v>16.03427</x:v>
      </x:c>
      <x:c t="n" s="0">
        <x:v>17.61278</x:v>
      </x:c>
      <x:c t="n" s="0">
        <x:v>20.78665</x:v>
      </x:c>
      <x:c t="n" s="0">
        <x:v>22.81496</x:v>
      </x:c>
      <x:c t="n" s="0">
        <x:v>23.79174</x:v>
      </x:c>
      <x:c t="n" s="0">
        <x:v>15.78012</x:v>
      </x:c>
      <x:c t="n" s="0">
        <x:v>25.62201</x:v>
      </x:c>
      <x:c t="n" s="0">
        <x:v>21.01873</x:v>
      </x:c>
      <x:c t="n" s="0">
        <x:v>25.58252</x:v>
      </x:c>
      <x:c t="n" s="0">
        <x:v>24.17319</x:v>
      </x:c>
      <x:c t="n" s="0">
        <x:v>22.65547</x:v>
      </x:c>
      <x:c t="n" s="0">
        <x:v>20.24964</x:v>
      </x:c>
      <x:c t="n" s="0">
        <x:v>17.54102</x:v>
      </x:c>
      <x:c t="n" s="0">
        <x:v>14.52901</x:v>
      </x:c>
      <x:c t="n" s="0">
        <x:v>15.60579</x:v>
      </x:c>
      <x:c t="n" s="0">
        <x:v>19.52372</x:v>
      </x:c>
      <x:c t="n" s="0">
        <x:v>11.10462</x:v>
      </x:c>
      <x:c t="n" s="0">
        <x:v>11.31034</x:v>
      </x:c>
      <x:c t="n" s="0">
        <x:v>9.420616</x:v>
      </x:c>
      <x:c t="n" s="0">
        <x:v>6.307375</x:v>
      </x:c>
      <x:c t="n" s="0">
        <x:v>10.27711</x:v>
      </x:c>
      <x:c t="n" s="0">
        <x:v>5.314904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43948.4078240741</x:v>
      </x:c>
      <x:c t="n" s="7">
        <x:v>43948.4078240741</x:v>
      </x:c>
      <x:c t="n" s="0">
        <x:v>37.92901</x:v>
      </x:c>
      <x:c t="n" s="0">
        <x:v>54.20069</x:v>
      </x:c>
      <x:c t="n" s="0">
        <x:v>79.551</x:v>
      </x:c>
      <x:c t="n" s="0">
        <x:v>84.06631</x:v>
      </x:c>
      <x:c t="n" s="0">
        <x:v>-20.38817</x:v>
      </x:c>
      <x:c t="n" s="0">
        <x:v>-8.848802</x:v>
      </x:c>
      <x:c t="n" s="0">
        <x:v>3.51724</x:v>
      </x:c>
      <x:c t="n" s="0">
        <x:v>8.00916</x:v>
      </x:c>
      <x:c t="n" s="0">
        <x:v>12.11298</x:v>
      </x:c>
      <x:c t="n" s="0">
        <x:v>21.25266</x:v>
      </x:c>
      <x:c t="n" s="0">
        <x:v>23.05273</x:v>
      </x:c>
      <x:c t="n" s="0">
        <x:v>25.19764</x:v>
      </x:c>
      <x:c t="n" s="0">
        <x:v>25.10797</x:v>
      </x:c>
      <x:c t="n" s="0">
        <x:v>18.83092</x:v>
      </x:c>
      <x:c t="n" s="0">
        <x:v>15.71319</x:v>
      </x:c>
      <x:c t="n" s="0">
        <x:v>15.39625</x:v>
      </x:c>
      <x:c t="n" s="0">
        <x:v>17.26384</x:v>
      </x:c>
      <x:c t="n" s="0">
        <x:v>15.14824</x:v>
      </x:c>
      <x:c t="n" s="0">
        <x:v>16.94657</x:v>
      </x:c>
      <x:c t="n" s="0">
        <x:v>16.35275</x:v>
      </x:c>
      <x:c t="n" s="0">
        <x:v>20.95679</x:v>
      </x:c>
      <x:c t="n" s="0">
        <x:v>22.79974</x:v>
      </x:c>
      <x:c t="n" s="0">
        <x:v>24.23549</x:v>
      </x:c>
      <x:c t="n" s="0">
        <x:v>23.08273</x:v>
      </x:c>
      <x:c t="n" s="0">
        <x:v>25.48624</x:v>
      </x:c>
      <x:c t="n" s="0">
        <x:v>25.79276</x:v>
      </x:c>
      <x:c t="n" s="0">
        <x:v>26.672</x:v>
      </x:c>
      <x:c t="n" s="0">
        <x:v>24.86904</x:v>
      </x:c>
      <x:c t="n" s="0">
        <x:v>22.40172</x:v>
      </x:c>
      <x:c t="n" s="0">
        <x:v>21.73971</x:v>
      </x:c>
      <x:c t="n" s="0">
        <x:v>20.24735</x:v>
      </x:c>
      <x:c t="n" s="0">
        <x:v>18.33214</x:v>
      </x:c>
      <x:c t="n" s="0">
        <x:v>17.10286</x:v>
      </x:c>
      <x:c t="n" s="0">
        <x:v>18.30485</x:v>
      </x:c>
      <x:c t="n" s="0">
        <x:v>12.24819</x:v>
      </x:c>
      <x:c t="n" s="0">
        <x:v>10.79681</x:v>
      </x:c>
      <x:c t="n" s="0">
        <x:v>9.247387</x:v>
      </x:c>
      <x:c t="n" s="0">
        <x:v>6.688672</x:v>
      </x:c>
      <x:c t="n" s="0">
        <x:v>11.28008</x:v>
      </x:c>
      <x:c t="n" s="0">
        <x:v>5.228927</x:v>
      </x:c>
      <x:c t="n" s="0">
        <x:v>-24.89568</x:v>
      </x:c>
      <x:c t="n" s="0">
        <x:v>-7.574466</x:v>
      </x:c>
      <x:c t="n" s="0">
        <x:v>2.649151</x:v>
      </x:c>
      <x:c t="n" s="0">
        <x:v>6.662621</x:v>
      </x:c>
      <x:c t="n" s="0">
        <x:v>4.749927</x:v>
      </x:c>
      <x:c t="n" s="0">
        <x:v>24.65061</x:v>
      </x:c>
      <x:c t="n" s="0">
        <x:v>16.31596</x:v>
      </x:c>
      <x:c t="n" s="0">
        <x:v>19.81706</x:v>
      </x:c>
      <x:c t="n" s="0">
        <x:v>20.13501</x:v>
      </x:c>
      <x:c t="n" s="0">
        <x:v>15.00964</x:v>
      </x:c>
      <x:c t="n" s="0">
        <x:v>14.59507</x:v>
      </x:c>
      <x:c t="n" s="0">
        <x:v>13.13457</x:v>
      </x:c>
      <x:c t="n" s="0">
        <x:v>13.77353</x:v>
      </x:c>
      <x:c t="n" s="0">
        <x:v>-0.6923917</x:v>
      </x:c>
      <x:c t="n" s="0">
        <x:v>19.9184</x:v>
      </x:c>
      <x:c t="n" s="0">
        <x:v>15.4119</x:v>
      </x:c>
      <x:c t="n" s="0">
        <x:v>21.70456</x:v>
      </x:c>
      <x:c t="n" s="0">
        <x:v>18.50157</x:v>
      </x:c>
      <x:c t="n" s="0">
        <x:v>24.47942</x:v>
      </x:c>
      <x:c t="n" s="0">
        <x:v>19.74192</x:v>
      </x:c>
      <x:c t="n" s="0">
        <x:v>17.09352</x:v>
      </x:c>
      <x:c t="n" s="0">
        <x:v>25.86458</x:v>
      </x:c>
      <x:c t="n" s="0">
        <x:v>27.06581</x:v>
      </x:c>
      <x:c t="n" s="0">
        <x:v>22.57815</x:v>
      </x:c>
      <x:c t="n" s="0">
        <x:v>22.39718</x:v>
      </x:c>
      <x:c t="n" s="0">
        <x:v>22.07271</x:v>
      </x:c>
      <x:c t="n" s="0">
        <x:v>17.8901</x:v>
      </x:c>
      <x:c t="n" s="0">
        <x:v>19.60207</x:v>
      </x:c>
      <x:c t="n" s="0">
        <x:v>16.34605</x:v>
      </x:c>
      <x:c t="n" s="0">
        <x:v>16.93634</x:v>
      </x:c>
      <x:c t="n" s="0">
        <x:v>11.66491</x:v>
      </x:c>
      <x:c t="n" s="0">
        <x:v>10.52854</x:v>
      </x:c>
      <x:c t="n" s="0">
        <x:v>8.940011</x:v>
      </x:c>
      <x:c t="n" s="0">
        <x:v>7.515729</x:v>
      </x:c>
      <x:c t="n" s="0">
        <x:v>10.5232</x:v>
      </x:c>
      <x:c t="n" s="0">
        <x:v>6.259796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43948.4078240741</x:v>
      </x:c>
      <x:c t="n" s="7">
        <x:v>43948.4078240741</x:v>
      </x:c>
      <x:c t="n" s="0">
        <x:v>36.29514</x:v>
      </x:c>
      <x:c t="n" s="0">
        <x:v>54.20069</x:v>
      </x:c>
      <x:c t="n" s="0">
        <x:v>87.63496</x:v>
      </x:c>
      <x:c t="n" s="0">
        <x:v>89.95278</x:v>
      </x:c>
      <x:c t="n" s="0">
        <x:v>-20.81841</x:v>
      </x:c>
      <x:c t="n" s="0">
        <x:v>-8.626075</x:v>
      </x:c>
      <x:c t="n" s="0">
        <x:v>3.375081</x:v>
      </x:c>
      <x:c t="n" s="0">
        <x:v>7.777097</x:v>
      </x:c>
      <x:c t="n" s="0">
        <x:v>11.56182</x:v>
      </x:c>
      <x:c t="n" s="0">
        <x:v>21.94651</x:v>
      </x:c>
      <x:c t="n" s="0">
        <x:v>22.52201</x:v>
      </x:c>
      <x:c t="n" s="0">
        <x:v>24.72223</x:v>
      </x:c>
      <x:c t="n" s="0">
        <x:v>25.05667</x:v>
      </x:c>
      <x:c t="n" s="0">
        <x:v>18.42424</x:v>
      </x:c>
      <x:c t="n" s="0">
        <x:v>15.56685</x:v>
      </x:c>
      <x:c t="n" s="0">
        <x:v>15.10655</x:v>
      </x:c>
      <x:c t="n" s="0">
        <x:v>16.95106</x:v>
      </x:c>
      <x:c t="n" s="0">
        <x:v>14.62295</x:v>
      </x:c>
      <x:c t="n" s="0">
        <x:v>16.7711</x:v>
      </x:c>
      <x:c t="n" s="0">
        <x:v>16.09817</x:v>
      </x:c>
      <x:c t="n" s="0">
        <x:v>21.01823</x:v>
      </x:c>
      <x:c t="n" s="0">
        <x:v>22.27073</x:v>
      </x:c>
      <x:c t="n" s="0">
        <x:v>23.77607</x:v>
      </x:c>
      <x:c t="n" s="0">
        <x:v>22.86867</x:v>
      </x:c>
      <x:c t="n" s="0">
        <x:v>24.94151</x:v>
      </x:c>
      <x:c t="n" s="0">
        <x:v>25.95506</x:v>
      </x:c>
      <x:c t="n" s="0">
        <x:v>26.37506</x:v>
      </x:c>
      <x:c t="n" s="0">
        <x:v>25.10133</x:v>
      </x:c>
      <x:c t="n" s="0">
        <x:v>22.23375</x:v>
      </x:c>
      <x:c t="n" s="0">
        <x:v>21.60385</x:v>
      </x:c>
      <x:c t="n" s="0">
        <x:v>20.16374</x:v>
      </x:c>
      <x:c t="n" s="0">
        <x:v>18.02254</x:v>
      </x:c>
      <x:c t="n" s="0">
        <x:v>17.18125</x:v>
      </x:c>
      <x:c t="n" s="0">
        <x:v>18.26664</x:v>
      </x:c>
      <x:c t="n" s="0">
        <x:v>12.37972</x:v>
      </x:c>
      <x:c t="n" s="0">
        <x:v>10.97479</x:v>
      </x:c>
      <x:c t="n" s="0">
        <x:v>9.197951</x:v>
      </x:c>
      <x:c t="n" s="0">
        <x:v>6.715076</x:v>
      </x:c>
      <x:c t="n" s="0">
        <x:v>11.14653</x:v>
      </x:c>
      <x:c t="n" s="0">
        <x:v>5.250347</x:v>
      </x:c>
      <x:c t="n" s="0">
        <x:v>-24.89568</x:v>
      </x:c>
      <x:c t="n" s="0">
        <x:v>-7.401064</x:v>
      </x:c>
      <x:c t="n" s="0">
        <x:v>2.019466</x:v>
      </x:c>
      <x:c t="n" s="0">
        <x:v>4.835846</x:v>
      </x:c>
      <x:c t="n" s="0">
        <x:v>4.749927</x:v>
      </x:c>
      <x:c t="n" s="0">
        <x:v>24.65061</x:v>
      </x:c>
      <x:c t="n" s="0">
        <x:v>16.31596</x:v>
      </x:c>
      <x:c t="n" s="0">
        <x:v>19.81706</x:v>
      </x:c>
      <x:c t="n" s="0">
        <x:v>24.74377</x:v>
      </x:c>
      <x:c t="n" s="0">
        <x:v>14.71511</x:v>
      </x:c>
      <x:c t="n" s="0">
        <x:v>14.59507</x:v>
      </x:c>
      <x:c t="n" s="0">
        <x:v>12.86215</x:v>
      </x:c>
      <x:c t="n" s="0">
        <x:v>14.64747</x:v>
      </x:c>
      <x:c t="n" s="0">
        <x:v>12.69493</x:v>
      </x:c>
      <x:c t="n" s="0">
        <x:v>11.37704</x:v>
      </x:c>
      <x:c t="n" s="0">
        <x:v>13.81207</x:v>
      </x:c>
      <x:c t="n" s="0">
        <x:v>20.88267</x:v>
      </x:c>
      <x:c t="n" s="0">
        <x:v>17.72517</x:v>
      </x:c>
      <x:c t="n" s="0">
        <x:v>19.44129</x:v>
      </x:c>
      <x:c t="n" s="0">
        <x:v>21.14366</x:v>
      </x:c>
      <x:c t="n" s="0">
        <x:v>20.42229</x:v>
      </x:c>
      <x:c t="n" s="0">
        <x:v>27.30283</x:v>
      </x:c>
      <x:c t="n" s="0">
        <x:v>24.47591</x:v>
      </x:c>
      <x:c t="n" s="0">
        <x:v>25.96609</x:v>
      </x:c>
      <x:c t="n" s="0">
        <x:v>18.87332</x:v>
      </x:c>
      <x:c t="n" s="0">
        <x:v>21.42899</x:v>
      </x:c>
      <x:c t="n" s="0">
        <x:v>20.19068</x:v>
      </x:c>
      <x:c t="n" s="0">
        <x:v>15.39267</x:v>
      </x:c>
      <x:c t="n" s="0">
        <x:v>17.423</x:v>
      </x:c>
      <x:c t="n" s="0">
        <x:v>17.93999</x:v>
      </x:c>
      <x:c t="n" s="0">
        <x:v>12.87092</x:v>
      </x:c>
      <x:c t="n" s="0">
        <x:v>11.37299</x:v>
      </x:c>
      <x:c t="n" s="0">
        <x:v>8.56822</x:v>
      </x:c>
      <x:c t="n" s="0">
        <x:v>5.936316</x:v>
      </x:c>
      <x:c t="n" s="0">
        <x:v>10.44287</x:v>
      </x:c>
      <x:c t="n" s="0">
        <x:v>5.354981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43948.4078240741</x:v>
      </x:c>
      <x:c t="n" s="7">
        <x:v>43948.4078240741</x:v>
      </x:c>
      <x:c t="n" s="0">
        <x:v>34.95133</x:v>
      </x:c>
      <x:c t="n" s="0">
        <x:v>54.20069</x:v>
      </x:c>
      <x:c t="n" s="0">
        <x:v>89.41003</x:v>
      </x:c>
      <x:c t="n" s="0">
        <x:v>89.93491</x:v>
      </x:c>
      <x:c t="n" s="0">
        <x:v>-21.22297</x:v>
      </x:c>
      <x:c t="n" s="0">
        <x:v>-8.372229</x:v>
      </x:c>
      <x:c t="n" s="0">
        <x:v>3.07426</x:v>
      </x:c>
      <x:c t="n" s="0">
        <x:v>7.139974</x:v>
      </x:c>
      <x:c t="n" s="0">
        <x:v>11.0285</x:v>
      </x:c>
      <x:c t="n" s="0">
        <x:v>22.46228</x:v>
      </x:c>
      <x:c t="n" s="0">
        <x:v>22.011</x:v>
      </x:c>
      <x:c t="n" s="0">
        <x:v>24.42255</x:v>
      </x:c>
      <x:c t="n" s="0">
        <x:v>25.01238</x:v>
      </x:c>
      <x:c t="n" s="0">
        <x:v>18.04397</x:v>
      </x:c>
      <x:c t="n" s="0">
        <x:v>15.43785</x:v>
      </x:c>
      <x:c t="n" s="0">
        <x:v>14.84286</x:v>
      </x:c>
      <x:c t="n" s="0">
        <x:v>16.68192</x:v>
      </x:c>
      <x:c t="n" s="0">
        <x:v>15.02338</x:v>
      </x:c>
      <x:c t="n" s="0">
        <x:v>16.19241</x:v>
      </x:c>
      <x:c t="n" s="0">
        <x:v>15.72814</x:v>
      </x:c>
      <x:c t="n" s="0">
        <x:v>20.81896</x:v>
      </x:c>
      <x:c t="n" s="0">
        <x:v>22.27904</x:v>
      </x:c>
      <x:c t="n" s="0">
        <x:v>23.44726</x:v>
      </x:c>
      <x:c t="n" s="0">
        <x:v>23.18722</x:v>
      </x:c>
      <x:c t="n" s="0">
        <x:v>25.57439</x:v>
      </x:c>
      <x:c t="n" s="0">
        <x:v>26.12091</x:v>
      </x:c>
      <x:c t="n" s="0">
        <x:v>25.92945</x:v>
      </x:c>
      <x:c t="n" s="0">
        <x:v>24.82196</x:v>
      </x:c>
      <x:c t="n" s="0">
        <x:v>22.11653</x:v>
      </x:c>
      <x:c t="n" s="0">
        <x:v>21.61844</x:v>
      </x:c>
      <x:c t="n" s="0">
        <x:v>20.02743</x:v>
      </x:c>
      <x:c t="n" s="0">
        <x:v>18.1225</x:v>
      </x:c>
      <x:c t="n" s="0">
        <x:v>17.27507</x:v>
      </x:c>
      <x:c t="n" s="0">
        <x:v>18.09614</x:v>
      </x:c>
      <x:c t="n" s="0">
        <x:v>12.21906</x:v>
      </x:c>
      <x:c t="n" s="0">
        <x:v>10.93545</x:v>
      </x:c>
      <x:c t="n" s="0">
        <x:v>9.209064</x:v>
      </x:c>
      <x:c t="n" s="0">
        <x:v>6.627705</x:v>
      </x:c>
      <x:c t="n" s="0">
        <x:v>11.15758</x:v>
      </x:c>
      <x:c t="n" s="0">
        <x:v>5.218318</x:v>
      </x:c>
      <x:c t="n" s="0">
        <x:v>-24.89568</x:v>
      </x:c>
      <x:c t="n" s="0">
        <x:v>-7.126612</x:v>
      </x:c>
      <x:c t="n" s="0">
        <x:v>0.711506</x:v>
      </x:c>
      <x:c t="n" s="0">
        <x:v>-4.076321</x:v>
      </x:c>
      <x:c t="n" s="0">
        <x:v>4.749927</x:v>
      </x:c>
      <x:c t="n" s="0">
        <x:v>24.65061</x:v>
      </x:c>
      <x:c t="n" s="0">
        <x:v>16.31596</x:v>
      </x:c>
      <x:c t="n" s="0">
        <x:v>22.99968</x:v>
      </x:c>
      <x:c t="n" s="0">
        <x:v>24.74377</x:v>
      </x:c>
      <x:c t="n" s="0">
        <x:v>14.71511</x:v>
      </x:c>
      <x:c t="n" s="0">
        <x:v>14.59507</x:v>
      </x:c>
      <x:c t="n" s="0">
        <x:v>12.86215</x:v>
      </x:c>
      <x:c t="n" s="0">
        <x:v>14.64747</x:v>
      </x:c>
      <x:c t="n" s="0">
        <x:v>16.82837</x:v>
      </x:c>
      <x:c t="n" s="0">
        <x:v>10.6297</x:v>
      </x:c>
      <x:c t="n" s="0">
        <x:v>11.98599</x:v>
      </x:c>
      <x:c t="n" s="0">
        <x:v>20.07622</x:v>
      </x:c>
      <x:c t="n" s="0">
        <x:v>22.52621</x:v>
      </x:c>
      <x:c t="n" s="0">
        <x:v>21.5492</x:v>
      </x:c>
      <x:c t="n" s="0">
        <x:v>25.52305</x:v>
      </x:c>
      <x:c t="n" s="0">
        <x:v>28.26593</x:v>
      </x:c>
      <x:c t="n" s="0">
        <x:v>26.69334</x:v>
      </x:c>
      <x:c t="n" s="0">
        <x:v>22.96058</x:v>
      </x:c>
      <x:c t="n" s="0">
        <x:v>20.92379</x:v>
      </x:c>
      <x:c t="n" s="0">
        <x:v>20.54489</x:v>
      </x:c>
      <x:c t="n" s="0">
        <x:v>22.04472</x:v>
      </x:c>
      <x:c t="n" s="0">
        <x:v>18.87672</x:v>
      </x:c>
      <x:c t="n" s="0">
        <x:v>19.11173</x:v>
      </x:c>
      <x:c t="n" s="0">
        <x:v>17.83464</x:v>
      </x:c>
      <x:c t="n" s="0">
        <x:v>17.10045</x:v>
      </x:c>
      <x:c t="n" s="0">
        <x:v>12.48941</x:v>
      </x:c>
      <x:c t="n" s="0">
        <x:v>11.37093</x:v>
      </x:c>
      <x:c t="n" s="0">
        <x:v>9.363259</x:v>
      </x:c>
      <x:c t="n" s="0">
        <x:v>6.582032</x:v>
      </x:c>
      <x:c t="n" s="0">
        <x:v>11.17281</x:v>
      </x:c>
      <x:c t="n" s="0">
        <x:v>5.544582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43948.4078240741</x:v>
      </x:c>
      <x:c t="n" s="7">
        <x:v>43948.4078240741</x:v>
      </x:c>
      <x:c t="n" s="0">
        <x:v>35.63869</x:v>
      </x:c>
      <x:c t="n" s="0">
        <x:v>54.20069</x:v>
      </x:c>
      <x:c t="n" s="0">
        <x:v>87.23457</x:v>
      </x:c>
      <x:c t="n" s="0">
        <x:v>88.83438</x:v>
      </x:c>
      <x:c t="n" s="0">
        <x:v>-21.60103</x:v>
      </x:c>
      <x:c t="n" s="0">
        <x:v>-8.166594</x:v>
      </x:c>
      <x:c t="n" s="0">
        <x:v>2.799748</x:v>
      </x:c>
      <x:c t="n" s="0">
        <x:v>6.510415</x:v>
      </x:c>
      <x:c t="n" s="0">
        <x:v>11.91452</x:v>
      </x:c>
      <x:c t="n" s="0">
        <x:v>22.85894</x:v>
      </x:c>
      <x:c t="n" s="0">
        <x:v>21.52126</x:v>
      </x:c>
      <x:c t="n" s="0">
        <x:v>24.38769</x:v>
      </x:c>
      <x:c t="n" s="0">
        <x:v>24.72005</x:v>
      </x:c>
      <x:c t="n" s="0">
        <x:v>18.04534</x:v>
      </x:c>
      <x:c t="n" s="0">
        <x:v>14.97924</x:v>
      </x:c>
      <x:c t="n" s="0">
        <x:v>14.7464</x:v>
      </x:c>
      <x:c t="n" s="0">
        <x:v>16.40884</x:v>
      </x:c>
      <x:c t="n" s="0">
        <x:v>15.06131</x:v>
      </x:c>
      <x:c t="n" s="0">
        <x:v>15.87378</x:v>
      </x:c>
      <x:c t="n" s="0">
        <x:v>15.67414</x:v>
      </x:c>
      <x:c t="n" s="0">
        <x:v>20.85139</x:v>
      </x:c>
      <x:c t="n" s="0">
        <x:v>22.09173</x:v>
      </x:c>
      <x:c t="n" s="0">
        <x:v>22.99599</x:v>
      </x:c>
      <x:c t="n" s="0">
        <x:v>23.19769</x:v>
      </x:c>
      <x:c t="n" s="0">
        <x:v>25.60288</x:v>
      </x:c>
      <x:c t="n" s="0">
        <x:v>26.01429</x:v>
      </x:c>
      <x:c t="n" s="0">
        <x:v>25.71192</x:v>
      </x:c>
      <x:c t="n" s="0">
        <x:v>24.33962</x:v>
      </x:c>
      <x:c t="n" s="0">
        <x:v>21.88636</x:v>
      </x:c>
      <x:c t="n" s="0">
        <x:v>21.46366</x:v>
      </x:c>
      <x:c t="n" s="0">
        <x:v>19.6887</x:v>
      </x:c>
      <x:c t="n" s="0">
        <x:v>17.99143</x:v>
      </x:c>
      <x:c t="n" s="0">
        <x:v>17.1222</x:v>
      </x:c>
      <x:c t="n" s="0">
        <x:v>17.95913</x:v>
      </x:c>
      <x:c t="n" s="0">
        <x:v>12.29397</x:v>
      </x:c>
      <x:c t="n" s="0">
        <x:v>10.85342</x:v>
      </x:c>
      <x:c t="n" s="0">
        <x:v>9.217428</x:v>
      </x:c>
      <x:c t="n" s="0">
        <x:v>6.526364</x:v>
      </x:c>
      <x:c t="n" s="0">
        <x:v>11.31335</x:v>
      </x:c>
      <x:c t="n" s="0">
        <x:v>5.255432</x:v>
      </x:c>
      <x:c t="n" s="0">
        <x:v>-24.89568</x:v>
      </x:c>
      <x:c t="n" s="0">
        <x:v>-7.126612</x:v>
      </x:c>
      <x:c t="n" s="0">
        <x:v>0.711506</x:v>
      </x:c>
      <x:c t="n" s="0">
        <x:v>-4.076321</x:v>
      </x:c>
      <x:c t="n" s="0">
        <x:v>16.32252</x:v>
      </x:c>
      <x:c t="n" s="0">
        <x:v>24.65061</x:v>
      </x:c>
      <x:c t="n" s="0">
        <x:v>16.10956</x:v>
      </x:c>
      <x:c t="n" s="0">
        <x:v>24.17792</x:v>
      </x:c>
      <x:c t="n" s="0">
        <x:v>21.19389</x:v>
      </x:c>
      <x:c t="n" s="0">
        <x:v>19.74338</x:v>
      </x:c>
      <x:c t="n" s="0">
        <x:v>6.571614</x:v>
      </x:c>
      <x:c t="n" s="0">
        <x:v>15.01699</x:v>
      </x:c>
      <x:c t="n" s="0">
        <x:v>14.21664</x:v>
      </x:c>
      <x:c t="n" s="0">
        <x:v>14.01333</x:v>
      </x:c>
      <x:c t="n" s="0">
        <x:v>13.31383</x:v>
      </x:c>
      <x:c t="n" s="0">
        <x:v>17.29586</x:v>
      </x:c>
      <x:c t="n" s="0">
        <x:v>20.67</x:v>
      </x:c>
      <x:c t="n" s="0">
        <x:v>20.28714</x:v>
      </x:c>
      <x:c t="n" s="0">
        <x:v>16.91162</x:v>
      </x:c>
      <x:c t="n" s="0">
        <x:v>21.50743</x:v>
      </x:c>
      <x:c t="n" s="0">
        <x:v>25.71761</x:v>
      </x:c>
      <x:c t="n" s="0">
        <x:v>26.18698</x:v>
      </x:c>
      <x:c t="n" s="0">
        <x:v>22.87707</x:v>
      </x:c>
      <x:c t="n" s="0">
        <x:v>21.45675</x:v>
      </x:c>
      <x:c t="n" s="0">
        <x:v>20.73614</x:v>
      </x:c>
      <x:c t="n" s="0">
        <x:v>17.99326</x:v>
      </x:c>
      <x:c t="n" s="0">
        <x:v>17.73884</x:v>
      </x:c>
      <x:c t="n" s="0">
        <x:v>17.45181</x:v>
      </x:c>
      <x:c t="n" s="0">
        <x:v>15.10255</x:v>
      </x:c>
      <x:c t="n" s="0">
        <x:v>18.21099</x:v>
      </x:c>
      <x:c t="n" s="0">
        <x:v>11.65592</x:v>
      </x:c>
      <x:c t="n" s="0">
        <x:v>9.730591</x:v>
      </x:c>
      <x:c t="n" s="0">
        <x:v>9.576659</x:v>
      </x:c>
      <x:c t="n" s="0">
        <x:v>6.60542</x:v>
      </x:c>
      <x:c t="n" s="0">
        <x:v>12.31707</x:v>
      </x:c>
      <x:c t="n" s="0">
        <x:v>4.816078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43948.4078240741</x:v>
      </x:c>
      <x:c t="n" s="7">
        <x:v>43948.4078240741</x:v>
      </x:c>
      <x:c t="n" s="0">
        <x:v>36.85258</x:v>
      </x:c>
      <x:c t="n" s="0">
        <x:v>54.20069</x:v>
      </x:c>
      <x:c t="n" s="0">
        <x:v>78.74284</x:v>
      </x:c>
      <x:c t="n" s="0">
        <x:v>84.89674</x:v>
      </x:c>
      <x:c t="n" s="0">
        <x:v>-21.95222</x:v>
      </x:c>
      <x:c t="n" s="0">
        <x:v>-7.998374</x:v>
      </x:c>
      <x:c t="n" s="0">
        <x:v>2.550737</x:v>
      </x:c>
      <x:c t="n" s="0">
        <x:v>5.889488</x:v>
      </x:c>
      <x:c t="n" s="0">
        <x:v>13.0884</x:v>
      </x:c>
      <x:c t="n" s="0">
        <x:v>23.17118</x:v>
      </x:c>
      <x:c t="n" s="0">
        <x:v>20.98387</x:v>
      </x:c>
      <x:c t="n" s="0">
        <x:v>24.35769</x:v>
      </x:c>
      <x:c t="n" s="0">
        <x:v>24.29674</x:v>
      </x:c>
      <x:c t="n" s="0">
        <x:v>18.90129</x:v>
      </x:c>
      <x:c t="n" s="0">
        <x:v>14.31921</x:v>
      </x:c>
      <x:c t="n" s="0">
        <x:v>15.04086</x:v>
      </x:c>
      <x:c t="n" s="0">
        <x:v>16.14394</x:v>
      </x:c>
      <x:c t="n" s="0">
        <x:v>14.63233</x:v>
      </x:c>
      <x:c t="n" s="0">
        <x:v>15.70292</x:v>
      </x:c>
      <x:c t="n" s="0">
        <x:v>16.42332</x:v>
      </x:c>
      <x:c t="n" s="0">
        <x:v>20.72792</x:v>
      </x:c>
      <x:c t="n" s="0">
        <x:v>22.01091</x:v>
      </x:c>
      <x:c t="n" s="0">
        <x:v>23.66469</x:v>
      </x:c>
      <x:c t="n" s="0">
        <x:v>23.24407</x:v>
      </x:c>
      <x:c t="n" s="0">
        <x:v>26.53448</x:v>
      </x:c>
      <x:c t="n" s="0">
        <x:v>25.98202</x:v>
      </x:c>
      <x:c t="n" s="0">
        <x:v>25.50606</x:v>
      </x:c>
      <x:c t="n" s="0">
        <x:v>24.21429</x:v>
      </x:c>
      <x:c t="n" s="0">
        <x:v>21.60738</x:v>
      </x:c>
      <x:c t="n" s="0">
        <x:v>21.18058</x:v>
      </x:c>
      <x:c t="n" s="0">
        <x:v>19.89294</x:v>
      </x:c>
      <x:c t="n" s="0">
        <x:v>18.09144</x:v>
      </x:c>
      <x:c t="n" s="0">
        <x:v>17.21333</x:v>
      </x:c>
      <x:c t="n" s="0">
        <x:v>18.06847</x:v>
      </x:c>
      <x:c t="n" s="0">
        <x:v>12.33217</x:v>
      </x:c>
      <x:c t="n" s="0">
        <x:v>10.88079</x:v>
      </x:c>
      <x:c t="n" s="0">
        <x:v>9.235556</x:v>
      </x:c>
      <x:c t="n" s="0">
        <x:v>6.513595</x:v>
      </x:c>
      <x:c t="n" s="0">
        <x:v>11.20501</x:v>
      </x:c>
      <x:c t="n" s="0">
        <x:v>5.246487</x:v>
      </x:c>
      <x:c t="n" s="0">
        <x:v>-24.89568</x:v>
      </x:c>
      <x:c t="n" s="0">
        <x:v>-7.126612</x:v>
      </x:c>
      <x:c t="n" s="0">
        <x:v>0.711506</x:v>
      </x:c>
      <x:c t="n" s="0">
        <x:v>-4.076321</x:v>
      </x:c>
      <x:c t="n" s="0">
        <x:v>16.86448</x:v>
      </x:c>
      <x:c t="n" s="0">
        <x:v>24.65061</x:v>
      </x:c>
      <x:c t="n" s="0">
        <x:v>14.30033</x:v>
      </x:c>
      <x:c t="n" s="0">
        <x:v>23.74615</x:v>
      </x:c>
      <x:c t="n" s="0">
        <x:v>20.32856</x:v>
      </x:c>
      <x:c t="n" s="0">
        <x:v>22.0115</x:v>
      </x:c>
      <x:c t="n" s="0">
        <x:v>0.31192</x:v>
      </x:c>
      <x:c t="n" s="0">
        <x:v>16.4507</x:v>
      </x:c>
      <x:c t="n" s="0">
        <x:v>14.15145</x:v>
      </x:c>
      <x:c t="n" s="0">
        <x:v>10.57199</x:v>
      </x:c>
      <x:c t="n" s="0">
        <x:v>14.90971</x:v>
      </x:c>
      <x:c t="n" s="0">
        <x:v>18.18299</x:v>
      </x:c>
      <x:c t="n" s="0">
        <x:v>20.01457</x:v>
      </x:c>
      <x:c t="n" s="0">
        <x:v>21.09605</x:v>
      </x:c>
      <x:c t="n" s="0">
        <x:v>26.8086</x:v>
      </x:c>
      <x:c t="n" s="0">
        <x:v>26.36798</x:v>
      </x:c>
      <x:c t="n" s="0">
        <x:v>29.95746</x:v>
      </x:c>
      <x:c t="n" s="0">
        <x:v>24.15376</x:v>
      </x:c>
      <x:c t="n" s="0">
        <x:v>24.08455</x:v>
      </x:c>
      <x:c t="n" s="0">
        <x:v>23.35901</x:v>
      </x:c>
      <x:c t="n" s="0">
        <x:v>20.13812</x:v>
      </x:c>
      <x:c t="n" s="0">
        <x:v>20.01867</x:v>
      </x:c>
      <x:c t="n" s="0">
        <x:v>20.3128</x:v>
      </x:c>
      <x:c t="n" s="0">
        <x:v>18.06855</x:v>
      </x:c>
      <x:c t="n" s="0">
        <x:v>17.94747</x:v>
      </x:c>
      <x:c t="n" s="0">
        <x:v>17.9753</x:v>
      </x:c>
      <x:c t="n" s="0">
        <x:v>12.15779</x:v>
      </x:c>
      <x:c t="n" s="0">
        <x:v>12.96989</x:v>
      </x:c>
      <x:c t="n" s="0">
        <x:v>12.68757</x:v>
      </x:c>
      <x:c t="n" s="0">
        <x:v>6.209355</x:v>
      </x:c>
      <x:c t="n" s="0">
        <x:v>10.48258</x:v>
      </x:c>
      <x:c t="n" s="0">
        <x:v>5.827501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43948.4078240741</x:v>
      </x:c>
      <x:c t="n" s="7">
        <x:v>43948.4078240741</x:v>
      </x:c>
      <x:c t="n" s="0">
        <x:v>35.52979</x:v>
      </x:c>
      <x:c t="n" s="0">
        <x:v>54.20069</x:v>
      </x:c>
      <x:c t="n" s="0">
        <x:v>69.03077</x:v>
      </x:c>
      <x:c t="n" s="0">
        <x:v>75.76068</x:v>
      </x:c>
      <x:c t="n" s="0">
        <x:v>-22.35929</x:v>
      </x:c>
      <x:c t="n" s="0">
        <x:v>-7.859695</x:v>
      </x:c>
      <x:c t="n" s="0">
        <x:v>2.326153</x:v>
      </x:c>
      <x:c t="n" s="0">
        <x:v>5.27837</x:v>
      </x:c>
      <x:c t="n" s="0">
        <x:v>13.88843</x:v>
      </x:c>
      <x:c t="n" s="0">
        <x:v>23.72869</x:v>
      </x:c>
      <x:c t="n" s="0">
        <x:v>20.45502</x:v>
      </x:c>
      <x:c t="n" s="0">
        <x:v>24.09388</x:v>
      </x:c>
      <x:c t="n" s="0">
        <x:v>23.89938</x:v>
      </x:c>
      <x:c t="n" s="0">
        <x:v>19.51872</x:v>
      </x:c>
      <x:c t="n" s="0">
        <x:v>13.66332</x:v>
      </x:c>
      <x:c t="n" s="0">
        <x:v>15.27743</x:v>
      </x:c>
      <x:c t="n" s="0">
        <x:v>15.93842</x:v>
      </x:c>
      <x:c t="n" s="0">
        <x:v>14.80441</x:v>
      </x:c>
      <x:c t="n" s="0">
        <x:v>15.99923</x:v>
      </x:c>
      <x:c t="n" s="0">
        <x:v>16.01973</x:v>
      </x:c>
      <x:c t="n" s="0">
        <x:v>20.46999</x:v>
      </x:c>
      <x:c t="n" s="0">
        <x:v>22.31093</x:v>
      </x:c>
      <x:c t="n" s="0">
        <x:v>23.4313</x:v>
      </x:c>
      <x:c t="n" s="0">
        <x:v>23.87822</x:v>
      </x:c>
      <x:c t="n" s="0">
        <x:v>26.22684</x:v>
      </x:c>
      <x:c t="n" s="0">
        <x:v>25.61581</x:v>
      </x:c>
      <x:c t="n" s="0">
        <x:v>25.16934</x:v>
      </x:c>
      <x:c t="n" s="0">
        <x:v>24.45699</x:v>
      </x:c>
      <x:c t="n" s="0">
        <x:v>21.83391</x:v>
      </x:c>
      <x:c t="n" s="0">
        <x:v>21.61861</x:v>
      </x:c>
      <x:c t="n" s="0">
        <x:v>19.7545</x:v>
      </x:c>
      <x:c t="n" s="0">
        <x:v>18.56003</x:v>
      </x:c>
      <x:c t="n" s="0">
        <x:v>17.11437</x:v>
      </x:c>
      <x:c t="n" s="0">
        <x:v>18.35838</x:v>
      </x:c>
      <x:c t="n" s="0">
        <x:v>12.20381</x:v>
      </x:c>
      <x:c t="n" s="0">
        <x:v>11.18855</x:v>
      </x:c>
      <x:c t="n" s="0">
        <x:v>9.922879</x:v>
      </x:c>
      <x:c t="n" s="0">
        <x:v>6.624349</x:v>
      </x:c>
      <x:c t="n" s="0">
        <x:v>11.11513</x:v>
      </x:c>
      <x:c t="n" s="0">
        <x:v>5.436127</x:v>
      </x:c>
      <x:c t="n" s="0">
        <x:v>-26.75321</x:v>
      </x:c>
      <x:c t="n" s="0">
        <x:v>-7.126612</x:v>
      </x:c>
      <x:c t="n" s="0">
        <x:v>0.711506</x:v>
      </x:c>
      <x:c t="n" s="0">
        <x:v>-4.076321</x:v>
      </x:c>
      <x:c t="n" s="0">
        <x:v>16.86448</x:v>
      </x:c>
      <x:c t="n" s="0">
        <x:v>26.99244</x:v>
      </x:c>
      <x:c t="n" s="0">
        <x:v>14.30033</x:v>
      </x:c>
      <x:c t="n" s="0">
        <x:v>22.11198</x:v>
      </x:c>
      <x:c t="n" s="0">
        <x:v>20.32856</x:v>
      </x:c>
      <x:c t="n" s="0">
        <x:v>22.0115</x:v>
      </x:c>
      <x:c t="n" s="0">
        <x:v>0.31192</x:v>
      </x:c>
      <x:c t="n" s="0">
        <x:v>16.4507</x:v>
      </x:c>
      <x:c t="n" s="0">
        <x:v>14.77054</x:v>
      </x:c>
      <x:c t="n" s="0">
        <x:v>16.66063</x:v>
      </x:c>
      <x:c t="n" s="0">
        <x:v>18.77429</x:v>
      </x:c>
      <x:c t="n" s="0">
        <x:v>12.55776</x:v>
      </x:c>
      <x:c t="n" s="0">
        <x:v>17.58281</x:v>
      </x:c>
      <x:c t="n" s="0">
        <x:v>24.88006</x:v>
      </x:c>
      <x:c t="n" s="0">
        <x:v>22.87582</x:v>
      </x:c>
      <x:c t="n" s="0">
        <x:v>23.4476</x:v>
      </x:c>
      <x:c t="n" s="0">
        <x:v>24.09954</x:v>
      </x:c>
      <x:c t="n" s="0">
        <x:v>24.69483</x:v>
      </x:c>
      <x:c t="n" s="0">
        <x:v>26.10974</x:v>
      </x:c>
      <x:c t="n" s="0">
        <x:v>25.67373</x:v>
      </x:c>
      <x:c t="n" s="0">
        <x:v>22.30802</x:v>
      </x:c>
      <x:c t="n" s="0">
        <x:v>24.40957</x:v>
      </x:c>
      <x:c t="n" s="0">
        <x:v>19.01789</x:v>
      </x:c>
      <x:c t="n" s="0">
        <x:v>20.64312</x:v>
      </x:c>
      <x:c t="n" s="0">
        <x:v>17.83256</x:v>
      </x:c>
      <x:c t="n" s="0">
        <x:v>19.25809</x:v>
      </x:c>
      <x:c t="n" s="0">
        <x:v>13.04064</x:v>
      </x:c>
      <x:c t="n" s="0">
        <x:v>11.88732</x:v>
      </x:c>
      <x:c t="n" s="0">
        <x:v>9.497684</x:v>
      </x:c>
      <x:c t="n" s="0">
        <x:v>6.714801</x:v>
      </x:c>
      <x:c t="n" s="0">
        <x:v>10.0131</x:v>
      </x:c>
      <x:c t="n" s="0">
        <x:v>5.832122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43948.4078240741</x:v>
      </x:c>
      <x:c t="n" s="7">
        <x:v>43948.4078240741</x:v>
      </x:c>
      <x:c t="n" s="0">
        <x:v>37.06125</x:v>
      </x:c>
      <x:c t="n" s="0">
        <x:v>54.20069</x:v>
      </x:c>
      <x:c t="n" s="0">
        <x:v>85.61966</x:v>
      </x:c>
      <x:c t="n" s="0">
        <x:v>88.89377</x:v>
      </x:c>
      <x:c t="n" s="0">
        <x:v>-23.00159</x:v>
      </x:c>
      <x:c t="n" s="0">
        <x:v>-7.744666</x:v>
      </x:c>
      <x:c t="n" s="0">
        <x:v>2.124706</x:v>
      </x:c>
      <x:c t="n" s="0">
        <x:v>4.678351</x:v>
      </x:c>
      <x:c t="n" s="0">
        <x:v>14.47149</x:v>
      </x:c>
      <x:c t="n" s="0">
        <x:v>24.84306</x:v>
      </x:c>
      <x:c t="n" s="0">
        <x:v>19.94604</x:v>
      </x:c>
      <x:c t="n" s="0">
        <x:v>23.85514</x:v>
      </x:c>
      <x:c t="n" s="0">
        <x:v>23.48446</x:v>
      </x:c>
      <x:c t="n" s="0">
        <x:v>19.85254</x:v>
      </x:c>
      <x:c t="n" s="0">
        <x:v>13.099</x:v>
      </x:c>
      <x:c t="n" s="0">
        <x:v>16.63898</x:v>
      </x:c>
      <x:c t="n" s="0">
        <x:v>15.85246</x:v>
      </x:c>
      <x:c t="n" s="0">
        <x:v>15.22604</x:v>
      </x:c>
      <x:c t="n" s="0">
        <x:v>17.10029</x:v>
      </x:c>
      <x:c t="n" s="0">
        <x:v>15.69855</x:v>
      </x:c>
      <x:c t="n" s="0">
        <x:v>21.15035</x:v>
      </x:c>
      <x:c t="n" s="0">
        <x:v>22.82903</x:v>
      </x:c>
      <x:c t="n" s="0">
        <x:v>23.57358</x:v>
      </x:c>
      <x:c t="n" s="0">
        <x:v>23.86692</x:v>
      </x:c>
      <x:c t="n" s="0">
        <x:v>26.57584</x:v>
      </x:c>
      <x:c t="n" s="0">
        <x:v>25.5401</x:v>
      </x:c>
      <x:c t="n" s="0">
        <x:v>25.75466</x:v>
      </x:c>
      <x:c t="n" s="0">
        <x:v>24.15576</x:v>
      </x:c>
      <x:c t="n" s="0">
        <x:v>21.57936</x:v>
      </x:c>
      <x:c t="n" s="0">
        <x:v>21.57091</x:v>
      </x:c>
      <x:c t="n" s="0">
        <x:v>19.98717</x:v>
      </x:c>
      <x:c t="n" s="0">
        <x:v>18.3432</x:v>
      </x:c>
      <x:c t="n" s="0">
        <x:v>17.42248</x:v>
      </x:c>
      <x:c t="n" s="0">
        <x:v>18.0539</x:v>
      </x:c>
      <x:c t="n" s="0">
        <x:v>12.32779</x:v>
      </x:c>
      <x:c t="n" s="0">
        <x:v>11.31793</x:v>
      </x:c>
      <x:c t="n" s="0">
        <x:v>9.683967</x:v>
      </x:c>
      <x:c t="n" s="0">
        <x:v>6.620707</x:v>
      </x:c>
      <x:c t="n" s="0">
        <x:v>11.18976</x:v>
      </x:c>
      <x:c t="n" s="0">
        <x:v>5.342667</x:v>
      </x:c>
      <x:c t="n" s="0">
        <x:v>-30.06697</x:v>
      </x:c>
      <x:c t="n" s="0">
        <x:v>-7.126612</x:v>
      </x:c>
      <x:c t="n" s="0">
        <x:v>0.711506</x:v>
      </x:c>
      <x:c t="n" s="0">
        <x:v>-4.076321</x:v>
      </x:c>
      <x:c t="n" s="0">
        <x:v>16.86448</x:v>
      </x:c>
      <x:c t="n" s="0">
        <x:v>28.50553</x:v>
      </x:c>
      <x:c t="n" s="0">
        <x:v>14.30033</x:v>
      </x:c>
      <x:c t="n" s="0">
        <x:v>22.11198</x:v>
      </x:c>
      <x:c t="n" s="0">
        <x:v>19.3103</x:v>
      </x:c>
      <x:c t="n" s="0">
        <x:v>20.07371</x:v>
      </x:c>
      <x:c t="n" s="0">
        <x:v>9.459707</x:v>
      </x:c>
      <x:c t="n" s="0">
        <x:v>21.81215</x:v>
      </x:c>
      <x:c t="n" s="0">
        <x:v>15.31229</x:v>
      </x:c>
      <x:c t="n" s="0">
        <x:v>16.96604</x:v>
      </x:c>
      <x:c t="n" s="0">
        <x:v>20.73671</x:v>
      </x:c>
      <x:c t="n" s="0">
        <x:v>12.77941</x:v>
      </x:c>
      <x:c t="n" s="0">
        <x:v>24.94909</x:v>
      </x:c>
      <x:c t="n" s="0">
        <x:v>24.48897</x:v>
      </x:c>
      <x:c t="n" s="0">
        <x:v>22.63091</x:v>
      </x:c>
      <x:c t="n" s="0">
        <x:v>25.85243</x:v>
      </x:c>
      <x:c t="n" s="0">
        <x:v>28.70776</x:v>
      </x:c>
      <x:c t="n" s="0">
        <x:v>26.06298</x:v>
      </x:c>
      <x:c t="n" s="0">
        <x:v>26.75562</x:v>
      </x:c>
      <x:c t="n" s="0">
        <x:v>21.01675</x:v>
      </x:c>
      <x:c t="n" s="0">
        <x:v>19.89861</x:v>
      </x:c>
      <x:c t="n" s="0">
        <x:v>21.66259</x:v>
      </x:c>
      <x:c t="n" s="0">
        <x:v>20.65331</x:v>
      </x:c>
      <x:c t="n" s="0">
        <x:v>17.33429</x:v>
      </x:c>
      <x:c t="n" s="0">
        <x:v>17.59681</x:v>
      </x:c>
      <x:c t="n" s="0">
        <x:v>17.16266</x:v>
      </x:c>
      <x:c t="n" s="0">
        <x:v>11.75718</x:v>
      </x:c>
      <x:c t="n" s="0">
        <x:v>11.18609</x:v>
      </x:c>
      <x:c t="n" s="0">
        <x:v>8.550109</x:v>
      </x:c>
      <x:c t="n" s="0">
        <x:v>7.050844</x:v>
      </x:c>
      <x:c t="n" s="0">
        <x:v>11.93738</x:v>
      </x:c>
      <x:c t="n" s="0">
        <x:v>5.449523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43948.4078240741</x:v>
      </x:c>
      <x:c t="n" s="7">
        <x:v>43948.4078240741</x:v>
      </x:c>
      <x:c t="n" s="0">
        <x:v>37.03193</x:v>
      </x:c>
      <x:c t="n" s="0">
        <x:v>54.20069</x:v>
      </x:c>
      <x:c t="n" s="0">
        <x:v>89.4511</x:v>
      </x:c>
      <x:c t="n" s="0">
        <x:v>90.15865</x:v>
      </x:c>
      <x:c t="n" s="0">
        <x:v>-23.63704</x:v>
      </x:c>
      <x:c t="n" s="0">
        <x:v>-7.648787</x:v>
      </x:c>
      <x:c t="n" s="0">
        <x:v>1.664787</x:v>
      </x:c>
      <x:c t="n" s="0">
        <x:v>4.271809</x:v>
      </x:c>
      <x:c t="n" s="0">
        <x:v>14.91411</x:v>
      </x:c>
      <x:c t="n" s="0">
        <x:v>25.61049</x:v>
      </x:c>
      <x:c t="n" s="0">
        <x:v>19.45848</x:v>
      </x:c>
      <x:c t="n" s="0">
        <x:v>23.64033</x:v>
      </x:c>
      <x:c t="n" s="0">
        <x:v>23.05064</x:v>
      </x:c>
      <x:c t="n" s="0">
        <x:v>19.21598</x:v>
      </x:c>
      <x:c t="n" s="0">
        <x:v>13.14053</x:v>
      </x:c>
      <x:c t="n" s="0">
        <x:v>18.24653</x:v>
      </x:c>
      <x:c t="n" s="0">
        <x:v>15.92997</x:v>
      </x:c>
      <x:c t="n" s="0">
        <x:v>15.35016</x:v>
      </x:c>
      <x:c t="n" s="0">
        <x:v>18.10283</x:v>
      </x:c>
      <x:c t="n" s="0">
        <x:v>15.20631</x:v>
      </x:c>
      <x:c t="n" s="0">
        <x:v>21.36968</x:v>
      </x:c>
      <x:c t="n" s="0">
        <x:v>22.8152</x:v>
      </x:c>
      <x:c t="n" s="0">
        <x:v>23.16153</x:v>
      </x:c>
      <x:c t="n" s="0">
        <x:v>25.35289</x:v>
      </x:c>
      <x:c t="n" s="0">
        <x:v>26.59217</x:v>
      </x:c>
      <x:c t="n" s="0">
        <x:v>25.82024</x:v>
      </x:c>
      <x:c t="n" s="0">
        <x:v>25.95086</x:v>
      </x:c>
      <x:c t="n" s="0">
        <x:v>24.10386</x:v>
      </x:c>
      <x:c t="n" s="0">
        <x:v>21.43755</x:v>
      </x:c>
      <x:c t="n" s="0">
        <x:v>21.58492</x:v>
      </x:c>
      <x:c t="n" s="0">
        <x:v>19.77472</x:v>
      </x:c>
      <x:c t="n" s="0">
        <x:v>18.75388</x:v>
      </x:c>
      <x:c t="n" s="0">
        <x:v>17.30552</x:v>
      </x:c>
      <x:c t="n" s="0">
        <x:v>17.90804</x:v>
      </x:c>
      <x:c t="n" s="0">
        <x:v>12.22572</x:v>
      </x:c>
      <x:c t="n" s="0">
        <x:v>11.32572</x:v>
      </x:c>
      <x:c t="n" s="0">
        <x:v>9.758941</x:v>
      </x:c>
      <x:c t="n" s="0">
        <x:v>6.676503</x:v>
      </x:c>
      <x:c t="n" s="0">
        <x:v>11.08</x:v>
      </x:c>
      <x:c t="n" s="0">
        <x:v>5.430267</x:v>
      </x:c>
      <x:c t="n" s="0">
        <x:v>-30.06697</x:v>
      </x:c>
      <x:c t="n" s="0">
        <x:v>-7.126612</x:v>
      </x:c>
      <x:c t="n" s="0">
        <x:v>-5.198578</x:v>
      </x:c>
      <x:c t="n" s="0">
        <x:v>1.364306</x:v>
      </x:c>
      <x:c t="n" s="0">
        <x:v>16.86448</x:v>
      </x:c>
      <x:c t="n" s="0">
        <x:v>28.50553</x:v>
      </x:c>
      <x:c t="n" s="0">
        <x:v>14.30033</x:v>
      </x:c>
      <x:c t="n" s="0">
        <x:v>21.85817</x:v>
      </x:c>
      <x:c t="n" s="0">
        <x:v>18.90988</x:v>
      </x:c>
      <x:c t="n" s="0">
        <x:v>8.049484</x:v>
      </x:c>
      <x:c t="n" s="0">
        <x:v>13.37588</x:v>
      </x:c>
      <x:c t="n" s="0">
        <x:v>22.73354</x:v>
      </x:c>
      <x:c t="n" s="0">
        <x:v>17.77422</x:v>
      </x:c>
      <x:c t="n" s="0">
        <x:v>15.84586</x:v>
      </x:c>
      <x:c t="n" s="0">
        <x:v>21.75868</x:v>
      </x:c>
      <x:c t="n" s="0">
        <x:v>9.284476</x:v>
      </x:c>
      <x:c t="n" s="0">
        <x:v>20.55745</x:v>
      </x:c>
      <x:c t="n" s="0">
        <x:v>22.11809</x:v>
      </x:c>
      <x:c t="n" s="0">
        <x:v>19.81087</x:v>
      </x:c>
      <x:c t="n" s="0">
        <x:v>30.02971</x:v>
      </x:c>
      <x:c t="n" s="0">
        <x:v>26.80247</x:v>
      </x:c>
      <x:c t="n" s="0">
        <x:v>24.81598</x:v>
      </x:c>
      <x:c t="n" s="0">
        <x:v>28.10642</x:v>
      </x:c>
      <x:c t="n" s="0">
        <x:v>23.70361</x:v>
      </x:c>
      <x:c t="n" s="0">
        <x:v>22.13437</x:v>
      </x:c>
      <x:c t="n" s="0">
        <x:v>18.93507</x:v>
      </x:c>
      <x:c t="n" s="0">
        <x:v>19.39825</x:v>
      </x:c>
      <x:c t="n" s="0">
        <x:v>20.39758</x:v>
      </x:c>
      <x:c t="n" s="0">
        <x:v>16.64414</x:v>
      </x:c>
      <x:c t="n" s="0">
        <x:v>16.08224</x:v>
      </x:c>
      <x:c t="n" s="0">
        <x:v>13.03291</x:v>
      </x:c>
      <x:c t="n" s="0">
        <x:v>12.32433</x:v>
      </x:c>
      <x:c t="n" s="0">
        <x:v>10.4494</x:v>
      </x:c>
      <x:c t="n" s="0">
        <x:v>7.176788</x:v>
      </x:c>
      <x:c t="n" s="0">
        <x:v>10.5681</x:v>
      </x:c>
      <x:c t="n" s="0">
        <x:v>6.225401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43948.4078240741</x:v>
      </x:c>
      <x:c t="n" s="7">
        <x:v>43948.4078240741</x:v>
      </x:c>
      <x:c t="n" s="0">
        <x:v>36.60374</x:v>
      </x:c>
      <x:c t="n" s="0">
        <x:v>54.20069</x:v>
      </x:c>
      <x:c t="n" s="0">
        <x:v>89.70646</x:v>
      </x:c>
      <x:c t="n" s="0">
        <x:v>90.33965</x:v>
      </x:c>
      <x:c t="n" s="0">
        <x:v>-24.2649</x:v>
      </x:c>
      <x:c t="n" s="0">
        <x:v>-7.568545</x:v>
      </x:c>
      <x:c t="n" s="0">
        <x:v>1.129706</x:v>
      </x:c>
      <x:c t="n" s="0">
        <x:v>3.950844</x:v>
      </x:c>
      <x:c t="n" s="0">
        <x:v>15.2594</x:v>
      </x:c>
      <x:c t="n" s="0">
        <x:v>26.17317</x:v>
      </x:c>
      <x:c t="n" s="0">
        <x:v>19.0801</x:v>
      </x:c>
      <x:c t="n" s="0">
        <x:v>23.25692</x:v>
      </x:c>
      <x:c t="n" s="0">
        <x:v>22.62474</x:v>
      </x:c>
      <x:c t="n" s="0">
        <x:v>18.58706</x:v>
      </x:c>
      <x:c t="n" s="0">
        <x:v>13.17569</x:v>
      </x:c>
      <x:c t="n" s="0">
        <x:v>19.26473</x:v>
      </x:c>
      <x:c t="n" s="0">
        <x:v>16.85789</x:v>
      </x:c>
      <x:c t="n" s="0">
        <x:v>15.35907</x:v>
      </x:c>
      <x:c t="n" s="0">
        <x:v>18.36112</x:v>
      </x:c>
      <x:c t="n" s="0">
        <x:v>15.25313</x:v>
      </x:c>
      <x:c t="n" s="0">
        <x:v>20.9292</x:v>
      </x:c>
      <x:c t="n" s="0">
        <x:v>22.77629</x:v>
      </x:c>
      <x:c t="n" s="0">
        <x:v>22.70917</x:v>
      </x:c>
      <x:c t="n" s="0">
        <x:v>25.83973</x:v>
      </x:c>
      <x:c t="n" s="0">
        <x:v>27.24014</x:v>
      </x:c>
      <x:c t="n" s="0">
        <x:v>25.66468</x:v>
      </x:c>
      <x:c t="n" s="0">
        <x:v>26.14542</x:v>
      </x:c>
      <x:c t="n" s="0">
        <x:v>23.75179</x:v>
      </x:c>
      <x:c t="n" s="0">
        <x:v>21.71124</x:v>
      </x:c>
      <x:c t="n" s="0">
        <x:v>21.60355</x:v>
      </x:c>
      <x:c t="n" s="0">
        <x:v>19.91138</x:v>
      </x:c>
      <x:c t="n" s="0">
        <x:v>18.94361</x:v>
      </x:c>
      <x:c t="n" s="0">
        <x:v>17.48317</x:v>
      </x:c>
      <x:c t="n" s="0">
        <x:v>18.66605</x:v>
      </x:c>
      <x:c t="n" s="0">
        <x:v>12.80513</x:v>
      </x:c>
      <x:c t="n" s="0">
        <x:v>11.93548</x:v>
      </x:c>
      <x:c t="n" s="0">
        <x:v>10.10536</x:v>
      </x:c>
      <x:c t="n" s="0">
        <x:v>6.877432</x:v>
      </x:c>
      <x:c t="n" s="0">
        <x:v>11.04414</x:v>
      </x:c>
      <x:c t="n" s="0">
        <x:v>5.610359</x:v>
      </x:c>
      <x:c t="n" s="0">
        <x:v>-30.06697</x:v>
      </x:c>
      <x:c t="n" s="0">
        <x:v>-7.126612</x:v>
      </x:c>
      <x:c t="n" s="0">
        <x:v>-5.198578</x:v>
      </x:c>
      <x:c t="n" s="0">
        <x:v>1.364306</x:v>
      </x:c>
      <x:c t="n" s="0">
        <x:v>16.86448</x:v>
      </x:c>
      <x:c t="n" s="0">
        <x:v>28.50553</x:v>
      </x:c>
      <x:c t="n" s="0">
        <x:v>17.59448</x:v>
      </x:c>
      <x:c t="n" s="0">
        <x:v>19.48279</x:v>
      </x:c>
      <x:c t="n" s="0">
        <x:v>18.02608</x:v>
      </x:c>
      <x:c t="n" s="0">
        <x:v>8.049484</x:v>
      </x:c>
      <x:c t="n" s="0">
        <x:v>13.37588</x:v>
      </x:c>
      <x:c t="n" s="0">
        <x:v>22.73354</x:v>
      </x:c>
      <x:c t="n" s="0">
        <x:v>20.13248</x:v>
      </x:c>
      <x:c t="n" s="0">
        <x:v>14.49618</x:v>
      </x:c>
      <x:c t="n" s="0">
        <x:v>17.59792</x:v>
      </x:c>
      <x:c t="n" s="0">
        <x:v>16.4326</x:v>
      </x:c>
      <x:c t="n" s="0">
        <x:v>16.42103</x:v>
      </x:c>
      <x:c t="n" s="0">
        <x:v>23.4771</x:v>
      </x:c>
      <x:c t="n" s="0">
        <x:v>18.49093</x:v>
      </x:c>
      <x:c t="n" s="0">
        <x:v>25.7046</x:v>
      </x:c>
      <x:c t="n" s="0">
        <x:v>29.50784</x:v>
      </x:c>
      <x:c t="n" s="0">
        <x:v>25.62833</x:v>
      </x:c>
      <x:c t="n" s="0">
        <x:v>25.0449</x:v>
      </x:c>
      <x:c t="n" s="0">
        <x:v>20.98756</x:v>
      </x:c>
      <x:c t="n" s="0">
        <x:v>23.2457</x:v>
      </x:c>
      <x:c t="n" s="0">
        <x:v>21.9101</x:v>
      </x:c>
      <x:c t="n" s="0">
        <x:v>20.11341</x:v>
      </x:c>
      <x:c t="n" s="0">
        <x:v>19.94314</x:v>
      </x:c>
      <x:c t="n" s="0">
        <x:v>19.42414</x:v>
      </x:c>
      <x:c t="n" s="0">
        <x:v>22.4938</x:v>
      </x:c>
      <x:c t="n" s="0">
        <x:v>15.32965</x:v>
      </x:c>
      <x:c t="n" s="0">
        <x:v>14.55518</x:v>
      </x:c>
      <x:c t="n" s="0">
        <x:v>12.89297</x:v>
      </x:c>
      <x:c t="n" s="0">
        <x:v>8.162971</x:v>
      </x:c>
      <x:c t="n" s="0">
        <x:v>12.17964</x:v>
      </x:c>
      <x:c t="n" s="0">
        <x:v>6.320772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43948.4078240741</x:v>
      </x:c>
      <x:c t="n" s="7">
        <x:v>43948.4078240741</x:v>
      </x:c>
      <x:c t="n" s="0">
        <x:v>37.56918</x:v>
      </x:c>
      <x:c t="n" s="0">
        <x:v>54.20069</x:v>
      </x:c>
      <x:c t="n" s="0">
        <x:v>90.93232</x:v>
      </x:c>
      <x:c t="n" s="0">
        <x:v>92.43063</x:v>
      </x:c>
      <x:c t="n" s="0">
        <x:v>-24.4094</x:v>
      </x:c>
      <x:c t="n" s="0">
        <x:v>-7.600935</x:v>
      </x:c>
      <x:c t="n" s="0">
        <x:v>0.6139412</x:v>
      </x:c>
      <x:c t="n" s="0">
        <x:v>3.656602</x:v>
      </x:c>
      <x:c t="n" s="0">
        <x:v>16.03878</x:v>
      </x:c>
      <x:c t="n" s="0">
        <x:v>26.602</x:v>
      </x:c>
      <x:c t="n" s="0">
        <x:v>19.29026</x:v>
      </x:c>
      <x:c t="n" s="0">
        <x:v>22.87227</x:v>
      </x:c>
      <x:c t="n" s="0">
        <x:v>22.09717</x:v>
      </x:c>
      <x:c t="n" s="0">
        <x:v>18.26042</x:v>
      </x:c>
      <x:c t="n" s="0">
        <x:v>13.2055</x:v>
      </x:c>
      <x:c t="n" s="0">
        <x:v>19.65658</x:v>
      </x:c>
      <x:c t="n" s="0">
        <x:v>17.51852</x:v>
      </x:c>
      <x:c t="n" s="0">
        <x:v>14.90632</x:v>
      </x:c>
      <x:c t="n" s="0">
        <x:v>17.6982</x:v>
      </x:c>
      <x:c t="n" s="0">
        <x:v>16.09167</x:v>
      </x:c>
      <x:c t="n" s="0">
        <x:v>20.7521</x:v>
      </x:c>
      <x:c t="n" s="0">
        <x:v>23.10032</x:v>
      </x:c>
      <x:c t="n" s="0">
        <x:v>22.36473</x:v>
      </x:c>
      <x:c t="n" s="0">
        <x:v>25.55838</x:v>
      </x:c>
      <x:c t="n" s="0">
        <x:v>26.87428</x:v>
      </x:c>
      <x:c t="n" s="0">
        <x:v>25.58514</x:v>
      </x:c>
      <x:c t="n" s="0">
        <x:v>25.74765</x:v>
      </x:c>
      <x:c t="n" s="0">
        <x:v>23.8258</x:v>
      </x:c>
      <x:c t="n" s="0">
        <x:v>21.57631</x:v>
      </x:c>
      <x:c t="n" s="0">
        <x:v>21.53082</x:v>
      </x:c>
      <x:c t="n" s="0">
        <x:v>19.94114</x:v>
      </x:c>
      <x:c t="n" s="0">
        <x:v>18.72169</x:v>
      </x:c>
      <x:c t="n" s="0">
        <x:v>18.24709</x:v>
      </x:c>
      <x:c t="n" s="0">
        <x:v>19.82544</x:v>
      </x:c>
      <x:c t="n" s="0">
        <x:v>14.28126</x:v>
      </x:c>
      <x:c t="n" s="0">
        <x:v>12.6434</x:v>
      </x:c>
      <x:c t="n" s="0">
        <x:v>11.64566</x:v>
      </x:c>
      <x:c t="n" s="0">
        <x:v>7.039621</x:v>
      </x:c>
      <x:c t="n" s="0">
        <x:v>11.35832</x:v>
      </x:c>
      <x:c t="n" s="0">
        <x:v>5.731399</x:v>
      </x:c>
      <x:c t="n" s="0">
        <x:v>-23.54973</x:v>
      </x:c>
      <x:c t="n" s="0">
        <x:v>-8.242634</x:v>
      </x:c>
      <x:c t="n" s="0">
        <x:v>-5.198578</x:v>
      </x:c>
      <x:c t="n" s="0">
        <x:v>1.364306</x:v>
      </x:c>
      <x:c t="n" s="0">
        <x:v>19.84634</x:v>
      </x:c>
      <x:c t="n" s="0">
        <x:v>28.50553</x:v>
      </x:c>
      <x:c t="n" s="0">
        <x:v>20.35003</x:v>
      </x:c>
      <x:c t="n" s="0">
        <x:v>19.48279</x:v>
      </x:c>
      <x:c t="n" s="0">
        <x:v>15.97689</x:v>
      </x:c>
      <x:c t="n" s="0">
        <x:v>17.32499</x:v>
      </x:c>
      <x:c t="n" s="0">
        <x:v>13.37588</x:v>
      </x:c>
      <x:c t="n" s="0">
        <x:v>20.43176</x:v>
      </x:c>
      <x:c t="n" s="0">
        <x:v>20.13248</x:v>
      </x:c>
      <x:c t="n" s="0">
        <x:v>10.43492</x:v>
      </x:c>
      <x:c t="n" s="0">
        <x:v>3.165029</x:v>
      </x:c>
      <x:c t="n" s="0">
        <x:v>19.83493</x:v>
      </x:c>
      <x:c t="n" s="0">
        <x:v>21.22574</x:v>
      </x:c>
      <x:c t="n" s="0">
        <x:v>24.49564</x:v>
      </x:c>
      <x:c t="n" s="0">
        <x:v>18.97567</x:v>
      </x:c>
      <x:c t="n" s="0">
        <x:v>26.57277</x:v>
      </x:c>
      <x:c t="n" s="0">
        <x:v>20.3422</x:v>
      </x:c>
      <x:c t="n" s="0">
        <x:v>24.93162</x:v>
      </x:c>
      <x:c t="n" s="0">
        <x:v>22.46703</x:v>
      </x:c>
      <x:c t="n" s="0">
        <x:v>24.40158</x:v>
      </x:c>
      <x:c t="n" s="0">
        <x:v>18.38749</x:v>
      </x:c>
      <x:c t="n" s="0">
        <x:v>21.64561</x:v>
      </x:c>
      <x:c t="n" s="0">
        <x:v>20.00295</x:v>
      </x:c>
      <x:c t="n" s="0">
        <x:v>18.72718</x:v>
      </x:c>
      <x:c t="n" s="0">
        <x:v>21.45846</x:v>
      </x:c>
      <x:c t="n" s="0">
        <x:v>22.70922</x:v>
      </x:c>
      <x:c t="n" s="0">
        <x:v>18.02266</x:v>
      </x:c>
      <x:c t="n" s="0">
        <x:v>14.85422</x:v>
      </x:c>
      <x:c t="n" s="0">
        <x:v>15.38662</x:v>
      </x:c>
      <x:c t="n" s="0">
        <x:v>7.749963</x:v>
      </x:c>
      <x:c t="n" s="0">
        <x:v>12.13087</x:v>
      </x:c>
      <x:c t="n" s="0">
        <x:v>5.987565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43948.4078240741</x:v>
      </x:c>
      <x:c t="n" s="7">
        <x:v>43948.4078240741</x:v>
      </x:c>
      <x:c t="n" s="0">
        <x:v>37.31852</x:v>
      </x:c>
      <x:c t="n" s="0">
        <x:v>54.20069</x:v>
      </x:c>
      <x:c t="n" s="0">
        <x:v>90.40308</x:v>
      </x:c>
      <x:c t="n" s="0">
        <x:v>92.33752</x:v>
      </x:c>
      <x:c t="n" s="0">
        <x:v>-23.87729</x:v>
      </x:c>
      <x:c t="n" s="0">
        <x:v>-7.788148</x:v>
      </x:c>
      <x:c t="n" s="0">
        <x:v>0.1190925</x:v>
      </x:c>
      <x:c t="n" s="0">
        <x:v>3.388497</x:v>
      </x:c>
      <x:c t="n" s="0">
        <x:v>17.20934</x:v>
      </x:c>
      <x:c t="n" s="0">
        <x:v>26.93744</x:v>
      </x:c>
      <x:c t="n" s="0">
        <x:v>19.46202</x:v>
      </x:c>
      <x:c t="n" s="0">
        <x:v>22.57835</x:v>
      </x:c>
      <x:c t="n" s="0">
        <x:v>21.58956</x:v>
      </x:c>
      <x:c t="n" s="0">
        <x:v>18.40556</x:v>
      </x:c>
      <x:c t="n" s="0">
        <x:v>20.85455</x:v>
      </x:c>
      <x:c t="n" s="0">
        <x:v>19.45818</x:v>
      </x:c>
      <x:c t="n" s="0">
        <x:v>17.4598</x:v>
      </x:c>
      <x:c t="n" s="0">
        <x:v>14.45425</x:v>
      </x:c>
      <x:c t="n" s="0">
        <x:v>17.1739</x:v>
      </x:c>
      <x:c t="n" s="0">
        <x:v>17.02107</x:v>
      </x:c>
      <x:c t="n" s="0">
        <x:v>21.25468</x:v>
      </x:c>
      <x:c t="n" s="0">
        <x:v>23.19815</x:v>
      </x:c>
      <x:c t="n" s="0">
        <x:v>21.97163</x:v>
      </x:c>
      <x:c t="n" s="0">
        <x:v>26.51127</x:v>
      </x:c>
      <x:c t="n" s="0">
        <x:v>26.33725</x:v>
      </x:c>
      <x:c t="n" s="0">
        <x:v>25.62858</x:v>
      </x:c>
      <x:c t="n" s="0">
        <x:v>25.54663</x:v>
      </x:c>
      <x:c t="n" s="0">
        <x:v>23.57955</x:v>
      </x:c>
      <x:c t="n" s="0">
        <x:v>21.45689</x:v>
      </x:c>
      <x:c t="n" s="0">
        <x:v>21.43099</x:v>
      </x:c>
      <x:c t="n" s="0">
        <x:v>19.74168</x:v>
      </x:c>
      <x:c t="n" s="0">
        <x:v>18.96212</x:v>
      </x:c>
      <x:c t="n" s="0">
        <x:v>18.33212</x:v>
      </x:c>
      <x:c t="n" s="0">
        <x:v>19.62931</x:v>
      </x:c>
      <x:c t="n" s="0">
        <x:v>13.90172</x:v>
      </x:c>
      <x:c t="n" s="0">
        <x:v>12.75627</x:v>
      </x:c>
      <x:c t="n" s="0">
        <x:v>11.45581</x:v>
      </x:c>
      <x:c t="n" s="0">
        <x:v>6.972166</x:v>
      </x:c>
      <x:c t="n" s="0">
        <x:v>11.38699</x:v>
      </x:c>
      <x:c t="n" s="0">
        <x:v>5.676925</x:v>
      </x:c>
      <x:c t="n" s="0">
        <x:v>-21.63624</x:v>
      </x:c>
      <x:c t="n" s="0">
        <x:v>-9.082342</x:v>
      </x:c>
      <x:c t="n" s="0">
        <x:v>-5.198578</x:v>
      </x:c>
      <x:c t="n" s="0">
        <x:v>1.364306</x:v>
      </x:c>
      <x:c t="n" s="0">
        <x:v>20.97918</x:v>
      </x:c>
      <x:c t="n" s="0">
        <x:v>28.50553</x:v>
      </x:c>
      <x:c t="n" s="0">
        <x:v>20.35003</x:v>
      </x:c>
      <x:c t="n" s="0">
        <x:v>20.54681</x:v>
      </x:c>
      <x:c t="n" s="0">
        <x:v>15.97689</x:v>
      </x:c>
      <x:c t="n" s="0">
        <x:v>19.16937</x:v>
      </x:c>
      <x:c t="n" s="0">
        <x:v>29.82275</x:v>
      </x:c>
      <x:c t="n" s="0">
        <x:v>18.0708</x:v>
      </x:c>
      <x:c t="n" s="0">
        <x:v>15.48083</x:v>
      </x:c>
      <x:c t="n" s="0">
        <x:v>9.714655</x:v>
      </x:c>
      <x:c t="n" s="0">
        <x:v>12.14089</x:v>
      </x:c>
      <x:c t="n" s="0">
        <x:v>20.35938</x:v>
      </x:c>
      <x:c t="n" s="0">
        <x:v>22.59852</x:v>
      </x:c>
      <x:c t="n" s="0">
        <x:v>23.42354</x:v>
      </x:c>
      <x:c t="n" s="0">
        <x:v>18.85204</x:v>
      </x:c>
      <x:c t="n" s="0">
        <x:v>29.2644</x:v>
      </x:c>
      <x:c t="n" s="0">
        <x:v>22.14269</x:v>
      </x:c>
      <x:c t="n" s="0">
        <x:v>25.22623</x:v>
      </x:c>
      <x:c t="n" s="0">
        <x:v>24.07281</x:v>
      </x:c>
      <x:c t="n" s="0">
        <x:v>21.05338</x:v>
      </x:c>
      <x:c t="n" s="0">
        <x:v>21.28518</x:v>
      </x:c>
      <x:c t="n" s="0">
        <x:v>19.63806</x:v>
      </x:c>
      <x:c t="n" s="0">
        <x:v>19.01098</x:v>
      </x:c>
      <x:c t="n" s="0">
        <x:v>18.84468</x:v>
      </x:c>
      <x:c t="n" s="0">
        <x:v>17.34893</x:v>
      </x:c>
      <x:c t="n" s="0">
        <x:v>18.12449</x:v>
      </x:c>
      <x:c t="n" s="0">
        <x:v>11.65498</x:v>
      </x:c>
      <x:c t="n" s="0">
        <x:v>12.6463</x:v>
      </x:c>
      <x:c t="n" s="0">
        <x:v>9.832448</x:v>
      </x:c>
      <x:c t="n" s="0">
        <x:v>5.533852</x:v>
      </x:c>
      <x:c t="n" s="0">
        <x:v>11.70085</x:v>
      </x:c>
      <x:c t="n" s="0">
        <x:v>5.102453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43948.4078240741</x:v>
      </x:c>
      <x:c t="n" s="7">
        <x:v>43948.4078240741</x:v>
      </x:c>
      <x:c t="n" s="0">
        <x:v>35.86813</x:v>
      </x:c>
      <x:c t="n" s="0">
        <x:v>54.20069</x:v>
      </x:c>
      <x:c t="n" s="0">
        <x:v>85.67368</x:v>
      </x:c>
      <x:c t="n" s="0">
        <x:v>88.13103</x:v>
      </x:c>
      <x:c t="n" s="0">
        <x:v>-23.46935</x:v>
      </x:c>
      <x:c t="n" s="0">
        <x:v>-7.954684</x:v>
      </x:c>
      <x:c t="n" s="0">
        <x:v>-0.3533257</x:v>
      </x:c>
      <x:c t="n" s="0">
        <x:v>3.145648</x:v>
      </x:c>
      <x:c t="n" s="0">
        <x:v>18.00756</x:v>
      </x:c>
      <x:c t="n" s="0">
        <x:v>27.04149</x:v>
      </x:c>
      <x:c t="n" s="0">
        <x:v>19.60353</x:v>
      </x:c>
      <x:c t="n" s="0">
        <x:v>22.34781</x:v>
      </x:c>
      <x:c t="n" s="0">
        <x:v>21.10348</x:v>
      </x:c>
      <x:c t="n" s="0">
        <x:v>18.52578</x:v>
      </x:c>
      <x:c t="n" s="0">
        <x:v>24.21074</x:v>
      </x:c>
      <x:c t="n" s="0">
        <x:v>19.28127</x:v>
      </x:c>
      <x:c t="n" s="0">
        <x:v>17.22136</x:v>
      </x:c>
      <x:c t="n" s="0">
        <x:v>13.98572</x:v>
      </x:c>
      <x:c t="n" s="0">
        <x:v>16.68954</x:v>
      </x:c>
      <x:c t="n" s="0">
        <x:v>17.33461</x:v>
      </x:c>
      <x:c t="n" s="0">
        <x:v>20.97553</x:v>
      </x:c>
      <x:c t="n" s="0">
        <x:v>23.07581</x:v>
      </x:c>
      <x:c t="n" s="0">
        <x:v>21.64293</x:v>
      </x:c>
      <x:c t="n" s="0">
        <x:v>26.28283</x:v>
      </x:c>
      <x:c t="n" s="0">
        <x:v>25.86087</x:v>
      </x:c>
      <x:c t="n" s="0">
        <x:v>25.29823</x:v>
      </x:c>
      <x:c t="n" s="0">
        <x:v>25.55524</x:v>
      </x:c>
      <x:c t="n" s="0">
        <x:v>23.82942</x:v>
      </x:c>
      <x:c t="n" s="0">
        <x:v>21.54335</x:v>
      </x:c>
      <x:c t="n" s="0">
        <x:v>21.44102</x:v>
      </x:c>
      <x:c t="n" s="0">
        <x:v>19.74747</x:v>
      </x:c>
      <x:c t="n" s="0">
        <x:v>18.67281</x:v>
      </x:c>
      <x:c t="n" s="0">
        <x:v>18.1897</x:v>
      </x:c>
      <x:c t="n" s="0">
        <x:v>19.29593</x:v>
      </x:c>
      <x:c t="n" s="0">
        <x:v>13.71971</x:v>
      </x:c>
      <x:c t="n" s="0">
        <x:v>12.43684</x:v>
      </x:c>
      <x:c t="n" s="0">
        <x:v>11.2201</x:v>
      </x:c>
      <x:c t="n" s="0">
        <x:v>6.797795</x:v>
      </x:c>
      <x:c t="n" s="0">
        <x:v>11.67427</x:v>
      </x:c>
      <x:c t="n" s="0">
        <x:v>5.620496</x:v>
      </x:c>
      <x:c t="n" s="0">
        <x:v>-21.63624</x:v>
      </x:c>
      <x:c t="n" s="0">
        <x:v>-9.082342</x:v>
      </x:c>
      <x:c t="n" s="0">
        <x:v>-5.198578</x:v>
      </x:c>
      <x:c t="n" s="0">
        <x:v>1.364306</x:v>
      </x:c>
      <x:c t="n" s="0">
        <x:v>20.97918</x:v>
      </x:c>
      <x:c t="n" s="0">
        <x:v>27.28522</x:v>
      </x:c>
      <x:c t="n" s="0">
        <x:v>20.35003</x:v>
      </x:c>
      <x:c t="n" s="0">
        <x:v>20.67957</x:v>
      </x:c>
      <x:c t="n" s="0">
        <x:v>15.20827</x:v>
      </x:c>
      <x:c t="n" s="0">
        <x:v>19.16937</x:v>
      </x:c>
      <x:c t="n" s="0">
        <x:v>30.39035</x:v>
      </x:c>
      <x:c t="n" s="0">
        <x:v>18.0708</x:v>
      </x:c>
      <x:c t="n" s="0">
        <x:v>15.48083</x:v>
      </x:c>
      <x:c t="n" s="0">
        <x:v>9.21716</x:v>
      </x:c>
      <x:c t="n" s="0">
        <x:v>11.24664</x:v>
      </x:c>
      <x:c t="n" s="0">
        <x:v>17.49461</x:v>
      </x:c>
      <x:c t="n" s="0">
        <x:v>17.72244</x:v>
      </x:c>
      <x:c t="n" s="0">
        <x:v>21.74294</x:v>
      </x:c>
      <x:c t="n" s="0">
        <x:v>18.73499</x:v>
      </x:c>
      <x:c t="n" s="0">
        <x:v>23.55499</x:v>
      </x:c>
      <x:c t="n" s="0">
        <x:v>23.17546</x:v>
      </x:c>
      <x:c t="n" s="0">
        <x:v>24.2168</x:v>
      </x:c>
      <x:c t="n" s="0">
        <x:v>25.36131</x:v>
      </x:c>
      <x:c t="n" s="0">
        <x:v>25.90772</x:v>
      </x:c>
      <x:c t="n" s="0">
        <x:v>22.14125</x:v>
      </x:c>
      <x:c t="n" s="0">
        <x:v>21.84408</x:v>
      </x:c>
      <x:c t="n" s="0">
        <x:v>19.9698</x:v>
      </x:c>
      <x:c t="n" s="0">
        <x:v>15.77903</x:v>
      </x:c>
      <x:c t="n" s="0">
        <x:v>17.0733</x:v>
      </x:c>
      <x:c t="n" s="0">
        <x:v>16.98518</x:v>
      </x:c>
      <x:c t="n" s="0">
        <x:v>13.90384</x:v>
      </x:c>
      <x:c t="n" s="0">
        <x:v>21.00748</x:v>
      </x:c>
      <x:c t="n" s="0">
        <x:v>19.80219</x:v>
      </x:c>
      <x:c t="n" s="0">
        <x:v>11.73104</x:v>
      </x:c>
      <x:c t="n" s="0">
        <x:v>16.55044</x:v>
      </x:c>
      <x:c t="n" s="0">
        <x:v>18.4675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43948.4078240741</x:v>
      </x:c>
      <x:c t="n" s="7">
        <x:v>43948.4078240741</x:v>
      </x:c>
      <x:c t="n" s="0">
        <x:v>36.38473</x:v>
      </x:c>
      <x:c t="n" s="0">
        <x:v>54.20069</x:v>
      </x:c>
      <x:c t="n" s="0">
        <x:v>76.45907</x:v>
      </x:c>
      <x:c t="n" s="0">
        <x:v>81.65711</x:v>
      </x:c>
      <x:c t="n" s="0">
        <x:v>-23.14898</x:v>
      </x:c>
      <x:c t="n" s="0">
        <x:v>-8.102145</x:v>
      </x:c>
      <x:c t="n" s="0">
        <x:v>-0.8019363</x:v>
      </x:c>
      <x:c t="n" s="0">
        <x:v>2.926926</x:v>
      </x:c>
      <x:c t="n" s="0">
        <x:v>18.58949</x:v>
      </x:c>
      <x:c t="n" s="0">
        <x:v>27.07793</x:v>
      </x:c>
      <x:c t="n" s="0">
        <x:v>19.6715</x:v>
      </x:c>
      <x:c t="n" s="0">
        <x:v>22.14075</x:v>
      </x:c>
      <x:c t="n" s="0">
        <x:v>20.49752</x:v>
      </x:c>
      <x:c t="n" s="0">
        <x:v>18.54722</x:v>
      </x:c>
      <x:c t="n" s="0">
        <x:v>25.85339</x:v>
      </x:c>
      <x:c t="n" s="0">
        <x:v>18.82434</x:v>
      </x:c>
      <x:c t="n" s="0">
        <x:v>16.87459</x:v>
      </x:c>
      <x:c t="n" s="0">
        <x:v>13.60516</x:v>
      </x:c>
      <x:c t="n" s="0">
        <x:v>16.1834</x:v>
      </x:c>
      <x:c t="n" s="0">
        <x:v>17.19602</x:v>
      </x:c>
      <x:c t="n" s="0">
        <x:v>20.49615</x:v>
      </x:c>
      <x:c t="n" s="0">
        <x:v>22.93331</x:v>
      </x:c>
      <x:c t="n" s="0">
        <x:v>21.2803</x:v>
      </x:c>
      <x:c t="n" s="0">
        <x:v>26.09502</x:v>
      </x:c>
      <x:c t="n" s="0">
        <x:v>25.96514</x:v>
      </x:c>
      <x:c t="n" s="0">
        <x:v>25.85598</x:v>
      </x:c>
      <x:c t="n" s="0">
        <x:v>25.23901</x:v>
      </x:c>
      <x:c t="n" s="0">
        <x:v>24.00967</x:v>
      </x:c>
      <x:c t="n" s="0">
        <x:v>21.33991</x:v>
      </x:c>
      <x:c t="n" s="0">
        <x:v>21.34113</x:v>
      </x:c>
      <x:c t="n" s="0">
        <x:v>19.60594</x:v>
      </x:c>
      <x:c t="n" s="0">
        <x:v>18.92235</x:v>
      </x:c>
      <x:c t="n" s="0">
        <x:v>19.09696</x:v>
      </x:c>
      <x:c t="n" s="0">
        <x:v>20.90192</x:v>
      </x:c>
      <x:c t="n" s="0">
        <x:v>16.30016</x:v>
      </x:c>
      <x:c t="n" s="0">
        <x:v>15.58314</x:v>
      </x:c>
      <x:c t="n" s="0">
        <x:v>13.8681</x:v>
      </x:c>
      <x:c t="n" s="0">
        <x:v>7.897009</x:v>
      </x:c>
      <x:c t="n" s="0">
        <x:v>12.66894</x:v>
      </x:c>
      <x:c t="n" s="0">
        <x:v>11.05033</x:v>
      </x:c>
      <x:c t="n" s="0">
        <x:v>-21.63624</x:v>
      </x:c>
      <x:c t="n" s="0">
        <x:v>-9.082342</x:v>
      </x:c>
      <x:c t="n" s="0">
        <x:v>-5.198578</x:v>
      </x:c>
      <x:c t="n" s="0">
        <x:v>1.364306</x:v>
      </x:c>
      <x:c t="n" s="0">
        <x:v>20.97918</x:v>
      </x:c>
      <x:c t="n" s="0">
        <x:v>27.28522</x:v>
      </x:c>
      <x:c t="n" s="0">
        <x:v>19.76366</x:v>
      </x:c>
      <x:c t="n" s="0">
        <x:v>20.67957</x:v>
      </x:c>
      <x:c t="n" s="0">
        <x:v>11.43223</x:v>
      </x:c>
      <x:c t="n" s="0">
        <x:v>18.17445</x:v>
      </x:c>
      <x:c t="n" s="0">
        <x:v>30.39035</x:v>
      </x:c>
      <x:c t="n" s="0">
        <x:v>11.24431</x:v>
      </x:c>
      <x:c t="n" s="0">
        <x:v>13.28412</x:v>
      </x:c>
      <x:c t="n" s="0">
        <x:v>10.59703</x:v>
      </x:c>
      <x:c t="n" s="0">
        <x:v>12.43101</x:v>
      </x:c>
      <x:c t="n" s="0">
        <x:v>17.71875</x:v>
      </x:c>
      <x:c t="n" s="0">
        <x:v>17.36685</x:v>
      </x:c>
      <x:c t="n" s="0">
        <x:v>22.504</x:v>
      </x:c>
      <x:c t="n" s="0">
        <x:v>19.50437</x:v>
      </x:c>
      <x:c t="n" s="0">
        <x:v>25.05046</x:v>
      </x:c>
      <x:c t="n" s="0">
        <x:v>26.02848</x:v>
      </x:c>
      <x:c t="n" s="0">
        <x:v>27.9886</x:v>
      </x:c>
      <x:c t="n" s="0">
        <x:v>23.01715</x:v>
      </x:c>
      <x:c t="n" s="0">
        <x:v>24.52092</x:v>
      </x:c>
      <x:c t="n" s="0">
        <x:v>20.04246</x:v>
      </x:c>
      <x:c t="n" s="0">
        <x:v>20.64162</x:v>
      </x:c>
      <x:c t="n" s="0">
        <x:v>18.46886</x:v>
      </x:c>
      <x:c t="n" s="0">
        <x:v>20.69786</x:v>
      </x:c>
      <x:c t="n" s="0">
        <x:v>22.46802</x:v>
      </x:c>
      <x:c t="n" s="0">
        <x:v>25.47964</x:v>
      </x:c>
      <x:c t="n" s="0">
        <x:v>21.76744</x:v>
      </x:c>
      <x:c t="n" s="0">
        <x:v>16.14374</x:v>
      </x:c>
      <x:c t="n" s="0">
        <x:v>8.792819</x:v>
      </x:c>
      <x:c t="n" s="0">
        <x:v>6.205145</x:v>
      </x:c>
      <x:c t="n" s="0">
        <x:v>11.5602</x:v>
      </x:c>
      <x:c t="n" s="0">
        <x:v>5.606186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43948.4078240741</x:v>
      </x:c>
      <x:c t="n" s="7">
        <x:v>43948.4078240741</x:v>
      </x:c>
      <x:c t="n" s="0">
        <x:v>36.22633</x:v>
      </x:c>
      <x:c t="n" s="0">
        <x:v>54.20069</x:v>
      </x:c>
      <x:c t="n" s="0">
        <x:v>88.86812</x:v>
      </x:c>
      <x:c t="n" s="0">
        <x:v>91.47423</x:v>
      </x:c>
      <x:c t="n" s="0">
        <x:v>-22.89284</x:v>
      </x:c>
      <x:c t="n" s="0">
        <x:v>-8.393473</x:v>
      </x:c>
      <x:c t="n" s="0">
        <x:v>-1.327527</x:v>
      </x:c>
      <x:c t="n" s="0">
        <x:v>4.473366</x:v>
      </x:c>
      <x:c t="n" s="0">
        <x:v>19.03136</x:v>
      </x:c>
      <x:c t="n" s="0">
        <x:v>27.10882</x:v>
      </x:c>
      <x:c t="n" s="0">
        <x:v>19.59074</x:v>
      </x:c>
      <x:c t="n" s="0">
        <x:v>21.78036</x:v>
      </x:c>
      <x:c t="n" s="0">
        <x:v>19.90331</x:v>
      </x:c>
      <x:c t="n" s="0">
        <x:v>18.34044</x:v>
      </x:c>
      <x:c t="n" s="0">
        <x:v>26.69716</x:v>
      </x:c>
      <x:c t="n" s="0">
        <x:v>18.1976</x:v>
      </x:c>
      <x:c t="n" s="0">
        <x:v>16.47396</x:v>
      </x:c>
      <x:c t="n" s="0">
        <x:v>13.28946</x:v>
      </x:c>
      <x:c t="n" s="0">
        <x:v>16.3689</x:v>
      </x:c>
      <x:c t="n" s="0">
        <x:v>17.82973</x:v>
      </x:c>
      <x:c t="n" s="0">
        <x:v>20.32225</x:v>
      </x:c>
      <x:c t="n" s="0">
        <x:v>23.29353</x:v>
      </x:c>
      <x:c t="n" s="0">
        <x:v>21.20004</x:v>
      </x:c>
      <x:c t="n" s="0">
        <x:v>25.7499</x:v>
      </x:c>
      <x:c t="n" s="0">
        <x:v>25.99394</x:v>
      </x:c>
      <x:c t="n" s="0">
        <x:v>25.5871</x:v>
      </x:c>
      <x:c t="n" s="0">
        <x:v>24.92046</x:v>
      </x:c>
      <x:c t="n" s="0">
        <x:v>23.80121</x:v>
      </x:c>
      <x:c t="n" s="0">
        <x:v>21.69416</x:v>
      </x:c>
      <x:c t="n" s="0">
        <x:v>21.16669</x:v>
      </x:c>
      <x:c t="n" s="0">
        <x:v>19.54194</x:v>
      </x:c>
      <x:c t="n" s="0">
        <x:v>18.72085</x:v>
      </x:c>
      <x:c t="n" s="0">
        <x:v>19.01909</x:v>
      </x:c>
      <x:c t="n" s="0">
        <x:v>20.45444</x:v>
      </x:c>
      <x:c t="n" s="0">
        <x:v>15.89693</x:v>
      </x:c>
      <x:c t="n" s="0">
        <x:v>15.13856</x:v>
      </x:c>
      <x:c t="n" s="0">
        <x:v>13.47224</x:v>
      </x:c>
      <x:c t="n" s="0">
        <x:v>7.787258</x:v>
      </x:c>
      <x:c t="n" s="0">
        <x:v>12.3182</x:v>
      </x:c>
      <x:c t="n" s="0">
        <x:v>10.547</x:v>
      </x:c>
      <x:c t="n" s="0">
        <x:v>-21.63624</x:v>
      </x:c>
      <x:c t="n" s="0">
        <x:v>-11.58785</x:v>
      </x:c>
      <x:c t="n" s="0">
        <x:v>-8.891465</x:v>
      </x:c>
      <x:c t="n" s="0">
        <x:v>10.22045</x:v>
      </x:c>
      <x:c t="n" s="0">
        <x:v>20.97918</x:v>
      </x:c>
      <x:c t="n" s="0">
        <x:v>27.28522</x:v>
      </x:c>
      <x:c t="n" s="0">
        <x:v>19.08558</x:v>
      </x:c>
      <x:c t="n" s="0">
        <x:v>17.44724</x:v>
      </x:c>
      <x:c t="n" s="0">
        <x:v>11.43223</x:v>
      </x:c>
      <x:c t="n" s="0">
        <x:v>16.88167</x:v>
      </x:c>
      <x:c t="n" s="0">
        <x:v>28.39597</x:v>
      </x:c>
      <x:c t="n" s="0">
        <x:v>7.823633</x:v>
      </x:c>
      <x:c t="n" s="0">
        <x:v>12.85517</x:v>
      </x:c>
      <x:c t="n" s="0">
        <x:v>10.98303</x:v>
      </x:c>
      <x:c t="n" s="0">
        <x:v>17.74821</x:v>
      </x:c>
      <x:c t="n" s="0">
        <x:v>21.29134</x:v>
      </x:c>
      <x:c t="n" s="0">
        <x:v>18.71277</x:v>
      </x:c>
      <x:c t="n" s="0">
        <x:v>27.14119</x:v>
      </x:c>
      <x:c t="n" s="0">
        <x:v>19.43676</x:v>
      </x:c>
      <x:c t="n" s="0">
        <x:v>24.33135</x:v>
      </x:c>
      <x:c t="n" s="0">
        <x:v>25.95256</x:v>
      </x:c>
      <x:c t="n" s="0">
        <x:v>24.08408</x:v>
      </x:c>
      <x:c t="n" s="0">
        <x:v>23.07746</x:v>
      </x:c>
      <x:c t="n" s="0">
        <x:v>21.0645</x:v>
      </x:c>
      <x:c t="n" s="0">
        <x:v>22.76288</x:v>
      </x:c>
      <x:c t="n" s="0">
        <x:v>19.92933</x:v>
      </x:c>
      <x:c t="n" s="0">
        <x:v>18.49866</x:v>
      </x:c>
      <x:c t="n" s="0">
        <x:v>17.44584</x:v>
      </x:c>
      <x:c t="n" s="0">
        <x:v>19.03498</x:v>
      </x:c>
      <x:c t="n" s="0">
        <x:v>16.59567</x:v>
      </x:c>
      <x:c t="n" s="0">
        <x:v>12.62695</x:v>
      </x:c>
      <x:c t="n" s="0">
        <x:v>8.616337</x:v>
      </x:c>
      <x:c t="n" s="0">
        <x:v>9.894313</x:v>
      </x:c>
      <x:c t="n" s="0">
        <x:v>6.356318</x:v>
      </x:c>
      <x:c t="n" s="0">
        <x:v>10.4485</x:v>
      </x:c>
      <x:c t="n" s="0">
        <x:v>4.741297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43948.4078240741</x:v>
      </x:c>
      <x:c t="n" s="7">
        <x:v>43948.4078240741</x:v>
      </x:c>
      <x:c t="n" s="0">
        <x:v>36.45204</x:v>
      </x:c>
      <x:c t="n" s="0">
        <x:v>54.20069</x:v>
      </x:c>
      <x:c t="n" s="0">
        <x:v>90.09536</x:v>
      </x:c>
      <x:c t="n" s="0">
        <x:v>91.38419</x:v>
      </x:c>
      <x:c t="n" s="0">
        <x:v>-22.68553</x:v>
      </x:c>
      <x:c t="n" s="0">
        <x:v>-8.823253</x:v>
      </x:c>
      <x:c t="n" s="0">
        <x:v>-1.94146</x:v>
      </x:c>
      <x:c t="n" s="0">
        <x:v>6.40812</x:v>
      </x:c>
      <x:c t="n" s="0">
        <x:v>19.37611</x:v>
      </x:c>
      <x:c t="n" s="0">
        <x:v>27.13502</x:v>
      </x:c>
      <x:c t="n" s="0">
        <x:v>19.52056</x:v>
      </x:c>
      <x:c t="n" s="0">
        <x:v>21.26461</x:v>
      </x:c>
      <x:c t="n" s="0">
        <x:v>19.33495</x:v>
      </x:c>
      <x:c t="n" s="0">
        <x:v>18.15569</x:v>
      </x:c>
      <x:c t="n" s="0">
        <x:v>26.04313</x:v>
      </x:c>
      <x:c t="n" s="0">
        <x:v>17.57988</x:v>
      </x:c>
      <x:c t="n" s="0">
        <x:v>16.09149</x:v>
      </x:c>
      <x:c t="n" s="0">
        <x:v>13.1375</x:v>
      </x:c>
      <x:c t="n" s="0">
        <x:v>16.97276</x:v>
      </x:c>
      <x:c t="n" s="0">
        <x:v>19.0962</x:v>
      </x:c>
      <x:c t="n" s="0">
        <x:v>20.0098</x:v>
      </x:c>
      <x:c t="n" s="0">
        <x:v>24.85645</x:v>
      </x:c>
      <x:c t="n" s="0">
        <x:v>20.72164</x:v>
      </x:c>
      <x:c t="n" s="0">
        <x:v>25.96304</x:v>
      </x:c>
      <x:c t="n" s="0">
        <x:v>25.84238</x:v>
      </x:c>
      <x:c t="n" s="0">
        <x:v>25.88251</x:v>
      </x:c>
      <x:c t="n" s="0">
        <x:v>24.98482</x:v>
      </x:c>
      <x:c t="n" s="0">
        <x:v>23.44769</x:v>
      </x:c>
      <x:c t="n" s="0">
        <x:v>21.77641</x:v>
      </x:c>
      <x:c t="n" s="0">
        <x:v>20.94563</x:v>
      </x:c>
      <x:c t="n" s="0">
        <x:v>19.56945</x:v>
      </x:c>
      <x:c t="n" s="0">
        <x:v>18.79921</x:v>
      </x:c>
      <x:c t="n" s="0">
        <x:v>18.8457</x:v>
      </x:c>
      <x:c t="n" s="0">
        <x:v>20.22227</x:v>
      </x:c>
      <x:c t="n" s="0">
        <x:v>15.46657</x:v>
      </x:c>
      <x:c t="n" s="0">
        <x:v>14.6842</x:v>
      </x:c>
      <x:c t="n" s="0">
        <x:v>13.06125</x:v>
      </x:c>
      <x:c t="n" s="0">
        <x:v>7.537203</x:v>
      </x:c>
      <x:c t="n" s="0">
        <x:v>12.20634</x:v>
      </x:c>
      <x:c t="n" s="0">
        <x:v>10.05164</x:v>
      </x:c>
      <x:c t="n" s="0">
        <x:v>-21.63624</x:v>
      </x:c>
      <x:c t="n" s="0">
        <x:v>-12.89658</x:v>
      </x:c>
      <x:c t="n" s="0">
        <x:v>-11.46262</x:v>
      </x:c>
      <x:c t="n" s="0">
        <x:v>11.3262</x:v>
      </x:c>
      <x:c t="n" s="0">
        <x:v>20.5645</x:v>
      </x:c>
      <x:c t="n" s="0">
        <x:v>27.28522</x:v>
      </x:c>
      <x:c t="n" s="0">
        <x:v>19.08558</x:v>
      </x:c>
      <x:c t="n" s="0">
        <x:v>15.45234</x:v>
      </x:c>
      <x:c t="n" s="0">
        <x:v>12.10302</x:v>
      </x:c>
      <x:c t="n" s="0">
        <x:v>16.88167</x:v>
      </x:c>
      <x:c t="n" s="0">
        <x:v>12.95868</x:v>
      </x:c>
      <x:c t="n" s="0">
        <x:v>7.823633</x:v>
      </x:c>
      <x:c t="n" s="0">
        <x:v>12.62028</x:v>
      </x:c>
      <x:c t="n" s="0">
        <x:v>12.27432</x:v>
      </x:c>
      <x:c t="n" s="0">
        <x:v>20.0033</x:v>
      </x:c>
      <x:c t="n" s="0">
        <x:v>22.70232</x:v>
      </x:c>
      <x:c t="n" s="0">
        <x:v>17.32683</x:v>
      </x:c>
      <x:c t="n" s="0">
        <x:v>28.62259</x:v>
      </x:c>
      <x:c t="n" s="0">
        <x:v>17.07438</x:v>
      </x:c>
      <x:c t="n" s="0">
        <x:v>26.07834</x:v>
      </x:c>
      <x:c t="n" s="0">
        <x:v>24.94953</x:v>
      </x:c>
      <x:c t="n" s="0">
        <x:v>26.74501</x:v>
      </x:c>
      <x:c t="n" s="0">
        <x:v>25.24582</x:v>
      </x:c>
      <x:c t="n" s="0">
        <x:v>20.18285</x:v>
      </x:c>
      <x:c t="n" s="0">
        <x:v>22.04385</x:v>
      </x:c>
      <x:c t="n" s="0">
        <x:v>18.81947</x:v>
      </x:c>
      <x:c t="n" s="0">
        <x:v>20.00246</x:v>
      </x:c>
      <x:c t="n" s="0">
        <x:v>19.15536</x:v>
      </x:c>
      <x:c t="n" s="0">
        <x:v>16.19675</x:v>
      </x:c>
      <x:c t="n" s="0">
        <x:v>17.84464</x:v>
      </x:c>
      <x:c t="n" s="0">
        <x:v>10.74028</x:v>
      </x:c>
      <x:c t="n" s="0">
        <x:v>10.02963</x:v>
      </x:c>
      <x:c t="n" s="0">
        <x:v>9.385193</x:v>
      </x:c>
      <x:c t="n" s="0">
        <x:v>5.885241</x:v>
      </x:c>
      <x:c t="n" s="0">
        <x:v>10.61562</x:v>
      </x:c>
      <x:c t="n" s="0">
        <x:v>4.876223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43948.4078240741</x:v>
      </x:c>
      <x:c t="n" s="7">
        <x:v>43948.4078240741</x:v>
      </x:c>
      <x:c t="n" s="0">
        <x:v>34.37963</x:v>
      </x:c>
      <x:c t="n" s="0">
        <x:v>54.20069</x:v>
      </x:c>
      <x:c t="n" s="0">
        <x:v>85.68204</x:v>
      </x:c>
      <x:c t="n" s="0">
        <x:v>88.45764</x:v>
      </x:c>
      <x:c t="n" s="0">
        <x:v>-22.51601</x:v>
      </x:c>
      <x:c t="n" s="0">
        <x:v>-9.227293</x:v>
      </x:c>
      <x:c t="n" s="0">
        <x:v>-2.544658</x:v>
      </x:c>
      <x:c t="n" s="0">
        <x:v>7.570925</x:v>
      </x:c>
      <x:c t="n" s="0">
        <x:v>19.05753</x:v>
      </x:c>
      <x:c t="n" s="0">
        <x:v>27.15727</x:v>
      </x:c>
      <x:c t="n" s="0">
        <x:v>19.45971</x:v>
      </x:c>
      <x:c t="n" s="0">
        <x:v>20.74909</x:v>
      </x:c>
      <x:c t="n" s="0">
        <x:v>18.79062</x:v>
      </x:c>
      <x:c t="n" s="0">
        <x:v>18.87059</x:v>
      </x:c>
      <x:c t="n" s="0">
        <x:v>25.39417</x:v>
      </x:c>
      <x:c t="n" s="0">
        <x:v>16.98854</x:v>
      </x:c>
      <x:c t="n" s="0">
        <x:v>15.71052</x:v>
      </x:c>
      <x:c t="n" s="0">
        <x:v>13.48982</x:v>
      </x:c>
      <x:c t="n" s="0">
        <x:v>17.71705</x:v>
      </x:c>
      <x:c t="n" s="0">
        <x:v>19.20086</x:v>
      </x:c>
      <x:c t="n" s="0">
        <x:v>19.98166</x:v>
      </x:c>
      <x:c t="n" s="0">
        <x:v>24.62679</x:v>
      </x:c>
      <x:c t="n" s="0">
        <x:v>20.87744</x:v>
      </x:c>
      <x:c t="n" s="0">
        <x:v>25.45207</x:v>
      </x:c>
      <x:c t="n" s="0">
        <x:v>26.08462</x:v>
      </x:c>
      <x:c t="n" s="0">
        <x:v>25.82591</x:v>
      </x:c>
      <x:c t="n" s="0">
        <x:v>24.81105</x:v>
      </x:c>
      <x:c t="n" s="0">
        <x:v>23.22998</x:v>
      </x:c>
      <x:c t="n" s="0">
        <x:v>21.46115</x:v>
      </x:c>
      <x:c t="n" s="0">
        <x:v>20.9696</x:v>
      </x:c>
      <x:c t="n" s="0">
        <x:v>19.39373</x:v>
      </x:c>
      <x:c t="n" s="0">
        <x:v>18.72001</x:v>
      </x:c>
      <x:c t="n" s="0">
        <x:v>18.51315</x:v>
      </x:c>
      <x:c t="n" s="0">
        <x:v>19.81827</x:v>
      </x:c>
      <x:c t="n" s="0">
        <x:v>15.02404</x:v>
      </x:c>
      <x:c t="n" s="0">
        <x:v>14.17672</x:v>
      </x:c>
      <x:c t="n" s="0">
        <x:v>12.67379</x:v>
      </x:c>
      <x:c t="n" s="0">
        <x:v>7.440499</x:v>
      </x:c>
      <x:c t="n" s="0">
        <x:v>12.00897</x:v>
      </x:c>
      <x:c t="n" s="0">
        <x:v>9.569965</x:v>
      </x:c>
      <x:c t="n" s="0">
        <x:v>-21.63624</x:v>
      </x:c>
      <x:c t="n" s="0">
        <x:v>-12.89658</x:v>
      </x:c>
      <x:c t="n" s="0">
        <x:v>-11.46262</x:v>
      </x:c>
      <x:c t="n" s="0">
        <x:v>11.3262</x:v>
      </x:c>
      <x:c t="n" s="0">
        <x:v>15.31625</x:v>
      </x:c>
      <x:c t="n" s="0">
        <x:v>27.28522</x:v>
      </x:c>
      <x:c t="n" s="0">
        <x:v>19.08558</x:v>
      </x:c>
      <x:c t="n" s="0">
        <x:v>13.83872</x:v>
      </x:c>
      <x:c t="n" s="0">
        <x:v>12.19092</x:v>
      </x:c>
      <x:c t="n" s="0">
        <x:v>22.75202</x:v>
      </x:c>
      <x:c t="n" s="0">
        <x:v>12.95868</x:v>
      </x:c>
      <x:c t="n" s="0">
        <x:v>8.971533</x:v>
      </x:c>
      <x:c t="n" s="0">
        <x:v>12.37196</x:v>
      </x:c>
      <x:c t="n" s="0">
        <x:v>17.83195</x:v>
      </x:c>
      <x:c t="n" s="0">
        <x:v>19.99636</x:v>
      </x:c>
      <x:c t="n" s="0">
        <x:v>19.06973</x:v>
      </x:c>
      <x:c t="n" s="0">
        <x:v>20.48377</x:v>
      </x:c>
      <x:c t="n" s="0">
        <x:v>20.81413</x:v>
      </x:c>
      <x:c t="n" s="0">
        <x:v>22.5515</x:v>
      </x:c>
      <x:c t="n" s="0">
        <x:v>16.8582</x:v>
      </x:c>
      <x:c t="n" s="0">
        <x:v>26.71706</x:v>
      </x:c>
      <x:c t="n" s="0">
        <x:v>25.28635</x:v>
      </x:c>
      <x:c t="n" s="0">
        <x:v>23.02992</x:v>
      </x:c>
      <x:c t="n" s="0">
        <x:v>21.00038</x:v>
      </x:c>
      <x:c t="n" s="0">
        <x:v>19.51422</x:v>
      </x:c>
      <x:c t="n" s="0">
        <x:v>20.91026</x:v>
      </x:c>
      <x:c t="n" s="0">
        <x:v>18.35969</x:v>
      </x:c>
      <x:c t="n" s="0">
        <x:v>17.82314</x:v>
      </x:c>
      <x:c t="n" s="0">
        <x:v>16.8604</x:v>
      </x:c>
      <x:c t="n" s="0">
        <x:v>16.46425</x:v>
      </x:c>
      <x:c t="n" s="0">
        <x:v>10.62077</x:v>
      </x:c>
      <x:c t="n" s="0">
        <x:v>9.617971</x:v>
      </x:c>
      <x:c t="n" s="0">
        <x:v>8.809486</x:v>
      </x:c>
      <x:c t="n" s="0">
        <x:v>6.926573</x:v>
      </x:c>
      <x:c t="n" s="0">
        <x:v>11.31961</x:v>
      </x:c>
      <x:c t="n" s="0">
        <x:v>4.481686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43948.4078240741</x:v>
      </x:c>
      <x:c t="n" s="7">
        <x:v>43948.4078240741</x:v>
      </x:c>
      <x:c t="n" s="0">
        <x:v>36.2363</x:v>
      </x:c>
      <x:c t="n" s="0">
        <x:v>54.20069</x:v>
      </x:c>
      <x:c t="n" s="0">
        <x:v>86.80067</x:v>
      </x:c>
      <x:c t="n" s="0">
        <x:v>87.6777</x:v>
      </x:c>
      <x:c t="n" s="0">
        <x:v>-22.3763</x:v>
      </x:c>
      <x:c t="n" s="0">
        <x:v>-9.604866</x:v>
      </x:c>
      <x:c t="n" s="0">
        <x:v>-3.135755</x:v>
      </x:c>
      <x:c t="n" s="0">
        <x:v>8.364939</x:v>
      </x:c>
      <x:c t="n" s="0">
        <x:v>18.67509</x:v>
      </x:c>
      <x:c t="n" s="0">
        <x:v>27.17619</x:v>
      </x:c>
      <x:c t="n" s="0">
        <x:v>19.40707</x:v>
      </x:c>
      <x:c t="n" s="0">
        <x:v>20.10143</x:v>
      </x:c>
      <x:c t="n" s="0">
        <x:v>18.26477</x:v>
      </x:c>
      <x:c t="n" s="0">
        <x:v>20.00661</x:v>
      </x:c>
      <x:c t="n" s="0">
        <x:v>24.75103</x:v>
      </x:c>
      <x:c t="n" s="0">
        <x:v>16.4277</x:v>
      </x:c>
      <x:c t="n" s="0">
        <x:v>16.20105</x:v>
      </x:c>
      <x:c t="n" s="0">
        <x:v>15.86544</x:v>
      </x:c>
      <x:c t="n" s="0">
        <x:v>17.2397</x:v>
      </x:c>
      <x:c t="n" s="0">
        <x:v>19.21181</x:v>
      </x:c>
      <x:c t="n" s="0">
        <x:v>20.32889</x:v>
      </x:c>
      <x:c t="n" s="0">
        <x:v>24.28543</x:v>
      </x:c>
      <x:c t="n" s="0">
        <x:v>20.93661</x:v>
      </x:c>
      <x:c t="n" s="0">
        <x:v>25.00484</x:v>
      </x:c>
      <x:c t="n" s="0">
        <x:v>25.77846</x:v>
      </x:c>
      <x:c t="n" s="0">
        <x:v>26.03162</x:v>
      </x:c>
      <x:c t="n" s="0">
        <x:v>24.61214</x:v>
      </x:c>
      <x:c t="n" s="0">
        <x:v>23.76544</x:v>
      </x:c>
      <x:c t="n" s="0">
        <x:v>21.94981</x:v>
      </x:c>
      <x:c t="n" s="0">
        <x:v>21.40492</x:v>
      </x:c>
      <x:c t="n" s="0">
        <x:v>19.32034</x:v>
      </x:c>
      <x:c t="n" s="0">
        <x:v>18.59183</x:v>
      </x:c>
      <x:c t="n" s="0">
        <x:v>18.3901</x:v>
      </x:c>
      <x:c t="n" s="0">
        <x:v>19.50249</x:v>
      </x:c>
      <x:c t="n" s="0">
        <x:v>14.69177</x:v>
      </x:c>
      <x:c t="n" s="0">
        <x:v>13.76072</x:v>
      </x:c>
      <x:c t="n" s="0">
        <x:v>12.21841</x:v>
      </x:c>
      <x:c t="n" s="0">
        <x:v>7.276369</x:v>
      </x:c>
      <x:c t="n" s="0">
        <x:v>11.97148</x:v>
      </x:c>
      <x:c t="n" s="0">
        <x:v>9.182766</x:v>
      </x:c>
      <x:c t="n" s="0">
        <x:v>-21.63624</x:v>
      </x:c>
      <x:c t="n" s="0">
        <x:v>-12.89658</x:v>
      </x:c>
      <x:c t="n" s="0">
        <x:v>-11.46262</x:v>
      </x:c>
      <x:c t="n" s="0">
        <x:v>11.3262</x:v>
      </x:c>
      <x:c t="n" s="0">
        <x:v>15.31625</x:v>
      </x:c>
      <x:c t="n" s="0">
        <x:v>27.28522</x:v>
      </x:c>
      <x:c t="n" s="0">
        <x:v>19.08558</x:v>
      </x:c>
      <x:c t="n" s="0">
        <x:v>7.818769</x:v>
      </x:c>
      <x:c t="n" s="0">
        <x:v>12.19092</x:v>
      </x:c>
      <x:c t="n" s="0">
        <x:v>23.71092</x:v>
      </x:c>
      <x:c t="n" s="0">
        <x:v>12.95868</x:v>
      </x:c>
      <x:c t="n" s="0">
        <x:v>9.295393</x:v>
      </x:c>
      <x:c t="n" s="0">
        <x:v>22.0075</x:v>
      </x:c>
      <x:c t="n" s="0">
        <x:v>21.26235</x:v>
      </x:c>
      <x:c t="n" s="0">
        <x:v>6.249518</x:v>
      </x:c>
      <x:c t="n" s="0">
        <x:v>19.3367</x:v>
      </x:c>
      <x:c t="n" s="0">
        <x:v>22.2866</x:v>
      </x:c>
      <x:c t="n" s="0">
        <x:v>19.88955</x:v>
      </x:c>
      <x:c t="n" s="0">
        <x:v>20.35002</x:v>
      </x:c>
      <x:c t="n" s="0">
        <x:v>21.1985</x:v>
      </x:c>
      <x:c t="n" s="0">
        <x:v>25.38168</x:v>
      </x:c>
      <x:c t="n" s="0">
        <x:v>26.73724</x:v>
      </x:c>
      <x:c t="n" s="0">
        <x:v>23.45333</x:v>
      </x:c>
      <x:c t="n" s="0">
        <x:v>26.39971</x:v>
      </x:c>
      <x:c t="n" s="0">
        <x:v>23.99954</x:v>
      </x:c>
      <x:c t="n" s="0">
        <x:v>23.53355</x:v>
      </x:c>
      <x:c t="n" s="0">
        <x:v>18.93864</x:v>
      </x:c>
      <x:c t="n" s="0">
        <x:v>17.50886</x:v>
      </x:c>
      <x:c t="n" s="0">
        <x:v>16.46637</x:v>
      </x:c>
      <x:c t="n" s="0">
        <x:v>17.5291</x:v>
      </x:c>
      <x:c t="n" s="0">
        <x:v>12.43965</x:v>
      </x:c>
      <x:c t="n" s="0">
        <x:v>9.357129</x:v>
      </x:c>
      <x:c t="n" s="0">
        <x:v>8.227976</x:v>
      </x:c>
      <x:c t="n" s="0">
        <x:v>6.812119</x:v>
      </x:c>
      <x:c t="n" s="0">
        <x:v>11.07893</x:v>
      </x:c>
      <x:c t="n" s="0">
        <x:v>5.797287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43948.4078240741</x:v>
      </x:c>
      <x:c t="n" s="7">
        <x:v>43948.4078240741</x:v>
      </x:c>
      <x:c t="n" s="0">
        <x:v>36.68071</x:v>
      </x:c>
      <x:c t="n" s="0">
        <x:v>54.20069</x:v>
      </x:c>
      <x:c t="n" s="0">
        <x:v>84.557</x:v>
      </x:c>
      <x:c t="n" s="0">
        <x:v>86.00892</x:v>
      </x:c>
      <x:c t="n" s="0">
        <x:v>-21.14038</x:v>
      </x:c>
      <x:c t="n" s="0">
        <x:v>-9.955536</x:v>
      </x:c>
      <x:c t="n" s="0">
        <x:v>-3.713287</x:v>
      </x:c>
      <x:c t="n" s="0">
        <x:v>8.944253</x:v>
      </x:c>
      <x:c t="n" s="0">
        <x:v>18.31949</x:v>
      </x:c>
      <x:c t="n" s="0">
        <x:v>26.8736</x:v>
      </x:c>
      <x:c t="n" s="0">
        <x:v>19.23001</x:v>
      </x:c>
      <x:c t="n" s="0">
        <x:v>19.4598</x:v>
      </x:c>
      <x:c t="n" s="0">
        <x:v>17.79246</x:v>
      </x:c>
      <x:c t="n" s="0">
        <x:v>20.78597</x:v>
      </x:c>
      <x:c t="n" s="0">
        <x:v>24.09231</x:v>
      </x:c>
      <x:c t="n" s="0">
        <x:v>15.88375</x:v>
      </x:c>
      <x:c t="n" s="0">
        <x:v>19.69468</x:v>
      </x:c>
      <x:c t="n" s="0">
        <x:v>16.98398</x:v>
      </x:c>
      <x:c t="n" s="0">
        <x:v>16.66826</x:v>
      </x:c>
      <x:c t="n" s="0">
        <x:v>19.15235</x:v>
      </x:c>
      <x:c t="n" s="0">
        <x:v>21.79459</x:v>
      </x:c>
      <x:c t="n" s="0">
        <x:v>23.66033</x:v>
      </x:c>
      <x:c t="n" s="0">
        <x:v>20.97376</x:v>
      </x:c>
      <x:c t="n" s="0">
        <x:v>24.52322</x:v>
      </x:c>
      <x:c t="n" s="0">
        <x:v>25.52276</x:v>
      </x:c>
      <x:c t="n" s="0">
        <x:v>25.72832</x:v>
      </x:c>
      <x:c t="n" s="0">
        <x:v>24.64037</x:v>
      </x:c>
      <x:c t="n" s="0">
        <x:v>23.67697</x:v>
      </x:c>
      <x:c t="n" s="0">
        <x:v>22.20885</x:v>
      </x:c>
      <x:c t="n" s="0">
        <x:v>21.41733</x:v>
      </x:c>
      <x:c t="n" s="0">
        <x:v>19.39141</x:v>
      </x:c>
      <x:c t="n" s="0">
        <x:v>18.8784</x:v>
      </x:c>
      <x:c t="n" s="0">
        <x:v>18.19948</x:v>
      </x:c>
      <x:c t="n" s="0">
        <x:v>19.30684</x:v>
      </x:c>
      <x:c t="n" s="0">
        <x:v>14.46767</x:v>
      </x:c>
      <x:c t="n" s="0">
        <x:v>13.48292</x:v>
      </x:c>
      <x:c t="n" s="0">
        <x:v>11.91623</x:v>
      </x:c>
      <x:c t="n" s="0">
        <x:v>7.325541</x:v>
      </x:c>
      <x:c t="n" s="0">
        <x:v>11.81375</x:v>
      </x:c>
      <x:c t="n" s="0">
        <x:v>8.753983</x:v>
      </x:c>
      <x:c t="n" s="0">
        <x:v>-16.172</x:v>
      </x:c>
      <x:c t="n" s="0">
        <x:v>-12.89658</x:v>
      </x:c>
      <x:c t="n" s="0">
        <x:v>-11.46262</x:v>
      </x:c>
      <x:c t="n" s="0">
        <x:v>11.3262</x:v>
      </x:c>
      <x:c t="n" s="0">
        <x:v>15.31625</x:v>
      </x:c>
      <x:c t="n" s="0">
        <x:v>22.27372</x:v>
      </x:c>
      <x:c t="n" s="0">
        <x:v>17.44638</x:v>
      </x:c>
      <x:c t="n" s="0">
        <x:v>7.818769</x:v>
      </x:c>
      <x:c t="n" s="0">
        <x:v>13.24727</x:v>
      </x:c>
      <x:c t="n" s="0">
        <x:v>23.71092</x:v>
      </x:c>
      <x:c t="n" s="0">
        <x:v>8.271932</x:v>
      </x:c>
      <x:c t="n" s="0">
        <x:v>9.295393</x:v>
      </x:c>
      <x:c t="n" s="0">
        <x:v>25.96148</x:v>
      </x:c>
      <x:c t="n" s="0">
        <x:v>20.25302</x:v>
      </x:c>
      <x:c t="n" s="0">
        <x:v>10.00433</x:v>
      </x:c>
      <x:c t="n" s="0">
        <x:v>18.57086</x:v>
      </x:c>
      <x:c t="n" s="0">
        <x:v>26.25379</x:v>
      </x:c>
      <x:c t="n" s="0">
        <x:v>19.87424</x:v>
      </x:c>
      <x:c t="n" s="0">
        <x:v>20.56362</x:v>
      </x:c>
      <x:c t="n" s="0">
        <x:v>24.56941</x:v>
      </x:c>
      <x:c t="n" s="0">
        <x:v>18.71153</x:v>
      </x:c>
      <x:c t="n" s="0">
        <x:v>24.70729</x:v>
      </x:c>
      <x:c t="n" s="0">
        <x:v>25.34846</x:v>
      </x:c>
      <x:c t="n" s="0">
        <x:v>22.82998</x:v>
      </x:c>
      <x:c t="n" s="0">
        <x:v>24.66782</x:v>
      </x:c>
      <x:c t="n" s="0">
        <x:v>20.74154</x:v>
      </x:c>
      <x:c t="n" s="0">
        <x:v>19.02224</x:v>
      </x:c>
      <x:c t="n" s="0">
        <x:v>20.45532</x:v>
      </x:c>
      <x:c t="n" s="0">
        <x:v>17.38759</x:v>
      </x:c>
      <x:c t="n" s="0">
        <x:v>18.06476</x:v>
      </x:c>
      <x:c t="n" s="0">
        <x:v>12.47772</x:v>
      </x:c>
      <x:c t="n" s="0">
        <x:v>11.75717</x:v>
      </x:c>
      <x:c t="n" s="0">
        <x:v>9.053324</x:v>
      </x:c>
      <x:c t="n" s="0">
        <x:v>7.178771</x:v>
      </x:c>
      <x:c t="n" s="0">
        <x:v>11.05516</x:v>
      </x:c>
      <x:c t="n" s="0">
        <x:v>5.806172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43948.4078240741</x:v>
      </x:c>
      <x:c t="n" s="7">
        <x:v>43948.4078240741</x:v>
      </x:c>
      <x:c t="n" s="0">
        <x:v>38.27338</x:v>
      </x:c>
      <x:c t="n" s="0">
        <x:v>54.20069</x:v>
      </x:c>
      <x:c t="n" s="0">
        <x:v>78.30481</x:v>
      </x:c>
      <x:c t="n" s="0">
        <x:v>84.41079</x:v>
      </x:c>
      <x:c t="n" s="0">
        <x:v>-19.61263</x:v>
      </x:c>
      <x:c t="n" s="0">
        <x:v>-10.27921</x:v>
      </x:c>
      <x:c t="n" s="0">
        <x:v>-4.275704</x:v>
      </x:c>
      <x:c t="n" s="0">
        <x:v>9.384352</x:v>
      </x:c>
      <x:c t="n" s="0">
        <x:v>17.9909</x:v>
      </x:c>
      <x:c t="n" s="0">
        <x:v>26.25888</x:v>
      </x:c>
      <x:c t="n" s="0">
        <x:v>18.94294</x:v>
      </x:c>
      <x:c t="n" s="0">
        <x:v>18.82508</x:v>
      </x:c>
      <x:c t="n" s="0">
        <x:v>17.37796</x:v>
      </x:c>
      <x:c t="n" s="0">
        <x:v>20.91709</x:v>
      </x:c>
      <x:c t="n" s="0">
        <x:v>23.41386</x:v>
      </x:c>
      <x:c t="n" s="0">
        <x:v>15.55549</x:v>
      </x:c>
      <x:c t="n" s="0">
        <x:v>21.37372</x:v>
      </x:c>
      <x:c t="n" s="0">
        <x:v>17.45772</x:v>
      </x:c>
      <x:c t="n" s="0">
        <x:v>16.16979</x:v>
      </x:c>
      <x:c t="n" s="0">
        <x:v>18.94337</x:v>
      </x:c>
      <x:c t="n" s="0">
        <x:v>21.58484</x:v>
      </x:c>
      <x:c t="n" s="0">
        <x:v>24.51276</x:v>
      </x:c>
      <x:c t="n" s="0">
        <x:v>21.28002</x:v>
      </x:c>
      <x:c t="n" s="0">
        <x:v>25.23236</x:v>
      </x:c>
      <x:c t="n" s="0">
        <x:v>25.06945</x:v>
      </x:c>
      <x:c t="n" s="0">
        <x:v>25.44654</x:v>
      </x:c>
      <x:c t="n" s="0">
        <x:v>24.66175</x:v>
      </x:c>
      <x:c t="n" s="0">
        <x:v>23.41813</x:v>
      </x:c>
      <x:c t="n" s="0">
        <x:v>22.42623</x:v>
      </x:c>
      <x:c t="n" s="0">
        <x:v>21.25331</x:v>
      </x:c>
      <x:c t="n" s="0">
        <x:v>19.15351</x:v>
      </x:c>
      <x:c t="n" s="0">
        <x:v>18.78148</x:v>
      </x:c>
      <x:c t="n" s="0">
        <x:v>18.11789</x:v>
      </x:c>
      <x:c t="n" s="0">
        <x:v>19.32997</x:v>
      </x:c>
      <x:c t="n" s="0">
        <x:v>14.27593</x:v>
      </x:c>
      <x:c t="n" s="0">
        <x:v>13.14425</x:v>
      </x:c>
      <x:c t="n" s="0">
        <x:v>11.52876</x:v>
      </x:c>
      <x:c t="n" s="0">
        <x:v>7.116875</x:v>
      </x:c>
      <x:c t="n" s="0">
        <x:v>11.68385</x:v>
      </x:c>
      <x:c t="n" s="0">
        <x:v>8.457702</x:v>
      </x:c>
      <x:c t="n" s="0">
        <x:v>-15.24265</x:v>
      </x:c>
      <x:c t="n" s="0">
        <x:v>-12.89658</x:v>
      </x:c>
      <x:c t="n" s="0">
        <x:v>-5.194781</x:v>
      </x:c>
      <x:c t="n" s="0">
        <x:v>12.83906</x:v>
      </x:c>
      <x:c t="n" s="0">
        <x:v>15.31625</x:v>
      </x:c>
      <x:c t="n" s="0">
        <x:v>16.6898</x:v>
      </x:c>
      <x:c t="n" s="0">
        <x:v>16.726</x:v>
      </x:c>
      <x:c t="n" s="0">
        <x:v>7.934291</x:v>
      </x:c>
      <x:c t="n" s="0">
        <x:v>13.5491</x:v>
      </x:c>
      <x:c t="n" s="0">
        <x:v>19.64193</x:v>
      </x:c>
      <x:c t="n" s="0">
        <x:v>3.744673</x:v>
      </x:c>
      <x:c t="n" s="0">
        <x:v>13.57832</x:v>
      </x:c>
      <x:c t="n" s="0">
        <x:v>25.96148</x:v>
      </x:c>
      <x:c t="n" s="0">
        <x:v>19.51139</x:v>
      </x:c>
      <x:c t="n" s="0">
        <x:v>14.71179</x:v>
      </x:c>
      <x:c t="n" s="0">
        <x:v>16.94662</x:v>
      </x:c>
      <x:c t="n" s="0">
        <x:v>18.96262</x:v>
      </x:c>
      <x:c t="n" s="0">
        <x:v>28.70793</x:v>
      </x:c>
      <x:c t="n" s="0">
        <x:v>23.35701</x:v>
      </x:c>
      <x:c t="n" s="0">
        <x:v>27.8805</x:v>
      </x:c>
      <x:c t="n" s="0">
        <x:v>20.72363</x:v>
      </x:c>
      <x:c t="n" s="0">
        <x:v>24.68</x:v>
      </x:c>
      <x:c t="n" s="0">
        <x:v>25.36177</x:v>
      </x:c>
      <x:c t="n" s="0">
        <x:v>25.32327</x:v>
      </x:c>
      <x:c t="n" s="0">
        <x:v>22.11728</x:v>
      </x:c>
      <x:c t="n" s="0">
        <x:v>21.06767</x:v>
      </x:c>
      <x:c t="n" s="0">
        <x:v>19.89683</x:v>
      </x:c>
      <x:c t="n" s="0">
        <x:v>19.09718</x:v>
      </x:c>
      <x:c t="n" s="0">
        <x:v>17.61566</x:v>
      </x:c>
      <x:c t="n" s="0">
        <x:v>18.88686</x:v>
      </x:c>
      <x:c t="n" s="0">
        <x:v>13.63207</x:v>
      </x:c>
      <x:c t="n" s="0">
        <x:v>10.25917</x:v>
      </x:c>
      <x:c t="n" s="0">
        <x:v>8.692883</x:v>
      </x:c>
      <x:c t="n" s="0">
        <x:v>5.577161</x:v>
      </x:c>
      <x:c t="n" s="0">
        <x:v>11.13008</x:v>
      </x:c>
      <x:c t="n" s="0">
        <x:v>5.297075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43948.4078240741</x:v>
      </x:c>
      <x:c t="n" s="7">
        <x:v>43948.4078240741</x:v>
      </x:c>
      <x:c t="n" s="0">
        <x:v>36.30482</x:v>
      </x:c>
      <x:c t="n" s="0">
        <x:v>54.20069</x:v>
      </x:c>
      <x:c t="n" s="0">
        <x:v>73.14919</x:v>
      </x:c>
      <x:c t="n" s="0">
        <x:v>77.61983</x:v>
      </x:c>
      <x:c t="n" s="0">
        <x:v>-18.6322</x:v>
      </x:c>
      <x:c t="n" s="0">
        <x:v>-10.57612</x:v>
      </x:c>
      <x:c t="n" s="0">
        <x:v>-3.33148</x:v>
      </x:c>
      <x:c t="n" s="0">
        <x:v>11.03627</x:v>
      </x:c>
      <x:c t="n" s="0">
        <x:v>17.68914</x:v>
      </x:c>
      <x:c t="n" s="0">
        <x:v>25.65479</x:v>
      </x:c>
      <x:c t="n" s="0">
        <x:v>18.6818</x:v>
      </x:c>
      <x:c t="n" s="0">
        <x:v>18.20452</x:v>
      </x:c>
      <x:c t="n" s="0">
        <x:v>17.01353</x:v>
      </x:c>
      <x:c t="n" s="0">
        <x:v>20.26967</x:v>
      </x:c>
      <x:c t="n" s="0">
        <x:v>22.73656</x:v>
      </x:c>
      <x:c t="n" s="0">
        <x:v>15.31722</x:v>
      </x:c>
      <x:c t="n" s="0">
        <x:v>22.30174</x:v>
      </x:c>
      <x:c t="n" s="0">
        <x:v>18.04008</x:v>
      </x:c>
      <x:c t="n" s="0">
        <x:v>16.7582</x:v>
      </x:c>
      <x:c t="n" s="0">
        <x:v>18.75408</x:v>
      </x:c>
      <x:c t="n" s="0">
        <x:v>21.54909</x:v>
      </x:c>
      <x:c t="n" s="0">
        <x:v>24.95923</x:v>
      </x:c>
      <x:c t="n" s="0">
        <x:v>22.1917</x:v>
      </x:c>
      <x:c t="n" s="0">
        <x:v>25.27861</x:v>
      </x:c>
      <x:c t="n" s="0">
        <x:v>25.70024</x:v>
      </x:c>
      <x:c t="n" s="0">
        <x:v>25.86435</x:v>
      </x:c>
      <x:c t="n" s="0">
        <x:v>25.09355</x:v>
      </x:c>
      <x:c t="n" s="0">
        <x:v>23.93997</x:v>
      </x:c>
      <x:c t="n" s="0">
        <x:v>22.16188</x:v>
      </x:c>
      <x:c t="n" s="0">
        <x:v>21.46581</x:v>
      </x:c>
      <x:c t="n" s="0">
        <x:v>19.33406</x:v>
      </x:c>
      <x:c t="n" s="0">
        <x:v>18.8111</x:v>
      </x:c>
      <x:c t="n" s="0">
        <x:v>17.9651</x:v>
      </x:c>
      <x:c t="n" s="0">
        <x:v>19.06511</x:v>
      </x:c>
      <x:c t="n" s="0">
        <x:v>14.0013</x:v>
      </x:c>
      <x:c t="n" s="0">
        <x:v>12.88486</x:v>
      </x:c>
      <x:c t="n" s="0">
        <x:v>11.31166</x:v>
      </x:c>
      <x:c t="n" s="0">
        <x:v>7.060282</x:v>
      </x:c>
      <x:c t="n" s="0">
        <x:v>11.6022</x:v>
      </x:c>
      <x:c t="n" s="0">
        <x:v>8.014705</x:v>
      </x:c>
      <x:c t="n" s="0">
        <x:v>-15.24265</x:v>
      </x:c>
      <x:c t="n" s="0">
        <x:v>-12.89658</x:v>
      </x:c>
      <x:c t="n" s="0">
        <x:v>-0.02083582</x:v>
      </x:c>
      <x:c t="n" s="0">
        <x:v>15.58627</x:v>
      </x:c>
      <x:c t="n" s="0">
        <x:v>15.31625</x:v>
      </x:c>
      <x:c t="n" s="0">
        <x:v>16.6898</x:v>
      </x:c>
      <x:c t="n" s="0">
        <x:v>16.726</x:v>
      </x:c>
      <x:c t="n" s="0">
        <x:v>8.263492</x:v>
      </x:c>
      <x:c t="n" s="0">
        <x:v>14.18318</x:v>
      </x:c>
      <x:c t="n" s="0">
        <x:v>8.013705</x:v>
      </x:c>
      <x:c t="n" s="0">
        <x:v>3.744673</x:v>
      </x:c>
      <x:c t="n" s="0">
        <x:v>13.57832</x:v>
      </x:c>
      <x:c t="n" s="0">
        <x:v>25.45085</x:v>
      </x:c>
      <x:c t="n" s="0">
        <x:v>20.71963</x:v>
      </x:c>
      <x:c t="n" s="0">
        <x:v>19.16695</x:v>
      </x:c>
      <x:c t="n" s="0">
        <x:v>17.99555</x:v>
      </x:c>
      <x:c t="n" s="0">
        <x:v>20.04104</x:v>
      </x:c>
      <x:c t="n" s="0">
        <x:v>24.23609</x:v>
      </x:c>
      <x:c t="n" s="0">
        <x:v>26.22168</x:v>
      </x:c>
      <x:c t="n" s="0">
        <x:v>23.36455</x:v>
      </x:c>
      <x:c t="n" s="0">
        <x:v>28.18359</x:v>
      </x:c>
      <x:c t="n" s="0">
        <x:v>27.34195</x:v>
      </x:c>
      <x:c t="n" s="0">
        <x:v>27.25578</x:v>
      </x:c>
      <x:c t="n" s="0">
        <x:v>24.24339</x:v>
      </x:c>
      <x:c t="n" s="0">
        <x:v>20.04681</x:v>
      </x:c>
      <x:c t="n" s="0">
        <x:v>21.892</x:v>
      </x:c>
      <x:c t="n" s="0">
        <x:v>20.35822</x:v>
      </x:c>
      <x:c t="n" s="0">
        <x:v>18.32141</x:v>
      </x:c>
      <x:c t="n" s="0">
        <x:v>16.71731</x:v>
      </x:c>
      <x:c t="n" s="0">
        <x:v>18.07882</x:v>
      </x:c>
      <x:c t="n" s="0">
        <x:v>12.44453</x:v>
      </x:c>
      <x:c t="n" s="0">
        <x:v>11.34048</x:v>
      </x:c>
      <x:c t="n" s="0">
        <x:v>9.842823</x:v>
      </x:c>
      <x:c t="n" s="0">
        <x:v>6.906324</x:v>
      </x:c>
      <x:c t="n" s="0">
        <x:v>11.62195</x:v>
      </x:c>
      <x:c t="n" s="0">
        <x:v>3.13763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43948.4078356481</x:v>
      </x:c>
      <x:c t="n" s="7">
        <x:v>43948.4078356481</x:v>
      </x:c>
      <x:c t="n" s="0">
        <x:v>38.22118</x:v>
      </x:c>
      <x:c t="n" s="0">
        <x:v>54.20069</x:v>
      </x:c>
      <x:c t="n" s="0">
        <x:v>74.34876</x:v>
      </x:c>
      <x:c t="n" s="0">
        <x:v>78.2274</x:v>
      </x:c>
      <x:c t="n" s="0">
        <x:v>-17.94075</x:v>
      </x:c>
      <x:c t="n" s="0">
        <x:v>-10.84682</x:v>
      </x:c>
      <x:c t="n" s="0">
        <x:v>-2.661217</x:v>
      </x:c>
      <x:c t="n" s="0">
        <x:v>12.075</x:v>
      </x:c>
      <x:c t="n" s="0">
        <x:v>17.41372</x:v>
      </x:c>
      <x:c t="n" s="0">
        <x:v>25.0627</x:v>
      </x:c>
      <x:c t="n" s="0">
        <x:v>18.44562</x:v>
      </x:c>
      <x:c t="n" s="0">
        <x:v>17.59382</x:v>
      </x:c>
      <x:c t="n" s="0">
        <x:v>16.74681</x:v>
      </x:c>
      <x:c t="n" s="0">
        <x:v>19.6283</x:v>
      </x:c>
      <x:c t="n" s="0">
        <x:v>22.06061</x:v>
      </x:c>
      <x:c t="n" s="0">
        <x:v>15.10284</x:v>
      </x:c>
      <x:c t="n" s="0">
        <x:v>22.92928</x:v>
      </x:c>
      <x:c t="n" s="0">
        <x:v>18.58603</x:v>
      </x:c>
      <x:c t="n" s="0">
        <x:v>18.56682</x:v>
      </x:c>
      <x:c t="n" s="0">
        <x:v>18.93239</x:v>
      </x:c>
      <x:c t="n" s="0">
        <x:v>21.03716</x:v>
      </x:c>
      <x:c t="n" s="0">
        <x:v>24.65728</x:v>
      </x:c>
      <x:c t="n" s="0">
        <x:v>22.69633</x:v>
      </x:c>
      <x:c t="n" s="0">
        <x:v>25.11093</x:v>
      </x:c>
      <x:c t="n" s="0">
        <x:v>25.19563</x:v>
      </x:c>
      <x:c t="n" s="0">
        <x:v>26.0903</x:v>
      </x:c>
      <x:c t="n" s="0">
        <x:v>25.65712</x:v>
      </x:c>
      <x:c t="n" s="0">
        <x:v>23.94656</x:v>
      </x:c>
      <x:c t="n" s="0">
        <x:v>22.63989</x:v>
      </x:c>
      <x:c t="n" s="0">
        <x:v>21.1892</x:v>
      </x:c>
      <x:c t="n" s="0">
        <x:v>19.98207</x:v>
      </x:c>
      <x:c t="n" s="0">
        <x:v>19.08648</x:v>
      </x:c>
      <x:c t="n" s="0">
        <x:v>17.9489</x:v>
      </x:c>
      <x:c t="n" s="0">
        <x:v>18.92516</x:v>
      </x:c>
      <x:c t="n" s="0">
        <x:v>13.85803</x:v>
      </x:c>
      <x:c t="n" s="0">
        <x:v>12.88248</x:v>
      </x:c>
      <x:c t="n" s="0">
        <x:v>11.14777</x:v>
      </x:c>
      <x:c t="n" s="0">
        <x:v>7.094402</x:v>
      </x:c>
      <x:c t="n" s="0">
        <x:v>11.61959</x:v>
      </x:c>
      <x:c t="n" s="0">
        <x:v>7.615934</x:v>
      </x:c>
      <x:c t="n" s="0">
        <x:v>-15.24265</x:v>
      </x:c>
      <x:c t="n" s="0">
        <x:v>-12.89658</x:v>
      </x:c>
      <x:c t="n" s="0">
        <x:v>-0.02083582</x:v>
      </x:c>
      <x:c t="n" s="0">
        <x:v>15.58627</x:v>
      </x:c>
      <x:c t="n" s="0">
        <x:v>15.31625</x:v>
      </x:c>
      <x:c t="n" s="0">
        <x:v>16.6898</x:v>
      </x:c>
      <x:c t="n" s="0">
        <x:v>16.726</x:v>
      </x:c>
      <x:c t="n" s="0">
        <x:v>8.263492</x:v>
      </x:c>
      <x:c t="n" s="0">
        <x:v>14.73637</x:v>
      </x:c>
      <x:c t="n" s="0">
        <x:v>8.013705</x:v>
      </x:c>
      <x:c t="n" s="0">
        <x:v>2.687809</x:v>
      </x:c>
      <x:c t="n" s="0">
        <x:v>13.57832</x:v>
      </x:c>
      <x:c t="n" s="0">
        <x:v>25.45085</x:v>
      </x:c>
      <x:c t="n" s="0">
        <x:v>20.61963</x:v>
      </x:c>
      <x:c t="n" s="0">
        <x:v>24.19793</x:v>
      </x:c>
      <x:c t="n" s="0">
        <x:v>20.62823</x:v>
      </x:c>
      <x:c t="n" s="0">
        <x:v>17.41422</x:v>
      </x:c>
      <x:c t="n" s="0">
        <x:v>22.96521</x:v>
      </x:c>
      <x:c t="n" s="0">
        <x:v>23.36676</x:v>
      </x:c>
      <x:c t="n" s="0">
        <x:v>24.63187</x:v>
      </x:c>
      <x:c t="n" s="0">
        <x:v>20.04622</x:v>
      </x:c>
      <x:c t="n" s="0">
        <x:v>26.79838</x:v>
      </x:c>
      <x:c t="n" s="0">
        <x:v>27.21363</x:v>
      </x:c>
      <x:c t="n" s="0">
        <x:v>23.88145</x:v>
      </x:c>
      <x:c t="n" s="0">
        <x:v>25.19217</x:v>
      </x:c>
      <x:c t="n" s="0">
        <x:v>21.86986</x:v>
      </x:c>
      <x:c t="n" s="0">
        <x:v>22.43179</x:v>
      </x:c>
      <x:c t="n" s="0">
        <x:v>20.56288</x:v>
      </x:c>
      <x:c t="n" s="0">
        <x:v>18.17526</x:v>
      </x:c>
      <x:c t="n" s="0">
        <x:v>17.75197</x:v>
      </x:c>
      <x:c t="n" s="0">
        <x:v>12.3084</x:v>
      </x:c>
      <x:c t="n" s="0">
        <x:v>12.34254</x:v>
      </x:c>
      <x:c t="n" s="0">
        <x:v>9.765281</x:v>
      </x:c>
      <x:c t="n" s="0">
        <x:v>6.998866</x:v>
      </x:c>
      <x:c t="n" s="0">
        <x:v>12.05246</x:v>
      </x:c>
      <x:c t="n" s="0">
        <x:v>5.276108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43948.4078356481</x:v>
      </x:c>
      <x:c t="n" s="7">
        <x:v>43948.4078356481</x:v>
      </x:c>
      <x:c t="n" s="0">
        <x:v>39.6855</x:v>
      </x:c>
      <x:c t="n" s="0">
        <x:v>54.20069</x:v>
      </x:c>
      <x:c t="n" s="0">
        <x:v>79.73143</x:v>
      </x:c>
      <x:c t="n" s="0">
        <x:v>83.30521</x:v>
      </x:c>
      <x:c t="n" s="0">
        <x:v>-16.60774</x:v>
      </x:c>
      <x:c t="n" s="0">
        <x:v>-11.04517</x:v>
      </x:c>
      <x:c t="n" s="0">
        <x:v>-2.160757</x:v>
      </x:c>
      <x:c t="n" s="0">
        <x:v>12.79998</x:v>
      </x:c>
      <x:c t="n" s="0">
        <x:v>17.19213</x:v>
      </x:c>
      <x:c t="n" s="0">
        <x:v>24.48405</x:v>
      </x:c>
      <x:c t="n" s="0">
        <x:v>17.94548</x:v>
      </x:c>
      <x:c t="n" s="0">
        <x:v>16.9811</x:v>
      </x:c>
      <x:c t="n" s="0">
        <x:v>16.5053</x:v>
      </x:c>
      <x:c t="n" s="0">
        <x:v>19.04845</x:v>
      </x:c>
      <x:c t="n" s="0">
        <x:v>21.3768</x:v>
      </x:c>
      <x:c t="n" s="0">
        <x:v>14.69732</x:v>
      </x:c>
      <x:c t="n" s="0">
        <x:v>22.73841</x:v>
      </x:c>
      <x:c t="n" s="0">
        <x:v>18.60336</x:v>
      </x:c>
      <x:c t="n" s="0">
        <x:v>20.15092</x:v>
      </x:c>
      <x:c t="n" s="0">
        <x:v>19.37907</x:v>
      </x:c>
      <x:c t="n" s="0">
        <x:v>20.81405</x:v>
      </x:c>
      <x:c t="n" s="0">
        <x:v>24.25857</x:v>
      </x:c>
      <x:c t="n" s="0">
        <x:v>22.19316</x:v>
      </x:c>
      <x:c t="n" s="0">
        <x:v>24.85494</x:v>
      </x:c>
      <x:c t="n" s="0">
        <x:v>25.09467</x:v>
      </x:c>
      <x:c t="n" s="0">
        <x:v>26.30966</x:v>
      </x:c>
      <x:c t="n" s="0">
        <x:v>25.71352</x:v>
      </x:c>
      <x:c t="n" s="0">
        <x:v>23.72965</x:v>
      </x:c>
      <x:c t="n" s="0">
        <x:v>22.78792</x:v>
      </x:c>
      <x:c t="n" s="0">
        <x:v>21.42528</x:v>
      </x:c>
      <x:c t="n" s="0">
        <x:v>19.96328</x:v>
      </x:c>
      <x:c t="n" s="0">
        <x:v>19.0282</x:v>
      </x:c>
      <x:c t="n" s="0">
        <x:v>17.93287</x:v>
      </x:c>
      <x:c t="n" s="0">
        <x:v>18.76396</x:v>
      </x:c>
      <x:c t="n" s="0">
        <x:v>13.63395</x:v>
      </x:c>
      <x:c t="n" s="0">
        <x:v>12.59605</x:v>
      </x:c>
      <x:c t="n" s="0">
        <x:v>10.85705</x:v>
      </x:c>
      <x:c t="n" s="0">
        <x:v>6.967217</x:v>
      </x:c>
      <x:c t="n" s="0">
        <x:v>11.58088</x:v>
      </x:c>
      <x:c t="n" s="0">
        <x:v>7.39826</x:v>
      </x:c>
      <x:c t="n" s="0">
        <x:v>-11.87982</x:v>
      </x:c>
      <x:c t="n" s="0">
        <x:v>-12.27622</x:v>
      </x:c>
      <x:c t="n" s="0">
        <x:v>-0.02083582</x:v>
      </x:c>
      <x:c t="n" s="0">
        <x:v>15.58627</x:v>
      </x:c>
      <x:c t="n" s="0">
        <x:v>15.70328</x:v>
      </x:c>
      <x:c t="n" s="0">
        <x:v>16.6898</x:v>
      </x:c>
      <x:c t="n" s="0">
        <x:v>8.626365</x:v>
      </x:c>
      <x:c t="n" s="0">
        <x:v>7.235266</x:v>
      </x:c>
      <x:c t="n" s="0">
        <x:v>14.73637</x:v>
      </x:c>
      <x:c t="n" s="0">
        <x:v>11.9515</x:v>
      </x:c>
      <x:c t="n" s="0">
        <x:v>-4.920514</x:v>
      </x:c>
      <x:c t="n" s="0">
        <x:v>9.511881</x:v>
      </x:c>
      <x:c t="n" s="0">
        <x:v>17.92591</x:v>
      </x:c>
      <x:c t="n" s="0">
        <x:v>18.31652</x:v>
      </x:c>
      <x:c t="n" s="0">
        <x:v>23.46412</x:v>
      </x:c>
      <x:c t="n" s="0">
        <x:v>20.03557</x:v>
      </x:c>
      <x:c t="n" s="0">
        <x:v>18.36952</x:v>
      </x:c>
      <x:c t="n" s="0">
        <x:v>19.9884</x:v>
      </x:c>
      <x:c t="n" s="0">
        <x:v>18.39888</x:v>
      </x:c>
      <x:c t="n" s="0">
        <x:v>24.48099</x:v>
      </x:c>
      <x:c t="n" s="0">
        <x:v>25.13206</x:v>
      </x:c>
      <x:c t="n" s="0">
        <x:v>27.85895</x:v>
      </x:c>
      <x:c t="n" s="0">
        <x:v>26.36113</x:v>
      </x:c>
      <x:c t="n" s="0">
        <x:v>23.43057</x:v>
      </x:c>
      <x:c t="n" s="0">
        <x:v>23.27004</x:v>
      </x:c>
      <x:c t="n" s="0">
        <x:v>22.7475</x:v>
      </x:c>
      <x:c t="n" s="0">
        <x:v>18.06696</x:v>
      </x:c>
      <x:c t="n" s="0">
        <x:v>18.65365</x:v>
      </x:c>
      <x:c t="n" s="0">
        <x:v>17.368</x:v>
      </x:c>
      <x:c t="n" s="0">
        <x:v>17.52364</x:v>
      </x:c>
      <x:c t="n" s="0">
        <x:v>11.36594</x:v>
      </x:c>
      <x:c t="n" s="0">
        <x:v>11.23483</x:v>
      </x:c>
      <x:c t="n" s="0">
        <x:v>9.114902</x:v>
      </x:c>
      <x:c t="n" s="0">
        <x:v>6.947845</x:v>
      </x:c>
      <x:c t="n" s="0">
        <x:v>10.13825</x:v>
      </x:c>
      <x:c t="n" s="0">
        <x:v>5.623081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43948.4078356481</x:v>
      </x:c>
      <x:c t="n" s="7">
        <x:v>43948.4078356481</x:v>
      </x:c>
      <x:c t="n" s="0">
        <x:v>38.04681</x:v>
      </x:c>
      <x:c t="n" s="0">
        <x:v>54.20069</x:v>
      </x:c>
      <x:c t="n" s="0">
        <x:v>83.08546</x:v>
      </x:c>
      <x:c t="n" s="0">
        <x:v>90.2071</x:v>
      </x:c>
      <x:c t="n" s="0">
        <x:v>-15.39879</x:v>
      </x:c>
      <x:c t="n" s="0">
        <x:v>-11.19516</x:v>
      </x:c>
      <x:c t="n" s="0">
        <x:v>-1.774734</x:v>
      </x:c>
      <x:c t="n" s="0">
        <x:v>13.33575</x:v>
      </x:c>
      <x:c t="n" s="0">
        <x:v>17.00984</x:v>
      </x:c>
      <x:c t="n" s="0">
        <x:v>23.93236</x:v>
      </x:c>
      <x:c t="n" s="0">
        <x:v>17.27929</x:v>
      </x:c>
      <x:c t="n" s="0">
        <x:v>16.37085</x:v>
      </x:c>
      <x:c t="n" s="0">
        <x:v>16.22984</x:v>
      </x:c>
      <x:c t="n" s="0">
        <x:v>18.51755</x:v>
      </x:c>
      <x:c t="n" s="0">
        <x:v>20.69324</x:v>
      </x:c>
      <x:c t="n" s="0">
        <x:v>14.18368</x:v>
      </x:c>
      <x:c t="n" s="0">
        <x:v>22.13442</x:v>
      </x:c>
      <x:c t="n" s="0">
        <x:v>18.51723</x:v>
      </x:c>
      <x:c t="n" s="0">
        <x:v>19.62139</x:v>
      </x:c>
      <x:c t="n" s="0">
        <x:v>18.77056</x:v>
      </x:c>
      <x:c t="n" s="0">
        <x:v>20.48225</x:v>
      </x:c>
      <x:c t="n" s="0">
        <x:v>23.7209</x:v>
      </x:c>
      <x:c t="n" s="0">
        <x:v>21.95844</x:v>
      </x:c>
      <x:c t="n" s="0">
        <x:v>25.02201</x:v>
      </x:c>
      <x:c t="n" s="0">
        <x:v>24.78795</x:v>
      </x:c>
      <x:c t="n" s="0">
        <x:v>26.29419</x:v>
      </x:c>
      <x:c t="n" s="0">
        <x:v>25.51612</x:v>
      </x:c>
      <x:c t="n" s="0">
        <x:v>23.86796</x:v>
      </x:c>
      <x:c t="n" s="0">
        <x:v>22.80117</x:v>
      </x:c>
      <x:c t="n" s="0">
        <x:v>21.47241</x:v>
      </x:c>
      <x:c t="n" s="0">
        <x:v>19.83327</x:v>
      </x:c>
      <x:c t="n" s="0">
        <x:v>18.92814</x:v>
      </x:c>
      <x:c t="n" s="0">
        <x:v>17.7721</x:v>
      </x:c>
      <x:c t="n" s="0">
        <x:v>18.79125</x:v>
      </x:c>
      <x:c t="n" s="0">
        <x:v>13.46505</x:v>
      </x:c>
      <x:c t="n" s="0">
        <x:v>12.41183</x:v>
      </x:c>
      <x:c t="n" s="0">
        <x:v>10.7777</x:v>
      </x:c>
      <x:c t="n" s="0">
        <x:v>6.966164</x:v>
      </x:c>
      <x:c t="n" s="0">
        <x:v>11.64461</x:v>
      </x:c>
      <x:c t="n" s="0">
        <x:v>7.173591</x:v>
      </x:c>
      <x:c t="n" s="0">
        <x:v>-11.55768</x:v>
      </x:c>
      <x:c t="n" s="0">
        <x:v>-12.19442</x:v>
      </x:c>
      <x:c t="n" s="0">
        <x:v>-0.02083582</x:v>
      </x:c>
      <x:c t="n" s="0">
        <x:v>15.58627</x:v>
      </x:c>
      <x:c t="n" s="0">
        <x:v>15.75585</x:v>
      </x:c>
      <x:c t="n" s="0">
        <x:v>17.7623</x:v>
      </x:c>
      <x:c t="n" s="0">
        <x:v>2.06185</x:v>
      </x:c>
      <x:c t="n" s="0">
        <x:v>7.066285</x:v>
      </x:c>
      <x:c t="n" s="0">
        <x:v>12.77028</x:v>
      </x:c>
      <x:c t="n" s="0">
        <x:v>12.30646</x:v>
      </x:c>
      <x:c t="n" s="0">
        <x:v>-4.920514</x:v>
      </x:c>
      <x:c t="n" s="0">
        <x:v>8.424379</x:v>
      </x:c>
      <x:c t="n" s="0">
        <x:v>13.17488</x:v>
      </x:c>
      <x:c t="n" s="0">
        <x:v>17.28512</x:v>
      </x:c>
      <x:c t="n" s="0">
        <x:v>13.44798</x:v>
      </x:c>
      <x:c t="n" s="0">
        <x:v>12.92466</x:v>
      </x:c>
      <x:c t="n" s="0">
        <x:v>18.63558</x:v>
      </x:c>
      <x:c t="n" s="0">
        <x:v>17.84988</x:v>
      </x:c>
      <x:c t="n" s="0">
        <x:v>18.39644</x:v>
      </x:c>
      <x:c t="n" s="0">
        <x:v>24.4578</x:v>
      </x:c>
      <x:c t="n" s="0">
        <x:v>20.60501</x:v>
      </x:c>
      <x:c t="n" s="0">
        <x:v>26.04019</x:v>
      </x:c>
      <x:c t="n" s="0">
        <x:v>23.30026</x:v>
      </x:c>
      <x:c t="n" s="0">
        <x:v>24.36871</x:v>
      </x:c>
      <x:c t="n" s="0">
        <x:v>24.72828</x:v>
      </x:c>
      <x:c t="n" s="0">
        <x:v>21.15685</x:v>
      </x:c>
      <x:c t="n" s="0">
        <x:v>20.33965</x:v>
      </x:c>
      <x:c t="n" s="0">
        <x:v>18.09786</x:v>
      </x:c>
      <x:c t="n" s="0">
        <x:v>17.04577</x:v>
      </x:c>
      <x:c t="n" s="0">
        <x:v>18.81093</x:v>
      </x:c>
      <x:c t="n" s="0">
        <x:v>12.54238</x:v>
      </x:c>
      <x:c t="n" s="0">
        <x:v>10.56829</x:v>
      </x:c>
      <x:c t="n" s="0">
        <x:v>9.999668</x:v>
      </x:c>
      <x:c t="n" s="0">
        <x:v>5.91118</x:v>
      </x:c>
      <x:c t="n" s="0">
        <x:v>12.53918</x:v>
      </x:c>
      <x:c t="n" s="0">
        <x:v>5.213291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43948.4078356481</x:v>
      </x:c>
      <x:c t="n" s="7">
        <x:v>43948.4078356481</x:v>
      </x:c>
      <x:c t="n" s="0">
        <x:v>41.09665</x:v>
      </x:c>
      <x:c t="n" s="0">
        <x:v>54.20069</x:v>
      </x:c>
      <x:c t="n" s="0">
        <x:v>91.03062</x:v>
      </x:c>
      <x:c t="n" s="0">
        <x:v>91.82049</x:v>
      </x:c>
      <x:c t="n" s="0">
        <x:v>-14.57988</x:v>
      </x:c>
      <x:c t="n" s="0">
        <x:v>-11.32748</x:v>
      </x:c>
      <x:c t="n" s="0">
        <x:v>-1.470219</x:v>
      </x:c>
      <x:c t="n" s="0">
        <x:v>13.7462</x:v>
      </x:c>
      <x:c t="n" s="0">
        <x:v>16.84786</x:v>
      </x:c>
      <x:c t="n" s="0">
        <x:v>23.48512</x:v>
      </x:c>
      <x:c t="n" s="0">
        <x:v>16.61626</x:v>
      </x:c>
      <x:c t="n" s="0">
        <x:v>15.77181</x:v>
      </x:c>
      <x:c t="n" s="0">
        <x:v>15.55982</x:v>
      </x:c>
      <x:c t="n" s="0">
        <x:v>18.00634</x:v>
      </x:c>
      <x:c t="n" s="0">
        <x:v>20.00998</x:v>
      </x:c>
      <x:c t="n" s="0">
        <x:v>13.69113</x:v>
      </x:c>
      <x:c t="n" s="0">
        <x:v>21.88517</x:v>
      </x:c>
      <x:c t="n" s="0">
        <x:v>18.13066</x:v>
      </x:c>
      <x:c t="n" s="0">
        <x:v>20.20553</x:v>
      </x:c>
      <x:c t="n" s="0">
        <x:v>18.56337</x:v>
      </x:c>
      <x:c t="n" s="0">
        <x:v>20.13209</x:v>
      </x:c>
      <x:c t="n" s="0">
        <x:v>23.53918</x:v>
      </x:c>
      <x:c t="n" s="0">
        <x:v>21.61663</x:v>
      </x:c>
      <x:c t="n" s="0">
        <x:v>24.70629</x:v>
      </x:c>
      <x:c t="n" s="0">
        <x:v>24.77531</x:v>
      </x:c>
      <x:c t="n" s="0">
        <x:v>26.81163</x:v>
      </x:c>
      <x:c t="n" s="0">
        <x:v>25.74058</x:v>
      </x:c>
      <x:c t="n" s="0">
        <x:v>24.64472</x:v>
      </x:c>
      <x:c t="n" s="0">
        <x:v>23.34314</x:v>
      </x:c>
      <x:c t="n" s="0">
        <x:v>21.61968</x:v>
      </x:c>
      <x:c t="n" s="0">
        <x:v>19.97473</x:v>
      </x:c>
      <x:c t="n" s="0">
        <x:v>19.01998</x:v>
      </x:c>
      <x:c t="n" s="0">
        <x:v>17.51153</x:v>
      </x:c>
      <x:c t="n" s="0">
        <x:v>18.81174</x:v>
      </x:c>
      <x:c t="n" s="0">
        <x:v>13.30441</x:v>
      </x:c>
      <x:c t="n" s="0">
        <x:v>12.26729</x:v>
      </x:c>
      <x:c t="n" s="0">
        <x:v>10.57152</x:v>
      </x:c>
      <x:c t="n" s="0">
        <x:v>6.770386</x:v>
      </x:c>
      <x:c t="n" s="0">
        <x:v>11.80226</x:v>
      </x:c>
      <x:c t="n" s="0">
        <x:v>6.996145</x:v>
      </x:c>
      <x:c t="n" s="0">
        <x:v>-11.55768</x:v>
      </x:c>
      <x:c t="n" s="0">
        <x:v>-12.19442</x:v>
      </x:c>
      <x:c t="n" s="0">
        <x:v>-0.02083582</x:v>
      </x:c>
      <x:c t="n" s="0">
        <x:v>15.58627</x:v>
      </x:c>
      <x:c t="n" s="0">
        <x:v>15.75585</x:v>
      </x:c>
      <x:c t="n" s="0">
        <x:v>19.11269</x:v>
      </x:c>
      <x:c t="n" s="0">
        <x:v>2.06185</x:v>
      </x:c>
      <x:c t="n" s="0">
        <x:v>7.066285</x:v>
      </x:c>
      <x:c t="n" s="0">
        <x:v>-0.6284233</x:v>
      </x:c>
      <x:c t="n" s="0">
        <x:v>12.30646</x:v>
      </x:c>
      <x:c t="n" s="0">
        <x:v>-4.920514</x:v>
      </x:c>
      <x:c t="n" s="0">
        <x:v>9.673347</x:v>
      </x:c>
      <x:c t="n" s="0">
        <x:v>22.35967</x:v>
      </x:c>
      <x:c t="n" s="0">
        <x:v>14.71419</x:v>
      </x:c>
      <x:c t="n" s="0">
        <x:v>23.64135</x:v>
      </x:c>
      <x:c t="n" s="0">
        <x:v>16.64937</x:v>
      </x:c>
      <x:c t="n" s="0">
        <x:v>15.29465</x:v>
      </x:c>
      <x:c t="n" s="0">
        <x:v>23.18199</x:v>
      </x:c>
      <x:c t="n" s="0">
        <x:v>20.25937</x:v>
      </x:c>
      <x:c t="n" s="0">
        <x:v>23.26116</x:v>
      </x:c>
      <x:c t="n" s="0">
        <x:v>25.0934</x:v>
      </x:c>
      <x:c t="n" s="0">
        <x:v>28.99664</x:v>
      </x:c>
      <x:c t="n" s="0">
        <x:v>27.40362</x:v>
      </x:c>
      <x:c t="n" s="0">
        <x:v>28.51885</x:v>
      </x:c>
      <x:c t="n" s="0">
        <x:v>24.2386</x:v>
      </x:c>
      <x:c t="n" s="0">
        <x:v>21.29593</x:v>
      </x:c>
      <x:c t="n" s="0">
        <x:v>19.78266</x:v>
      </x:c>
      <x:c t="n" s="0">
        <x:v>19.38067</x:v>
      </x:c>
      <x:c t="n" s="0">
        <x:v>15.69481</x:v>
      </x:c>
      <x:c t="n" s="0">
        <x:v>19.81649</x:v>
      </x:c>
      <x:c t="n" s="0">
        <x:v>12.28893</x:v>
      </x:c>
      <x:c t="n" s="0">
        <x:v>11.56679</x:v>
      </x:c>
      <x:c t="n" s="0">
        <x:v>9.55712</x:v>
      </x:c>
      <x:c t="n" s="0">
        <x:v>6.399165</x:v>
      </x:c>
      <x:c t="n" s="0">
        <x:v>12.038</x:v>
      </x:c>
      <x:c t="n" s="0">
        <x:v>5.700069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43948.4078356481</x:v>
      </x:c>
      <x:c t="n" s="7">
        <x:v>43948.4078356481</x:v>
      </x:c>
      <x:c t="n" s="0">
        <x:v>36.85792</x:v>
      </x:c>
      <x:c t="n" s="0">
        <x:v>54.20069</x:v>
      </x:c>
      <x:c t="n" s="0">
        <x:v>86.77495</x:v>
      </x:c>
      <x:c t="n" s="0">
        <x:v>90.65779</x:v>
      </x:c>
      <x:c t="n" s="0">
        <x:v>-13.98514</x:v>
      </x:c>
      <x:c t="n" s="0">
        <x:v>-11.44378</x:v>
      </x:c>
      <x:c t="n" s="0">
        <x:v>-1.226057</x:v>
      </x:c>
      <x:c t="n" s="0">
        <x:v>14.06842</x:v>
      </x:c>
      <x:c t="n" s="0">
        <x:v>16.70458</x:v>
      </x:c>
      <x:c t="n" s="0">
        <x:v>23.06292</x:v>
      </x:c>
      <x:c t="n" s="0">
        <x:v>15.9569</x:v>
      </x:c>
      <x:c t="n" s="0">
        <x:v>15.14689</x:v>
      </x:c>
      <x:c t="n" s="0">
        <x:v>14.89233</x:v>
      </x:c>
      <x:c t="n" s="0">
        <x:v>17.46918</x:v>
      </x:c>
      <x:c t="n" s="0">
        <x:v>19.62373</x:v>
      </x:c>
      <x:c t="n" s="0">
        <x:v>13.6897</x:v>
      </x:c>
      <x:c t="n" s="0">
        <x:v>22.52989</x:v>
      </x:c>
      <x:c t="n" s="0">
        <x:v>18.12081</x:v>
      </x:c>
      <x:c t="n" s="0">
        <x:v>20.98571</x:v>
      </x:c>
      <x:c t="n" s="0">
        <x:v>18.03516</x:v>
      </x:c>
      <x:c t="n" s="0">
        <x:v>19.7685</x:v>
      </x:c>
      <x:c t="n" s="0">
        <x:v>23.96548</x:v>
      </x:c>
      <x:c t="n" s="0">
        <x:v>21.91959</x:v>
      </x:c>
      <x:c t="n" s="0">
        <x:v>26.1204</x:v>
      </x:c>
      <x:c t="n" s="0">
        <x:v>24.36401</x:v>
      </x:c>
      <x:c t="n" s="0">
        <x:v>26.52003</x:v>
      </x:c>
      <x:c t="n" s="0">
        <x:v>25.75472</x:v>
      </x:c>
      <x:c t="n" s="0">
        <x:v>25.05826</x:v>
      </x:c>
      <x:c t="n" s="0">
        <x:v>24.17625</x:v>
      </x:c>
      <x:c t="n" s="0">
        <x:v>21.85359</x:v>
      </x:c>
      <x:c t="n" s="0">
        <x:v>19.96799</x:v>
      </x:c>
      <x:c t="n" s="0">
        <x:v>18.8323</x:v>
      </x:c>
      <x:c t="n" s="0">
        <x:v>17.41953</x:v>
      </x:c>
      <x:c t="n" s="0">
        <x:v>18.62949</x:v>
      </x:c>
      <x:c t="n" s="0">
        <x:v>13.12471</x:v>
      </x:c>
      <x:c t="n" s="0">
        <x:v>12.13662</x:v>
      </x:c>
      <x:c t="n" s="0">
        <x:v>10.50672</x:v>
      </x:c>
      <x:c t="n" s="0">
        <x:v>6.666482</x:v>
      </x:c>
      <x:c t="n" s="0">
        <x:v>11.8565</x:v>
      </x:c>
      <x:c t="n" s="0">
        <x:v>6.708454</x:v>
      </x:c>
      <x:c t="n" s="0">
        <x:v>-11.55768</x:v>
      </x:c>
      <x:c t="n" s="0">
        <x:v>-12.19442</x:v>
      </x:c>
      <x:c t="n" s="0">
        <x:v>-0.02083582</x:v>
      </x:c>
      <x:c t="n" s="0">
        <x:v>15.58627</x:v>
      </x:c>
      <x:c t="n" s="0">
        <x:v>15.75585</x:v>
      </x:c>
      <x:c t="n" s="0">
        <x:v>19.11269</x:v>
      </x:c>
      <x:c t="n" s="0">
        <x:v>2.06185</x:v>
      </x:c>
      <x:c t="n" s="0">
        <x:v>3.443693</x:v>
      </x:c>
      <x:c t="n" s="0">
        <x:v>-0.6284233</x:v>
      </x:c>
      <x:c t="n" s="0">
        <x:v>10.40458</x:v>
      </x:c>
      <x:c t="n" s="0">
        <x:v>17.79455</x:v>
      </x:c>
      <x:c t="n" s="0">
        <x:v>14.06587</x:v>
      </x:c>
      <x:c t="n" s="0">
        <x:v>25.09975</x:v>
      </x:c>
      <x:c t="n" s="0">
        <x:v>19.25524</x:v>
      </x:c>
      <x:c t="n" s="0">
        <x:v>24.36272</x:v>
      </x:c>
      <x:c t="n" s="0">
        <x:v>10.31578</x:v>
      </x:c>
      <x:c t="n" s="0">
        <x:v>17.64602</x:v>
      </x:c>
      <x:c t="n" s="0">
        <x:v>26.09603</x:v>
      </x:c>
      <x:c t="n" s="0">
        <x:v>24.2514</x:v>
      </x:c>
      <x:c t="n" s="0">
        <x:v>30.5228</x:v>
      </x:c>
      <x:c t="n" s="0">
        <x:v>18.02945</x:v>
      </x:c>
      <x:c t="n" s="0">
        <x:v>22.7145</x:v>
      </x:c>
      <x:c t="n" s="0">
        <x:v>25.05573</x:v>
      </x:c>
      <x:c t="n" s="0">
        <x:v>25.05422</x:v>
      </x:c>
      <x:c t="n" s="0">
        <x:v>26.78551</x:v>
      </x:c>
      <x:c t="n" s="0">
        <x:v>23.16258</x:v>
      </x:c>
      <x:c t="n" s="0">
        <x:v>20.1249</x:v>
      </x:c>
      <x:c t="n" s="0">
        <x:v>17.60651</x:v>
      </x:c>
      <x:c t="n" s="0">
        <x:v>16.45788</x:v>
      </x:c>
      <x:c t="n" s="0">
        <x:v>15.59616</x:v>
      </x:c>
      <x:c t="n" s="0">
        <x:v>12.17474</x:v>
      </x:c>
      <x:c t="n" s="0">
        <x:v>12.11338</x:v>
      </x:c>
      <x:c t="n" s="0">
        <x:v>10.0902</x:v>
      </x:c>
      <x:c t="n" s="0">
        <x:v>5.759744</x:v>
      </x:c>
      <x:c t="n" s="0">
        <x:v>12.28785</x:v>
      </x:c>
      <x:c t="n" s="0">
        <x:v>4.469839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43948.4078356481</x:v>
      </x:c>
      <x:c t="n" s="7">
        <x:v>43948.4078356481</x:v>
      </x:c>
      <x:c t="n" s="0">
        <x:v>37.05965</x:v>
      </x:c>
      <x:c t="n" s="0">
        <x:v>54.20069</x:v>
      </x:c>
      <x:c t="n" s="0">
        <x:v>70.46655</x:v>
      </x:c>
      <x:c t="n" s="0">
        <x:v>77.2432</x:v>
      </x:c>
      <x:c t="n" s="0">
        <x:v>-13.53464</x:v>
      </x:c>
      <x:c t="n" s="0">
        <x:v>-11.26396</x:v>
      </x:c>
      <x:c t="n" s="0">
        <x:v>-0.3823918</x:v>
      </x:c>
      <x:c t="n" s="0">
        <x:v>14.38047</x:v>
      </x:c>
      <x:c t="n" s="0">
        <x:v>16.57835</x:v>
      </x:c>
      <x:c t="n" s="0">
        <x:v>22.66671</x:v>
      </x:c>
      <x:c t="n" s="0">
        <x:v>15.30177</x:v>
      </x:c>
      <x:c t="n" s="0">
        <x:v>14.48987</x:v>
      </x:c>
      <x:c t="n" s="0">
        <x:v>14.59667</x:v>
      </x:c>
      <x:c t="n" s="0">
        <x:v>16.90148</x:v>
      </x:c>
      <x:c t="n" s="0">
        <x:v>19.54302</x:v>
      </x:c>
      <x:c t="n" s="0">
        <x:v>13.74668</x:v>
      </x:c>
      <x:c t="n" s="0">
        <x:v>22.95821</x:v>
      </x:c>
      <x:c t="n" s="0">
        <x:v>18.60263</x:v>
      </x:c>
      <x:c t="n" s="0">
        <x:v>21.96427</x:v>
      </x:c>
      <x:c t="n" s="0">
        <x:v>17.51749</x:v>
      </x:c>
      <x:c t="n" s="0">
        <x:v>19.23203</x:v>
      </x:c>
      <x:c t="n" s="0">
        <x:v>24.09287</x:v>
      </x:c>
      <x:c t="n" s="0">
        <x:v>23.54826</x:v>
      </x:c>
      <x:c t="n" s="0">
        <x:v>26.20759</x:v>
      </x:c>
      <x:c t="n" s="0">
        <x:v>24.50034</x:v>
      </x:c>
      <x:c t="n" s="0">
        <x:v>26.78726</x:v>
      </x:c>
      <x:c t="n" s="0">
        <x:v>25.42501</x:v>
      </x:c>
      <x:c t="n" s="0">
        <x:v>24.84926</x:v>
      </x:c>
      <x:c t="n" s="0">
        <x:v>24.22876</x:v>
      </x:c>
      <x:c t="n" s="0">
        <x:v>21.76387</x:v>
      </x:c>
      <x:c t="n" s="0">
        <x:v>20.02454</x:v>
      </x:c>
      <x:c t="n" s="0">
        <x:v>18.54342</x:v>
      </x:c>
      <x:c t="n" s="0">
        <x:v>17.24989</x:v>
      </x:c>
      <x:c t="n" s="0">
        <x:v>18.41493</x:v>
      </x:c>
      <x:c t="n" s="0">
        <x:v>13.06173</x:v>
      </x:c>
      <x:c t="n" s="0">
        <x:v>12.05828</x:v>
      </x:c>
      <x:c t="n" s="0">
        <x:v>10.33819</x:v>
      </x:c>
      <x:c t="n" s="0">
        <x:v>6.8542</x:v>
      </x:c>
      <x:c t="n" s="0">
        <x:v>11.71133</x:v>
      </x:c>
      <x:c t="n" s="0">
        <x:v>6.482275</x:v>
      </x:c>
      <x:c t="n" s="0">
        <x:v>-11.55768</x:v>
      </x:c>
      <x:c t="n" s="0">
        <x:v>-9.897472</x:v>
      </x:c>
      <x:c t="n" s="0">
        <x:v>3.280411</x:v>
      </x:c>
      <x:c t="n" s="0">
        <x:v>15.93986</x:v>
      </x:c>
      <x:c t="n" s="0">
        <x:v>15.75585</x:v>
      </x:c>
      <x:c t="n" s="0">
        <x:v>19.11269</x:v>
      </x:c>
      <x:c t="n" s="0">
        <x:v>7.355092</x:v>
      </x:c>
      <x:c t="n" s="0">
        <x:v>0.9697694</x:v>
      </x:c>
      <x:c t="n" s="0">
        <x:v>13.40243</x:v>
      </x:c>
      <x:c t="n" s="0">
        <x:v>9.525932</x:v>
      </x:c>
      <x:c t="n" s="0">
        <x:v>19.03813</x:v>
      </x:c>
      <x:c t="n" s="0">
        <x:v>14.06587</x:v>
      </x:c>
      <x:c t="n" s="0">
        <x:v>24.39121</x:v>
      </x:c>
      <x:c t="n" s="0">
        <x:v>20.68262</x:v>
      </x:c>
      <x:c t="n" s="0">
        <x:v>25.34939</x:v>
      </x:c>
      <x:c t="n" s="0">
        <x:v>11.99839</x:v>
      </x:c>
      <x:c t="n" s="0">
        <x:v>7.34572</x:v>
      </x:c>
      <x:c t="n" s="0">
        <x:v>25.16292</x:v>
      </x:c>
      <x:c t="n" s="0">
        <x:v>27.59607</x:v>
      </x:c>
      <x:c t="n" s="0">
        <x:v>25.73041</x:v>
      </x:c>
      <x:c t="n" s="0">
        <x:v>26.71798</x:v>
      </x:c>
      <x:c t="n" s="0">
        <x:v>27.89224</x:v>
      </x:c>
      <x:c t="n" s="0">
        <x:v>25.84074</x:v>
      </x:c>
      <x:c t="n" s="0">
        <x:v>23.45113</x:v>
      </x:c>
      <x:c t="n" s="0">
        <x:v>24.58724</x:v>
      </x:c>
      <x:c t="n" s="0">
        <x:v>22.32505</x:v>
      </x:c>
      <x:c t="n" s="0">
        <x:v>20.95526</x:v>
      </x:c>
      <x:c t="n" s="0">
        <x:v>14.36299</x:v>
      </x:c>
      <x:c t="n" s="0">
        <x:v>15.81942</x:v>
      </x:c>
      <x:c t="n" s="0">
        <x:v>17.71973</x:v>
      </x:c>
      <x:c t="n" s="0">
        <x:v>13.10586</x:v>
      </x:c>
      <x:c t="n" s="0">
        <x:v>10.94552</x:v>
      </x:c>
      <x:c t="n" s="0">
        <x:v>8.543013</x:v>
      </x:c>
      <x:c t="n" s="0">
        <x:v>7.646592</x:v>
      </x:c>
      <x:c t="n" s="0">
        <x:v>10.73615</x:v>
      </x:c>
      <x:c t="n" s="0">
        <x:v>4.882682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43948.4078356481</x:v>
      </x:c>
      <x:c t="n" s="7">
        <x:v>43948.4078356481</x:v>
      </x:c>
      <x:c t="n" s="0">
        <x:v>37.73795</x:v>
      </x:c>
      <x:c t="n" s="0">
        <x:v>54.20069</x:v>
      </x:c>
      <x:c t="n" s="0">
        <x:v>84.98173</x:v>
      </x:c>
      <x:c t="n" s="0">
        <x:v>87.36259</x:v>
      </x:c>
      <x:c t="n" s="0">
        <x:v>-13.18377</x:v>
      </x:c>
      <x:c t="n" s="0">
        <x:v>-11.03566</x:v>
      </x:c>
      <x:c t="n" s="0">
        <x:v>0.3851274</x:v>
      </x:c>
      <x:c t="n" s="0">
        <x:v>14.64605</x:v>
      </x:c>
      <x:c t="n" s="0">
        <x:v>16.59568</x:v>
      </x:c>
      <x:c t="n" s="0">
        <x:v>22.29714</x:v>
      </x:c>
      <x:c t="n" s="0">
        <x:v>14.97229</x:v>
      </x:c>
      <x:c t="n" s="0">
        <x:v>13.83535</x:v>
      </x:c>
      <x:c t="n" s="0">
        <x:v>14.44152</x:v>
      </x:c>
      <x:c t="n" s="0">
        <x:v>16.34994</x:v>
      </x:c>
      <x:c t="n" s="0">
        <x:v>19.47287</x:v>
      </x:c>
      <x:c t="n" s="0">
        <x:v>13.79476</x:v>
      </x:c>
      <x:c t="n" s="0">
        <x:v>22.94558</x:v>
      </x:c>
      <x:c t="n" s="0">
        <x:v>19.65116</x:v>
      </x:c>
      <x:c t="n" s="0">
        <x:v>21.82534</x:v>
      </x:c>
      <x:c t="n" s="0">
        <x:v>17.24343</x:v>
      </x:c>
      <x:c t="n" s="0">
        <x:v>19.85615</x:v>
      </x:c>
      <x:c t="n" s="0">
        <x:v>24.28633</x:v>
      </x:c>
      <x:c t="n" s="0">
        <x:v>23.39234</x:v>
      </x:c>
      <x:c t="n" s="0">
        <x:v>26.13541</x:v>
      </x:c>
      <x:c t="n" s="0">
        <x:v>25.82619</x:v>
      </x:c>
      <x:c t="n" s="0">
        <x:v>26.83546</x:v>
      </x:c>
      <x:c t="n" s="0">
        <x:v>25.44263</x:v>
      </x:c>
      <x:c t="n" s="0">
        <x:v>25.06189</x:v>
      </x:c>
      <x:c t="n" s="0">
        <x:v>24.28205</x:v>
      </x:c>
      <x:c t="n" s="0">
        <x:v>21.91903</x:v>
      </x:c>
      <x:c t="n" s="0">
        <x:v>19.99986</x:v>
      </x:c>
      <x:c t="n" s="0">
        <x:v>18.5905</x:v>
      </x:c>
      <x:c t="n" s="0">
        <x:v>17.0791</x:v>
      </x:c>
      <x:c t="n" s="0">
        <x:v>18.68678</x:v>
      </x:c>
      <x:c t="n" s="0">
        <x:v>13.16193</x:v>
      </x:c>
      <x:c t="n" s="0">
        <x:v>12.00888</x:v>
      </x:c>
      <x:c t="n" s="0">
        <x:v>10.22081</x:v>
      </x:c>
      <x:c t="n" s="0">
        <x:v>6.880444</x:v>
      </x:c>
      <x:c t="n" s="0">
        <x:v>11.73028</x:v>
      </x:c>
      <x:c t="n" s="0">
        <x:v>6.336056</x:v>
      </x:c>
      <x:c t="n" s="0">
        <x:v>-11.55768</x:v>
      </x:c>
      <x:c t="n" s="0">
        <x:v>-9.897472</x:v>
      </x:c>
      <x:c t="n" s="0">
        <x:v>3.280411</x:v>
      </x:c>
      <x:c t="n" s="0">
        <x:v>15.93986</x:v>
      </x:c>
      <x:c t="n" s="0">
        <x:v>18.00163</x:v>
      </x:c>
      <x:c t="n" s="0">
        <x:v>19.11269</x:v>
      </x:c>
      <x:c t="n" s="0">
        <x:v>12.28724</x:v>
      </x:c>
      <x:c t="n" s="0">
        <x:v>0.106836</x:v>
      </x:c>
      <x:c t="n" s="0">
        <x:v>13.40243</x:v>
      </x:c>
      <x:c t="n" s="0">
        <x:v>9.525932</x:v>
      </x:c>
      <x:c t="n" s="0">
        <x:v>19.03813</x:v>
      </x:c>
      <x:c t="n" s="0">
        <x:v>14.06587</x:v>
      </x:c>
      <x:c t="n" s="0">
        <x:v>22.87094</x:v>
      </x:c>
      <x:c t="n" s="0">
        <x:v>23.81792</x:v>
      </x:c>
      <x:c t="n" s="0">
        <x:v>17.46087</x:v>
      </x:c>
      <x:c t="n" s="0">
        <x:v>15.90113</x:v>
      </x:c>
      <x:c t="n" s="0">
        <x:v>23.17014</x:v>
      </x:c>
      <x:c t="n" s="0">
        <x:v>24.01508</x:v>
      </x:c>
      <x:c t="n" s="0">
        <x:v>22.57029</x:v>
      </x:c>
      <x:c t="n" s="0">
        <x:v>26.91964</x:v>
      </x:c>
      <x:c t="n" s="0">
        <x:v>29.64478</x:v>
      </x:c>
      <x:c t="n" s="0">
        <x:v>28.3879</x:v>
      </x:c>
      <x:c t="n" s="0">
        <x:v>25.1974</x:v>
      </x:c>
      <x:c t="n" s="0">
        <x:v>26.56972</x:v>
      </x:c>
      <x:c t="n" s="0">
        <x:v>25.1327</x:v>
      </x:c>
      <x:c t="n" s="0">
        <x:v>21.63749</x:v>
      </x:c>
      <x:c t="n" s="0">
        <x:v>18.41088</x:v>
      </x:c>
      <x:c t="n" s="0">
        <x:v>19.55821</x:v>
      </x:c>
      <x:c t="n" s="0">
        <x:v>16.13021</x:v>
      </x:c>
      <x:c t="n" s="0">
        <x:v>20.28774</x:v>
      </x:c>
      <x:c t="n" s="0">
        <x:v>12.97624</x:v>
      </x:c>
      <x:c t="n" s="0">
        <x:v>10.84454</x:v>
      </x:c>
      <x:c t="n" s="0">
        <x:v>9.449018</x:v>
      </x:c>
      <x:c t="n" s="0">
        <x:v>7.743144</x:v>
      </x:c>
      <x:c t="n" s="0">
        <x:v>11.78692</x:v>
      </x:c>
      <x:c t="n" s="0">
        <x:v>5.797517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43948.4078356481</x:v>
      </x:c>
      <x:c t="n" s="7">
        <x:v>43948.4078356481</x:v>
      </x:c>
      <x:c t="n" s="0">
        <x:v>37.10589</x:v>
      </x:c>
      <x:c t="n" s="0">
        <x:v>54.20069</x:v>
      </x:c>
      <x:c t="n" s="0">
        <x:v>84.1399</x:v>
      </x:c>
      <x:c t="n" s="0">
        <x:v>86.94248</x:v>
      </x:c>
      <x:c t="n" s="0">
        <x:v>-12.90503</x:v>
      </x:c>
      <x:c t="n" s="0">
        <x:v>-10.84977</x:v>
      </x:c>
      <x:c t="n" s="0">
        <x:v>0.9478674</x:v>
      </x:c>
      <x:c t="n" s="0">
        <x:v>14.86067</x:v>
      </x:c>
      <x:c t="n" s="0">
        <x:v>17.35694</x:v>
      </x:c>
      <x:c t="n" s="0">
        <x:v>21.95453</x:v>
      </x:c>
      <x:c t="n" s="0">
        <x:v>14.66965</x:v>
      </x:c>
      <x:c t="n" s="0">
        <x:v>13.16994</x:v>
      </x:c>
      <x:c t="n" s="0">
        <x:v>14.30448</x:v>
      </x:c>
      <x:c t="n" s="0">
        <x:v>16.3978</x:v>
      </x:c>
      <x:c t="n" s="0">
        <x:v>19.41206</x:v>
      </x:c>
      <x:c t="n" s="0">
        <x:v>16.93094</x:v>
      </x:c>
      <x:c t="n" s="0">
        <x:v>22.93476</x:v>
      </x:c>
      <x:c t="n" s="0">
        <x:v>20.66533</x:v>
      </x:c>
      <x:c t="n" s="0">
        <x:v>21.34372</x:v>
      </x:c>
      <x:c t="n" s="0">
        <x:v>17.35273</x:v>
      </x:c>
      <x:c t="n" s="0">
        <x:v>19.92736</x:v>
      </x:c>
      <x:c t="n" s="0">
        <x:v>23.91772</x:v>
      </x:c>
      <x:c t="n" s="0">
        <x:v>23.45012</x:v>
      </x:c>
      <x:c t="n" s="0">
        <x:v>26.33324</x:v>
      </x:c>
      <x:c t="n" s="0">
        <x:v>25.60782</x:v>
      </x:c>
      <x:c t="n" s="0">
        <x:v>26.89228</x:v>
      </x:c>
      <x:c t="n" s="0">
        <x:v>25.81486</x:v>
      </x:c>
      <x:c t="n" s="0">
        <x:v>25.02909</x:v>
      </x:c>
      <x:c t="n" s="0">
        <x:v>24.03697</x:v>
      </x:c>
      <x:c t="n" s="0">
        <x:v>21.7994</x:v>
      </x:c>
      <x:c t="n" s="0">
        <x:v>19.72371</x:v>
      </x:c>
      <x:c t="n" s="0">
        <x:v>18.60966</x:v>
      </x:c>
      <x:c t="n" s="0">
        <x:v>16.94186</x:v>
      </x:c>
      <x:c t="n" s="0">
        <x:v>18.88186</x:v>
      </x:c>
      <x:c t="n" s="0">
        <x:v>13.33182</x:v>
      </x:c>
      <x:c t="n" s="0">
        <x:v>11.93126</x:v>
      </x:c>
      <x:c t="n" s="0">
        <x:v>10.09423</x:v>
      </x:c>
      <x:c t="n" s="0">
        <x:v>6.967877</x:v>
      </x:c>
      <x:c t="n" s="0">
        <x:v>11.73365</x:v>
      </x:c>
      <x:c t="n" s="0">
        <x:v>6.264596</x:v>
      </x:c>
      <x:c t="n" s="0">
        <x:v>-11.55768</x:v>
      </x:c>
      <x:c t="n" s="0">
        <x:v>-9.897472</x:v>
      </x:c>
      <x:c t="n" s="0">
        <x:v>3.280411</x:v>
      </x:c>
      <x:c t="n" s="0">
        <x:v>15.93986</x:v>
      </x:c>
      <x:c t="n" s="0">
        <x:v>20.23641</x:v>
      </x:c>
      <x:c t="n" s="0">
        <x:v>19.11269</x:v>
      </x:c>
      <x:c t="n" s="0">
        <x:v>12.28724</x:v>
      </x:c>
      <x:c t="n" s="0">
        <x:v>-1.874705</x:v>
      </x:c>
      <x:c t="n" s="0">
        <x:v>13.40243</x:v>
      </x:c>
      <x:c t="n" s="0">
        <x:v>17.63135</x:v>
      </x:c>
      <x:c t="n" s="0">
        <x:v>18.08217</x:v>
      </x:c>
      <x:c t="n" s="0">
        <x:v>23.99288</x:v>
      </x:c>
      <x:c t="n" s="0">
        <x:v>22.87094</x:v>
      </x:c>
      <x:c t="n" s="0">
        <x:v>24.12576</x:v>
      </x:c>
      <x:c t="n" s="0">
        <x:v>14.95083</x:v>
      </x:c>
      <x:c t="n" s="0">
        <x:v>18.52166</x:v>
      </x:c>
      <x:c t="n" s="0">
        <x:v>18.71173</x:v>
      </x:c>
      <x:c t="n" s="0">
        <x:v>19.60189</x:v>
      </x:c>
      <x:c t="n" s="0">
        <x:v>24.69522</x:v>
      </x:c>
      <x:c t="n" s="0">
        <x:v>29.19997</x:v>
      </x:c>
      <x:c t="n" s="0">
        <x:v>23.30037</x:v>
      </x:c>
      <x:c t="n" s="0">
        <x:v>26.00104</x:v>
      </x:c>
      <x:c t="n" s="0">
        <x:v>27.56402</x:v>
      </x:c>
      <x:c t="n" s="0">
        <x:v>24.45993</x:v>
      </x:c>
      <x:c t="n" s="0">
        <x:v>24.26374</x:v>
      </x:c>
      <x:c t="n" s="0">
        <x:v>21.42961</x:v>
      </x:c>
      <x:c t="n" s="0">
        <x:v>17.29919</x:v>
      </x:c>
      <x:c t="n" s="0">
        <x:v>18.47415</x:v>
      </x:c>
      <x:c t="n" s="0">
        <x:v>17.28478</x:v>
      </x:c>
      <x:c t="n" s="0">
        <x:v>19.06563</x:v>
      </x:c>
      <x:c t="n" s="0">
        <x:v>14.55691</x:v>
      </x:c>
      <x:c t="n" s="0">
        <x:v>12.32465</x:v>
      </x:c>
      <x:c t="n" s="0">
        <x:v>8.967926</x:v>
      </x:c>
      <x:c t="n" s="0">
        <x:v>6.411307</x:v>
      </x:c>
      <x:c t="n" s="0">
        <x:v>11.72534</x:v>
      </x:c>
      <x:c t="n" s="0">
        <x:v>5.411251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43948.4078356481</x:v>
      </x:c>
      <x:c t="n" s="7">
        <x:v>43948.4078356481</x:v>
      </x:c>
      <x:c t="n" s="0">
        <x:v>36.45596</x:v>
      </x:c>
      <x:c t="n" s="0">
        <x:v>54.20069</x:v>
      </x:c>
      <x:c t="n" s="0">
        <x:v>77.74635</x:v>
      </x:c>
      <x:c t="n" s="0">
        <x:v>82.07452</x:v>
      </x:c>
      <x:c t="n" s="0">
        <x:v>-12.68038</x:v>
      </x:c>
      <x:c t="n" s="0">
        <x:v>-10.69707</x:v>
      </x:c>
      <x:c t="n" s="0">
        <x:v>1.376737</x:v>
      </x:c>
      <x:c t="n" s="0">
        <x:v>15.03592</x:v>
      </x:c>
      <x:c t="n" s="0">
        <x:v>17.91574</x:v>
      </x:c>
      <x:c t="n" s="0">
        <x:v>21.63889</x:v>
      </x:c>
      <x:c t="n" s="0">
        <x:v>14.39337</x:v>
      </x:c>
      <x:c t="n" s="0">
        <x:v>12.50781</x:v>
      </x:c>
      <x:c t="n" s="0">
        <x:v>16.94447</x:v>
      </x:c>
      <x:c t="n" s="0">
        <x:v>16.60121</x:v>
      </x:c>
      <x:c t="n" s="0">
        <x:v>18.86729</x:v>
      </x:c>
      <x:c t="n" s="0">
        <x:v>18.96167</x:v>
      </x:c>
      <x:c t="n" s="0">
        <x:v>22.42315</x:v>
      </x:c>
      <x:c t="n" s="0">
        <x:v>20.83912</x:v>
      </x:c>
      <x:c t="n" s="0">
        <x:v>20.69532</x:v>
      </x:c>
      <x:c t="n" s="0">
        <x:v>17.73182</x:v>
      </x:c>
      <x:c t="n" s="0">
        <x:v>19.53992</x:v>
      </x:c>
      <x:c t="n" s="0">
        <x:v>23.56477</x:v>
      </x:c>
      <x:c t="n" s="0">
        <x:v>23.31047</x:v>
      </x:c>
      <x:c t="n" s="0">
        <x:v>27.00615</x:v>
      </x:c>
      <x:c t="n" s="0">
        <x:v>25.44918</x:v>
      </x:c>
      <x:c t="n" s="0">
        <x:v>27.34134</x:v>
      </x:c>
      <x:c t="n" s="0">
        <x:v>26.68059</x:v>
      </x:c>
      <x:c t="n" s="0">
        <x:v>25.48538</x:v>
      </x:c>
      <x:c t="n" s="0">
        <x:v>24.38001</x:v>
      </x:c>
      <x:c t="n" s="0">
        <x:v>21.74951</x:v>
      </x:c>
      <x:c t="n" s="0">
        <x:v>19.74047</x:v>
      </x:c>
      <x:c t="n" s="0">
        <x:v>18.48404</x:v>
      </x:c>
      <x:c t="n" s="0">
        <x:v>17.0474</x:v>
      </x:c>
      <x:c t="n" s="0">
        <x:v>18.80632</x:v>
      </x:c>
      <x:c t="n" s="0">
        <x:v>13.23629</x:v>
      </x:c>
      <x:c t="n" s="0">
        <x:v>11.81654</x:v>
      </x:c>
      <x:c t="n" s="0">
        <x:v>9.811431</x:v>
      </x:c>
      <x:c t="n" s="0">
        <x:v>6.993268</x:v>
      </x:c>
      <x:c t="n" s="0">
        <x:v>11.60756</x:v>
      </x:c>
      <x:c t="n" s="0">
        <x:v>6.334453</x:v>
      </x:c>
      <x:c t="n" s="0">
        <x:v>-11.22171</x:v>
      </x:c>
      <x:c t="n" s="0">
        <x:v>-9.897472</x:v>
      </x:c>
      <x:c t="n" s="0">
        <x:v>3.280411</x:v>
      </x:c>
      <x:c t="n" s="0">
        <x:v>15.93986</x:v>
      </x:c>
      <x:c t="n" s="0">
        <x:v>20.23641</x:v>
      </x:c>
      <x:c t="n" s="0">
        <x:v>19.19222</x:v>
      </x:c>
      <x:c t="n" s="0">
        <x:v>12.28724</x:v>
      </x:c>
      <x:c t="n" s="0">
        <x:v>-1.874705</x:v>
      </x:c>
      <x:c t="n" s="0">
        <x:v>23.77952</x:v>
      </x:c>
      <x:c t="n" s="0">
        <x:v>17.63135</x:v>
      </x:c>
      <x:c t="n" s="0">
        <x:v>12.25411</x:v>
      </x:c>
      <x:c t="n" s="0">
        <x:v>23.99288</x:v>
      </x:c>
      <x:c t="n" s="0">
        <x:v>2.395018</x:v>
      </x:c>
      <x:c t="n" s="0">
        <x:v>20.62453</x:v>
      </x:c>
      <x:c t="n" s="0">
        <x:v>9.299227</x:v>
      </x:c>
      <x:c t="n" s="0">
        <x:v>19.67322</x:v>
      </x:c>
      <x:c t="n" s="0">
        <x:v>18.92033</x:v>
      </x:c>
      <x:c t="n" s="0">
        <x:v>23.25903</x:v>
      </x:c>
      <x:c t="n" s="0">
        <x:v>23.25676</x:v>
      </x:c>
      <x:c t="n" s="0">
        <x:v>27.13668</x:v>
      </x:c>
      <x:c t="n" s="0">
        <x:v>26.53147</x:v>
      </x:c>
      <x:c t="n" s="0">
        <x:v>28.98939</x:v>
      </x:c>
      <x:c t="n" s="0">
        <x:v>29.9783</x:v>
      </x:c>
      <x:c t="n" s="0">
        <x:v>27.63096</x:v>
      </x:c>
      <x:c t="n" s="0">
        <x:v>24.21009</x:v>
      </x:c>
      <x:c t="n" s="0">
        <x:v>21.97379</x:v>
      </x:c>
      <x:c t="n" s="0">
        <x:v>19.72802</x:v>
      </x:c>
      <x:c t="n" s="0">
        <x:v>18.0741</x:v>
      </x:c>
      <x:c t="n" s="0">
        <x:v>16.75865</x:v>
      </x:c>
      <x:c t="n" s="0">
        <x:v>19.65256</x:v>
      </x:c>
      <x:c t="n" s="0">
        <x:v>12.32489</x:v>
      </x:c>
      <x:c t="n" s="0">
        <x:v>10.68585</x:v>
      </x:c>
      <x:c t="n" s="0">
        <x:v>8.415196</x:v>
      </x:c>
      <x:c t="n" s="0">
        <x:v>7.73113</x:v>
      </x:c>
      <x:c t="n" s="0">
        <x:v>10.73883</x:v>
      </x:c>
      <x:c t="n" s="0">
        <x:v>6.630249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43948.4078356481</x:v>
      </x:c>
      <x:c t="n" s="7">
        <x:v>43948.4078356481</x:v>
      </x:c>
      <x:c t="n" s="0">
        <x:v>38.77372</x:v>
      </x:c>
      <x:c t="n" s="0">
        <x:v>54.20069</x:v>
      </x:c>
      <x:c t="n" s="0">
        <x:v>89.0778</x:v>
      </x:c>
      <x:c t="n" s="0">
        <x:v>90.49554</x:v>
      </x:c>
      <x:c t="n" s="0">
        <x:v>-12.07146</x:v>
      </x:c>
      <x:c t="n" s="0">
        <x:v>-10.57079</x:v>
      </x:c>
      <x:c t="n" s="0">
        <x:v>1.712201</x:v>
      </x:c>
      <x:c t="n" s="0">
        <x:v>15.18019</x:v>
      </x:c>
      <x:c t="n" s="0">
        <x:v>18.34192</x:v>
      </x:c>
      <x:c t="n" s="0">
        <x:v>21.39907</x:v>
      </x:c>
      <x:c t="n" s="0">
        <x:v>14.14266</x:v>
      </x:c>
      <x:c t="n" s="0">
        <x:v>11.84949</x:v>
      </x:c>
      <x:c t="n" s="0">
        <x:v>19.11869</x:v>
      </x:c>
      <x:c t="n" s="0">
        <x:v>16.76768</x:v>
      </x:c>
      <x:c t="n" s="0">
        <x:v>18.34095</x:v>
      </x:c>
      <x:c t="n" s="0">
        <x:v>20.16402</x:v>
      </x:c>
      <x:c t="n" s="0">
        <x:v>21.74522</x:v>
      </x:c>
      <x:c t="n" s="0">
        <x:v>20.80844</x:v>
      </x:c>
      <x:c t="n" s="0">
        <x:v>20.12772</x:v>
      </x:c>
      <x:c t="n" s="0">
        <x:v>17.97393</x:v>
      </x:c>
      <x:c t="n" s="0">
        <x:v>19.95868</x:v>
      </x:c>
      <x:c t="n" s="0">
        <x:v>23.4949</x:v>
      </x:c>
      <x:c t="n" s="0">
        <x:v>23.59808</x:v>
      </x:c>
      <x:c t="n" s="0">
        <x:v>26.60546</x:v>
      </x:c>
      <x:c t="n" s="0">
        <x:v>26.2157</x:v>
      </x:c>
      <x:c t="n" s="0">
        <x:v>27.35399</x:v>
      </x:c>
      <x:c t="n" s="0">
        <x:v>27.02867</x:v>
      </x:c>
      <x:c t="n" s="0">
        <x:v>25.52415</x:v>
      </x:c>
      <x:c t="n" s="0">
        <x:v>24.03511</x:v>
      </x:c>
      <x:c t="n" s="0">
        <x:v>21.89828</x:v>
      </x:c>
      <x:c t="n" s="0">
        <x:v>19.73086</x:v>
      </x:c>
      <x:c t="n" s="0">
        <x:v>18.36128</x:v>
      </x:c>
      <x:c t="n" s="0">
        <x:v>17.2775</x:v>
      </x:c>
      <x:c t="n" s="0">
        <x:v>19.14688</x:v>
      </x:c>
      <x:c t="n" s="0">
        <x:v>13.0147</x:v>
      </x:c>
      <x:c t="n" s="0">
        <x:v>11.84444</x:v>
      </x:c>
      <x:c t="n" s="0">
        <x:v>9.730109</x:v>
      </x:c>
      <x:c t="n" s="0">
        <x:v>6.943836</x:v>
      </x:c>
      <x:c t="n" s="0">
        <x:v>11.73213</x:v>
      </x:c>
      <x:c t="n" s="0">
        <x:v>6.247089</x:v>
      </x:c>
      <x:c t="n" s="0">
        <x:v>-9.400131</x:v>
      </x:c>
      <x:c t="n" s="0">
        <x:v>-9.897472</x:v>
      </x:c>
      <x:c t="n" s="0">
        <x:v>3.280411</x:v>
      </x:c>
      <x:c t="n" s="0">
        <x:v>15.93986</x:v>
      </x:c>
      <x:c t="n" s="0">
        <x:v>20.23641</x:v>
      </x:c>
      <x:c t="n" s="0">
        <x:v>19.71157</x:v>
      </x:c>
      <x:c t="n" s="0">
        <x:v>12.48182</x:v>
      </x:c>
      <x:c t="n" s="0">
        <x:v>-2.489845</x:v>
      </x:c>
      <x:c t="n" s="0">
        <x:v>24.30938</x:v>
      </x:c>
      <x:c t="n" s="0">
        <x:v>17.63135</x:v>
      </x:c>
      <x:c t="n" s="0">
        <x:v>12.25411</x:v>
      </x:c>
      <x:c t="n" s="0">
        <x:v>22.8511</x:v>
      </x:c>
      <x:c t="n" s="0">
        <x:v>2.395018</x:v>
      </x:c>
      <x:c t="n" s="0">
        <x:v>19.699</x:v>
      </x:c>
      <x:c t="n" s="0">
        <x:v>13.10759</x:v>
      </x:c>
      <x:c t="n" s="0">
        <x:v>18.27757</x:v>
      </x:c>
      <x:c t="n" s="0">
        <x:v>21.23464</x:v>
      </x:c>
      <x:c t="n" s="0">
        <x:v>20.60452</x:v>
      </x:c>
      <x:c t="n" s="0">
        <x:v>23.23904</x:v>
      </x:c>
      <x:c t="n" s="0">
        <x:v>22.98092</x:v>
      </x:c>
      <x:c t="n" s="0">
        <x:v>29.15064</x:v>
      </x:c>
      <x:c t="n" s="0">
        <x:v>28.60794</x:v>
      </x:c>
      <x:c t="n" s="0">
        <x:v>28.33375</x:v>
      </x:c>
      <x:c t="n" s="0">
        <x:v>24.27684</x:v>
      </x:c>
      <x:c t="n" s="0">
        <x:v>25.79845</x:v>
      </x:c>
      <x:c t="n" s="0">
        <x:v>21.80119</x:v>
      </x:c>
      <x:c t="n" s="0">
        <x:v>20.28446</x:v>
      </x:c>
      <x:c t="n" s="0">
        <x:v>16.86281</x:v>
      </x:c>
      <x:c t="n" s="0">
        <x:v>17.80102</x:v>
      </x:c>
      <x:c t="n" s="0">
        <x:v>20.27271</x:v>
      </x:c>
      <x:c t="n" s="0">
        <x:v>11.75436</x:v>
      </x:c>
      <x:c t="n" s="0">
        <x:v>12.04713</x:v>
      </x:c>
      <x:c t="n" s="0">
        <x:v>9.380806</x:v>
      </x:c>
      <x:c t="n" s="0">
        <x:v>6.614823</x:v>
      </x:c>
      <x:c t="n" s="0">
        <x:v>12.36681</x:v>
      </x:c>
      <x:c t="n" s="0">
        <x:v>5.560596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43948.4078356481</x:v>
      </x:c>
      <x:c t="n" s="7">
        <x:v>43948.4078356481</x:v>
      </x:c>
      <x:c t="n" s="0">
        <x:v>39.96672</x:v>
      </x:c>
      <x:c t="n" s="0">
        <x:v>54.20069</x:v>
      </x:c>
      <x:c t="n" s="0">
        <x:v>85.81367</x:v>
      </x:c>
      <x:c t="n" s="0">
        <x:v>89.21768</x:v>
      </x:c>
      <x:c t="n" s="0">
        <x:v>-11.56362</x:v>
      </x:c>
      <x:c t="n" s="0">
        <x:v>-10.46578</x:v>
      </x:c>
      <x:c t="n" s="0">
        <x:v>2.087629</x:v>
      </x:c>
      <x:c t="n" s="0">
        <x:v>15.18534</x:v>
      </x:c>
      <x:c t="n" s="0">
        <x:v>18.67546</x:v>
      </x:c>
      <x:c t="n" s="0">
        <x:v>21.19</x:v>
      </x:c>
      <x:c t="n" s="0">
        <x:v>13.99557</x:v>
      </x:c>
      <x:c t="n" s="0">
        <x:v>11.17902</x:v>
      </x:c>
      <x:c t="n" s="0">
        <x:v>20.458</x:v>
      </x:c>
      <x:c t="n" s="0">
        <x:v>16.46018</x:v>
      </x:c>
      <x:c t="n" s="0">
        <x:v>17.83469</x:v>
      </x:c>
      <x:c t="n" s="0">
        <x:v>19.61159</x:v>
      </x:c>
      <x:c t="n" s="0">
        <x:v>21.38296</x:v>
      </x:c>
      <x:c t="n" s="0">
        <x:v>20.28535</x:v>
      </x:c>
      <x:c t="n" s="0">
        <x:v>19.55146</x:v>
      </x:c>
      <x:c t="n" s="0">
        <x:v>17.66411</x:v>
      </x:c>
      <x:c t="n" s="0">
        <x:v>19.96366</x:v>
      </x:c>
      <x:c t="n" s="0">
        <x:v>22.87091</x:v>
      </x:c>
      <x:c t="n" s="0">
        <x:v>23.27447</x:v>
      </x:c>
      <x:c t="n" s="0">
        <x:v>26.33353</x:v>
      </x:c>
      <x:c t="n" s="0">
        <x:v>26.14191</x:v>
      </x:c>
      <x:c t="n" s="0">
        <x:v>27.80197</x:v>
      </x:c>
      <x:c t="n" s="0">
        <x:v>26.95895</x:v>
      </x:c>
      <x:c t="n" s="0">
        <x:v>25.35053</x:v>
      </x:c>
      <x:c t="n" s="0">
        <x:v>24.65337</x:v>
      </x:c>
      <x:c t="n" s="0">
        <x:v>21.90035</x:v>
      </x:c>
      <x:c t="n" s="0">
        <x:v>19.89001</x:v>
      </x:c>
      <x:c t="n" s="0">
        <x:v>18.30239</x:v>
      </x:c>
      <x:c t="n" s="0">
        <x:v>17.18339</x:v>
      </x:c>
      <x:c t="n" s="0">
        <x:v>19.29384</x:v>
      </x:c>
      <x:c t="n" s="0">
        <x:v>12.90145</x:v>
      </x:c>
      <x:c t="n" s="0">
        <x:v>11.70493</x:v>
      </x:c>
      <x:c t="n" s="0">
        <x:v>9.568646</x:v>
      </x:c>
      <x:c t="n" s="0">
        <x:v>6.950864</x:v>
      </x:c>
      <x:c t="n" s="0">
        <x:v>12.0216</x:v>
      </x:c>
      <x:c t="n" s="0">
        <x:v>5.999396</x:v>
      </x:c>
      <x:c t="n" s="0">
        <x:v>-9.400131</x:v>
      </x:c>
      <x:c t="n" s="0">
        <x:v>-9.897472</x:v>
      </x:c>
      <x:c t="n" s="0">
        <x:v>4.219862</x:v>
      </x:c>
      <x:c t="n" s="0">
        <x:v>14.45297</x:v>
      </x:c>
      <x:c t="n" s="0">
        <x:v>20.23641</x:v>
      </x:c>
      <x:c t="n" s="0">
        <x:v>19.71157</x:v>
      </x:c>
      <x:c t="n" s="0">
        <x:v>13.01813</x:v>
      </x:c>
      <x:c t="n" s="0">
        <x:v>-5.137766</x:v>
      </x:c>
      <x:c t="n" s="0">
        <x:v>24.71255</x:v>
      </x:c>
      <x:c t="n" s="0">
        <x:v>11.29942</x:v>
      </x:c>
      <x:c t="n" s="0">
        <x:v>12.25411</x:v>
      </x:c>
      <x:c t="n" s="0">
        <x:v>12.75882</x:v>
      </x:c>
      <x:c t="n" s="0">
        <x:v>19.60022</x:v>
      </x:c>
      <x:c t="n" s="0">
        <x:v>14.28439</x:v>
      </x:c>
      <x:c t="n" s="0">
        <x:v>10.32037</x:v>
      </x:c>
      <x:c t="n" s="0">
        <x:v>14.84363</x:v>
      </x:c>
      <x:c t="n" s="0">
        <x:v>20.30202</x:v>
      </x:c>
      <x:c t="n" s="0">
        <x:v>11.30361</x:v>
      </x:c>
      <x:c t="n" s="0">
        <x:v>20.92054</x:v>
      </x:c>
      <x:c t="n" s="0">
        <x:v>24.46399</x:v>
      </x:c>
      <x:c t="n" s="0">
        <x:v>23.47214</x:v>
      </x:c>
      <x:c t="n" s="0">
        <x:v>28.76086</x:v>
      </x:c>
      <x:c t="n" s="0">
        <x:v>25.89892</x:v>
      </x:c>
      <x:c t="n" s="0">
        <x:v>24.54071</x:v>
      </x:c>
      <x:c t="n" s="0">
        <x:v>24.37641</x:v>
      </x:c>
      <x:c t="n" s="0">
        <x:v>21.20808</x:v>
      </x:c>
      <x:c t="n" s="0">
        <x:v>20.86197</x:v>
      </x:c>
      <x:c t="n" s="0">
        <x:v>17.64961</x:v>
      </x:c>
      <x:c t="n" s="0">
        <x:v>17.51758</x:v>
      </x:c>
      <x:c t="n" s="0">
        <x:v>20.58338</x:v>
      </x:c>
      <x:c t="n" s="0">
        <x:v>11.91655</x:v>
      </x:c>
      <x:c t="n" s="0">
        <x:v>10.00161</x:v>
      </x:c>
      <x:c t="n" s="0">
        <x:v>7.896454</x:v>
      </x:c>
      <x:c t="n" s="0">
        <x:v>6.979173</x:v>
      </x:c>
      <x:c t="n" s="0">
        <x:v>13.6851</x:v>
      </x:c>
      <x:c t="n" s="0">
        <x:v>4.508631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43948.4078356481</x:v>
      </x:c>
      <x:c t="n" s="7">
        <x:v>43948.4078356481</x:v>
      </x:c>
      <x:c t="n" s="0">
        <x:v>39.90334</x:v>
      </x:c>
      <x:c t="n" s="0">
        <x:v>54.20069</x:v>
      </x:c>
      <x:c t="n" s="0">
        <x:v>77.05654</x:v>
      </x:c>
      <x:c t="n" s="0">
        <x:v>84.61784</x:v>
      </x:c>
      <x:c t="n" s="0">
        <x:v>-11.17245</x:v>
      </x:c>
      <x:c t="n" s="0">
        <x:v>-10.37806</x:v>
      </x:c>
      <x:c t="n" s="0">
        <x:v>2.65259</x:v>
      </x:c>
      <x:c t="n" s="0">
        <x:v>14.85612</x:v>
      </x:c>
      <x:c t="n" s="0">
        <x:v>18.94135</x:v>
      </x:c>
      <x:c t="n" s="0">
        <x:v>21.00312</x:v>
      </x:c>
      <x:c t="n" s="0">
        <x:v>13.86589</x:v>
      </x:c>
      <x:c t="n" s="0">
        <x:v>10.51102</x:v>
      </x:c>
      <x:c t="n" s="0">
        <x:v>21.52094</x:v>
      </x:c>
      <x:c t="n" s="0">
        <x:v>15.89292</x:v>
      </x:c>
      <x:c t="n" s="0">
        <x:v>18.45395</x:v>
      </x:c>
      <x:c t="n" s="0">
        <x:v>19.07687</x:v>
      </x:c>
      <x:c t="n" s="0">
        <x:v>21.22564</x:v>
      </x:c>
      <x:c t="n" s="0">
        <x:v>19.87373</x:v>
      </x:c>
      <x:c t="n" s="0">
        <x:v>18.87503</x:v>
      </x:c>
      <x:c t="n" s="0">
        <x:v>17.26993</x:v>
      </x:c>
      <x:c t="n" s="0">
        <x:v>19.85327</x:v>
      </x:c>
      <x:c t="n" s="0">
        <x:v>22.30177</x:v>
      </x:c>
      <x:c t="n" s="0">
        <x:v>22.98662</x:v>
      </x:c>
      <x:c t="n" s="0">
        <x:v>26.05672</x:v>
      </x:c>
      <x:c t="n" s="0">
        <x:v>26.43822</x:v>
      </x:c>
      <x:c t="n" s="0">
        <x:v>27.28782</x:v>
      </x:c>
      <x:c t="n" s="0">
        <x:v>26.83342</x:v>
      </x:c>
      <x:c t="n" s="0">
        <x:v>25.20443</x:v>
      </x:c>
      <x:c t="n" s="0">
        <x:v>24.19352</x:v>
      </x:c>
      <x:c t="n" s="0">
        <x:v>21.68562</x:v>
      </x:c>
      <x:c t="n" s="0">
        <x:v>19.85204</x:v>
      </x:c>
      <x:c t="n" s="0">
        <x:v>18.21535</x:v>
      </x:c>
      <x:c t="n" s="0">
        <x:v>17.04849</x:v>
      </x:c>
      <x:c t="n" s="0">
        <x:v>19.35494</x:v>
      </x:c>
      <x:c t="n" s="0">
        <x:v>12.81797</x:v>
      </x:c>
      <x:c t="n" s="0">
        <x:v>11.56915</x:v>
      </x:c>
      <x:c t="n" s="0">
        <x:v>9.652864</x:v>
      </x:c>
      <x:c t="n" s="0">
        <x:v>6.935348</x:v>
      </x:c>
      <x:c t="n" s="0">
        <x:v>11.97265</x:v>
      </x:c>
      <x:c t="n" s="0">
        <x:v>5.976717</x:v>
      </x:c>
      <x:c t="n" s="0">
        <x:v>-9.400131</x:v>
      </x:c>
      <x:c t="n" s="0">
        <x:v>-9.897472</x:v>
      </x:c>
      <x:c t="n" s="0">
        <x:v>4.991796</x:v>
      </x:c>
      <x:c t="n" s="0">
        <x:v>12.17413</x:v>
      </x:c>
      <x:c t="n" s="0">
        <x:v>20.23641</x:v>
      </x:c>
      <x:c t="n" s="0">
        <x:v>19.71157</x:v>
      </x:c>
      <x:c t="n" s="0">
        <x:v>13.01813</x:v>
      </x:c>
      <x:c t="n" s="0">
        <x:v>-5.137766</x:v>
      </x:c>
      <x:c t="n" s="0">
        <x:v>25.08145</x:v>
      </x:c>
      <x:c t="n" s="0">
        <x:v>8.53365</x:v>
      </x:c>
      <x:c t="n" s="0">
        <x:v>22.36113</x:v>
      </x:c>
      <x:c t="n" s="0">
        <x:v>12.75882</x:v>
      </x:c>
      <x:c t="n" s="0">
        <x:v>20.1698</x:v>
      </x:c>
      <x:c t="n" s="0">
        <x:v>17.23422</x:v>
      </x:c>
      <x:c t="n" s="0">
        <x:v>8.303455</x:v>
      </x:c>
      <x:c t="n" s="0">
        <x:v>12.7793</x:v>
      </x:c>
      <x:c t="n" s="0">
        <x:v>17.64556</x:v>
      </x:c>
      <x:c t="n" s="0">
        <x:v>15.3943</x:v>
      </x:c>
      <x:c t="n" s="0">
        <x:v>21.94044</x:v>
      </x:c>
      <x:c t="n" s="0">
        <x:v>24.19037</x:v>
      </x:c>
      <x:c t="n" s="0">
        <x:v>29.36467</x:v>
      </x:c>
      <x:c t="n" s="0">
        <x:v>21.21933</x:v>
      </x:c>
      <x:c t="n" s="0">
        <x:v>25.22511</x:v>
      </x:c>
      <x:c t="n" s="0">
        <x:v>25.73598</x:v>
      </x:c>
      <x:c t="n" s="0">
        <x:v>21.95806</x:v>
      </x:c>
      <x:c t="n" s="0">
        <x:v>21.0949</x:v>
      </x:c>
      <x:c t="n" s="0">
        <x:v>20.57437</x:v>
      </x:c>
      <x:c t="n" s="0">
        <x:v>18.32241</x:v>
      </x:c>
      <x:c t="n" s="0">
        <x:v>16.54409</x:v>
      </x:c>
      <x:c t="n" s="0">
        <x:v>19.07404</x:v>
      </x:c>
      <x:c t="n" s="0">
        <x:v>11.76134</x:v>
      </x:c>
      <x:c t="n" s="0">
        <x:v>10.94966</x:v>
      </x:c>
      <x:c t="n" s="0">
        <x:v>10.01119</x:v>
      </x:c>
      <x:c t="n" s="0">
        <x:v>6.142731</x:v>
      </x:c>
      <x:c t="n" s="0">
        <x:v>11.66661</x:v>
      </x:c>
      <x:c t="n" s="0">
        <x:v>5.511411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43948.4078356481</x:v>
      </x:c>
      <x:c t="n" s="7">
        <x:v>43948.4078356481</x:v>
      </x:c>
      <x:c t="n" s="0">
        <x:v>40.60984</x:v>
      </x:c>
      <x:c t="n" s="0">
        <x:v>54.20069</x:v>
      </x:c>
      <x:c t="n" s="0">
        <x:v>84.086</x:v>
      </x:c>
      <x:c t="n" s="0">
        <x:v>87.00687</x:v>
      </x:c>
      <x:c t="n" s="0">
        <x:v>-10.86419</x:v>
      </x:c>
      <x:c t="n" s="0">
        <x:v>-10.30452</x:v>
      </x:c>
      <x:c t="n" s="0">
        <x:v>3.082968</x:v>
      </x:c>
      <x:c t="n" s="0">
        <x:v>14.55375</x:v>
      </x:c>
      <x:c t="n" s="0">
        <x:v>19.1562</x:v>
      </x:c>
      <x:c t="n" s="0">
        <x:v>20.83689</x:v>
      </x:c>
      <x:c t="n" s="0">
        <x:v>13.75198</x:v>
      </x:c>
      <x:c t="n" s="0">
        <x:v>11.9434</x:v>
      </x:c>
      <x:c t="n" s="0">
        <x:v>22.25962</x:v>
      </x:c>
      <x:c t="n" s="0">
        <x:v>15.34188</x:v>
      </x:c>
      <x:c t="n" s="0">
        <x:v>19.66269</x:v>
      </x:c>
      <x:c t="n" s="0">
        <x:v>18.56149</x:v>
      </x:c>
      <x:c t="n" s="0">
        <x:v>20.93988</x:v>
      </x:c>
      <x:c t="n" s="0">
        <x:v>19.75355</x:v>
      </x:c>
      <x:c t="n" s="0">
        <x:v>18.56965</x:v>
      </x:c>
      <x:c t="n" s="0">
        <x:v>16.65081</x:v>
      </x:c>
      <x:c t="n" s="0">
        <x:v>19.68909</x:v>
      </x:c>
      <x:c t="n" s="0">
        <x:v>21.82762</x:v>
      </x:c>
      <x:c t="n" s="0">
        <x:v>23.44114</x:v>
      </x:c>
      <x:c t="n" s="0">
        <x:v>25.88566</x:v>
      </x:c>
      <x:c t="n" s="0">
        <x:v>26.9472</x:v>
      </x:c>
      <x:c t="n" s="0">
        <x:v>26.87691</x:v>
      </x:c>
      <x:c t="n" s="0">
        <x:v>26.88071</x:v>
      </x:c>
      <x:c t="n" s="0">
        <x:v>25.06635</x:v>
      </x:c>
      <x:c t="n" s="0">
        <x:v>24.02041</x:v>
      </x:c>
      <x:c t="n" s="0">
        <x:v>21.54467</x:v>
      </x:c>
      <x:c t="n" s="0">
        <x:v>19.69416</x:v>
      </x:c>
      <x:c t="n" s="0">
        <x:v>18.45008</x:v>
      </x:c>
      <x:c t="n" s="0">
        <x:v>16.80578</x:v>
      </x:c>
      <x:c t="n" s="0">
        <x:v>19.23821</x:v>
      </x:c>
      <x:c t="n" s="0">
        <x:v>12.78008</x:v>
      </x:c>
      <x:c t="n" s="0">
        <x:v>11.50669</x:v>
      </x:c>
      <x:c t="n" s="0">
        <x:v>9.490171</x:v>
      </x:c>
      <x:c t="n" s="0">
        <x:v>6.930384</x:v>
      </x:c>
      <x:c t="n" s="0">
        <x:v>12.0383</x:v>
      </x:c>
      <x:c t="n" s="0">
        <x:v>5.803566</x:v>
      </x:c>
      <x:c t="n" s="0">
        <x:v>-9.267199</x:v>
      </x:c>
      <x:c t="n" s="0">
        <x:v>-9.964803</x:v>
      </x:c>
      <x:c t="n" s="0">
        <x:v>4.991796</x:v>
      </x:c>
      <x:c t="n" s="0">
        <x:v>12.17413</x:v>
      </x:c>
      <x:c t="n" s="0">
        <x:v>19.89968</x:v>
      </x:c>
      <x:c t="n" s="0">
        <x:v>19.71157</x:v>
      </x:c>
      <x:c t="n" s="0">
        <x:v>13.01813</x:v>
      </x:c>
      <x:c t="n" s="0">
        <x:v>17.32357</x:v>
      </x:c>
      <x:c t="n" s="0">
        <x:v>25.08145</x:v>
      </x:c>
      <x:c t="n" s="0">
        <x:v>14.79213</x:v>
      </x:c>
      <x:c t="n" s="0">
        <x:v>23.50327</x:v>
      </x:c>
      <x:c t="n" s="0">
        <x:v>13.79849</x:v>
      </x:c>
      <x:c t="n" s="0">
        <x:v>17.60245</x:v>
      </x:c>
      <x:c t="n" s="0">
        <x:v>18.97478</x:v>
      </x:c>
      <x:c t="n" s="0">
        <x:v>16.68231</x:v>
      </x:c>
      <x:c t="n" s="0">
        <x:v>6.804213</x:v>
      </x:c>
      <x:c t="n" s="0">
        <x:v>19.80017</x:v>
      </x:c>
      <x:c t="n" s="0">
        <x:v>19.39937</x:v>
      </x:c>
      <x:c t="n" s="0">
        <x:v>26.26932</x:v>
      </x:c>
      <x:c t="n" s="0">
        <x:v>26.15931</x:v>
      </x:c>
      <x:c t="n" s="0">
        <x:v>27.89608</x:v>
      </x:c>
      <x:c t="n" s="0">
        <x:v>26.3173</x:v>
      </x:c>
      <x:c t="n" s="0">
        <x:v>27.12138</x:v>
      </x:c>
      <x:c t="n" s="0">
        <x:v>22.05057</x:v>
      </x:c>
      <x:c t="n" s="0">
        <x:v>22.35073</x:v>
      </x:c>
      <x:c t="n" s="0">
        <x:v>20.73825</x:v>
      </x:c>
      <x:c t="n" s="0">
        <x:v>17.7099</x:v>
      </x:c>
      <x:c t="n" s="0">
        <x:v>20.50766</x:v>
      </x:c>
      <x:c t="n" s="0">
        <x:v>15.84131</x:v>
      </x:c>
      <x:c t="n" s="0">
        <x:v>18.41851</x:v>
      </x:c>
      <x:c t="n" s="0">
        <x:v>12.96204</x:v>
      </x:c>
      <x:c t="n" s="0">
        <x:v>10.89931</x:v>
      </x:c>
      <x:c t="n" s="0">
        <x:v>8.246618</x:v>
      </x:c>
      <x:c t="n" s="0">
        <x:v>6.650552</x:v>
      </x:c>
      <x:c t="n" s="0">
        <x:v>12.72857</x:v>
      </x:c>
      <x:c t="n" s="0">
        <x:v>4.780086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43948.4078356481</x:v>
      </x:c>
      <x:c t="n" s="7">
        <x:v>43948.4078356481</x:v>
      </x:c>
      <x:c t="n" s="0">
        <x:v>40.00114</x:v>
      </x:c>
      <x:c t="n" s="0">
        <x:v>54.20069</x:v>
      </x:c>
      <x:c t="n" s="0">
        <x:v>71.81248</x:v>
      </x:c>
      <x:c t="n" s="0">
        <x:v>77.84952</x:v>
      </x:c>
      <x:c t="n" s="0">
        <x:v>-10.4367</x:v>
      </x:c>
      <x:c t="n" s="0">
        <x:v>-10.31798</x:v>
      </x:c>
      <x:c t="n" s="0">
        <x:v>3.419513</x:v>
      </x:c>
      <x:c t="n" s="0">
        <x:v>14.27772</x:v>
      </x:c>
      <x:c t="n" s="0">
        <x:v>18.89909</x:v>
      </x:c>
      <x:c t="n" s="0">
        <x:v>20.68972</x:v>
      </x:c>
      <x:c t="n" s="0">
        <x:v>13.65228</x:v>
      </x:c>
      <x:c t="n" s="0">
        <x:v>13.27198</x:v>
      </x:c>
      <x:c t="n" s="0">
        <x:v>22.6729</x:v>
      </x:c>
      <x:c t="n" s="0">
        <x:v>17.32393</x:v>
      </x:c>
      <x:c t="n" s="0">
        <x:v>20.4815</x:v>
      </x:c>
      <x:c t="n" s="0">
        <x:v>18.41014</x:v>
      </x:c>
      <x:c t="n" s="0">
        <x:v>20.42879</x:v>
      </x:c>
      <x:c t="n" s="0">
        <x:v>20.1322</x:v>
      </x:c>
      <x:c t="n" s="0">
        <x:v>18.30405</x:v>
      </x:c>
      <x:c t="n" s="0">
        <x:v>16.75132</x:v>
      </x:c>
      <x:c t="n" s="0">
        <x:v>20.08215</x:v>
      </x:c>
      <x:c t="n" s="0">
        <x:v>21.97872</x:v>
      </x:c>
      <x:c t="n" s="0">
        <x:v>23.72893</x:v>
      </x:c>
      <x:c t="n" s="0">
        <x:v>25.6031</x:v>
      </x:c>
      <x:c t="n" s="0">
        <x:v>27.00725</x:v>
      </x:c>
      <x:c t="n" s="0">
        <x:v>27.76062</x:v>
      </x:c>
      <x:c t="n" s="0">
        <x:v>26.61162</x:v>
      </x:c>
      <x:c t="n" s="0">
        <x:v>24.79838</x:v>
      </x:c>
      <x:c t="n" s="0">
        <x:v>24.04677</x:v>
      </x:c>
      <x:c t="n" s="0">
        <x:v>21.55783</x:v>
      </x:c>
      <x:c t="n" s="0">
        <x:v>19.86474</x:v>
      </x:c>
      <x:c t="n" s="0">
        <x:v>18.75883</x:v>
      </x:c>
      <x:c t="n" s="0">
        <x:v>17.25961</x:v>
      </x:c>
      <x:c t="n" s="0">
        <x:v>18.98598</x:v>
      </x:c>
      <x:c t="n" s="0">
        <x:v>12.60867</x:v>
      </x:c>
      <x:c t="n" s="0">
        <x:v>11.33743</x:v>
      </x:c>
      <x:c t="n" s="0">
        <x:v>9.400264</x:v>
      </x:c>
      <x:c t="n" s="0">
        <x:v>6.650527</x:v>
      </x:c>
      <x:c t="n" s="0">
        <x:v>12.18469</x:v>
      </x:c>
      <x:c t="n" s="0">
        <x:v>5.598594</x:v>
      </x:c>
      <x:c t="n" s="0">
        <x:v>-8.435698</x:v>
      </x:c>
      <x:c t="n" s="0">
        <x:v>-10.46783</x:v>
      </x:c>
      <x:c t="n" s="0">
        <x:v>4.991796</x:v>
      </x:c>
      <x:c t="n" s="0">
        <x:v>12.17413</x:v>
      </x:c>
      <x:c t="n" s="0">
        <x:v>16.2912</x:v>
      </x:c>
      <x:c t="n" s="0">
        <x:v>19.71157</x:v>
      </x:c>
      <x:c t="n" s="0">
        <x:v>13.01813</x:v>
      </x:c>
      <x:c t="n" s="0">
        <x:v>17.32357</x:v>
      </x:c>
      <x:c t="n" s="0">
        <x:v>23.28827</x:v>
      </x:c>
      <x:c t="n" s="0">
        <x:v>22.81527</x:v>
      </x:c>
      <x:c t="n" s="0">
        <x:v>23.50327</x:v>
      </x:c>
      <x:c t="n" s="0">
        <x:v>17.76093</x:v>
      </x:c>
      <x:c t="n" s="0">
        <x:v>14.73195</x:v>
      </x:c>
      <x:c t="n" s="0">
        <x:v>22.70563</x:v>
      </x:c>
      <x:c t="n" s="0">
        <x:v>16.06622</x:v>
      </x:c>
      <x:c t="n" s="0">
        <x:v>18.37029</x:v>
      </x:c>
      <x:c t="n" s="0">
        <x:v>22.18109</x:v>
      </x:c>
      <x:c t="n" s="0">
        <x:v>22.70332</x:v>
      </x:c>
      <x:c t="n" s="0">
        <x:v>22.95318</x:v>
      </x:c>
      <x:c t="n" s="0">
        <x:v>20.51558</x:v>
      </x:c>
      <x:c t="n" s="0">
        <x:v>27.98584</x:v>
      </x:c>
      <x:c t="n" s="0">
        <x:v>30.25095</x:v>
      </x:c>
      <x:c t="n" s="0">
        <x:v>25.13692</x:v>
      </x:c>
      <x:c t="n" s="0">
        <x:v>22.59124</x:v>
      </x:c>
      <x:c t="n" s="0">
        <x:v>23.8629</x:v>
      </x:c>
      <x:c t="n" s="0">
        <x:v>21.58854</x:v>
      </x:c>
      <x:c t="n" s="0">
        <x:v>21.50593</x:v>
      </x:c>
      <x:c t="n" s="0">
        <x:v>19.73758</x:v>
      </x:c>
      <x:c t="n" s="0">
        <x:v>18.7114</x:v>
      </x:c>
      <x:c t="n" s="0">
        <x:v>16.06857</x:v>
      </x:c>
      <x:c t="n" s="0">
        <x:v>12.56668</x:v>
      </x:c>
      <x:c t="n" s="0">
        <x:v>11.33531</x:v>
      </x:c>
      <x:c t="n" s="0">
        <x:v>10.03189</x:v>
      </x:c>
      <x:c t="n" s="0">
        <x:v>5.550249</x:v>
      </x:c>
      <x:c t="n" s="0">
        <x:v>12.57821</x:v>
      </x:c>
      <x:c t="n" s="0">
        <x:v>4.583564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43948.4078356481</x:v>
      </x:c>
      <x:c t="n" s="7">
        <x:v>43948.4078356481</x:v>
      </x:c>
      <x:c t="n" s="0">
        <x:v>36.36814</x:v>
      </x:c>
      <x:c t="n" s="0">
        <x:v>54.20069</x:v>
      </x:c>
      <x:c t="n" s="0">
        <x:v>85.68886</x:v>
      </x:c>
      <x:c t="n" s="0">
        <x:v>87.40508</x:v>
      </x:c>
      <x:c t="n" s="0">
        <x:v>-10.08068</x:v>
      </x:c>
      <x:c t="n" s="0">
        <x:v>-10.33955</x:v>
      </x:c>
      <x:c t="n" s="0">
        <x:v>3.687627</x:v>
      </x:c>
      <x:c t="n" s="0">
        <x:v>14.02724</x:v>
      </x:c>
      <x:c t="n" s="0">
        <x:v>18.60302</x:v>
      </x:c>
      <x:c t="n" s="0">
        <x:v>20.37746</x:v>
      </x:c>
      <x:c t="n" s="0">
        <x:v>13.86372</x:v>
      </x:c>
      <x:c t="n" s="0">
        <x:v>14.15363</x:v>
      </x:c>
      <x:c t="n" s="0">
        <x:v>22.1124</x:v>
      </x:c>
      <x:c t="n" s="0">
        <x:v>18.6941</x:v>
      </x:c>
      <x:c t="n" s="0">
        <x:v>21.07618</x:v>
      </x:c>
      <x:c t="n" s="0">
        <x:v>18.32121</x:v>
      </x:c>
      <x:c t="n" s="0">
        <x:v>19.94351</x:v>
      </x:c>
      <x:c t="n" s="0">
        <x:v>20.80948</x:v>
      </x:c>
      <x:c t="n" s="0">
        <x:v>18.00402</x:v>
      </x:c>
      <x:c t="n" s="0">
        <x:v>18.9433</x:v>
      </x:c>
      <x:c t="n" s="0">
        <x:v>20.64319</x:v>
      </x:c>
      <x:c t="n" s="0">
        <x:v>22.40457</x:v>
      </x:c>
      <x:c t="n" s="0">
        <x:v>23.35064</x:v>
      </x:c>
      <x:c t="n" s="0">
        <x:v>25.62418</x:v>
      </x:c>
      <x:c t="n" s="0">
        <x:v>27.49926</x:v>
      </x:c>
      <x:c t="n" s="0">
        <x:v>27.45549</x:v>
      </x:c>
      <x:c t="n" s="0">
        <x:v>26.13729</x:v>
      </x:c>
      <x:c t="n" s="0">
        <x:v>24.62604</x:v>
      </x:c>
      <x:c t="n" s="0">
        <x:v>23.74873</x:v>
      </x:c>
      <x:c t="n" s="0">
        <x:v>21.65095</x:v>
      </x:c>
      <x:c t="n" s="0">
        <x:v>20.31074</x:v>
      </x:c>
      <x:c t="n" s="0">
        <x:v>18.8332</x:v>
      </x:c>
      <x:c t="n" s="0">
        <x:v>17.52363</x:v>
      </x:c>
      <x:c t="n" s="0">
        <x:v>18.74898</x:v>
      </x:c>
      <x:c t="n" s="0">
        <x:v>12.65652</x:v>
      </x:c>
      <x:c t="n" s="0">
        <x:v>11.4163</x:v>
      </x:c>
      <x:c t="n" s="0">
        <x:v>9.61162</x:v>
      </x:c>
      <x:c t="n" s="0">
        <x:v>6.784336</x:v>
      </x:c>
      <x:c t="n" s="0">
        <x:v>12.2326</x:v>
      </x:c>
      <x:c t="n" s="0">
        <x:v>5.590256</x:v>
      </x:c>
      <x:c t="n" s="0">
        <x:v>-8.435698</x:v>
      </x:c>
      <x:c t="n" s="0">
        <x:v>-10.46783</x:v>
      </x:c>
      <x:c t="n" s="0">
        <x:v>4.991796</x:v>
      </x:c>
      <x:c t="n" s="0">
        <x:v>12.17413</x:v>
      </x:c>
      <x:c t="n" s="0">
        <x:v>16.2912</x:v>
      </x:c>
      <x:c t="n" s="0">
        <x:v>16.29949</x:v>
      </x:c>
      <x:c t="n" s="0">
        <x:v>15.75425</x:v>
      </x:c>
      <x:c t="n" s="0">
        <x:v>17.32357</x:v>
      </x:c>
      <x:c t="n" s="0">
        <x:v>14.99142</x:v>
      </x:c>
      <x:c t="n" s="0">
        <x:v>22.81527</x:v>
      </x:c>
      <x:c t="n" s="0">
        <x:v>22.36557</x:v>
      </x:c>
      <x:c t="n" s="0">
        <x:v>17.76093</x:v>
      </x:c>
      <x:c t="n" s="0">
        <x:v>15.01166</x:v>
      </x:c>
      <x:c t="n" s="0">
        <x:v>23.46892</x:v>
      </x:c>
      <x:c t="n" s="0">
        <x:v>22.35103</x:v>
      </x:c>
      <x:c t="n" s="0">
        <x:v>25.17376</x:v>
      </x:c>
      <x:c t="n" s="0">
        <x:v>22.63131</x:v>
      </x:c>
      <x:c t="n" s="0">
        <x:v>23.57254</x:v>
      </x:c>
      <x:c t="n" s="0">
        <x:v>22.0386</x:v>
      </x:c>
      <x:c t="n" s="0">
        <x:v>26.21445</x:v>
      </x:c>
      <x:c t="n" s="0">
        <x:v>29.27996</x:v>
      </x:c>
      <x:c t="n" s="0">
        <x:v>25.58478</x:v>
      </x:c>
      <x:c t="n" s="0">
        <x:v>18.90205</x:v>
      </x:c>
      <x:c t="n" s="0">
        <x:v>22.70123</x:v>
      </x:c>
      <x:c t="n" s="0">
        <x:v>21.54867</x:v>
      </x:c>
      <x:c t="n" s="0">
        <x:v>21.26004</x:v>
      </x:c>
      <x:c t="n" s="0">
        <x:v>20.90741</x:v>
      </x:c>
      <x:c t="n" s="0">
        <x:v>18.57485</x:v>
      </x:c>
      <x:c t="n" s="0">
        <x:v>19.16858</x:v>
      </x:c>
      <x:c t="n" s="0">
        <x:v>16.98569</x:v>
      </x:c>
      <x:c t="n" s="0">
        <x:v>12.00598</x:v>
      </x:c>
      <x:c t="n" s="0">
        <x:v>11.5609</x:v>
      </x:c>
      <x:c t="n" s="0">
        <x:v>11.0322</x:v>
      </x:c>
      <x:c t="n" s="0">
        <x:v>7.478771</x:v>
      </x:c>
      <x:c t="n" s="0">
        <x:v>11.76065</x:v>
      </x:c>
      <x:c t="n" s="0">
        <x:v>5.277093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43948.4078356481</x:v>
      </x:c>
      <x:c t="n" s="7">
        <x:v>43948.4078356481</x:v>
      </x:c>
      <x:c t="n" s="0">
        <x:v>36.98764</x:v>
      </x:c>
      <x:c t="n" s="0">
        <x:v>54.20069</x:v>
      </x:c>
      <x:c t="n" s="0">
        <x:v>87.77277</x:v>
      </x:c>
      <x:c t="n" s="0">
        <x:v>89.38813</x:v>
      </x:c>
      <x:c t="n" s="0">
        <x:v>-9.798162</x:v>
      </x:c>
      <x:c t="n" s="0">
        <x:v>-10.35807</x:v>
      </x:c>
      <x:c t="n" s="0">
        <x:v>3.904188</x:v>
      </x:c>
      <x:c t="n" s="0">
        <x:v>13.80126</x:v>
      </x:c>
      <x:c t="n" s="0">
        <x:v>18.33313</x:v>
      </x:c>
      <x:c t="n" s="0">
        <x:v>19.77373</x:v>
      </x:c>
      <x:c t="n" s="0">
        <x:v>14.44376</x:v>
      </x:c>
      <x:c t="n" s="0">
        <x:v>17.19698</x:v>
      </x:c>
      <x:c t="n" s="0">
        <x:v>21.56881</x:v>
      </x:c>
      <x:c t="n" s="0">
        <x:v>19.59694</x:v>
      </x:c>
      <x:c t="n" s="0">
        <x:v>20.49116</x:v>
      </x:c>
      <x:c t="n" s="0">
        <x:v>18.47223</x:v>
      </x:c>
      <x:c t="n" s="0">
        <x:v>19.51378</x:v>
      </x:c>
      <x:c t="n" s="0">
        <x:v>20.5052</x:v>
      </x:c>
      <x:c t="n" s="0">
        <x:v>21.40461</x:v>
      </x:c>
      <x:c t="n" s="0">
        <x:v>20.41215</x:v>
      </x:c>
      <x:c t="n" s="0">
        <x:v>20.22596</x:v>
      </x:c>
      <x:c t="n" s="0">
        <x:v>22.0848</x:v>
      </x:c>
      <x:c t="n" s="0">
        <x:v>24.19659</x:v>
      </x:c>
      <x:c t="n" s="0">
        <x:v>25.8112</x:v>
      </x:c>
      <x:c t="n" s="0">
        <x:v>27.5183</x:v>
      </x:c>
      <x:c t="n" s="0">
        <x:v>27.12537</x:v>
      </x:c>
      <x:c t="n" s="0">
        <x:v>25.80276</x:v>
      </x:c>
      <x:c t="n" s="0">
        <x:v>24.19526</x:v>
      </x:c>
      <x:c t="n" s="0">
        <x:v>23.4942</x:v>
      </x:c>
      <x:c t="n" s="0">
        <x:v>21.24829</x:v>
      </x:c>
      <x:c t="n" s="0">
        <x:v>19.9571</x:v>
      </x:c>
      <x:c t="n" s="0">
        <x:v>18.89285</x:v>
      </x:c>
      <x:c t="n" s="0">
        <x:v>17.49802</x:v>
      </x:c>
      <x:c t="n" s="0">
        <x:v>18.65542</x:v>
      </x:c>
      <x:c t="n" s="0">
        <x:v>12.45207</x:v>
      </x:c>
      <x:c t="n" s="0">
        <x:v>11.30115</x:v>
      </x:c>
      <x:c t="n" s="0">
        <x:v>9.719481</x:v>
      </x:c>
      <x:c t="n" s="0">
        <x:v>6.762948</x:v>
      </x:c>
      <x:c t="n" s="0">
        <x:v>12.09629</x:v>
      </x:c>
      <x:c t="n" s="0">
        <x:v>5.478133</x:v>
      </x:c>
      <x:c t="n" s="0">
        <x:v>-8.435698</x:v>
      </x:c>
      <x:c t="n" s="0">
        <x:v>-10.46783</x:v>
      </x:c>
      <x:c t="n" s="0">
        <x:v>4.991796</x:v>
      </x:c>
      <x:c t="n" s="0">
        <x:v>12.17413</x:v>
      </x:c>
      <x:c t="n" s="0">
        <x:v>16.2912</x:v>
      </x:c>
      <x:c t="n" s="0">
        <x:v>10.82787</x:v>
      </x:c>
      <x:c t="n" s="0">
        <x:v>16.82787</x:v>
      </x:c>
      <x:c t="n" s="0">
        <x:v>24.1849</x:v>
      </x:c>
      <x:c t="n" s="0">
        <x:v>14.99142</x:v>
      </x:c>
      <x:c t="n" s="0">
        <x:v>22.81527</x:v>
      </x:c>
      <x:c t="n" s="0">
        <x:v>12.43262</x:v>
      </x:c>
      <x:c t="n" s="0">
        <x:v>20.26561</x:v>
      </x:c>
      <x:c t="n" s="0">
        <x:v>15.44119</x:v>
      </x:c>
      <x:c t="n" s="0">
        <x:v>12.0695</x:v>
      </x:c>
      <x:c t="n" s="0">
        <x:v>27.61287</x:v>
      </x:c>
      <x:c t="n" s="0">
        <x:v>24.19528</x:v>
      </x:c>
      <x:c t="n" s="0">
        <x:v>15.49578</x:v>
      </x:c>
      <x:c t="n" s="0">
        <x:v>21.62851</x:v>
      </x:c>
      <x:c t="n" s="0">
        <x:v>27.28543</x:v>
      </x:c>
      <x:c t="n" s="0">
        <x:v>25.98077</x:v>
      </x:c>
      <x:c t="n" s="0">
        <x:v>26.8327</x:v>
      </x:c>
      <x:c t="n" s="0">
        <x:v>23.80956</x:v>
      </x:c>
      <x:c t="n" s="0">
        <x:v>23.7457</x:v>
      </x:c>
      <x:c t="n" s="0">
        <x:v>20.81551</x:v>
      </x:c>
      <x:c t="n" s="0">
        <x:v>21.05896</x:v>
      </x:c>
      <x:c t="n" s="0">
        <x:v>19.59836</x:v>
      </x:c>
      <x:c t="n" s="0">
        <x:v>17.50136</x:v>
      </x:c>
      <x:c t="n" s="0">
        <x:v>19.96726</x:v>
      </x:c>
      <x:c t="n" s="0">
        <x:v>16.66634</x:v>
      </x:c>
      <x:c t="n" s="0">
        <x:v>18.39537</x:v>
      </x:c>
      <x:c t="n" s="0">
        <x:v>10.4993</x:v>
      </x:c>
      <x:c t="n" s="0">
        <x:v>9.590698</x:v>
      </x:c>
      <x:c t="n" s="0">
        <x:v>9.09319</x:v>
      </x:c>
      <x:c t="n" s="0">
        <x:v>6.910849</x:v>
      </x:c>
      <x:c t="n" s="0">
        <x:v>11.22327</x:v>
      </x:c>
      <x:c t="n" s="0">
        <x:v>4.698501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43948.4078356481</x:v>
      </x:c>
      <x:c t="n" s="7">
        <x:v>43948.4078356481</x:v>
      </x:c>
      <x:c t="n" s="0">
        <x:v>37.90962</x:v>
      </x:c>
      <x:c t="n" s="0">
        <x:v>54.20069</x:v>
      </x:c>
      <x:c t="n" s="0">
        <x:v>89.80949</x:v>
      </x:c>
      <x:c t="n" s="0">
        <x:v>90.82214</x:v>
      </x:c>
      <x:c t="n" s="0">
        <x:v>-9.570624</x:v>
      </x:c>
      <x:c t="n" s="0">
        <x:v>-10.37394</x:v>
      </x:c>
      <x:c t="n" s="0">
        <x:v>4.080954</x:v>
      </x:c>
      <x:c t="n" s="0">
        <x:v>13.5985</x:v>
      </x:c>
      <x:c t="n" s="0">
        <x:v>18.08857</x:v>
      </x:c>
      <x:c t="n" s="0">
        <x:v>19.18204</x:v>
      </x:c>
      <x:c t="n" s="0">
        <x:v>14.88435</x:v>
      </x:c>
      <x:c t="n" s="0">
        <x:v>19.41467</x:v>
      </x:c>
      <x:c t="n" s="0">
        <x:v>20.93374</x:v>
      </x:c>
      <x:c t="n" s="0">
        <x:v>19.30165</x:v>
      </x:c>
      <x:c t="n" s="0">
        <x:v>19.92042</x:v>
      </x:c>
      <x:c t="n" s="0">
        <x:v>19.15897</x:v>
      </x:c>
      <x:c t="n" s="0">
        <x:v>19.1098</x:v>
      </x:c>
      <x:c t="n" s="0">
        <x:v>19.92504</x:v>
      </x:c>
      <x:c t="n" s="0">
        <x:v>22.39335</x:v>
      </x:c>
      <x:c t="n" s="0">
        <x:v>21.35044</x:v>
      </x:c>
      <x:c t="n" s="0">
        <x:v>20.30766</x:v>
      </x:c>
      <x:c t="n" s="0">
        <x:v>22.44763</x:v>
      </x:c>
      <x:c t="n" s="0">
        <x:v>24.67974</x:v>
      </x:c>
      <x:c t="n" s="0">
        <x:v>25.65197</x:v>
      </x:c>
      <x:c t="n" s="0">
        <x:v>27.11449</x:v>
      </x:c>
      <x:c t="n" s="0">
        <x:v>27.06865</x:v>
      </x:c>
      <x:c t="n" s="0">
        <x:v>25.40387</x:v>
      </x:c>
      <x:c t="n" s="0">
        <x:v>23.98902</x:v>
      </x:c>
      <x:c t="n" s="0">
        <x:v>23.23713</x:v>
      </x:c>
      <x:c t="n" s="0">
        <x:v>21.05845</x:v>
      </x:c>
      <x:c t="n" s="0">
        <x:v>20.03277</x:v>
      </x:c>
      <x:c t="n" s="0">
        <x:v>18.81051</x:v>
      </x:c>
      <x:c t="n" s="0">
        <x:v>17.43661</x:v>
      </x:c>
      <x:c t="n" s="0">
        <x:v>18.47985</x:v>
      </x:c>
      <x:c t="n" s="0">
        <x:v>12.32224</x:v>
      </x:c>
      <x:c t="n" s="0">
        <x:v>11.23272</x:v>
      </x:c>
      <x:c t="n" s="0">
        <x:v>9.531887</x:v>
      </x:c>
      <x:c t="n" s="0">
        <x:v>7.007387</x:v>
      </x:c>
      <x:c t="n" s="0">
        <x:v>11.92737</x:v>
      </x:c>
      <x:c t="n" s="0">
        <x:v>5.395837</x:v>
      </x:c>
      <x:c t="n" s="0">
        <x:v>-8.435698</x:v>
      </x:c>
      <x:c t="n" s="0">
        <x:v>-11.19606</x:v>
      </x:c>
      <x:c t="n" s="0">
        <x:v>5.479229</x:v>
      </x:c>
      <x:c t="n" s="0">
        <x:v>11.27715</x:v>
      </x:c>
      <x:c t="n" s="0">
        <x:v>16.2912</x:v>
      </x:c>
      <x:c t="n" s="0">
        <x:v>10.82787</x:v>
      </x:c>
      <x:c t="n" s="0">
        <x:v>16.82787</x:v>
      </x:c>
      <x:c t="n" s="0">
        <x:v>24.65152</x:v>
      </x:c>
      <x:c t="n" s="0">
        <x:v>4.853077</x:v>
      </x:c>
      <x:c t="n" s="0">
        <x:v>8.228663</x:v>
      </x:c>
      <x:c t="n" s="0">
        <x:v>12.43262</x:v>
      </x:c>
      <x:c t="n" s="0">
        <x:v>21.844</x:v>
      </x:c>
      <x:c t="n" s="0">
        <x:v>16.09045</x:v>
      </x:c>
      <x:c t="n" s="0">
        <x:v>12.16553</x:v>
      </x:c>
      <x:c t="n" s="0">
        <x:v>24.22303</x:v>
      </x:c>
      <x:c t="n" s="0">
        <x:v>25.17041</x:v>
      </x:c>
      <x:c t="n" s="0">
        <x:v>21.93022</x:v>
      </x:c>
      <x:c t="n" s="0">
        <x:v>25.61861</x:v>
      </x:c>
      <x:c t="n" s="0">
        <x:v>26.9169</x:v>
      </x:c>
      <x:c t="n" s="0">
        <x:v>25.79621</x:v>
      </x:c>
      <x:c t="n" s="0">
        <x:v>23.73777</x:v>
      </x:c>
      <x:c t="n" s="0">
        <x:v>26.55926</x:v>
      </x:c>
      <x:c t="n" s="0">
        <x:v>21.65413</x:v>
      </x:c>
      <x:c t="n" s="0">
        <x:v>22.70538</x:v>
      </x:c>
      <x:c t="n" s="0">
        <x:v>21.79661</x:v>
      </x:c>
      <x:c t="n" s="0">
        <x:v>21.56205</x:v>
      </x:c>
      <x:c t="n" s="0">
        <x:v>20.68835</x:v>
      </x:c>
      <x:c t="n" s="0">
        <x:v>17.66996</x:v>
      </x:c>
      <x:c t="n" s="0">
        <x:v>17.07423</x:v>
      </x:c>
      <x:c t="n" s="0">
        <x:v>17.66402</x:v>
      </x:c>
      <x:c t="n" s="0">
        <x:v>11.55818</x:v>
      </x:c>
      <x:c t="n" s="0">
        <x:v>11.43309</x:v>
      </x:c>
      <x:c t="n" s="0">
        <x:v>9.013264</x:v>
      </x:c>
      <x:c t="n" s="0">
        <x:v>8.067175</x:v>
      </x:c>
      <x:c t="n" s="0">
        <x:v>10.86558</x:v>
      </x:c>
      <x:c t="n" s="0">
        <x:v>5.706367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43948.4078356481</x:v>
      </x:c>
      <x:c t="n" s="7">
        <x:v>43948.4078356481</x:v>
      </x:c>
      <x:c t="n" s="0">
        <x:v>37.83272</x:v>
      </x:c>
      <x:c t="n" s="0">
        <x:v>54.20069</x:v>
      </x:c>
      <x:c t="n" s="0">
        <x:v>82.0446</x:v>
      </x:c>
      <x:c t="n" s="0">
        <x:v>87.9715</x:v>
      </x:c>
      <x:c t="n" s="0">
        <x:v>-9.38532</x:v>
      </x:c>
      <x:c t="n" s="0">
        <x:v>-10.78992</x:v>
      </x:c>
      <x:c t="n" s="0">
        <x:v>4.571582</x:v>
      </x:c>
      <x:c t="n" s="0">
        <x:v>13.04673</x:v>
      </x:c>
      <x:c t="n" s="0">
        <x:v>17.86821</x:v>
      </x:c>
      <x:c t="n" s="0">
        <x:v>18.60385</x:v>
      </x:c>
      <x:c t="n" s="0">
        <x:v>15.22819</x:v>
      </x:c>
      <x:c t="n" s="0">
        <x:v>20.72065</x:v>
      </x:c>
      <x:c t="n" s="0">
        <x:v>20.2667</x:v>
      </x:c>
      <x:c t="n" s="0">
        <x:v>18.67395</x:v>
      </x:c>
      <x:c t="n" s="0">
        <x:v>19.36552</x:v>
      </x:c>
      <x:c t="n" s="0">
        <x:v>19.67014</x:v>
      </x:c>
      <x:c t="n" s="0">
        <x:v>19.05837</x:v>
      </x:c>
      <x:c t="n" s="0">
        <x:v>19.37027</x:v>
      </x:c>
      <x:c t="n" s="0">
        <x:v>22.02475</x:v>
      </x:c>
      <x:c t="n" s="0">
        <x:v>22.17903</x:v>
      </x:c>
      <x:c t="n" s="0">
        <x:v>21.48438</x:v>
      </x:c>
      <x:c t="n" s="0">
        <x:v>24.72642</x:v>
      </x:c>
      <x:c t="n" s="0">
        <x:v>25.28447</x:v>
      </x:c>
      <x:c t="n" s="0">
        <x:v>25.4976</x:v>
      </x:c>
      <x:c t="n" s="0">
        <x:v>27.3942</x:v>
      </x:c>
      <x:c t="n" s="0">
        <x:v>26.85303</x:v>
      </x:c>
      <x:c t="n" s="0">
        <x:v>25.16668</x:v>
      </x:c>
      <x:c t="n" s="0">
        <x:v>24.66664</x:v>
      </x:c>
      <x:c t="n" s="0">
        <x:v>23.11947</x:v>
      </x:c>
      <x:c t="n" s="0">
        <x:v>21.39931</x:v>
      </x:c>
      <x:c t="n" s="0">
        <x:v>19.93435</x:v>
      </x:c>
      <x:c t="n" s="0">
        <x:v>18.67783</x:v>
      </x:c>
      <x:c t="n" s="0">
        <x:v>17.45196</x:v>
      </x:c>
      <x:c t="n" s="0">
        <x:v>18.33415</x:v>
      </x:c>
      <x:c t="n" s="0">
        <x:v>12.43863</x:v>
      </x:c>
      <x:c t="n" s="0">
        <x:v>11.26142</x:v>
      </x:c>
      <x:c t="n" s="0">
        <x:v>9.810938</x:v>
      </x:c>
      <x:c t="n" s="0">
        <x:v>7.020711</x:v>
      </x:c>
      <x:c t="n" s="0">
        <x:v>11.79503</x:v>
      </x:c>
      <x:c t="n" s="0">
        <x:v>5.41392</x:v>
      </x:c>
      <x:c t="n" s="0">
        <x:v>-8.435698</x:v>
      </x:c>
      <x:c t="n" s="0">
        <x:v>-14.64164</x:v>
      </x:c>
      <x:c t="n" s="0">
        <x:v>6.680028</x:v>
      </x:c>
      <x:c t="n" s="0">
        <x:v>6.215258</x:v>
      </x:c>
      <x:c t="n" s="0">
        <x:v>16.2912</x:v>
      </x:c>
      <x:c t="n" s="0">
        <x:v>10.82787</x:v>
      </x:c>
      <x:c t="n" s="0">
        <x:v>16.82787</x:v>
      </x:c>
      <x:c t="n" s="0">
        <x:v>24.8052</x:v>
      </x:c>
      <x:c t="n" s="0">
        <x:v>4.853077</x:v>
      </x:c>
      <x:c t="n" s="0">
        <x:v>8.228663</x:v>
      </x:c>
      <x:c t="n" s="0">
        <x:v>12.43262</x:v>
      </x:c>
      <x:c t="n" s="0">
        <x:v>21.844</x:v>
      </x:c>
      <x:c t="n" s="0">
        <x:v>19.03954</x:v>
      </x:c>
      <x:c t="n" s="0">
        <x:v>12.44151</x:v>
      </x:c>
      <x:c t="n" s="0">
        <x:v>19.48142</x:v>
      </x:c>
      <x:c t="n" s="0">
        <x:v>24.51882</x:v>
      </x:c>
      <x:c t="n" s="0">
        <x:v>27.24998</x:v>
      </x:c>
      <x:c t="n" s="0">
        <x:v>30.31094</x:v>
      </x:c>
      <x:c t="n" s="0">
        <x:v>28.50154</x:v>
      </x:c>
      <x:c t="n" s="0">
        <x:v>22.64529</x:v>
      </x:c>
      <x:c t="n" s="0">
        <x:v>29.39886</x:v>
      </x:c>
      <x:c t="n" s="0">
        <x:v>25.43915</x:v>
      </x:c>
      <x:c t="n" s="0">
        <x:v>23.7101</x:v>
      </x:c>
      <x:c t="n" s="0">
        <x:v>28.48017</x:v>
      </x:c>
      <x:c t="n" s="0">
        <x:v>22.18481</x:v>
      </x:c>
      <x:c t="n" s="0">
        <x:v>21.08939</x:v>
      </x:c>
      <x:c t="n" s="0">
        <x:v>19.42595</x:v>
      </x:c>
      <x:c t="n" s="0">
        <x:v>16.98544</x:v>
      </x:c>
      <x:c t="n" s="0">
        <x:v>18.25241</x:v>
      </x:c>
      <x:c t="n" s="0">
        <x:v>16.55265</x:v>
      </x:c>
      <x:c t="n" s="0">
        <x:v>13.09278</x:v>
      </x:c>
      <x:c t="n" s="0">
        <x:v>12.2395</x:v>
      </x:c>
      <x:c t="n" s="0">
        <x:v>10.59995</x:v>
      </x:c>
      <x:c t="n" s="0">
        <x:v>6.798471</x:v>
      </x:c>
      <x:c t="n" s="0">
        <x:v>10.74048</x:v>
      </x:c>
      <x:c t="n" s="0">
        <x:v>4.740173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43948.4078356481</x:v>
      </x:c>
      <x:c t="n" s="7">
        <x:v>43948.4078356481</x:v>
      </x:c>
      <x:c t="n" s="0">
        <x:v>35.5007</x:v>
      </x:c>
      <x:c t="n" s="0">
        <x:v>54.20069</x:v>
      </x:c>
      <x:c t="n" s="0">
        <x:v>68.56966</x:v>
      </x:c>
      <x:c t="n" s="0">
        <x:v>73.73648</x:v>
      </x:c>
      <x:c t="n" s="0">
        <x:v>-9.233085</x:v>
      </x:c>
      <x:c t="n" s="0">
        <x:v>-11.17974</x:v>
      </x:c>
      <x:c t="n" s="0">
        <x:v>4.950745</x:v>
      </x:c>
      <x:c t="n" s="0">
        <x:v>12.51274</x:v>
      </x:c>
      <x:c t="n" s="0">
        <x:v>17.78907</x:v>
      </x:c>
      <x:c t="n" s="0">
        <x:v>18.04069</x:v>
      </x:c>
      <x:c t="n" s="0">
        <x:v>15.20737</x:v>
      </x:c>
      <x:c t="n" s="0">
        <x:v>21.65804</x:v>
      </x:c>
      <x:c t="n" s="0">
        <x:v>19.60269</x:v>
      </x:c>
      <x:c t="n" s="0">
        <x:v>18.47841</x:v>
      </x:c>
      <x:c t="n" s="0">
        <x:v>18.84596</x:v>
      </x:c>
      <x:c t="n" s="0">
        <x:v>19.95873</x:v>
      </x:c>
      <x:c t="n" s="0">
        <x:v>19.05563</x:v>
      </x:c>
      <x:c t="n" s="0">
        <x:v>19.44607</x:v>
      </x:c>
      <x:c t="n" s="0">
        <x:v>21.88412</x:v>
      </x:c>
      <x:c t="n" s="0">
        <x:v>22.31234</x:v>
      </x:c>
      <x:c t="n" s="0">
        <x:v>23.99938</x:v>
      </x:c>
      <x:c t="n" s="0">
        <x:v>25.15347</x:v>
      </x:c>
      <x:c t="n" s="0">
        <x:v>25.1302</x:v>
      </x:c>
      <x:c t="n" s="0">
        <x:v>25.72401</x:v>
      </x:c>
      <x:c t="n" s="0">
        <x:v>27.3601</x:v>
      </x:c>
      <x:c t="n" s="0">
        <x:v>26.69375</x:v>
      </x:c>
      <x:c t="n" s="0">
        <x:v>24.86527</x:v>
      </x:c>
      <x:c t="n" s="0">
        <x:v>24.88187</x:v>
      </x:c>
      <x:c t="n" s="0">
        <x:v>22.75006</x:v>
      </x:c>
      <x:c t="n" s="0">
        <x:v>21.13411</x:v>
      </x:c>
      <x:c t="n" s="0">
        <x:v>19.69587</x:v>
      </x:c>
      <x:c t="n" s="0">
        <x:v>18.46148</x:v>
      </x:c>
      <x:c t="n" s="0">
        <x:v>17.43221</x:v>
      </x:c>
      <x:c t="n" s="0">
        <x:v>18.44844</x:v>
      </x:c>
      <x:c t="n" s="0">
        <x:v>12.44932</x:v>
      </x:c>
      <x:c t="n" s="0">
        <x:v>11.25612</x:v>
      </x:c>
      <x:c t="n" s="0">
        <x:v>9.81362</x:v>
      </x:c>
      <x:c t="n" s="0">
        <x:v>6.942118</x:v>
      </x:c>
      <x:c t="n" s="0">
        <x:v>11.75062</x:v>
      </x:c>
      <x:c t="n" s="0">
        <x:v>5.304903</x:v>
      </x:c>
      <x:c t="n" s="0">
        <x:v>-8.435698</x:v>
      </x:c>
      <x:c t="n" s="0">
        <x:v>-14.64164</x:v>
      </x:c>
      <x:c t="n" s="0">
        <x:v>6.680028</x:v>
      </x:c>
      <x:c t="n" s="0">
        <x:v>6.215258</x:v>
      </x:c>
      <x:c t="n" s="0">
        <x:v>17.67461</x:v>
      </x:c>
      <x:c t="n" s="0">
        <x:v>10.82787</x:v>
      </x:c>
      <x:c t="n" s="0">
        <x:v>14.00993</x:v>
      </x:c>
      <x:c t="n" s="0">
        <x:v>24.95363</x:v>
      </x:c>
      <x:c t="n" s="0">
        <x:v>4.853077</x:v>
      </x:c>
      <x:c t="n" s="0">
        <x:v>21.21393</x:v>
      </x:c>
      <x:c t="n" s="0">
        <x:v>13.14301</x:v>
      </x:c>
      <x:c t="n" s="0">
        <x:v>20.26985</x:v>
      </x:c>
      <x:c t="n" s="0">
        <x:v>19.03954</x:v>
      </x:c>
      <x:c t="n" s="0">
        <x:v>22.23624</x:v>
      </x:c>
      <x:c t="n" s="0">
        <x:v>20.95534</x:v>
      </x:c>
      <x:c t="n" s="0">
        <x:v>23.85523</x:v>
      </x:c>
      <x:c t="n" s="0">
        <x:v>28.88971</x:v>
      </x:c>
      <x:c t="n" s="0">
        <x:v>24.68849</x:v>
      </x:c>
      <x:c t="n" s="0">
        <x:v>19.79706</x:v>
      </x:c>
      <x:c t="n" s="0">
        <x:v>27.50481</x:v>
      </x:c>
      <x:c t="n" s="0">
        <x:v>25.44414</x:v>
      </x:c>
      <x:c t="n" s="0">
        <x:v>26.23804</x:v>
      </x:c>
      <x:c t="n" s="0">
        <x:v>21.51394</x:v>
      </x:c>
      <x:c t="n" s="0">
        <x:v>23.58271</x:v>
      </x:c>
      <x:c t="n" s="0">
        <x:v>18.55763</x:v>
      </x:c>
      <x:c t="n" s="0">
        <x:v>20.54712</x:v>
      </x:c>
      <x:c t="n" s="0">
        <x:v>18.01163</x:v>
      </x:c>
      <x:c t="n" s="0">
        <x:v>17.27955</x:v>
      </x:c>
      <x:c t="n" s="0">
        <x:v>15.80129</x:v>
      </x:c>
      <x:c t="n" s="0">
        <x:v>19.44585</x:v>
      </x:c>
      <x:c t="n" s="0">
        <x:v>12.3586</x:v>
      </x:c>
      <x:c t="n" s="0">
        <x:v>10.22025</x:v>
      </x:c>
      <x:c t="n" s="0">
        <x:v>9.576501</x:v>
      </x:c>
      <x:c t="n" s="0">
        <x:v>7.99403</x:v>
      </x:c>
      <x:c t="n" s="0">
        <x:v>11.54538</x:v>
      </x:c>
      <x:c t="n" s="0">
        <x:v>4.972841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43948.4078356481</x:v>
      </x:c>
      <x:c t="n" s="7">
        <x:v>43948.4078356481</x:v>
      </x:c>
      <x:c t="n" s="0">
        <x:v>37.8065</x:v>
      </x:c>
      <x:c t="n" s="0">
        <x:v>54.20069</x:v>
      </x:c>
      <x:c t="n" s="0">
        <x:v>74.52789</x:v>
      </x:c>
      <x:c t="n" s="0">
        <x:v>79.93979</x:v>
      </x:c>
      <x:c t="n" s="0">
        <x:v>-9.107171</x:v>
      </x:c>
      <x:c t="n" s="0">
        <x:v>-11.54282</x:v>
      </x:c>
      <x:c t="n" s="0">
        <x:v>5.250257</x:v>
      </x:c>
      <x:c t="n" s="0">
        <x:v>11.99816</x:v>
      </x:c>
      <x:c t="n" s="0">
        <x:v>17.82855</x:v>
      </x:c>
      <x:c t="n" s="0">
        <x:v>17.49418</x:v>
      </x:c>
      <x:c t="n" s="0">
        <x:v>14.89729</x:v>
      </x:c>
      <x:c t="n" s="0">
        <x:v>22.32428</x:v>
      </x:c>
      <x:c t="n" s="0">
        <x:v>19.05567</x:v>
      </x:c>
      <x:c t="n" s="0">
        <x:v>20.41484</x:v>
      </x:c>
      <x:c t="n" s="0">
        <x:v>18.36546</x:v>
      </x:c>
      <x:c t="n" s="0">
        <x:v>19.48502</x:v>
      </x:c>
      <x:c t="n" s="0">
        <x:v>19.74937</x:v>
      </x:c>
      <x:c t="n" s="0">
        <x:v>20.84478</x:v>
      </x:c>
      <x:c t="n" s="0">
        <x:v>22.12056</x:v>
      </x:c>
      <x:c t="n" s="0">
        <x:v>22.94461</x:v>
      </x:c>
      <x:c t="n" s="0">
        <x:v>24.55921</x:v>
      </x:c>
      <x:c t="n" s="0">
        <x:v>24.76605</x:v>
      </x:c>
      <x:c t="n" s="0">
        <x:v>24.93226</x:v>
      </x:c>
      <x:c t="n" s="0">
        <x:v>25.82643</x:v>
      </x:c>
      <x:c t="n" s="0">
        <x:v>27.12745</x:v>
      </x:c>
      <x:c t="n" s="0">
        <x:v>26.46329</x:v>
      </x:c>
      <x:c t="n" s="0">
        <x:v>24.47963</x:v>
      </x:c>
      <x:c t="n" s="0">
        <x:v>24.50667</x:v>
      </x:c>
      <x:c t="n" s="0">
        <x:v>22.35899</x:v>
      </x:c>
      <x:c t="n" s="0">
        <x:v>21.16246</x:v>
      </x:c>
      <x:c t="n" s="0">
        <x:v>19.99105</x:v>
      </x:c>
      <x:c t="n" s="0">
        <x:v>18.35059</x:v>
      </x:c>
      <x:c t="n" s="0">
        <x:v>17.16093</x:v>
      </x:c>
      <x:c t="n" s="0">
        <x:v>18.46445</x:v>
      </x:c>
      <x:c t="n" s="0">
        <x:v>12.27102</x:v>
      </x:c>
      <x:c t="n" s="0">
        <x:v>11.17503</x:v>
      </x:c>
      <x:c t="n" s="0">
        <x:v>9.660452</x:v>
      </x:c>
      <x:c t="n" s="0">
        <x:v>6.921963</x:v>
      </x:c>
      <x:c t="n" s="0">
        <x:v>11.94712</x:v>
      </x:c>
      <x:c t="n" s="0">
        <x:v>5.613275</x:v>
      </x:c>
      <x:c t="n" s="0">
        <x:v>-8.435698</x:v>
      </x:c>
      <x:c t="n" s="0">
        <x:v>-14.64164</x:v>
      </x:c>
      <x:c t="n" s="0">
        <x:v>6.680028</x:v>
      </x:c>
      <x:c t="n" s="0">
        <x:v>6.215258</x:v>
      </x:c>
      <x:c t="n" s="0">
        <x:v>18.05258</x:v>
      </x:c>
      <x:c t="n" s="0">
        <x:v>10.82787</x:v>
      </x:c>
      <x:c t="n" s="0">
        <x:v>12.43323</x:v>
      </x:c>
      <x:c t="n" s="0">
        <x:v>24.95363</x:v>
      </x:c>
      <x:c t="n" s="0">
        <x:v>13.5006</x:v>
      </x:c>
      <x:c t="n" s="0">
        <x:v>25.33493</x:v>
      </x:c>
      <x:c t="n" s="0">
        <x:v>13.35614</x:v>
      </x:c>
      <x:c t="n" s="0">
        <x:v>14.61396</x:v>
      </x:c>
      <x:c t="n" s="0">
        <x:v>23.23047</x:v>
      </x:c>
      <x:c t="n" s="0">
        <x:v>25.0127</x:v>
      </x:c>
      <x:c t="n" s="0">
        <x:v>24.02842</x:v>
      </x:c>
      <x:c t="n" s="0">
        <x:v>26.29418</x:v>
      </x:c>
      <x:c t="n" s="0">
        <x:v>26.74706</x:v>
      </x:c>
      <x:c t="n" s="0">
        <x:v>25.39219</x:v>
      </x:c>
      <x:c t="n" s="0">
        <x:v>24.18235</x:v>
      </x:c>
      <x:c t="n" s="0">
        <x:v>26.16604</x:v>
      </x:c>
      <x:c t="n" s="0">
        <x:v>26.99013</x:v>
      </x:c>
      <x:c t="n" s="0">
        <x:v>23.90098</x:v>
      </x:c>
      <x:c t="n" s="0">
        <x:v>21.93962</x:v>
      </x:c>
      <x:c t="n" s="0">
        <x:v>20.67713</x:v>
      </x:c>
      <x:c t="n" s="0">
        <x:v>23.84209</x:v>
      </x:c>
      <x:c t="n" s="0">
        <x:v>21.12416</x:v>
      </x:c>
      <x:c t="n" s="0">
        <x:v>21.9398</x:v>
      </x:c>
      <x:c t="n" s="0">
        <x:v>18.20225</x:v>
      </x:c>
      <x:c t="n" s="0">
        <x:v>15.60557</x:v>
      </x:c>
      <x:c t="n" s="0">
        <x:v>19.35238</x:v>
      </x:c>
      <x:c t="n" s="0">
        <x:v>12.112</x:v>
      </x:c>
      <x:c t="n" s="0">
        <x:v>11.04315</x:v>
      </x:c>
      <x:c t="n" s="0">
        <x:v>9.833761</x:v>
      </x:c>
      <x:c t="n" s="0">
        <x:v>4.365635</x:v>
      </x:c>
      <x:c t="n" s="0">
        <x:v>13.8973</x:v>
      </x:c>
      <x:c t="n" s="0">
        <x:v>6.87213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43948.4078356481</x:v>
      </x:c>
      <x:c t="n" s="7">
        <x:v>43948.4078356481</x:v>
      </x:c>
      <x:c t="n" s="0">
        <x:v>37.10559</x:v>
      </x:c>
      <x:c t="n" s="0">
        <x:v>54.20069</x:v>
      </x:c>
      <x:c t="n" s="0">
        <x:v>78.64128</x:v>
      </x:c>
      <x:c t="n" s="0">
        <x:v>80.95097</x:v>
      </x:c>
      <x:c t="n" s="0">
        <x:v>-9.002619</x:v>
      </x:c>
      <x:c t="n" s="0">
        <x:v>-11.87889</x:v>
      </x:c>
      <x:c t="n" s="0">
        <x:v>5.490649</x:v>
      </x:c>
      <x:c t="n" s="0">
        <x:v>11.50459</x:v>
      </x:c>
      <x:c t="n" s="0">
        <x:v>17.86198</x:v>
      </x:c>
      <x:c t="n" s="0">
        <x:v>16.97887</x:v>
      </x:c>
      <x:c t="n" s="0">
        <x:v>14.61374</x:v>
      </x:c>
      <x:c t="n" s="0">
        <x:v>22.71606</x:v>
      </x:c>
      <x:c t="n" s="0">
        <x:v>18.59644</x:v>
      </x:c>
      <x:c t="n" s="0">
        <x:v>21.57834</x:v>
      </x:c>
      <x:c t="n" s="0">
        <x:v>17.9083</x:v>
      </x:c>
      <x:c t="n" s="0">
        <x:v>19.03505</x:v>
      </x:c>
      <x:c t="n" s="0">
        <x:v>20.57068</x:v>
      </x:c>
      <x:c t="n" s="0">
        <x:v>21.67727</x:v>
      </x:c>
      <x:c t="n" s="0">
        <x:v>22.47758</x:v>
      </x:c>
      <x:c t="n" s="0">
        <x:v>24.18858</x:v>
      </x:c>
      <x:c t="n" s="0">
        <x:v>24.88099</x:v>
      </x:c>
      <x:c t="n" s="0">
        <x:v>25.36442</x:v>
      </x:c>
      <x:c t="n" s="0">
        <x:v>24.9722</x:v>
      </x:c>
      <x:c t="n" s="0">
        <x:v>25.72373</x:v>
      </x:c>
      <x:c t="n" s="0">
        <x:v>26.97487</x:v>
      </x:c>
      <x:c t="n" s="0">
        <x:v>26.23753</x:v>
      </x:c>
      <x:c t="n" s="0">
        <x:v>24.69409</x:v>
      </x:c>
      <x:c t="n" s="0">
        <x:v>24.3473</x:v>
      </x:c>
      <x:c t="n" s="0">
        <x:v>22.97796</x:v>
      </x:c>
      <x:c t="n" s="0">
        <x:v>20.90926</x:v>
      </x:c>
      <x:c t="n" s="0">
        <x:v>20.00044</x:v>
      </x:c>
      <x:c t="n" s="0">
        <x:v>18.76262</x:v>
      </x:c>
      <x:c t="n" s="0">
        <x:v>17.11496</x:v>
      </x:c>
      <x:c t="n" s="0">
        <x:v>18.51017</x:v>
      </x:c>
      <x:c t="n" s="0">
        <x:v>12.19723</x:v>
      </x:c>
      <x:c t="n" s="0">
        <x:v>11.33197</x:v>
      </x:c>
      <x:c t="n" s="0">
        <x:v>9.806004</x:v>
      </x:c>
      <x:c t="n" s="0">
        <x:v>6.851282</x:v>
      </x:c>
      <x:c t="n" s="0">
        <x:v>12.12759</x:v>
      </x:c>
      <x:c t="n" s="0">
        <x:v>5.621417</x:v>
      </x:c>
      <x:c t="n" s="0">
        <x:v>-8.438405</x:v>
      </x:c>
      <x:c t="n" s="0">
        <x:v>-14.64164</x:v>
      </x:c>
      <x:c t="n" s="0">
        <x:v>6.680028</x:v>
      </x:c>
      <x:c t="n" s="0">
        <x:v>6.215258</x:v>
      </x:c>
      <x:c t="n" s="0">
        <x:v>18.05258</x:v>
      </x:c>
      <x:c t="n" s="0">
        <x:v>11.74484</x:v>
      </x:c>
      <x:c t="n" s="0">
        <x:v>12.43323</x:v>
      </x:c>
      <x:c t="n" s="0">
        <x:v>23.50571</x:v>
      </x:c>
      <x:c t="n" s="0">
        <x:v>14.00576</x:v>
      </x:c>
      <x:c t="n" s="0">
        <x:v>25.33493</x:v>
      </x:c>
      <x:c t="n" s="0">
        <x:v>13.35614</x:v>
      </x:c>
      <x:c t="n" s="0">
        <x:v>14.61396</x:v>
      </x:c>
      <x:c t="n" s="0">
        <x:v>23.59848</x:v>
      </x:c>
      <x:c t="n" s="0">
        <x:v>24.60144</x:v>
      </x:c>
      <x:c t="n" s="0">
        <x:v>22.83107</x:v>
      </x:c>
      <x:c t="n" s="0">
        <x:v>27.84716</x:v>
      </x:c>
      <x:c t="n" s="0">
        <x:v>26.32495</x:v>
      </x:c>
      <x:c t="n" s="0">
        <x:v>26.26184</x:v>
      </x:c>
      <x:c t="n" s="0">
        <x:v>24.79465</x:v>
      </x:c>
      <x:c t="n" s="0">
        <x:v>27.0574</x:v>
      </x:c>
      <x:c t="n" s="0">
        <x:v>25.75474</x:v>
      </x:c>
      <x:c t="n" s="0">
        <x:v>24.27642</x:v>
      </x:c>
      <x:c t="n" s="0">
        <x:v>27.92753</x:v>
      </x:c>
      <x:c t="n" s="0">
        <x:v>23.8739</x:v>
      </x:c>
      <x:c t="n" s="0">
        <x:v>23.94422</x:v>
      </x:c>
      <x:c t="n" s="0">
        <x:v>18.9146</x:v>
      </x:c>
      <x:c t="n" s="0">
        <x:v>18.74559</x:v>
      </x:c>
      <x:c t="n" s="0">
        <x:v>20.29858</x:v>
      </x:c>
      <x:c t="n" s="0">
        <x:v>16.80937</x:v>
      </x:c>
      <x:c t="n" s="0">
        <x:v>18.38169</x:v>
      </x:c>
      <x:c t="n" s="0">
        <x:v>10.57062</x:v>
      </x:c>
      <x:c t="n" s="0">
        <x:v>12.1637</x:v>
      </x:c>
      <x:c t="n" s="0">
        <x:v>10.53905</x:v>
      </x:c>
      <x:c t="n" s="0">
        <x:v>6.221914</x:v>
      </x:c>
      <x:c t="n" s="0">
        <x:v>12.41447</x:v>
      </x:c>
      <x:c t="n" s="0">
        <x:v>5.523831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43948.4078356481</x:v>
      </x:c>
      <x:c t="n" s="7">
        <x:v>43948.4078356481</x:v>
      </x:c>
      <x:c t="n" s="0">
        <x:v>34.52147</x:v>
      </x:c>
      <x:c t="n" s="0">
        <x:v>54.20069</x:v>
      </x:c>
      <x:c t="n" s="0">
        <x:v>77.23206</x:v>
      </x:c>
      <x:c t="n" s="0">
        <x:v>78.33464</x:v>
      </x:c>
      <x:c t="n" s="0">
        <x:v>-8.916294</x:v>
      </x:c>
      <x:c t="n" s="0">
        <x:v>-12.18804</x:v>
      </x:c>
      <x:c t="n" s="0">
        <x:v>5.685915</x:v>
      </x:c>
      <x:c t="n" s="0">
        <x:v>11.03353</x:v>
      </x:c>
      <x:c t="n" s="0">
        <x:v>17.89033</x:v>
      </x:c>
      <x:c t="n" s="0">
        <x:v>16.5771</x:v>
      </x:c>
      <x:c t="n" s="0">
        <x:v>14.35599</x:v>
      </x:c>
      <x:c t="n" s="0">
        <x:v>22.32381</x:v>
      </x:c>
      <x:c t="n" s="0">
        <x:v>18.43777</x:v>
      </x:c>
      <x:c t="n" s="0">
        <x:v>22.37273</x:v>
      </x:c>
      <x:c t="n" s="0">
        <x:v>17.47575</x:v>
      </x:c>
      <x:c t="n" s="0">
        <x:v>18.67073</x:v>
      </x:c>
      <x:c t="n" s="0">
        <x:v>20.74006</x:v>
      </x:c>
      <x:c t="n" s="0">
        <x:v>22.211</x:v>
      </x:c>
      <x:c t="n" s="0">
        <x:v>21.87183</x:v>
      </x:c>
      <x:c t="n" s="0">
        <x:v>24.49566</x:v>
      </x:c>
      <x:c t="n" s="0">
        <x:v>24.72282</x:v>
      </x:c>
      <x:c t="n" s="0">
        <x:v>24.88618</x:v>
      </x:c>
      <x:c t="n" s="0">
        <x:v>24.85704</x:v>
      </x:c>
      <x:c t="n" s="0">
        <x:v>25.88705</x:v>
      </x:c>
      <x:c t="n" s="0">
        <x:v>26.98449</x:v>
      </x:c>
      <x:c t="n" s="0">
        <x:v>26.31282</x:v>
      </x:c>
      <x:c t="n" s="0">
        <x:v>25.35834</x:v>
      </x:c>
      <x:c t="n" s="0">
        <x:v>25.14356</x:v>
      </x:c>
      <x:c t="n" s="0">
        <x:v>23.04163</x:v>
      </x:c>
      <x:c t="n" s="0">
        <x:v>21.05138</x:v>
      </x:c>
      <x:c t="n" s="0">
        <x:v>19.85942</x:v>
      </x:c>
      <x:c t="n" s="0">
        <x:v>18.63998</x:v>
      </x:c>
      <x:c t="n" s="0">
        <x:v>17.27598</x:v>
      </x:c>
      <x:c t="n" s="0">
        <x:v>18.39444</x:v>
      </x:c>
      <x:c t="n" s="0">
        <x:v>12.05469</x:v>
      </x:c>
      <x:c t="n" s="0">
        <x:v>11.47066</x:v>
      </x:c>
      <x:c t="n" s="0">
        <x:v>9.801368</x:v>
      </x:c>
      <x:c t="n" s="0">
        <x:v>6.760733</x:v>
      </x:c>
      <x:c t="n" s="0">
        <x:v>12.02682</x:v>
      </x:c>
      <x:c t="n" s="0">
        <x:v>5.564844</x:v>
      </x:c>
      <x:c t="n" s="0">
        <x:v>-8.442922</x:v>
      </x:c>
      <x:c t="n" s="0">
        <x:v>-14.64164</x:v>
      </x:c>
      <x:c t="n" s="0">
        <x:v>6.680028</x:v>
      </x:c>
      <x:c t="n" s="0">
        <x:v>6.215258</x:v>
      </x:c>
      <x:c t="n" s="0">
        <x:v>18.05258</x:v>
      </x:c>
      <x:c t="n" s="0">
        <x:v>12.94146</x:v>
      </x:c>
      <x:c t="n" s="0">
        <x:v>12.43323</x:v>
      </x:c>
      <x:c t="n" s="0">
        <x:v>18.82687</x:v>
      </x:c>
      <x:c t="n" s="0">
        <x:v>18.56753</x:v>
      </x:c>
      <x:c t="n" s="0">
        <x:v>26.01251</x:v>
      </x:c>
      <x:c t="n" s="0">
        <x:v>18.95155</x:v>
      </x:c>
      <x:c t="n" s="0">
        <x:v>16.02658</x:v>
      </x:c>
      <x:c t="n" s="0">
        <x:v>19.81336</x:v>
      </x:c>
      <x:c t="n" s="0">
        <x:v>24.45522</x:v>
      </x:c>
      <x:c t="n" s="0">
        <x:v>12.81811</x:v>
      </x:c>
      <x:c t="n" s="0">
        <x:v>25.5745</x:v>
      </x:c>
      <x:c t="n" s="0">
        <x:v>21.76917</x:v>
      </x:c>
      <x:c t="n" s="0">
        <x:v>22.35043</x:v>
      </x:c>
      <x:c t="n" s="0">
        <x:v>25.06412</x:v>
      </x:c>
      <x:c t="n" s="0">
        <x:v>23.38717</x:v>
      </x:c>
      <x:c t="n" s="0">
        <x:v>27.6258</x:v>
      </x:c>
      <x:c t="n" s="0">
        <x:v>27.88625</x:v>
      </x:c>
      <x:c t="n" s="0">
        <x:v>26.89606</x:v>
      </x:c>
      <x:c t="n" s="0">
        <x:v>28.64875</x:v>
      </x:c>
      <x:c t="n" s="0">
        <x:v>23.78366</x:v>
      </x:c>
      <x:c t="n" s="0">
        <x:v>21.74826</x:v>
      </x:c>
      <x:c t="n" s="0">
        <x:v>19.84186</x:v>
      </x:c>
      <x:c t="n" s="0">
        <x:v>17.21844</x:v>
      </x:c>
      <x:c t="n" s="0">
        <x:v>18.13165</x:v>
      </x:c>
      <x:c t="n" s="0">
        <x:v>16.71967</x:v>
      </x:c>
      <x:c t="n" s="0">
        <x:v>11.36387</x:v>
      </x:c>
      <x:c t="n" s="0">
        <x:v>11.68439</x:v>
      </x:c>
      <x:c t="n" s="0">
        <x:v>9.036847</x:v>
      </x:c>
      <x:c t="n" s="0">
        <x:v>6.355558</x:v>
      </x:c>
      <x:c t="n" s="0">
        <x:v>10.55432</x:v>
      </x:c>
      <x:c t="n" s="0">
        <x:v>5.369831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43948.4078356481</x:v>
      </x:c>
      <x:c t="n" s="7">
        <x:v>43948.4078356481</x:v>
      </x:c>
      <x:c t="n" s="0">
        <x:v>36.30695</x:v>
      </x:c>
      <x:c t="n" s="0">
        <x:v>54.20069</x:v>
      </x:c>
      <x:c t="n" s="0">
        <x:v>75.84169</x:v>
      </x:c>
      <x:c t="n" s="0">
        <x:v>79.0692</x:v>
      </x:c>
      <x:c t="n" s="0">
        <x:v>-8.843907</x:v>
      </x:c>
      <x:c t="n" s="0">
        <x:v>-12.4707</x:v>
      </x:c>
      <x:c t="n" s="0">
        <x:v>5.99741</x:v>
      </x:c>
      <x:c t="n" s="0">
        <x:v>10.54482</x:v>
      </x:c>
      <x:c t="n" s="0">
        <x:v>17.9144</x:v>
      </x:c>
      <x:c t="n" s="0">
        <x:v>16.20186</x:v>
      </x:c>
      <x:c t="n" s="0">
        <x:v>14.12307</x:v>
      </x:c>
      <x:c t="n" s="0">
        <x:v>21.95827</x:v>
      </x:c>
      <x:c t="n" s="0">
        <x:v>18.70353</x:v>
      </x:c>
      <x:c t="n" s="0">
        <x:v>23.63655</x:v>
      </x:c>
      <x:c t="n" s="0">
        <x:v>19.25002</x:v>
      </x:c>
      <x:c t="n" s="0">
        <x:v>18.43268</x:v>
      </x:c>
      <x:c t="n" s="0">
        <x:v>20.15296</x:v>
      </x:c>
      <x:c t="n" s="0">
        <x:v>22.09086</x:v>
      </x:c>
      <x:c t="n" s="0">
        <x:v>22.1524</x:v>
      </x:c>
      <x:c t="n" s="0">
        <x:v>24.08435</x:v>
      </x:c>
      <x:c t="n" s="0">
        <x:v>24.46043</x:v>
      </x:c>
      <x:c t="n" s="0">
        <x:v>25.20535</x:v>
      </x:c>
      <x:c t="n" s="0">
        <x:v>25.10207</x:v>
      </x:c>
      <x:c t="n" s="0">
        <x:v>25.6108</x:v>
      </x:c>
      <x:c t="n" s="0">
        <x:v>26.83957</x:v>
      </x:c>
      <x:c t="n" s="0">
        <x:v>26.76669</x:v>
      </x:c>
      <x:c t="n" s="0">
        <x:v>25.3669</x:v>
      </x:c>
      <x:c t="n" s="0">
        <x:v>25.1634</x:v>
      </x:c>
      <x:c t="n" s="0">
        <x:v>23.03064</x:v>
      </x:c>
      <x:c t="n" s="0">
        <x:v>21.02468</x:v>
      </x:c>
      <x:c t="n" s="0">
        <x:v>19.92745</x:v>
      </x:c>
      <x:c t="n" s="0">
        <x:v>18.19433</x:v>
      </x:c>
      <x:c t="n" s="0">
        <x:v>17.28631</x:v>
      </x:c>
      <x:c t="n" s="0">
        <x:v>18.25721</x:v>
      </x:c>
      <x:c t="n" s="0">
        <x:v>11.80913</x:v>
      </x:c>
      <x:c t="n" s="0">
        <x:v>11.23612</x:v>
      </x:c>
      <x:c t="n" s="0">
        <x:v>9.765406</x:v>
      </x:c>
      <x:c t="n" s="0">
        <x:v>6.662764</x:v>
      </x:c>
      <x:c t="n" s="0">
        <x:v>12.06502</x:v>
      </x:c>
      <x:c t="n" s="0">
        <x:v>5.464523</x:v>
      </x:c>
      <x:c t="n" s="0">
        <x:v>-8.442922</x:v>
      </x:c>
      <x:c t="n" s="0">
        <x:v>-14.64164</x:v>
      </x:c>
      <x:c t="n" s="0">
        <x:v>7.784103</x:v>
      </x:c>
      <x:c t="n" s="0">
        <x:v>4.922253</x:v>
      </x:c>
      <x:c t="n" s="0">
        <x:v>18.05258</x:v>
      </x:c>
      <x:c t="n" s="0">
        <x:v>12.94146</x:v>
      </x:c>
      <x:c t="n" s="0">
        <x:v>12.43323</x:v>
      </x:c>
      <x:c t="n" s="0">
        <x:v>18.82687</x:v>
      </x:c>
      <x:c t="n" s="0">
        <x:v>19.99805</x:v>
      </x:c>
      <x:c t="n" s="0">
        <x:v>27.57611</x:v>
      </x:c>
      <x:c t="n" s="0">
        <x:v>23.96605</x:v>
      </x:c>
      <x:c t="n" s="0">
        <x:v>16.6958</x:v>
      </x:c>
      <x:c t="n" s="0">
        <x:v>12.00458</x:v>
      </x:c>
      <x:c t="n" s="0">
        <x:v>19.59274</x:v>
      </x:c>
      <x:c t="n" s="0">
        <x:v>24.98457</x:v>
      </x:c>
      <x:c t="n" s="0">
        <x:v>14.64798</x:v>
      </x:c>
      <x:c t="n" s="0">
        <x:v>23.41202</x:v>
      </x:c>
      <x:c t="n" s="0">
        <x:v>27.08438</x:v>
      </x:c>
      <x:c t="n" s="0">
        <x:v>24.94964</x:v>
      </x:c>
      <x:c t="n" s="0">
        <x:v>24.22745</x:v>
      </x:c>
      <x:c t="n" s="0">
        <x:v>23.40841</x:v>
      </x:c>
      <x:c t="n" s="0">
        <x:v>28.00058</x:v>
      </x:c>
      <x:c t="n" s="0">
        <x:v>24.40365</x:v>
      </x:c>
      <x:c t="n" s="0">
        <x:v>24.60611</x:v>
      </x:c>
      <x:c t="n" s="0">
        <x:v>22.76448</x:v>
      </x:c>
      <x:c t="n" s="0">
        <x:v>20.16883</x:v>
      </x:c>
      <x:c t="n" s="0">
        <x:v>20.26655</x:v>
      </x:c>
      <x:c t="n" s="0">
        <x:v>13.54128</x:v>
      </x:c>
      <x:c t="n" s="0">
        <x:v>18.64708</x:v>
      </x:c>
      <x:c t="n" s="0">
        <x:v>18.46027</x:v>
      </x:c>
      <x:c t="n" s="0">
        <x:v>9.707075</x:v>
      </x:c>
      <x:c t="n" s="0">
        <x:v>9.807802</x:v>
      </x:c>
      <x:c t="n" s="0">
        <x:v>9.700684</x:v>
      </x:c>
      <x:c t="n" s="0">
        <x:v>6.001379</x:v>
      </x:c>
      <x:c t="n" s="0">
        <x:v>12.62458</x:v>
      </x:c>
      <x:c t="n" s="0">
        <x:v>4.598541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43948.4078356481</x:v>
      </x:c>
      <x:c t="n" s="7">
        <x:v>43948.4078356481</x:v>
      </x:c>
      <x:c t="n" s="0">
        <x:v>38.17761</x:v>
      </x:c>
      <x:c t="n" s="0">
        <x:v>54.20069</x:v>
      </x:c>
      <x:c t="n" s="0">
        <x:v>72.30586</x:v>
      </x:c>
      <x:c t="n" s="0">
        <x:v>77.43559</x:v>
      </x:c>
      <x:c t="n" s="0">
        <x:v>-8.783026</x:v>
      </x:c>
      <x:c t="n" s="0">
        <x:v>-12.72758</x:v>
      </x:c>
      <x:c t="n" s="0">
        <x:v>6.374757</x:v>
      </x:c>
      <x:c t="n" s="0">
        <x:v>10.03577</x:v>
      </x:c>
      <x:c t="n" s="0">
        <x:v>17.93484</x:v>
      </x:c>
      <x:c t="n" s="0">
        <x:v>15.85353</x:v>
      </x:c>
      <x:c t="n" s="0">
        <x:v>14.87638</x:v>
      </x:c>
      <x:c t="n" s="0">
        <x:v>21.35801</x:v>
      </x:c>
      <x:c t="n" s="0">
        <x:v>18.91828</x:v>
      </x:c>
      <x:c t="n" s="0">
        <x:v>24.48457</x:v>
      </x:c>
      <x:c t="n" s="0">
        <x:v>20.34386</x:v>
      </x:c>
      <x:c t="n" s="0">
        <x:v>18.21851</x:v>
      </x:c>
      <x:c t="n" s="0">
        <x:v>19.62513</x:v>
      </x:c>
      <x:c t="n" s="0">
        <x:v>21.8043</x:v>
      </x:c>
      <x:c t="n" s="0">
        <x:v>23.13206</x:v>
      </x:c>
      <x:c t="n" s="0">
        <x:v>23.5619</x:v>
      </x:c>
      <x:c t="n" s="0">
        <x:v>23.94321</x:v>
      </x:c>
      <x:c t="n" s="0">
        <x:v>25.36329</x:v>
      </x:c>
      <x:c t="n" s="0">
        <x:v>25.17231</x:v>
      </x:c>
      <x:c t="n" s="0">
        <x:v>25.22264</x:v>
      </x:c>
      <x:c t="n" s="0">
        <x:v>26.40377</x:v>
      </x:c>
      <x:c t="n" s="0">
        <x:v>26.54774</x:v>
      </x:c>
      <x:c t="n" s="0">
        <x:v>25.317</x:v>
      </x:c>
      <x:c t="n" s="0">
        <x:v>24.86332</x:v>
      </x:c>
      <x:c t="n" s="0">
        <x:v>22.83405</x:v>
      </x:c>
      <x:c t="n" s="0">
        <x:v>20.93526</x:v>
      </x:c>
      <x:c t="n" s="0">
        <x:v>19.81523</x:v>
      </x:c>
      <x:c t="n" s="0">
        <x:v>17.95117</x:v>
      </x:c>
      <x:c t="n" s="0">
        <x:v>17.57941</x:v>
      </x:c>
      <x:c t="n" s="0">
        <x:v>18.34872</x:v>
      </x:c>
      <x:c t="n" s="0">
        <x:v>11.82338</x:v>
      </x:c>
      <x:c t="n" s="0">
        <x:v>11.09951</x:v>
      </x:c>
      <x:c t="n" s="0">
        <x:v>9.59494</x:v>
      </x:c>
      <x:c t="n" s="0">
        <x:v>6.821336</x:v>
      </x:c>
      <x:c t="n" s="0">
        <x:v>11.98799</x:v>
      </x:c>
      <x:c t="n" s="0">
        <x:v>5.395155</x:v>
      </x:c>
      <x:c t="n" s="0">
        <x:v>-8.442922</x:v>
      </x:c>
      <x:c t="n" s="0">
        <x:v>-14.64164</x:v>
      </x:c>
      <x:c t="n" s="0">
        <x:v>8.097488</x:v>
      </x:c>
      <x:c t="n" s="0">
        <x:v>4.388753</x:v>
      </x:c>
      <x:c t="n" s="0">
        <x:v>18.05258</x:v>
      </x:c>
      <x:c t="n" s="0">
        <x:v>12.94146</x:v>
      </x:c>
      <x:c t="n" s="0">
        <x:v>18.58884</x:v>
      </x:c>
      <x:c t="n" s="0">
        <x:v>-5.974936</x:v>
      </x:c>
      <x:c t="n" s="0">
        <x:v>19.99805</x:v>
      </x:c>
      <x:c t="n" s="0">
        <x:v>27.57611</x:v>
      </x:c>
      <x:c t="n" s="0">
        <x:v>23.96605</x:v>
      </x:c>
      <x:c t="n" s="0">
        <x:v>16.6958</x:v>
      </x:c>
      <x:c t="n" s="0">
        <x:v>15.3296</x:v>
      </x:c>
      <x:c t="n" s="0">
        <x:v>19.2135</x:v>
      </x:c>
      <x:c t="n" s="0">
        <x:v>27.08995</x:v>
      </x:c>
      <x:c t="n" s="0">
        <x:v>18.28433</x:v>
      </x:c>
      <x:c t="n" s="0">
        <x:v>16.93115</x:v>
      </x:c>
      <x:c t="n" s="0">
        <x:v>25.27552</x:v>
      </x:c>
      <x:c t="n" s="0">
        <x:v>26.62458</x:v>
      </x:c>
      <x:c t="n" s="0">
        <x:v>21.53462</x:v>
      </x:c>
      <x:c t="n" s="0">
        <x:v>25.88449</x:v>
      </x:c>
      <x:c t="n" s="0">
        <x:v>26.11054</x:v>
      </x:c>
      <x:c t="n" s="0">
        <x:v>25.63211</x:v>
      </x:c>
      <x:c t="n" s="0">
        <x:v>21.85323</x:v>
      </x:c>
      <x:c t="n" s="0">
        <x:v>21.11212</x:v>
      </x:c>
      <x:c t="n" s="0">
        <x:v>21.06193</x:v>
      </x:c>
      <x:c t="n" s="0">
        <x:v>18.48217</x:v>
      </x:c>
      <x:c t="n" s="0">
        <x:v>18.02545</x:v>
      </x:c>
      <x:c t="n" s="0">
        <x:v>18.73308</x:v>
      </x:c>
      <x:c t="n" s="0">
        <x:v>18.90602</x:v>
      </x:c>
      <x:c t="n" s="0">
        <x:v>12.22782</x:v>
      </x:c>
      <x:c t="n" s="0">
        <x:v>10.84668</x:v>
      </x:c>
      <x:c t="n" s="0">
        <x:v>8.435242</x:v>
      </x:c>
      <x:c t="n" s="0">
        <x:v>7.770208</x:v>
      </x:c>
      <x:c t="n" s="0">
        <x:v>10.96482</x:v>
      </x:c>
      <x:c t="n" s="0">
        <x:v>5.073547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43948.4078356481</x:v>
      </x:c>
      <x:c t="n" s="7">
        <x:v>43948.4078356481</x:v>
      </x:c>
      <x:c t="n" s="0">
        <x:v>37.51773</x:v>
      </x:c>
      <x:c t="n" s="0">
        <x:v>54.20069</x:v>
      </x:c>
      <x:c t="n" s="0">
        <x:v>74.11752</x:v>
      </x:c>
      <x:c t="n" s="0">
        <x:v>78.82388</x:v>
      </x:c>
      <x:c t="n" s="0">
        <x:v>-8.759607</x:v>
      </x:c>
      <x:c t="n" s="0">
        <x:v>-13.04832</x:v>
      </x:c>
      <x:c t="n" s="0">
        <x:v>6.67294</x:v>
      </x:c>
      <x:c t="n" s="0">
        <x:v>9.548159</x:v>
      </x:c>
      <x:c t="n" s="0">
        <x:v>17.89522</x:v>
      </x:c>
      <x:c t="n" s="0">
        <x:v>15.5322</x:v>
      </x:c>
      <x:c t="n" s="0">
        <x:v>15.65808</x:v>
      </x:c>
      <x:c t="n" s="0">
        <x:v>20.67409</x:v>
      </x:c>
      <x:c t="n" s="0">
        <x:v>18.94213</x:v>
      </x:c>
      <x:c t="n" s="0">
        <x:v>24.79506</x:v>
      </x:c>
      <x:c t="n" s="0">
        <x:v>21.09987</x:v>
      </x:c>
      <x:c t="n" s="0">
        <x:v>18.66183</x:v>
      </x:c>
      <x:c t="n" s="0">
        <x:v>19.43299</x:v>
      </x:c>
      <x:c t="n" s="0">
        <x:v>21.40619</x:v>
      </x:c>
      <x:c t="n" s="0">
        <x:v>24.38029</x:v>
      </x:c>
      <x:c t="n" s="0">
        <x:v>24.16291</x:v>
      </x:c>
      <x:c t="n" s="0">
        <x:v>24.04702</x:v>
      </x:c>
      <x:c t="n" s="0">
        <x:v>25.26564</x:v>
      </x:c>
      <x:c t="n" s="0">
        <x:v>25.12675</x:v>
      </x:c>
      <x:c t="n" s="0">
        <x:v>25.05742</x:v>
      </x:c>
      <x:c t="n" s="0">
        <x:v>26.2123</x:v>
      </x:c>
      <x:c t="n" s="0">
        <x:v>26.56668</x:v>
      </x:c>
      <x:c t="n" s="0">
        <x:v>25.21285</x:v>
      </x:c>
      <x:c t="n" s="0">
        <x:v>24.89032</x:v>
      </x:c>
      <x:c t="n" s="0">
        <x:v>23.0706</x:v>
      </x:c>
      <x:c t="n" s="0">
        <x:v>20.88141</x:v>
      </x:c>
      <x:c t="n" s="0">
        <x:v>19.8751</x:v>
      </x:c>
      <x:c t="n" s="0">
        <x:v>18.06902</x:v>
      </x:c>
      <x:c t="n" s="0">
        <x:v>17.64265</x:v>
      </x:c>
      <x:c t="n" s="0">
        <x:v>18.30777</x:v>
      </x:c>
      <x:c t="n" s="0">
        <x:v>11.89497</x:v>
      </x:c>
      <x:c t="n" s="0">
        <x:v>10.97784</x:v>
      </x:c>
      <x:c t="n" s="0">
        <x:v>9.397093</x:v>
      </x:c>
      <x:c t="n" s="0">
        <x:v>6.909059</x:v>
      </x:c>
      <x:c t="n" s="0">
        <x:v>11.72599</x:v>
      </x:c>
      <x:c t="n" s="0">
        <x:v>5.363232</x:v>
      </x:c>
      <x:c t="n" s="0">
        <x:v>-8.79315</x:v>
      </x:c>
      <x:c t="n" s="0">
        <x:v>-16.75088</x:v>
      </x:c>
      <x:c t="n" s="0">
        <x:v>8.097488</x:v>
      </x:c>
      <x:c t="n" s="0">
        <x:v>4.388753</x:v>
      </x:c>
      <x:c t="n" s="0">
        <x:v>17.27088</x:v>
      </x:c>
      <x:c t="n" s="0">
        <x:v>12.94146</x:v>
      </x:c>
      <x:c t="n" s="0">
        <x:v>18.58884</x:v>
      </x:c>
      <x:c t="n" s="0">
        <x:v>-5.974936</x:v>
      </x:c>
      <x:c t="n" s="0">
        <x:v>18.0609</x:v>
      </x:c>
      <x:c t="n" s="0">
        <x:v>24.64474</x:v>
      </x:c>
      <x:c t="n" s="0">
        <x:v>23.96605</x:v>
      </x:c>
      <x:c t="n" s="0">
        <x:v>22.45341</x:v>
      </x:c>
      <x:c t="n" s="0">
        <x:v>18.09786</x:v>
      </x:c>
      <x:c t="n" s="0">
        <x:v>17.82439</x:v>
      </x:c>
      <x:c t="n" s="0">
        <x:v>28.29217</x:v>
      </x:c>
      <x:c t="n" s="0">
        <x:v>27.98402</x:v>
      </x:c>
      <x:c t="n" s="0">
        <x:v>24.99763</x:v>
      </x:c>
      <x:c t="n" s="0">
        <x:v>25.28862</x:v>
      </x:c>
      <x:c t="n" s="0">
        <x:v>24.07136</x:v>
      </x:c>
      <x:c t="n" s="0">
        <x:v>24.78604</x:v>
      </x:c>
      <x:c t="n" s="0">
        <x:v>21.84645</x:v>
      </x:c>
      <x:c t="n" s="0">
        <x:v>26.28136</x:v>
      </x:c>
      <x:c t="n" s="0">
        <x:v>24.08146</x:v>
      </x:c>
      <x:c t="n" s="0">
        <x:v>25.37125</x:v>
      </x:c>
      <x:c t="n" s="0">
        <x:v>23.3832</x:v>
      </x:c>
      <x:c t="n" s="0">
        <x:v>19.51086</x:v>
      </x:c>
      <x:c t="n" s="0">
        <x:v>19.67848</x:v>
      </x:c>
      <x:c t="n" s="0">
        <x:v>18.66648</x:v>
      </x:c>
      <x:c t="n" s="0">
        <x:v>17.48317</x:v>
      </x:c>
      <x:c t="n" s="0">
        <x:v>17.10831</x:v>
      </x:c>
      <x:c t="n" s="0">
        <x:v>11.96507</x:v>
      </x:c>
      <x:c t="n" s="0">
        <x:v>8.971916</x:v>
      </x:c>
      <x:c t="n" s="0">
        <x:v>7.671591</x:v>
      </x:c>
      <x:c t="n" s="0">
        <x:v>7.054739</x:v>
      </x:c>
      <x:c t="n" s="0">
        <x:v>9.871025</x:v>
      </x:c>
      <x:c t="n" s="0">
        <x:v>4.972281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43948.4078356481</x:v>
      </x:c>
      <x:c t="n" s="7">
        <x:v>43948.4078356481</x:v>
      </x:c>
      <x:c t="n" s="0">
        <x:v>37.65808</x:v>
      </x:c>
      <x:c t="n" s="0">
        <x:v>54.20069</x:v>
      </x:c>
      <x:c t="n" s="0">
        <x:v>77.51197</x:v>
      </x:c>
      <x:c t="n" s="0">
        <x:v>79.0692</x:v>
      </x:c>
      <x:c t="n" s="0">
        <x:v>-8.817721</x:v>
      </x:c>
      <x:c t="n" s="0">
        <x:v>-13.61666</x:v>
      </x:c>
      <x:c t="n" s="0">
        <x:v>6.912331</x:v>
      </x:c>
      <x:c t="n" s="0">
        <x:v>9.083446</x:v>
      </x:c>
      <x:c t="n" s="0">
        <x:v>17.69762</x:v>
      </x:c>
      <x:c t="n" s="0">
        <x:v>15.2376</x:v>
      </x:c>
      <x:c t="n" s="0">
        <x:v>16.2297</x:v>
      </x:c>
      <x:c t="n" s="0">
        <x:v>19.99039</x:v>
      </x:c>
      <x:c t="n" s="0">
        <x:v>18.5144</x:v>
      </x:c>
      <x:c t="n" s="0">
        <x:v>24.13552</x:v>
      </x:c>
      <x:c t="n" s="0">
        <x:v>21.73023</x:v>
      </x:c>
      <x:c t="n" s="0">
        <x:v>20.30591</x:v>
      </x:c>
      <x:c t="n" s="0">
        <x:v>19.26187</x:v>
      </x:c>
      <x:c t="n" s="0">
        <x:v>21.22611</x:v>
      </x:c>
      <x:c t="n" s="0">
        <x:v>24.45454</x:v>
      </x:c>
      <x:c t="n" s="0">
        <x:v>25.12142</x:v>
      </x:c>
      <x:c t="n" s="0">
        <x:v>24.05392</x:v>
      </x:c>
      <x:c t="n" s="0">
        <x:v>25.46258</x:v>
      </x:c>
      <x:c t="n" s="0">
        <x:v>25.76297</x:v>
      </x:c>
      <x:c t="n" s="0">
        <x:v>24.76918</x:v>
      </x:c>
      <x:c t="n" s="0">
        <x:v>25.92009</x:v>
      </x:c>
      <x:c t="n" s="0">
        <x:v>26.36318</x:v>
      </x:c>
      <x:c t="n" s="0">
        <x:v>24.9887</x:v>
      </x:c>
      <x:c t="n" s="0">
        <x:v>24.7808</x:v>
      </x:c>
      <x:c t="n" s="0">
        <x:v>22.6948</x:v>
      </x:c>
      <x:c t="n" s="0">
        <x:v>20.78354</x:v>
      </x:c>
      <x:c t="n" s="0">
        <x:v>19.85914</x:v>
      </x:c>
      <x:c t="n" s="0">
        <x:v>18.43768</x:v>
      </x:c>
      <x:c t="n" s="0">
        <x:v>17.60034</x:v>
      </x:c>
      <x:c t="n" s="0">
        <x:v>18.403</x:v>
      </x:c>
      <x:c t="n" s="0">
        <x:v>11.84459</x:v>
      </x:c>
      <x:c t="n" s="0">
        <x:v>10.84304</x:v>
      </x:c>
      <x:c t="n" s="0">
        <x:v>9.29855</x:v>
      </x:c>
      <x:c t="n" s="0">
        <x:v>7.049561</x:v>
      </x:c>
      <x:c t="n" s="0">
        <x:v>11.52293</x:v>
      </x:c>
      <x:c t="n" s="0">
        <x:v>5.28405</x:v>
      </x:c>
      <x:c t="n" s="0">
        <x:v>-9.174119</x:v>
      </x:c>
      <x:c t="n" s="0">
        <x:v>-21.01364</x:v>
      </x:c>
      <x:c t="n" s="0">
        <x:v>8.097488</x:v>
      </x:c>
      <x:c t="n" s="0">
        <x:v>4.388753</x:v>
      </x:c>
      <x:c t="n" s="0">
        <x:v>16.31689</x:v>
      </x:c>
      <x:c t="n" s="0">
        <x:v>12.94146</x:v>
      </x:c>
      <x:c t="n" s="0">
        <x:v>18.58884</x:v>
      </x:c>
      <x:c t="n" s="0">
        <x:v>-5.974936</x:v>
      </x:c>
      <x:c t="n" s="0">
        <x:v>14.47445</x:v>
      </x:c>
      <x:c t="n" s="0">
        <x:v>10.21039</x:v>
      </x:c>
      <x:c t="n" s="0">
        <x:v>24.42363</x:v>
      </x:c>
      <x:c t="n" s="0">
        <x:v>24.84489</x:v>
      </x:c>
      <x:c t="n" s="0">
        <x:v>21.73766</x:v>
      </x:c>
      <x:c t="n" s="0">
        <x:v>21.28782</x:v>
      </x:c>
      <x:c t="n" s="0">
        <x:v>22.40445</x:v>
      </x:c>
      <x:c t="n" s="0">
        <x:v>28.03582</x:v>
      </x:c>
      <x:c t="n" s="0">
        <x:v>23.53381</x:v>
      </x:c>
      <x:c t="n" s="0">
        <x:v>26.41902</x:v>
      </x:c>
      <x:c t="n" s="0">
        <x:v>27.88469</x:v>
      </x:c>
      <x:c t="n" s="0">
        <x:v>20.09839</x:v>
      </x:c>
      <x:c t="n" s="0">
        <x:v>22.13617</x:v>
      </x:c>
      <x:c t="n" s="0">
        <x:v>23.17453</x:v>
      </x:c>
      <x:c t="n" s="0">
        <x:v>22.01901</x:v>
      </x:c>
      <x:c t="n" s="0">
        <x:v>24.2049</x:v>
      </x:c>
      <x:c t="n" s="0">
        <x:v>20.21656</x:v>
      </x:c>
      <x:c t="n" s="0">
        <x:v>21.56256</x:v>
      </x:c>
      <x:c t="n" s="0">
        <x:v>19.77063</x:v>
      </x:c>
      <x:c t="n" s="0">
        <x:v>19.10074</x:v>
      </x:c>
      <x:c t="n" s="0">
        <x:v>16.79233</x:v>
      </x:c>
      <x:c t="n" s="0">
        <x:v>18.91157</x:v>
      </x:c>
      <x:c t="n" s="0">
        <x:v>11.25852</x:v>
      </x:c>
      <x:c t="n" s="0">
        <x:v>10.34535</x:v>
      </x:c>
      <x:c t="n" s="0">
        <x:v>9.035192</x:v>
      </x:c>
      <x:c t="n" s="0">
        <x:v>8.433435</x:v>
      </x:c>
      <x:c t="n" s="0">
        <x:v>10.34006</x:v>
      </x:c>
      <x:c t="n" s="0">
        <x:v>5.477173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43948.4078356481</x:v>
      </x:c>
      <x:c t="n" s="7">
        <x:v>43948.4078356481</x:v>
      </x:c>
      <x:c t="n" s="0">
        <x:v>36.86526</x:v>
      </x:c>
      <x:c t="n" s="0">
        <x:v>54.20069</x:v>
      </x:c>
      <x:c t="n" s="0">
        <x:v>65.72844</x:v>
      </x:c>
      <x:c t="n" s="0">
        <x:v>75.69634</x:v>
      </x:c>
      <x:c t="n" s="0">
        <x:v>-8.867978</x:v>
      </x:c>
      <x:c t="n" s="0">
        <x:v>-14.16889</x:v>
      </x:c>
      <x:c t="n" s="0">
        <x:v>7.106822</x:v>
      </x:c>
      <x:c t="n" s="0">
        <x:v>8.642956</x:v>
      </x:c>
      <x:c t="n" s="0">
        <x:v>17.52144</x:v>
      </x:c>
      <x:c t="n" s="0">
        <x:v>15.06295</x:v>
      </x:c>
      <x:c t="n" s="0">
        <x:v>16.66461</x:v>
      </x:c>
      <x:c t="n" s="0">
        <x:v>19.4241</x:v>
      </x:c>
      <x:c t="n" s="0">
        <x:v>18.11247</x:v>
      </x:c>
      <x:c t="n" s="0">
        <x:v>23.48018</x:v>
      </x:c>
      <x:c t="n" s="0">
        <x:v>22.30581</x:v>
      </x:c>
      <x:c t="n" s="0">
        <x:v>21.34104</x:v>
      </x:c>
      <x:c t="n" s="0">
        <x:v>22.27434</x:v>
      </x:c>
      <x:c t="n" s="0">
        <x:v>21.57422</x:v>
      </x:c>
      <x:c t="n" s="0">
        <x:v>23.96936</x:v>
      </x:c>
      <x:c t="n" s="0">
        <x:v>25.24527</x:v>
      </x:c>
      <x:c t="n" s="0">
        <x:v>23.78485</x:v>
      </x:c>
      <x:c t="n" s="0">
        <x:v>25.95525</x:v>
      </x:c>
      <x:c t="n" s="0">
        <x:v>25.53253</x:v>
      </x:c>
      <x:c t="n" s="0">
        <x:v>24.26928</x:v>
      </x:c>
      <x:c t="n" s="0">
        <x:v>25.74995</x:v>
      </x:c>
      <x:c t="n" s="0">
        <x:v>26.19116</x:v>
      </x:c>
      <x:c t="n" s="0">
        <x:v>25.26027</x:v>
      </x:c>
      <x:c t="n" s="0">
        <x:v>24.83313</x:v>
      </x:c>
      <x:c t="n" s="0">
        <x:v>22.81395</x:v>
      </x:c>
      <x:c t="n" s="0">
        <x:v>20.8924</x:v>
      </x:c>
      <x:c t="n" s="0">
        <x:v>19.61934</x:v>
      </x:c>
      <x:c t="n" s="0">
        <x:v>18.385</x:v>
      </x:c>
      <x:c t="n" s="0">
        <x:v>17.62999</x:v>
      </x:c>
      <x:c t="n" s="0">
        <x:v>18.36706</x:v>
      </x:c>
      <x:c t="n" s="0">
        <x:v>11.77225</x:v>
      </x:c>
      <x:c t="n" s="0">
        <x:v>10.83572</x:v>
      </x:c>
      <x:c t="n" s="0">
        <x:v>9.214725</x:v>
      </x:c>
      <x:c t="n" s="0">
        <x:v>7.129375</x:v>
      </x:c>
      <x:c t="n" s="0">
        <x:v>11.33438</x:v>
      </x:c>
      <x:c t="n" s="0">
        <x:v>5.368211</x:v>
      </x:c>
      <x:c t="n" s="0">
        <x:v>-9.174119</x:v>
      </x:c>
      <x:c t="n" s="0">
        <x:v>-21.01364</x:v>
      </x:c>
      <x:c t="n" s="0">
        <x:v>8.097488</x:v>
      </x:c>
      <x:c t="n" s="0">
        <x:v>4.388753</x:v>
      </x:c>
      <x:c t="n" s="0">
        <x:v>16.31689</x:v>
      </x:c>
      <x:c t="n" s="0">
        <x:v>14.16187</x:v>
      </x:c>
      <x:c t="n" s="0">
        <x:v>19.36668</x:v>
      </x:c>
      <x:c t="n" s="0">
        <x:v>13.41741</x:v>
      </x:c>
      <x:c t="n" s="0">
        <x:v>16.78671</x:v>
      </x:c>
      <x:c t="n" s="0">
        <x:v>10.21039</x:v>
      </x:c>
      <x:c t="n" s="0">
        <x:v>24.67669</x:v>
      </x:c>
      <x:c t="n" s="0">
        <x:v>24.84489</x:v>
      </x:c>
      <x:c t="n" s="0">
        <x:v>28.70319</x:v>
      </x:c>
      <x:c t="n" s="0">
        <x:v>23.18984</x:v>
      </x:c>
      <x:c t="n" s="0">
        <x:v>17.35373</x:v>
      </x:c>
      <x:c t="n" s="0">
        <x:v>24.24132</x:v>
      </x:c>
      <x:c t="n" s="0">
        <x:v>21.18599</x:v>
      </x:c>
      <x:c t="n" s="0">
        <x:v>27.54401</x:v>
      </x:c>
      <x:c t="n" s="0">
        <x:v>24.72804</x:v>
      </x:c>
      <x:c t="n" s="0">
        <x:v>19.59275</x:v>
      </x:c>
      <x:c t="n" s="0">
        <x:v>25.17722</x:v>
      </x:c>
      <x:c t="n" s="0">
        <x:v>24.89944</x:v>
      </x:c>
      <x:c t="n" s="0">
        <x:v>26.40827</x:v>
      </x:c>
      <x:c t="n" s="0">
        <x:v>24.93388</x:v>
      </x:c>
      <x:c t="n" s="0">
        <x:v>23.16878</x:v>
      </x:c>
      <x:c t="n" s="0">
        <x:v>22.0894</x:v>
      </x:c>
      <x:c t="n" s="0">
        <x:v>18.30112</x:v>
      </x:c>
      <x:c t="n" s="0">
        <x:v>18.25471</x:v>
      </x:c>
      <x:c t="n" s="0">
        <x:v>17.80733</x:v>
      </x:c>
      <x:c t="n" s="0">
        <x:v>18.76694</x:v>
      </x:c>
      <x:c t="n" s="0">
        <x:v>11.44595</x:v>
      </x:c>
      <x:c t="n" s="0">
        <x:v>10.80287</x:v>
      </x:c>
      <x:c t="n" s="0">
        <x:v>9.006466</x:v>
      </x:c>
      <x:c t="n" s="0">
        <x:v>7.063992</x:v>
      </x:c>
      <x:c t="n" s="0">
        <x:v>10.20007</x:v>
      </x:c>
      <x:c t="n" s="0">
        <x:v>5.661264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43948.4078356481</x:v>
      </x:c>
      <x:c t="n" s="7">
        <x:v>43948.4078356481</x:v>
      </x:c>
      <x:c t="n" s="0">
        <x:v>37.16552</x:v>
      </x:c>
      <x:c t="n" s="0">
        <x:v>54.20069</x:v>
      </x:c>
      <x:c t="n" s="0">
        <x:v>77.45877</x:v>
      </x:c>
      <x:c t="n" s="0">
        <x:v>82.59874</x:v>
      </x:c>
      <x:c t="n" s="0">
        <x:v>-8.911361</x:v>
      </x:c>
      <x:c t="n" s="0">
        <x:v>-14.70338</x:v>
      </x:c>
      <x:c t="n" s="0">
        <x:v>7.266294</x:v>
      </x:c>
      <x:c t="n" s="0">
        <x:v>8.227802</x:v>
      </x:c>
      <x:c t="n" s="0">
        <x:v>17.3651</x:v>
      </x:c>
      <x:c t="n" s="0">
        <x:v>14.961</x:v>
      </x:c>
      <x:c t="n" s="0">
        <x:v>18.1152</x:v>
      </x:c>
      <x:c t="n" s="0">
        <x:v>18.94624</x:v>
      </x:c>
      <x:c t="n" s="0">
        <x:v>19.01523</x:v>
      </x:c>
      <x:c t="n" s="0">
        <x:v>22.95881</x:v>
      </x:c>
      <x:c t="n" s="0">
        <x:v>22.74339</x:v>
      </x:c>
      <x:c t="n" s="0">
        <x:v>21.58626</x:v>
      </x:c>
      <x:c t="n" s="0">
        <x:v>24.02215</x:v>
      </x:c>
      <x:c t="n" s="0">
        <x:v>21.85454</x:v>
      </x:c>
      <x:c t="n" s="0">
        <x:v>23.30289</x:v>
      </x:c>
      <x:c t="n" s="0">
        <x:v>24.62173</x:v>
      </x:c>
      <x:c t="n" s="0">
        <x:v>23.37223</x:v>
      </x:c>
      <x:c t="n" s="0">
        <x:v>25.61594</x:v>
      </x:c>
      <x:c t="n" s="0">
        <x:v>25.56619</x:v>
      </x:c>
      <x:c t="n" s="0">
        <x:v>24.20468</x:v>
      </x:c>
      <x:c t="n" s="0">
        <x:v>25.4859</x:v>
      </x:c>
      <x:c t="n" s="0">
        <x:v>25.66238</x:v>
      </x:c>
      <x:c t="n" s="0">
        <x:v>25.19947</x:v>
      </x:c>
      <x:c t="n" s="0">
        <x:v>24.76221</x:v>
      </x:c>
      <x:c t="n" s="0">
        <x:v>23.2069</x:v>
      </x:c>
      <x:c t="n" s="0">
        <x:v>20.92108</x:v>
      </x:c>
      <x:c t="n" s="0">
        <x:v>19.50412</x:v>
      </x:c>
      <x:c t="n" s="0">
        <x:v>18.22816</x:v>
      </x:c>
      <x:c t="n" s="0">
        <x:v>17.5129</x:v>
      </x:c>
      <x:c t="n" s="0">
        <x:v>18.41019</x:v>
      </x:c>
      <x:c t="n" s="0">
        <x:v>11.66058</x:v>
      </x:c>
      <x:c t="n" s="0">
        <x:v>10.90238</x:v>
      </x:c>
      <x:c t="n" s="0">
        <x:v>9.295426</x:v>
      </x:c>
      <x:c t="n" s="0">
        <x:v>6.946704</x:v>
      </x:c>
      <x:c t="n" s="0">
        <x:v>11.52743</x:v>
      </x:c>
      <x:c t="n" s="0">
        <x:v>5.301641</x:v>
      </x:c>
      <x:c t="n" s="0">
        <x:v>-9.174119</x:v>
      </x:c>
      <x:c t="n" s="0">
        <x:v>-21.01364</x:v>
      </x:c>
      <x:c t="n" s="0">
        <x:v>8.097488</x:v>
      </x:c>
      <x:c t="n" s="0">
        <x:v>4.388753</x:v>
      </x:c>
      <x:c t="n" s="0">
        <x:v>16.31689</x:v>
      </x:c>
      <x:c t="n" s="0">
        <x:v>14.31126</x:v>
      </x:c>
      <x:c t="n" s="0">
        <x:v>22.68675</x:v>
      </x:c>
      <x:c t="n" s="0">
        <x:v>13.99108</x:v>
      </x:c>
      <x:c t="n" s="0">
        <x:v>22.68589</x:v>
      </x:c>
      <x:c t="n" s="0">
        <x:v>20.85083</x:v>
      </x:c>
      <x:c t="n" s="0">
        <x:v>24.67669</x:v>
      </x:c>
      <x:c t="n" s="0">
        <x:v>21.44617</x:v>
      </x:c>
      <x:c t="n" s="0">
        <x:v>28.70319</x:v>
      </x:c>
      <x:c t="n" s="0">
        <x:v>23.2161</x:v>
      </x:c>
      <x:c t="n" s="0">
        <x:v>8.022923</x:v>
      </x:c>
      <x:c t="n" s="0">
        <x:v>18.7978</x:v>
      </x:c>
      <x:c t="n" s="0">
        <x:v>19.84175</x:v>
      </x:c>
      <x:c t="n" s="0">
        <x:v>23.27982</x:v>
      </x:c>
      <x:c t="n" s="0">
        <x:v>26.54261</x:v>
      </x:c>
      <x:c t="n" s="0">
        <x:v>25.81831</x:v>
      </x:c>
      <x:c t="n" s="0">
        <x:v>23.51839</x:v>
      </x:c>
      <x:c t="n" s="0">
        <x:v>22.7802</x:v>
      </x:c>
      <x:c t="n" s="0">
        <x:v>25.24203</x:v>
      </x:c>
      <x:c t="n" s="0">
        <x:v>27.40905</x:v>
      </x:c>
      <x:c t="n" s="0">
        <x:v>25.25227</x:v>
      </x:c>
      <x:c t="n" s="0">
        <x:v>19.75888</x:v>
      </x:c>
      <x:c t="n" s="0">
        <x:v>18.27871</x:v>
      </x:c>
      <x:c t="n" s="0">
        <x:v>17.15446</x:v>
      </x:c>
      <x:c t="n" s="0">
        <x:v>16.81752</x:v>
      </x:c>
      <x:c t="n" s="0">
        <x:v>18.30972</x:v>
      </x:c>
      <x:c t="n" s="0">
        <x:v>11.2277</x:v>
      </x:c>
      <x:c t="n" s="0">
        <x:v>11.03598</x:v>
      </x:c>
      <x:c t="n" s="0">
        <x:v>9.795968</x:v>
      </x:c>
      <x:c t="n" s="0">
        <x:v>5.828925</x:v>
      </x:c>
      <x:c t="n" s="0">
        <x:v>12.43777</x:v>
      </x:c>
      <x:c t="n" s="0">
        <x:v>4.710278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43948.4078356481</x:v>
      </x:c>
      <x:c t="n" s="7">
        <x:v>43948.4078356481</x:v>
      </x:c>
      <x:c t="n" s="0">
        <x:v>35.87363</x:v>
      </x:c>
      <x:c t="n" s="0">
        <x:v>54.20069</x:v>
      </x:c>
      <x:c t="n" s="0">
        <x:v>84.09107</x:v>
      </x:c>
      <x:c t="n" s="0">
        <x:v>85.55358</x:v>
      </x:c>
      <x:c t="n" s="0">
        <x:v>-8.94875</x:v>
      </x:c>
      <x:c t="n" s="0">
        <x:v>-15.14083</x:v>
      </x:c>
      <x:c t="n" s="0">
        <x:v>7.409887</x:v>
      </x:c>
      <x:c t="n" s="0">
        <x:v>7.768001</x:v>
      </x:c>
      <x:c t="n" s="0">
        <x:v>17.22698</x:v>
      </x:c>
      <x:c t="n" s="0">
        <x:v>14.872</x:v>
      </x:c>
      <x:c t="n" s="0">
        <x:v>19.16101</x:v>
      </x:c>
      <x:c t="n" s="0">
        <x:v>18.4739</x:v>
      </x:c>
      <x:c t="n" s="0">
        <x:v>19.78499</x:v>
      </x:c>
      <x:c t="n" s="0">
        <x:v>23.2958</x:v>
      </x:c>
      <x:c t="n" s="0">
        <x:v>23.08508</x:v>
      </x:c>
      <x:c t="n" s="0">
        <x:v>21.31493</x:v>
      </x:c>
      <x:c t="n" s="0">
        <x:v>26.37827</x:v>
      </x:c>
      <x:c t="n" s="0">
        <x:v>22.08358</x:v>
      </x:c>
      <x:c t="n" s="0">
        <x:v>23.20695</x:v>
      </x:c>
      <x:c t="n" s="0">
        <x:v>24.41976</x:v>
      </x:c>
      <x:c t="n" s="0">
        <x:v>23.12687</x:v>
      </x:c>
      <x:c t="n" s="0">
        <x:v>25.47924</x:v>
      </x:c>
      <x:c t="n" s="0">
        <x:v>25.25205</x:v>
      </x:c>
      <x:c t="n" s="0">
        <x:v>25.07249</x:v>
      </x:c>
      <x:c t="n" s="0">
        <x:v>25.90347</x:v>
      </x:c>
      <x:c t="n" s="0">
        <x:v>25.71127</x:v>
      </x:c>
      <x:c t="n" s="0">
        <x:v>25.17706</x:v>
      </x:c>
      <x:c t="n" s="0">
        <x:v>25.26195</x:v>
      </x:c>
      <x:c t="n" s="0">
        <x:v>23.3203</x:v>
      </x:c>
      <x:c t="n" s="0">
        <x:v>21.22149</x:v>
      </x:c>
      <x:c t="n" s="0">
        <x:v>19.44797</x:v>
      </x:c>
      <x:c t="n" s="0">
        <x:v>18.06532</x:v>
      </x:c>
      <x:c t="n" s="0">
        <x:v>17.4562</x:v>
      </x:c>
      <x:c t="n" s="0">
        <x:v>18.3065</x:v>
      </x:c>
      <x:c t="n" s="0">
        <x:v>11.58955</x:v>
      </x:c>
      <x:c t="n" s="0">
        <x:v>10.85257</x:v>
      </x:c>
      <x:c t="n" s="0">
        <x:v>9.389427</x:v>
      </x:c>
      <x:c t="n" s="0">
        <x:v>6.940871</x:v>
      </x:c>
      <x:c t="n" s="0">
        <x:v>11.44598</x:v>
      </x:c>
      <x:c t="n" s="0">
        <x:v>5.182876</x:v>
      </x:c>
      <x:c t="n" s="0">
        <x:v>-9.174119</x:v>
      </x:c>
      <x:c t="n" s="0">
        <x:v>-18.25775</x:v>
      </x:c>
      <x:c t="n" s="0">
        <x:v>8.226536</x:v>
      </x:c>
      <x:c t="n" s="0">
        <x:v>1.689646</x:v>
      </x:c>
      <x:c t="n" s="0">
        <x:v>16.31689</x:v>
      </x:c>
      <x:c t="n" s="0">
        <x:v>14.31126</x:v>
      </x:c>
      <x:c t="n" s="0">
        <x:v>22.68675</x:v>
      </x:c>
      <x:c t="n" s="0">
        <x:v>13.28326</x:v>
      </x:c>
      <x:c t="n" s="0">
        <x:v>22.68589</x:v>
      </x:c>
      <x:c t="n" s="0">
        <x:v>24.86975</x:v>
      </x:c>
      <x:c t="n" s="0">
        <x:v>24.66885</x:v>
      </x:c>
      <x:c t="n" s="0">
        <x:v>19.25867</x:v>
      </x:c>
      <x:c t="n" s="0">
        <x:v>32.38354</x:v>
      </x:c>
      <x:c t="n" s="0">
        <x:v>23.22482</x:v>
      </x:c>
      <x:c t="n" s="0">
        <x:v>23.72862</x:v>
      </x:c>
      <x:c t="n" s="0">
        <x:v>21.79117</x:v>
      </x:c>
      <x:c t="n" s="0">
        <x:v>21.79999</x:v>
      </x:c>
      <x:c t="n" s="0">
        <x:v>25.14722</x:v>
      </x:c>
      <x:c t="n" s="0">
        <x:v>17.59804</x:v>
      </x:c>
      <x:c t="n" s="0">
        <x:v>27.48952</x:v>
      </x:c>
      <x:c t="n" s="0">
        <x:v>27.79782</x:v>
      </x:c>
      <x:c t="n" s="0">
        <x:v>27.59111</x:v>
      </x:c>
      <x:c t="n" s="0">
        <x:v>27.14112</x:v>
      </x:c>
      <x:c t="n" s="0">
        <x:v>25.25795</x:v>
      </x:c>
      <x:c t="n" s="0">
        <x:v>23.63176</x:v>
      </x:c>
      <x:c t="n" s="0">
        <x:v>22.29089</x:v>
      </x:c>
      <x:c t="n" s="0">
        <x:v>19.71071</x:v>
      </x:c>
      <x:c t="n" s="0">
        <x:v>16.94204</x:v>
      </x:c>
      <x:c t="n" s="0">
        <x:v>17.17841</x:v>
      </x:c>
      <x:c t="n" s="0">
        <x:v>17.31642</x:v>
      </x:c>
      <x:c t="n" s="0">
        <x:v>11.06462</x:v>
      </x:c>
      <x:c t="n" s="0">
        <x:v>10.39138</x:v>
      </x:c>
      <x:c t="n" s="0">
        <x:v>9.535797</x:v>
      </x:c>
      <x:c t="n" s="0">
        <x:v>6.739697</x:v>
      </x:c>
      <x:c t="n" s="0">
        <x:v>10.85353</x:v>
      </x:c>
      <x:c t="n" s="0">
        <x:v>4.342912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43948.4078356481</x:v>
      </x:c>
      <x:c t="n" s="7">
        <x:v>43948.4078356481</x:v>
      </x:c>
      <x:c t="n" s="0">
        <x:v>36.51103</x:v>
      </x:c>
      <x:c t="n" s="0">
        <x:v>54.20069</x:v>
      </x:c>
      <x:c t="n" s="0">
        <x:v>79.02137</x:v>
      </x:c>
      <x:c t="n" s="0">
        <x:v>82.06954</x:v>
      </x:c>
      <x:c t="n" s="0">
        <x:v>-8.980939</x:v>
      </x:c>
      <x:c t="n" s="0">
        <x:v>-15.32403</x:v>
      </x:c>
      <x:c t="n" s="0">
        <x:v>7.560791</x:v>
      </x:c>
      <x:c t="n" s="0">
        <x:v>7.107953</x:v>
      </x:c>
      <x:c t="n" s="0">
        <x:v>17.10544</x:v>
      </x:c>
      <x:c t="n" s="0">
        <x:v>14.79453</x:v>
      </x:c>
      <x:c t="n" s="0">
        <x:v>19.89</x:v>
      </x:c>
      <x:c t="n" s="0">
        <x:v>17.96967</x:v>
      </x:c>
      <x:c t="n" s="0">
        <x:v>20.34914</x:v>
      </x:c>
      <x:c t="n" s="0">
        <x:v>23.56424</x:v>
      </x:c>
      <x:c t="n" s="0">
        <x:v>23.34604</x:v>
      </x:c>
      <x:c t="n" s="0">
        <x:v>21.06899</x:v>
      </x:c>
      <x:c t="n" s="0">
        <x:v>27.94942</x:v>
      </x:c>
      <x:c t="n" s="0">
        <x:v>21.69407</x:v>
      </x:c>
      <x:c t="n" s="0">
        <x:v>23.12055</x:v>
      </x:c>
      <x:c t="n" s="0">
        <x:v>23.74874</x:v>
      </x:c>
      <x:c t="n" s="0">
        <x:v>23.01699</x:v>
      </x:c>
      <x:c t="n" s="0">
        <x:v>25.69105</x:v>
      </x:c>
      <x:c t="n" s="0">
        <x:v>24.6489</x:v>
      </x:c>
      <x:c t="n" s="0">
        <x:v>24.77848</x:v>
      </x:c>
      <x:c t="n" s="0">
        <x:v>25.68823</x:v>
      </x:c>
      <x:c t="n" s="0">
        <x:v>26.24377</x:v>
      </x:c>
      <x:c t="n" s="0">
        <x:v>25.5483</x:v>
      </x:c>
      <x:c t="n" s="0">
        <x:v>24.97738</x:v>
      </x:c>
      <x:c t="n" s="0">
        <x:v>23.15386</x:v>
      </x:c>
      <x:c t="n" s="0">
        <x:v>21.28027</x:v>
      </x:c>
      <x:c t="n" s="0">
        <x:v>19.25841</x:v>
      </x:c>
      <x:c t="n" s="0">
        <x:v>17.74986</x:v>
      </x:c>
      <x:c t="n" s="0">
        <x:v>17.34432</x:v>
      </x:c>
      <x:c t="n" s="0">
        <x:v>18.21085</x:v>
      </x:c>
      <x:c t="n" s="0">
        <x:v>11.43925</x:v>
      </x:c>
      <x:c t="n" s="0">
        <x:v>10.68708</x:v>
      </x:c>
      <x:c t="n" s="0">
        <x:v>9.465915</x:v>
      </x:c>
      <x:c t="n" s="0">
        <x:v>6.570129</x:v>
      </x:c>
      <x:c t="n" s="0">
        <x:v>11.5556</x:v>
      </x:c>
      <x:c t="n" s="0">
        <x:v>5.214507</x:v>
      </x:c>
      <x:c t="n" s="0">
        <x:v>-9.174119</x:v>
      </x:c>
      <x:c t="n" s="0">
        <x:v>-16.58506</x:v>
      </x:c>
      <x:c t="n" s="0">
        <x:v>8.351858</x:v>
      </x:c>
      <x:c t="n" s="0">
        <x:v>-6.90226</x:v>
      </x:c>
      <x:c t="n" s="0">
        <x:v>16.31689</x:v>
      </x:c>
      <x:c t="n" s="0">
        <x:v>14.31126</x:v>
      </x:c>
      <x:c t="n" s="0">
        <x:v>22.68675</x:v>
      </x:c>
      <x:c t="n" s="0">
        <x:v>12.43718</x:v>
      </x:c>
      <x:c t="n" s="0">
        <x:v>22.68589</x:v>
      </x:c>
      <x:c t="n" s="0">
        <x:v>24.86975</x:v>
      </x:c>
      <x:c t="n" s="0">
        <x:v>24.61355</x:v>
      </x:c>
      <x:c t="n" s="0">
        <x:v>19.25867</x:v>
      </x:c>
      <x:c t="n" s="0">
        <x:v>32.38354</x:v>
      </x:c>
      <x:c t="n" s="0">
        <x:v>13.51008</x:v>
      </x:c>
      <x:c t="n" s="0">
        <x:v>21.72376</x:v>
      </x:c>
      <x:c t="n" s="0">
        <x:v>9.491419</x:v>
      </x:c>
      <x:c t="n" s="0">
        <x:v>22.23603</x:v>
      </x:c>
      <x:c t="n" s="0">
        <x:v>26.83078</x:v>
      </x:c>
      <x:c t="n" s="0">
        <x:v>19.00315</x:v>
      </x:c>
      <x:c t="n" s="0">
        <x:v>22.62717</x:v>
      </x:c>
      <x:c t="n" s="0">
        <x:v>24.32222</x:v>
      </x:c>
      <x:c t="n" s="0">
        <x:v>28.33569</x:v>
      </x:c>
      <x:c t="n" s="0">
        <x:v>25.87889</x:v>
      </x:c>
      <x:c t="n" s="0">
        <x:v>23.24701</x:v>
      </x:c>
      <x:c t="n" s="0">
        <x:v>22.7209</x:v>
      </x:c>
      <x:c t="n" s="0">
        <x:v>21.83819</x:v>
      </x:c>
      <x:c t="n" s="0">
        <x:v>17.76687</x:v>
      </x:c>
      <x:c t="n" s="0">
        <x:v>18.72188</x:v>
      </x:c>
      <x:c t="n" s="0">
        <x:v>16.29114</x:v>
      </x:c>
      <x:c t="n" s="0">
        <x:v>16.85686</x:v>
      </x:c>
      <x:c t="n" s="0">
        <x:v>10.82999</x:v>
      </x:c>
      <x:c t="n" s="0">
        <x:v>9.78567</x:v>
      </x:c>
      <x:c t="n" s="0">
        <x:v>9.410471</x:v>
      </x:c>
      <x:c t="n" s="0">
        <x:v>3.837678</x:v>
      </x:c>
      <x:c t="n" s="0">
        <x:v>12.03951</x:v>
      </x:c>
      <x:c t="n" s="0">
        <x:v>5.266674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43948.4078356481</x:v>
      </x:c>
      <x:c t="n" s="7">
        <x:v>43948.4078356481</x:v>
      </x:c>
      <x:c t="n" s="0">
        <x:v>37.15493</x:v>
      </x:c>
      <x:c t="n" s="0">
        <x:v>54.20069</x:v>
      </x:c>
      <x:c t="n" s="0">
        <x:v>76.03718</x:v>
      </x:c>
      <x:c t="n" s="0">
        <x:v>79.91532</x:v>
      </x:c>
      <x:c t="n" s="0">
        <x:v>-9.008623</x:v>
      </x:c>
      <x:c t="n" s="0">
        <x:v>-15.48688</x:v>
      </x:c>
      <x:c t="n" s="0">
        <x:v>7.685642</x:v>
      </x:c>
      <x:c t="n" s="0">
        <x:v>6.452036</x:v>
      </x:c>
      <x:c t="n" s="0">
        <x:v>16.56434</x:v>
      </x:c>
      <x:c t="n" s="0">
        <x:v>14.72725</x:v>
      </x:c>
      <x:c t="n" s="0">
        <x:v>20.42834</x:v>
      </x:c>
      <x:c t="n" s="0">
        <x:v>17.48722</x:v>
      </x:c>
      <x:c t="n" s="0">
        <x:v>20.93462</x:v>
      </x:c>
      <x:c t="n" s="0">
        <x:v>23.79223</x:v>
      </x:c>
      <x:c t="n" s="0">
        <x:v>23.55575</x:v>
      </x:c>
      <x:c t="n" s="0">
        <x:v>21.05499</x:v>
      </x:c>
      <x:c t="n" s="0">
        <x:v>28.49013</x:v>
      </x:c>
      <x:c t="n" s="0">
        <x:v>21.1201</x:v>
      </x:c>
      <x:c t="n" s="0">
        <x:v>22.77069</x:v>
      </x:c>
      <x:c t="n" s="0">
        <x:v>23.15799</x:v>
      </x:c>
      <x:c t="n" s="0">
        <x:v>23.07383</x:v>
      </x:c>
      <x:c t="n" s="0">
        <x:v>25.49385</x:v>
      </x:c>
      <x:c t="n" s="0">
        <x:v>24.34328</x:v>
      </x:c>
      <x:c t="n" s="0">
        <x:v>25.18719</x:v>
      </x:c>
      <x:c t="n" s="0">
        <x:v>25.36489</x:v>
      </x:c>
      <x:c t="n" s="0">
        <x:v>26.20198</x:v>
      </x:c>
      <x:c t="n" s="0">
        <x:v>25.44341</x:v>
      </x:c>
      <x:c t="n" s="0">
        <x:v>25.25732</x:v>
      </x:c>
      <x:c t="n" s="0">
        <x:v>22.76218</x:v>
      </x:c>
      <x:c t="n" s="0">
        <x:v>21.69124</x:v>
      </x:c>
      <x:c t="n" s="0">
        <x:v>19.28801</x:v>
      </x:c>
      <x:c t="n" s="0">
        <x:v>18.21656</x:v>
      </x:c>
      <x:c t="n" s="0">
        <x:v>17.23464</x:v>
      </x:c>
      <x:c t="n" s="0">
        <x:v>17.82473</x:v>
      </x:c>
      <x:c t="n" s="0">
        <x:v>11.50862</x:v>
      </x:c>
      <x:c t="n" s="0">
        <x:v>10.6249</x:v>
      </x:c>
      <x:c t="n" s="0">
        <x:v>9.326047</x:v>
      </x:c>
      <x:c t="n" s="0">
        <x:v>6.346783</x:v>
      </x:c>
      <x:c t="n" s="0">
        <x:v>11.54736</x:v>
      </x:c>
      <x:c t="n" s="0">
        <x:v>5.271711</x:v>
      </x:c>
      <x:c t="n" s="0">
        <x:v>-9.174119</x:v>
      </x:c>
      <x:c t="n" s="0">
        <x:v>-16.58506</x:v>
      </x:c>
      <x:c t="n" s="0">
        <x:v>8.351858</x:v>
      </x:c>
      <x:c t="n" s="0">
        <x:v>-6.90226</x:v>
      </x:c>
      <x:c t="n" s="0">
        <x:v>-10.95978</x:v>
      </x:c>
      <x:c t="n" s="0">
        <x:v>14.31126</x:v>
      </x:c>
      <x:c t="n" s="0">
        <x:v>22.68675</x:v>
      </x:c>
      <x:c t="n" s="0">
        <x:v>12.43718</x:v>
      </x:c>
      <x:c t="n" s="0">
        <x:v>23.51646</x:v>
      </x:c>
      <x:c t="n" s="0">
        <x:v>24.96348</x:v>
      </x:c>
      <x:c t="n" s="0">
        <x:v>24.61355</x:v>
      </x:c>
      <x:c t="n" s="0">
        <x:v>21.73368</x:v>
      </x:c>
      <x:c t="n" s="0">
        <x:v>29.40497</x:v>
      </x:c>
      <x:c t="n" s="0">
        <x:v>13.39953</x:v>
      </x:c>
      <x:c t="n" s="0">
        <x:v>19.83952</x:v>
      </x:c>
      <x:c t="n" s="0">
        <x:v>15.29566</x:v>
      </x:c>
      <x:c t="n" s="0">
        <x:v>23.84559</x:v>
      </x:c>
      <x:c t="n" s="0">
        <x:v>22.40625</x:v>
      </x:c>
      <x:c t="n" s="0">
        <x:v>21.93554</x:v>
      </x:c>
      <x:c t="n" s="0">
        <x:v>27.99489</x:v>
      </x:c>
      <x:c t="n" s="0">
        <x:v>23.44986</x:v>
      </x:c>
      <x:c t="n" s="0">
        <x:v>25.6095</x:v>
      </x:c>
      <x:c t="n" s="0">
        <x:v>24.4358</x:v>
      </x:c>
      <x:c t="n" s="0">
        <x:v>25.4564</x:v>
      </x:c>
      <x:c t="n" s="0">
        <x:v>17.8538</x:v>
      </x:c>
      <x:c t="n" s="0">
        <x:v>23.00086</x:v>
      </x:c>
      <x:c t="n" s="0">
        <x:v>19.39751</x:v>
      </x:c>
      <x:c t="n" s="0">
        <x:v>18.4281</x:v>
      </x:c>
      <x:c t="n" s="0">
        <x:v>16.45701</x:v>
      </x:c>
      <x:c t="n" s="0">
        <x:v>15.70718</x:v>
      </x:c>
      <x:c t="n" s="0">
        <x:v>11.49882</x:v>
      </x:c>
      <x:c t="n" s="0">
        <x:v>10.43384</x:v>
      </x:c>
      <x:c t="n" s="0">
        <x:v>8.865275</x:v>
      </x:c>
      <x:c t="n" s="0">
        <x:v>5.778603</x:v>
      </x:c>
      <x:c t="n" s="0">
        <x:v>12.07486</x:v>
      </x:c>
      <x:c t="n" s="0">
        <x:v>5.677175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43948.4078356481</x:v>
      </x:c>
      <x:c t="n" s="7">
        <x:v>43948.4078356481</x:v>
      </x:c>
      <x:c t="n" s="0">
        <x:v>37.18073</x:v>
      </x:c>
      <x:c t="n" s="0">
        <x:v>54.20069</x:v>
      </x:c>
      <x:c t="n" s="0">
        <x:v>60.78273</x:v>
      </x:c>
      <x:c t="n" s="0">
        <x:v>67.28836</x:v>
      </x:c>
      <x:c t="n" s="0">
        <x:v>-9.032409</x:v>
      </x:c>
      <x:c t="n" s="0">
        <x:v>-15.63095</x:v>
      </x:c>
      <x:c t="n" s="0">
        <x:v>7.789497</x:v>
      </x:c>
      <x:c t="n" s="0">
        <x:v>5.800892</x:v>
      </x:c>
      <x:c t="n" s="0">
        <x:v>15.88035</x:v>
      </x:c>
      <x:c t="n" s="0">
        <x:v>14.66895</x:v>
      </x:c>
      <x:c t="n" s="0">
        <x:v>20.72264</x:v>
      </x:c>
      <x:c t="n" s="0">
        <x:v>17.01227</x:v>
      </x:c>
      <x:c t="n" s="0">
        <x:v>21.42116</x:v>
      </x:c>
      <x:c t="n" s="0">
        <x:v>23.99434</x:v>
      </x:c>
      <x:c t="n" s="0">
        <x:v>23.72717</x:v>
      </x:c>
      <x:c t="n" s="0">
        <x:v>21.34548</x:v>
      </x:c>
      <x:c t="n" s="0">
        <x:v>28.16411</x:v>
      </x:c>
      <x:c t="n" s="0">
        <x:v>20.54905</x:v>
      </x:c>
      <x:c t="n" s="0">
        <x:v>22.38996</x:v>
      </x:c>
      <x:c t="n" s="0">
        <x:v>22.96186</x:v>
      </x:c>
      <x:c t="n" s="0">
        <x:v>22.75832</x:v>
      </x:c>
      <x:c t="n" s="0">
        <x:v>26.09552</x:v>
      </x:c>
      <x:c t="n" s="0">
        <x:v>24.719</x:v>
      </x:c>
      <x:c t="n" s="0">
        <x:v>25.12137</x:v>
      </x:c>
      <x:c t="n" s="0">
        <x:v>25.9043</x:v>
      </x:c>
      <x:c t="n" s="0">
        <x:v>26.66605</x:v>
      </x:c>
      <x:c t="n" s="0">
        <x:v>25.34666</x:v>
      </x:c>
      <x:c t="n" s="0">
        <x:v>24.97787</x:v>
      </x:c>
      <x:c t="n" s="0">
        <x:v>22.6334</x:v>
      </x:c>
      <x:c t="n" s="0">
        <x:v>21.70627</x:v>
      </x:c>
      <x:c t="n" s="0">
        <x:v>19.08427</x:v>
      </x:c>
      <x:c t="n" s="0">
        <x:v>17.86454</x:v>
      </x:c>
      <x:c t="n" s="0">
        <x:v>17.06505</x:v>
      </x:c>
      <x:c t="n" s="0">
        <x:v>17.93495</x:v>
      </x:c>
      <x:c t="n" s="0">
        <x:v>11.64247</x:v>
      </x:c>
      <x:c t="n" s="0">
        <x:v>10.60635</x:v>
      </x:c>
      <x:c t="n" s="0">
        <x:v>9.356986</x:v>
      </x:c>
      <x:c t="n" s="0">
        <x:v>6.391029</x:v>
      </x:c>
      <x:c t="n" s="0">
        <x:v>11.6358</x:v>
      </x:c>
      <x:c t="n" s="0">
        <x:v>5.334684</x:v>
      </x:c>
      <x:c t="n" s="0">
        <x:v>-9.174119</x:v>
      </x:c>
      <x:c t="n" s="0">
        <x:v>-16.58506</x:v>
      </x:c>
      <x:c t="n" s="0">
        <x:v>8.351858</x:v>
      </x:c>
      <x:c t="n" s="0">
        <x:v>-6.90226</x:v>
      </x:c>
      <x:c t="n" s="0">
        <x:v>-10.95978</x:v>
      </x:c>
      <x:c t="n" s="0">
        <x:v>14.31126</x:v>
      </x:c>
      <x:c t="n" s="0">
        <x:v>20.90736</x:v>
      </x:c>
      <x:c t="n" s="0">
        <x:v>11.47051</x:v>
      </x:c>
      <x:c t="n" s="0">
        <x:v>23.51646</x:v>
      </x:c>
      <x:c t="n" s="0">
        <x:v>25.01877</x:v>
      </x:c>
      <x:c t="n" s="0">
        <x:v>24.61355</x:v>
      </x:c>
      <x:c t="n" s="0">
        <x:v>22.73962</x:v>
      </x:c>
      <x:c t="n" s="0">
        <x:v>25.51939</x:v>
      </x:c>
      <x:c t="n" s="0">
        <x:v>13.04992</x:v>
      </x:c>
      <x:c t="n" s="0">
        <x:v>18.78167</x:v>
      </x:c>
      <x:c t="n" s="0">
        <x:v>22.65069</x:v>
      </x:c>
      <x:c t="n" s="0">
        <x:v>16.70704</x:v>
      </x:c>
      <x:c t="n" s="0">
        <x:v>29.35566</x:v>
      </x:c>
      <x:c t="n" s="0">
        <x:v>28.07256</x:v>
      </x:c>
      <x:c t="n" s="0">
        <x:v>21.87278</x:v>
      </x:c>
      <x:c t="n" s="0">
        <x:v>27.37328</x:v>
      </x:c>
      <x:c t="n" s="0">
        <x:v>27.33067</x:v>
      </x:c>
      <x:c t="n" s="0">
        <x:v>24.69595</x:v>
      </x:c>
      <x:c t="n" s="0">
        <x:v>23.38446</x:v>
      </x:c>
      <x:c t="n" s="0">
        <x:v>22.35126</x:v>
      </x:c>
      <x:c t="n" s="0">
        <x:v>22.49079</x:v>
      </x:c>
      <x:c t="n" s="0">
        <x:v>18.37427</x:v>
      </x:c>
      <x:c t="n" s="0">
        <x:v>14.3928</x:v>
      </x:c>
      <x:c t="n" s="0">
        <x:v>18.00924</x:v>
      </x:c>
      <x:c t="n" s="0">
        <x:v>18.43967</x:v>
      </x:c>
      <x:c t="n" s="0">
        <x:v>11.88959</x:v>
      </x:c>
      <x:c t="n" s="0">
        <x:v>10.6634</x:v>
      </x:c>
      <x:c t="n" s="0">
        <x:v>9.417587</x:v>
      </x:c>
      <x:c t="n" s="0">
        <x:v>5.727871</x:v>
      </x:c>
      <x:c t="n" s="0">
        <x:v>11.48583</x:v>
      </x:c>
      <x:c t="n" s="0">
        <x:v>5.988144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43948.4078356481</x:v>
      </x:c>
      <x:c t="n" s="7">
        <x:v>43948.4078356481</x:v>
      </x:c>
      <x:c t="n" s="0">
        <x:v>36.83015</x:v>
      </x:c>
      <x:c t="n" s="0">
        <x:v>54.20069</x:v>
      </x:c>
      <x:c t="n" s="0">
        <x:v>75.44095</x:v>
      </x:c>
      <x:c t="n" s="0">
        <x:v>81.70612</x:v>
      </x:c>
      <x:c t="n" s="0">
        <x:v>-9.117109</x:v>
      </x:c>
      <x:c t="n" s="0">
        <x:v>-15.75791</x:v>
      </x:c>
      <x:c t="n" s="0">
        <x:v>7.876267</x:v>
      </x:c>
      <x:c t="n" s="0">
        <x:v>5.155247</x:v>
      </x:c>
      <x:c t="n" s="0">
        <x:v>15.19659</x:v>
      </x:c>
      <x:c t="n" s="0">
        <x:v>14.57617</x:v>
      </x:c>
      <x:c t="n" s="0">
        <x:v>20.15653</x:v>
      </x:c>
      <x:c t="n" s="0">
        <x:v>16.44643</x:v>
      </x:c>
      <x:c t="n" s="0">
        <x:v>21.55219</x:v>
      </x:c>
      <x:c t="n" s="0">
        <x:v>24.1598</x:v>
      </x:c>
      <x:c t="n" s="0">
        <x:v>23.72239</x:v>
      </x:c>
      <x:c t="n" s="0">
        <x:v>21.57906</x:v>
      </x:c>
      <x:c t="n" s="0">
        <x:v>27.95484</x:v>
      </x:c>
      <x:c t="n" s="0">
        <x:v>20.00937</x:v>
      </x:c>
      <x:c t="n" s="0">
        <x:v>21.9572</x:v>
      </x:c>
      <x:c t="n" s="0">
        <x:v>22.65969</x:v>
      </x:c>
      <x:c t="n" s="0">
        <x:v>22.53064</x:v>
      </x:c>
      <x:c t="n" s="0">
        <x:v>26.20624</x:v>
      </x:c>
      <x:c t="n" s="0">
        <x:v>24.98204</x:v>
      </x:c>
      <x:c t="n" s="0">
        <x:v>24.78176</x:v>
      </x:c>
      <x:c t="n" s="0">
        <x:v>25.87372</x:v>
      </x:c>
      <x:c t="n" s="0">
        <x:v>26.43138</x:v>
      </x:c>
      <x:c t="n" s="0">
        <x:v>25.00699</x:v>
      </x:c>
      <x:c t="n" s="0">
        <x:v>24.69674</x:v>
      </x:c>
      <x:c t="n" s="0">
        <x:v>22.55207</x:v>
      </x:c>
      <x:c t="n" s="0">
        <x:v>21.34114</x:v>
      </x:c>
      <x:c t="n" s="0">
        <x:v>19.02808</x:v>
      </x:c>
      <x:c t="n" s="0">
        <x:v>17.79056</x:v>
      </x:c>
      <x:c t="n" s="0">
        <x:v>17.06129</x:v>
      </x:c>
      <x:c t="n" s="0">
        <x:v>17.73846</x:v>
      </x:c>
      <x:c t="n" s="0">
        <x:v>11.54479</x:v>
      </x:c>
      <x:c t="n" s="0">
        <x:v>10.5372</x:v>
      </x:c>
      <x:c t="n" s="0">
        <x:v>9.231085</x:v>
      </x:c>
      <x:c t="n" s="0">
        <x:v>6.752825</x:v>
      </x:c>
      <x:c t="n" s="0">
        <x:v>11.3989</x:v>
      </x:c>
      <x:c t="n" s="0">
        <x:v>5.339992</x:v>
      </x:c>
      <x:c t="n" s="0">
        <x:v>-9.953958</x:v>
      </x:c>
      <x:c t="n" s="0">
        <x:v>-16.58506</x:v>
      </x:c>
      <x:c t="n" s="0">
        <x:v>8.351858</x:v>
      </x:c>
      <x:c t="n" s="0">
        <x:v>-6.90226</x:v>
      </x:c>
      <x:c t="n" s="0">
        <x:v>-10.95978</x:v>
      </x:c>
      <x:c t="n" s="0">
        <x:v>13.78886</x:v>
      </x:c>
      <x:c t="n" s="0">
        <x:v>12.83877</x:v>
      </x:c>
      <x:c t="n" s="0">
        <x:v>9.138349</x:v>
      </x:c>
      <x:c t="n" s="0">
        <x:v>21.28284</x:v>
      </x:c>
      <x:c t="n" s="0">
        <x:v>25.01877</x:v>
      </x:c>
      <x:c t="n" s="0">
        <x:v>23.04654</x:v>
      </x:c>
      <x:c t="n" s="0">
        <x:v>22.73962</x:v>
      </x:c>
      <x:c t="n" s="0">
        <x:v>27.17546</x:v>
      </x:c>
      <x:c t="n" s="0">
        <x:v>13.9473</x:v>
      </x:c>
      <x:c t="n" s="0">
        <x:v>17.1623</x:v>
      </x:c>
      <x:c t="n" s="0">
        <x:v>17.98738</x:v>
      </x:c>
      <x:c t="n" s="0">
        <x:v>22.62357</x:v>
      </x:c>
      <x:c t="n" s="0">
        <x:v>25.32657</x:v>
      </x:c>
      <x:c t="n" s="0">
        <x:v>23.00754</x:v>
      </x:c>
      <x:c t="n" s="0">
        <x:v>24.18189</x:v>
      </x:c>
      <x:c t="n" s="0">
        <x:v>26.45546</x:v>
      </x:c>
      <x:c t="n" s="0">
        <x:v>26.33492</x:v>
      </x:c>
      <x:c t="n" s="0">
        <x:v>21.6527</x:v>
      </x:c>
      <x:c t="n" s="0">
        <x:v>24.07029</x:v>
      </x:c>
      <x:c t="n" s="0">
        <x:v>21.99323</x:v>
      </x:c>
      <x:c t="n" s="0">
        <x:v>18.79138</x:v>
      </x:c>
      <x:c t="n" s="0">
        <x:v>17.49411</x:v>
      </x:c>
      <x:c t="n" s="0">
        <x:v>17.14768</x:v>
      </x:c>
      <x:c t="n" s="0">
        <x:v>14.89326</x:v>
      </x:c>
      <x:c t="n" s="0">
        <x:v>16.30093</x:v>
      </x:c>
      <x:c t="n" s="0">
        <x:v>11.39109</x:v>
      </x:c>
      <x:c t="n" s="0">
        <x:v>10.1715</x:v>
      </x:c>
      <x:c t="n" s="0">
        <x:v>8.76445</x:v>
      </x:c>
      <x:c t="n" s="0">
        <x:v>8.407454</x:v>
      </x:c>
      <x:c t="n" s="0">
        <x:v>10.90728</x:v>
      </x:c>
      <x:c t="n" s="0">
        <x:v>5.208172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43948.4078356481</x:v>
      </x:c>
      <x:c t="n" s="7">
        <x:v>43948.4078356481</x:v>
      </x:c>
      <x:c t="n" s="0">
        <x:v>38.18281</x:v>
      </x:c>
      <x:c t="n" s="0">
        <x:v>54.20069</x:v>
      </x:c>
      <x:c t="n" s="0">
        <x:v>82.24145</x:v>
      </x:c>
      <x:c t="n" s="0">
        <x:v>84.28105</x:v>
      </x:c>
      <x:c t="n" s="0">
        <x:v>-9.293484</x:v>
      </x:c>
      <x:c t="n" s="0">
        <x:v>-15.86934</x:v>
      </x:c>
      <x:c t="n" s="0">
        <x:v>7.949023</x:v>
      </x:c>
      <x:c t="n" s="0">
        <x:v>4.515924</x:v>
      </x:c>
      <x:c t="n" s="0">
        <x:v>14.51309</x:v>
      </x:c>
      <x:c t="n" s="0">
        <x:v>14.428</x:v>
      </x:c>
      <x:c t="n" s="0">
        <x:v>19.60675</x:v>
      </x:c>
      <x:c t="n" s="0">
        <x:v>15.89696</x:v>
      </x:c>
      <x:c t="n" s="0">
        <x:v>21.26431</x:v>
      </x:c>
      <x:c t="n" s="0">
        <x:v>24.64641</x:v>
      </x:c>
      <x:c t="n" s="0">
        <x:v>23.4831</x:v>
      </x:c>
      <x:c t="n" s="0">
        <x:v>21.31555</x:v>
      </x:c>
      <x:c t="n" s="0">
        <x:v>28.0182</x:v>
      </x:c>
      <x:c t="n" s="0">
        <x:v>19.53691</x:v>
      </x:c>
      <x:c t="n" s="0">
        <x:v>21.44767</x:v>
      </x:c>
      <x:c t="n" s="0">
        <x:v>22.24799</x:v>
      </x:c>
      <x:c t="n" s="0">
        <x:v>23.09021</x:v>
      </x:c>
      <x:c t="n" s="0">
        <x:v>26.53011</x:v>
      </x:c>
      <x:c t="n" s="0">
        <x:v>24.64138</x:v>
      </x:c>
      <x:c t="n" s="0">
        <x:v>25.29363</x:v>
      </x:c>
      <x:c t="n" s="0">
        <x:v>25.93073</x:v>
      </x:c>
      <x:c t="n" s="0">
        <x:v>26.55164</x:v>
      </x:c>
      <x:c t="n" s="0">
        <x:v>24.59838</x:v>
      </x:c>
      <x:c t="n" s="0">
        <x:v>24.60556</x:v>
      </x:c>
      <x:c t="n" s="0">
        <x:v>22.63284</x:v>
      </x:c>
      <x:c t="n" s="0">
        <x:v>21.62906</x:v>
      </x:c>
      <x:c t="n" s="0">
        <x:v>18.78626</x:v>
      </x:c>
      <x:c t="n" s="0">
        <x:v>17.82313</x:v>
      </x:c>
      <x:c t="n" s="0">
        <x:v>17.01623</x:v>
      </x:c>
      <x:c t="n" s="0">
        <x:v>17.64058</x:v>
      </x:c>
      <x:c t="n" s="0">
        <x:v>11.38202</x:v>
      </x:c>
      <x:c t="n" s="0">
        <x:v>10.44545</x:v>
      </x:c>
      <x:c t="n" s="0">
        <x:v>9.203732</x:v>
      </x:c>
      <x:c t="n" s="0">
        <x:v>6.713922</x:v>
      </x:c>
      <x:c t="n" s="0">
        <x:v>11.73676</x:v>
      </x:c>
      <x:c t="n" s="0">
        <x:v>5.42525</x:v>
      </x:c>
      <x:c t="n" s="0">
        <x:v>-10.49936</x:v>
      </x:c>
      <x:c t="n" s="0">
        <x:v>-16.58506</x:v>
      </x:c>
      <x:c t="n" s="0">
        <x:v>8.190786</x:v>
      </x:c>
      <x:c t="n" s="0">
        <x:v>1.90476</x:v>
      </x:c>
      <x:c t="n" s="0">
        <x:v>-10.95978</x:v>
      </x:c>
      <x:c t="n" s="0">
        <x:v>13.44233</x:v>
      </x:c>
      <x:c t="n" s="0">
        <x:v>12.83877</x:v>
      </x:c>
      <x:c t="n" s="0">
        <x:v>10.75039</x:v>
      </x:c>
      <x:c t="n" s="0">
        <x:v>19.03901</x:v>
      </x:c>
      <x:c t="n" s="0">
        <x:v>27.84938</x:v>
      </x:c>
      <x:c t="n" s="0">
        <x:v>21.73475</x:v>
      </x:c>
      <x:c t="n" s="0">
        <x:v>16.90942</x:v>
      </x:c>
      <x:c t="n" s="0">
        <x:v>28.37147</x:v>
      </x:c>
      <x:c t="n" s="0">
        <x:v>14.69063</x:v>
      </x:c>
      <x:c t="n" s="0">
        <x:v>16.76802</x:v>
      </x:c>
      <x:c t="n" s="0">
        <x:v>20.10362</x:v>
      </x:c>
      <x:c t="n" s="0">
        <x:v>24.88165</x:v>
      </x:c>
      <x:c t="n" s="0">
        <x:v>28.95572</x:v>
      </x:c>
      <x:c t="n" s="0">
        <x:v>23.484</x:v>
      </x:c>
      <x:c t="n" s="0">
        <x:v>27.20724</x:v>
      </x:c>
      <x:c t="n" s="0">
        <x:v>26.73795</x:v>
      </x:c>
      <x:c t="n" s="0">
        <x:v>27.57945</x:v>
      </x:c>
      <x:c t="n" s="0">
        <x:v>20.19708</x:v>
      </x:c>
      <x:c t="n" s="0">
        <x:v>24.92366</x:v>
      </x:c>
      <x:c t="n" s="0">
        <x:v>23.35767</x:v>
      </x:c>
      <x:c t="n" s="0">
        <x:v>22.75986</x:v>
      </x:c>
      <x:c t="n" s="0">
        <x:v>19.03923</x:v>
      </x:c>
      <x:c t="n" s="0">
        <x:v>18.17575</x:v>
      </x:c>
      <x:c t="n" s="0">
        <x:v>16.7394</x:v>
      </x:c>
      <x:c t="n" s="0">
        <x:v>16.88258</x:v>
      </x:c>
      <x:c t="n" s="0">
        <x:v>10.34627</x:v>
      </x:c>
      <x:c t="n" s="0">
        <x:v>9.120122</x:v>
      </x:c>
      <x:c t="n" s="0">
        <x:v>8.6882</x:v>
      </x:c>
      <x:c t="n" s="0">
        <x:v>6.860085</x:v>
      </x:c>
      <x:c t="n" s="0">
        <x:v>12.74702</x:v>
      </x:c>
      <x:c t="n" s="0">
        <x:v>5.929962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43948.4078356481</x:v>
      </x:c>
      <x:c t="n" s="7">
        <x:v>43948.4078356481</x:v>
      </x:c>
      <x:c t="n" s="0">
        <x:v>37.00872</x:v>
      </x:c>
      <x:c t="n" s="0">
        <x:v>54.20069</x:v>
      </x:c>
      <x:c t="n" s="0">
        <x:v>76.27486</x:v>
      </x:c>
      <x:c t="n" s="0">
        <x:v>79.60165</x:v>
      </x:c>
      <x:c t="n" s="0">
        <x:v>-9.449993</x:v>
      </x:c>
      <x:c t="n" s="0">
        <x:v>-15.96683</x:v>
      </x:c>
      <x:c t="n" s="0">
        <x:v>7.830034</x:v>
      </x:c>
      <x:c t="n" s="0">
        <x:v>5.837358</x:v>
      </x:c>
      <x:c t="n" s="0">
        <x:v>13.82989</x:v>
      </x:c>
      <x:c t="n" s="0">
        <x:v>14.29733</x:v>
      </x:c>
      <x:c t="n" s="0">
        <x:v>19.07495</x:v>
      </x:c>
      <x:c t="n" s="0">
        <x:v>15.82083</x:v>
      </x:c>
      <x:c t="n" s="0">
        <x:v>21.00239</x:v>
      </x:c>
      <x:c t="n" s="0">
        <x:v>25.80375</x:v>
      </x:c>
      <x:c t="n" s="0">
        <x:v>23.26775</x:v>
      </x:c>
      <x:c t="n" s="0">
        <x:v>20.78775</x:v>
      </x:c>
      <x:c t="n" s="0">
        <x:v>28.0716</x:v>
      </x:c>
      <x:c t="n" s="0">
        <x:v>19.32097</x:v>
      </x:c>
      <x:c t="n" s="0">
        <x:v>21.2911</x:v>
      </x:c>
      <x:c t="n" s="0">
        <x:v>22.0892</x:v>
      </x:c>
      <x:c t="n" s="0">
        <x:v>22.79348</x:v>
      </x:c>
      <x:c t="n" s="0">
        <x:v>26.78938</x:v>
      </x:c>
      <x:c t="n" s="0">
        <x:v>24.90477</x:v>
      </x:c>
      <x:c t="n" s="0">
        <x:v>25.18041</x:v>
      </x:c>
      <x:c t="n" s="0">
        <x:v>26.11449</x:v>
      </x:c>
      <x:c t="n" s="0">
        <x:v>26.8634</x:v>
      </x:c>
      <x:c t="n" s="0">
        <x:v>25.27366</x:v>
      </x:c>
      <x:c t="n" s="0">
        <x:v>25.20849</x:v>
      </x:c>
      <x:c t="n" s="0">
        <x:v>22.94586</x:v>
      </x:c>
      <x:c t="n" s="0">
        <x:v>21.85801</x:v>
      </x:c>
      <x:c t="n" s="0">
        <x:v>19.0089</x:v>
      </x:c>
      <x:c t="n" s="0">
        <x:v>17.65034</x:v>
      </x:c>
      <x:c t="n" s="0">
        <x:v>17.07373</x:v>
      </x:c>
      <x:c t="n" s="0">
        <x:v>17.58762</x:v>
      </x:c>
      <x:c t="n" s="0">
        <x:v>11.08747</x:v>
      </x:c>
      <x:c t="n" s="0">
        <x:v>10.60688</x:v>
      </x:c>
      <x:c t="n" s="0">
        <x:v>9.094925</x:v>
      </x:c>
      <x:c t="n" s="0">
        <x:v>6.617989</x:v>
      </x:c>
      <x:c t="n" s="0">
        <x:v>11.62614</x:v>
      </x:c>
      <x:c t="n" s="0">
        <x:v>5.613356</x:v>
      </x:c>
      <x:c t="n" s="0">
        <x:v>-10.49936</x:v>
      </x:c>
      <x:c t="n" s="0">
        <x:v>-16.58506</x:v>
      </x:c>
      <x:c t="n" s="0">
        <x:v>6.856664</x:v>
      </x:c>
      <x:c t="n" s="0">
        <x:v>10.4043</x:v>
      </x:c>
      <x:c t="n" s="0">
        <x:v>-10.95978</x:v>
      </x:c>
      <x:c t="n" s="0">
        <x:v>13.44233</x:v>
      </x:c>
      <x:c t="n" s="0">
        <x:v>12.83877</x:v>
      </x:c>
      <x:c t="n" s="0">
        <x:v>15.76179</x:v>
      </x:c>
      <x:c t="n" s="0">
        <x:v>19.03901</x:v>
      </x:c>
      <x:c t="n" s="0">
        <x:v>29.54871</x:v>
      </x:c>
      <x:c t="n" s="0">
        <x:v>21.73475</x:v>
      </x:c>
      <x:c t="n" s="0">
        <x:v>14.66144</x:v>
      </x:c>
      <x:c t="n" s="0">
        <x:v>28.07347</x:v>
      </x:c>
      <x:c t="n" s="0">
        <x:v>18.66667</x:v>
      </x:c>
      <x:c t="n" s="0">
        <x:v>20.59378</x:v>
      </x:c>
      <x:c t="n" s="0">
        <x:v>20.06884</x:v>
      </x:c>
      <x:c t="n" s="0">
        <x:v>21.52109</x:v>
      </x:c>
      <x:c t="n" s="0">
        <x:v>27.35773</x:v>
      </x:c>
      <x:c t="n" s="0">
        <x:v>26.35225</x:v>
      </x:c>
      <x:c t="n" s="0">
        <x:v>22.54531</x:v>
      </x:c>
      <x:c t="n" s="0">
        <x:v>26.45439</x:v>
      </x:c>
      <x:c t="n" s="0">
        <x:v>27.05721</x:v>
      </x:c>
      <x:c t="n" s="0">
        <x:v>28.23507</x:v>
      </x:c>
      <x:c t="n" s="0">
        <x:v>27.71293</x:v>
      </x:c>
      <x:c t="n" s="0">
        <x:v>24.02764</x:v>
      </x:c>
      <x:c t="n" s="0">
        <x:v>22.19169</x:v>
      </x:c>
      <x:c t="n" s="0">
        <x:v>19.1277</x:v>
      </x:c>
      <x:c t="n" s="0">
        <x:v>16.1221</x:v>
      </x:c>
      <x:c t="n" s="0">
        <x:v>17.17757</x:v>
      </x:c>
      <x:c t="n" s="0">
        <x:v>17.79928</x:v>
      </x:c>
      <x:c t="n" s="0">
        <x:v>9.311468</x:v>
      </x:c>
      <x:c t="n" s="0">
        <x:v>11.82176</x:v>
      </x:c>
      <x:c t="n" s="0">
        <x:v>9.094314</x:v>
      </x:c>
      <x:c t="n" s="0">
        <x:v>6.485971</x:v>
      </x:c>
      <x:c t="n" s="0">
        <x:v>11.14177</x:v>
      </x:c>
      <x:c t="n" s="0">
        <x:v>6.592899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43948.4078356481</x:v>
      </x:c>
      <x:c t="n" s="7">
        <x:v>43948.4078356481</x:v>
      </x:c>
      <x:c t="n" s="0">
        <x:v>36.72407</x:v>
      </x:c>
      <x:c t="n" s="0">
        <x:v>54.20069</x:v>
      </x:c>
      <x:c t="n" s="0">
        <x:v>77.95301</x:v>
      </x:c>
      <x:c t="n" s="0">
        <x:v>80.68527</x:v>
      </x:c>
      <x:c t="n" s="0">
        <x:v>-9.588268</x:v>
      </x:c>
      <x:c t="n" s="0">
        <x:v>-16.05182</x:v>
      </x:c>
      <x:c t="n" s="0">
        <x:v>7.70084</x:v>
      </x:c>
      <x:c t="n" s="0">
        <x:v>6.881652</x:v>
      </x:c>
      <x:c t="n" s="0">
        <x:v>13.14706</x:v>
      </x:c>
      <x:c t="n" s="0">
        <x:v>14.18253</x:v>
      </x:c>
      <x:c t="n" s="0">
        <x:v>18.54842</x:v>
      </x:c>
      <x:c t="n" s="0">
        <x:v>15.81226</x:v>
      </x:c>
      <x:c t="n" s="0">
        <x:v>20.67733</x:v>
      </x:c>
      <x:c t="n" s="0">
        <x:v>26.59479</x:v>
      </x:c>
      <x:c t="n" s="0">
        <x:v>23.07499</x:v>
      </x:c>
      <x:c t="n" s="0">
        <x:v>20.2799</x:v>
      </x:c>
      <x:c t="n" s="0">
        <x:v>27.78958</x:v>
      </x:c>
      <x:c t="n" s="0">
        <x:v>19.34126</x:v>
      </x:c>
      <x:c t="n" s="0">
        <x:v>21.75042</x:v>
      </x:c>
      <x:c t="n" s="0">
        <x:v>21.60556</x:v>
      </x:c>
      <x:c t="n" s="0">
        <x:v>22.85106</x:v>
      </x:c>
      <x:c t="n" s="0">
        <x:v>26.30798</x:v>
      </x:c>
      <x:c t="n" s="0">
        <x:v>25.00887</x:v>
      </x:c>
      <x:c t="n" s="0">
        <x:v>25.5139</x:v>
      </x:c>
      <x:c t="n" s="0">
        <x:v>25.93116</x:v>
      </x:c>
      <x:c t="n" s="0">
        <x:v>26.50332</x:v>
      </x:c>
      <x:c t="n" s="0">
        <x:v>25.56074</x:v>
      </x:c>
      <x:c t="n" s="0">
        <x:v>25.3501</x:v>
      </x:c>
      <x:c t="n" s="0">
        <x:v>23.31157</x:v>
      </x:c>
      <x:c t="n" s="0">
        <x:v>21.93394</x:v>
      </x:c>
      <x:c t="n" s="0">
        <x:v>19.13482</x:v>
      </x:c>
      <x:c t="n" s="0">
        <x:v>17.38136</x:v>
      </x:c>
      <x:c t="n" s="0">
        <x:v>17.00898</x:v>
      </x:c>
      <x:c t="n" s="0">
        <x:v>17.48693</x:v>
      </x:c>
      <x:c t="n" s="0">
        <x:v>11.04865</x:v>
      </x:c>
      <x:c t="n" s="0">
        <x:v>10.72417</x:v>
      </x:c>
      <x:c t="n" s="0">
        <x:v>9.176265</x:v>
      </x:c>
      <x:c t="n" s="0">
        <x:v>6.649213</x:v>
      </x:c>
      <x:c t="n" s="0">
        <x:v>11.82115</x:v>
      </x:c>
      <x:c t="n" s="0">
        <x:v>5.583448</x:v>
      </x:c>
      <x:c t="n" s="0">
        <x:v>-10.49936</x:v>
      </x:c>
      <x:c t="n" s="0">
        <x:v>-16.58506</x:v>
      </x:c>
      <x:c t="n" s="0">
        <x:v>6.856664</x:v>
      </x:c>
      <x:c t="n" s="0">
        <x:v>10.4043</x:v>
      </x:c>
      <x:c t="n" s="0">
        <x:v>-10.95978</x:v>
      </x:c>
      <x:c t="n" s="0">
        <x:v>13.44233</x:v>
      </x:c>
      <x:c t="n" s="0">
        <x:v>12.08642</x:v>
      </x:c>
      <x:c t="n" s="0">
        <x:v>15.76179</x:v>
      </x:c>
      <x:c t="n" s="0">
        <x:v>16.9175</x:v>
      </x:c>
      <x:c t="n" s="0">
        <x:v>29.54871</x:v>
      </x:c>
      <x:c t="n" s="0">
        <x:v>21.78688</x:v>
      </x:c>
      <x:c t="n" s="0">
        <x:v>14.66144</x:v>
      </x:c>
      <x:c t="n" s="0">
        <x:v>25.08764</x:v>
      </x:c>
      <x:c t="n" s="0">
        <x:v>19.45811</x:v>
      </x:c>
      <x:c t="n" s="0">
        <x:v>24.65284</x:v>
      </x:c>
      <x:c t="n" s="0">
        <x:v>15.86115</x:v>
      </x:c>
      <x:c t="n" s="0">
        <x:v>22.08875</x:v>
      </x:c>
      <x:c t="n" s="0">
        <x:v>18.1093</x:v>
      </x:c>
      <x:c t="n" s="0">
        <x:v>25.85623</x:v>
      </x:c>
      <x:c t="n" s="0">
        <x:v>28.01309</x:v>
      </x:c>
      <x:c t="n" s="0">
        <x:v>25.47634</x:v>
      </x:c>
      <x:c t="n" s="0">
        <x:v>25.76046</x:v>
      </x:c>
      <x:c t="n" s="0">
        <x:v>28.00655</x:v>
      </x:c>
      <x:c t="n" s="0">
        <x:v>24.21762</x:v>
      </x:c>
      <x:c t="n" s="0">
        <x:v>24.99741</x:v>
      </x:c>
      <x:c t="n" s="0">
        <x:v>23.26102</x:v>
      </x:c>
      <x:c t="n" s="0">
        <x:v>20.01481</x:v>
      </x:c>
      <x:c t="n" s="0">
        <x:v>17.57328</x:v>
      </x:c>
      <x:c t="n" s="0">
        <x:v>16.97891</x:v>
      </x:c>
      <x:c t="n" s="0">
        <x:v>16.93907</x:v>
      </x:c>
      <x:c t="n" s="0">
        <x:v>10.2694</x:v>
      </x:c>
      <x:c t="n" s="0">
        <x:v>11.3042</x:v>
      </x:c>
      <x:c t="n" s="0">
        <x:v>8.7602</x:v>
      </x:c>
      <x:c t="n" s="0">
        <x:v>6.249876</x:v>
      </x:c>
      <x:c t="n" s="0">
        <x:v>12.52499</x:v>
      </x:c>
      <x:c t="n" s="0">
        <x:v>5.39206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43948.4078356481</x:v>
      </x:c>
      <x:c t="n" s="7">
        <x:v>43948.4078356481</x:v>
      </x:c>
      <x:c t="n" s="0">
        <x:v>36.6797</x:v>
      </x:c>
      <x:c t="n" s="0">
        <x:v>54.20069</x:v>
      </x:c>
      <x:c t="n" s="0">
        <x:v>81.69017</x:v>
      </x:c>
      <x:c t="n" s="0">
        <x:v>83.16044</x:v>
      </x:c>
      <x:c t="n" s="0">
        <x:v>-9.818044</x:v>
      </x:c>
      <x:c t="n" s="0">
        <x:v>-15.88342</x:v>
      </x:c>
      <x:c t="n" s="0">
        <x:v>7.587378</x:v>
      </x:c>
      <x:c t="n" s="0">
        <x:v>7.609782</x:v>
      </x:c>
      <x:c t="n" s="0">
        <x:v>12.53688</x:v>
      </x:c>
      <x:c t="n" s="0">
        <x:v>14.08204</x:v>
      </x:c>
      <x:c t="n" s="0">
        <x:v>17.99698</x:v>
      </x:c>
      <x:c t="n" s="0">
        <x:v>15.80493</x:v>
      </x:c>
      <x:c t="n" s="0">
        <x:v>20.10612</x:v>
      </x:c>
      <x:c t="n" s="0">
        <x:v>28.07278</x:v>
      </x:c>
      <x:c t="n" s="0">
        <x:v>22.94445</x:v>
      </x:c>
      <x:c t="n" s="0">
        <x:v>22.05254</x:v>
      </x:c>
      <x:c t="n" s="0">
        <x:v>27.48552</x:v>
      </x:c>
      <x:c t="n" s="0">
        <x:v>19.07724</x:v>
      </x:c>
      <x:c t="n" s="0">
        <x:v>22.5294</x:v>
      </x:c>
      <x:c t="n" s="0">
        <x:v>21.0312</x:v>
      </x:c>
      <x:c t="n" s="0">
        <x:v>22.3212</x:v>
      </x:c>
      <x:c t="n" s="0">
        <x:v>25.75862</x:v>
      </x:c>
      <x:c t="n" s="0">
        <x:v>24.78392</x:v>
      </x:c>
      <x:c t="n" s="0">
        <x:v>25.68176</x:v>
      </x:c>
      <x:c t="n" s="0">
        <x:v>26.46415</x:v>
      </x:c>
      <x:c t="n" s="0">
        <x:v>26.28269</x:v>
      </x:c>
      <x:c t="n" s="0">
        <x:v>25.75291</x:v>
      </x:c>
      <x:c t="n" s="0">
        <x:v>25.21335</x:v>
      </x:c>
      <x:c t="n" s="0">
        <x:v>23.05657</x:v>
      </x:c>
      <x:c t="n" s="0">
        <x:v>22.02746</x:v>
      </x:c>
      <x:c t="n" s="0">
        <x:v>19.41177</x:v>
      </x:c>
      <x:c t="n" s="0">
        <x:v>17.78852</x:v>
      </x:c>
      <x:c t="n" s="0">
        <x:v>16.95072</x:v>
      </x:c>
      <x:c t="n" s="0">
        <x:v>17.7401</x:v>
      </x:c>
      <x:c t="n" s="0">
        <x:v>10.97017</x:v>
      </x:c>
      <x:c t="n" s="0">
        <x:v>10.80878</x:v>
      </x:c>
      <x:c t="n" s="0">
        <x:v>9.190432</x:v>
      </x:c>
      <x:c t="n" s="0">
        <x:v>6.741925</x:v>
      </x:c>
      <x:c t="n" s="0">
        <x:v>11.73799</x:v>
      </x:c>
      <x:c t="n" s="0">
        <x:v>5.636773</x:v>
      </x:c>
      <x:c t="n" s="0">
        <x:v>-11.99582</x:v>
      </x:c>
      <x:c t="n" s="0">
        <x:v>-14.46136</x:v>
      </x:c>
      <x:c t="n" s="0">
        <x:v>6.856664</x:v>
      </x:c>
      <x:c t="n" s="0">
        <x:v>10.4043</x:v>
      </x:c>
      <x:c t="n" s="0">
        <x:v>4.778189</x:v>
      </x:c>
      <x:c t="n" s="0">
        <x:v>13.44233</x:v>
      </x:c>
      <x:c t="n" s="0">
        <x:v>11.17584</x:v>
      </x:c>
      <x:c t="n" s="0">
        <x:v>15.76179</x:v>
      </x:c>
      <x:c t="n" s="0">
        <x:v>12.60114</x:v>
      </x:c>
      <x:c t="n" s="0">
        <x:v>33.19968</x:v>
      </x:c>
      <x:c t="n" s="0">
        <x:v>22.13523</x:v>
      </x:c>
      <x:c t="n" s="0">
        <x:v>28.27649</x:v>
      </x:c>
      <x:c t="n" s="0">
        <x:v>25.08764</x:v>
      </x:c>
      <x:c t="n" s="0">
        <x:v>15.78217</x:v>
      </x:c>
      <x:c t="n" s="0">
        <x:v>25.00214</x:v>
      </x:c>
      <x:c t="n" s="0">
        <x:v>17.9324</x:v>
      </x:c>
      <x:c t="n" s="0">
        <x:v>15.9726</x:v>
      </x:c>
      <x:c t="n" s="0">
        <x:v>21.04675</x:v>
      </x:c>
      <x:c t="n" s="0">
        <x:v>21.44123</x:v>
      </x:c>
      <x:c t="n" s="0">
        <x:v>25.96414</x:v>
      </x:c>
      <x:c t="n" s="0">
        <x:v>28.0833</x:v>
      </x:c>
      <x:c t="n" s="0">
        <x:v>22.23619</x:v>
      </x:c>
      <x:c t="n" s="0">
        <x:v>25.04614</x:v>
      </x:c>
      <x:c t="n" s="0">
        <x:v>24.57304</x:v>
      </x:c>
      <x:c t="n" s="0">
        <x:v>22.42752</x:v>
      </x:c>
      <x:c t="n" s="0">
        <x:v>22.63538</x:v>
      </x:c>
      <x:c t="n" s="0">
        <x:v>20.43459</x:v>
      </x:c>
      <x:c t="n" s="0">
        <x:v>19.63572</x:v>
      </x:c>
      <x:c t="n" s="0">
        <x:v>15.96453</x:v>
      </x:c>
      <x:c t="n" s="0">
        <x:v>18.40166</x:v>
      </x:c>
      <x:c t="n" s="0">
        <x:v>10.70788</x:v>
      </x:c>
      <x:c t="n" s="0">
        <x:v>11.16845</x:v>
      </x:c>
      <x:c t="n" s="0">
        <x:v>9.735477</x:v>
      </x:c>
      <x:c t="n" s="0">
        <x:v>7.321055</x:v>
      </x:c>
      <x:c t="n" s="0">
        <x:v>11.31822</x:v>
      </x:c>
      <x:c t="n" s="0">
        <x:v>6.082934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43948.4078356481</x:v>
      </x:c>
      <x:c t="n" s="7">
        <x:v>43948.4078356481</x:v>
      </x:c>
      <x:c t="n" s="0">
        <x:v>36.00684</x:v>
      </x:c>
      <x:c t="n" s="0">
        <x:v>54.20069</x:v>
      </x:c>
      <x:c t="n" s="0">
        <x:v>77.3072</x:v>
      </x:c>
      <x:c t="n" s="0">
        <x:v>81.72234</x:v>
      </x:c>
      <x:c t="n" s="0">
        <x:v>-10.13178</x:v>
      </x:c>
      <x:c t="n" s="0">
        <x:v>-15.53854</x:v>
      </x:c>
      <x:c t="n" s="0">
        <x:v>7.488074</x:v>
      </x:c>
      <x:c t="n" s="0">
        <x:v>8.147574</x:v>
      </x:c>
      <x:c t="n" s="0">
        <x:v>12.01326</x:v>
      </x:c>
      <x:c t="n" s="0">
        <x:v>13.99433</x:v>
      </x:c>
      <x:c t="n" s="0">
        <x:v>17.46334</x:v>
      </x:c>
      <x:c t="n" s="0">
        <x:v>15.72552</x:v>
      </x:c>
      <x:c t="n" s="0">
        <x:v>19.55072</x:v>
      </x:c>
      <x:c t="n" s="0">
        <x:v>29.59386</x:v>
      </x:c>
      <x:c t="n" s="0">
        <x:v>22.83531</x:v>
      </x:c>
      <x:c t="n" s="0">
        <x:v>24.25627</x:v>
      </x:c>
      <x:c t="n" s="0">
        <x:v>26.93865</x:v>
      </x:c>
      <x:c t="n" s="0">
        <x:v>18.66469</x:v>
      </x:c>
      <x:c t="n" s="0">
        <x:v>22.26342</x:v>
      </x:c>
      <x:c t="n" s="0">
        <x:v>21.30233</x:v>
      </x:c>
      <x:c t="n" s="0">
        <x:v>22.06881</x:v>
      </x:c>
      <x:c t="n" s="0">
        <x:v>25.79312</x:v>
      </x:c>
      <x:c t="n" s="0">
        <x:v>24.49628</x:v>
      </x:c>
      <x:c t="n" s="0">
        <x:v>25.33123</x:v>
      </x:c>
      <x:c t="n" s="0">
        <x:v>25.9247</x:v>
      </x:c>
      <x:c t="n" s="0">
        <x:v>26.11098</x:v>
      </x:c>
      <x:c t="n" s="0">
        <x:v>25.68611</x:v>
      </x:c>
      <x:c t="n" s="0">
        <x:v>25.20335</x:v>
      </x:c>
      <x:c t="n" s="0">
        <x:v>22.91013</x:v>
      </x:c>
      <x:c t="n" s="0">
        <x:v>22.04161</x:v>
      </x:c>
      <x:c t="n" s="0">
        <x:v>19.20773</x:v>
      </x:c>
      <x:c t="n" s="0">
        <x:v>17.66523</x:v>
      </x:c>
      <x:c t="n" s="0">
        <x:v>16.84536</x:v>
      </x:c>
      <x:c t="n" s="0">
        <x:v>17.5802</x:v>
      </x:c>
      <x:c t="n" s="0">
        <x:v>11.148</x:v>
      </x:c>
      <x:c t="n" s="0">
        <x:v>10.89307</x:v>
      </x:c>
      <x:c t="n" s="0">
        <x:v>9.03232</x:v>
      </x:c>
      <x:c t="n" s="0">
        <x:v>6.897345</x:v>
      </x:c>
      <x:c t="n" s="0">
        <x:v>11.57698</x:v>
      </x:c>
      <x:c t="n" s="0">
        <x:v>5.618082</x:v>
      </x:c>
      <x:c t="n" s="0">
        <x:v>-12.63637</x:v>
      </x:c>
      <x:c t="n" s="0">
        <x:v>-13.93473</x:v>
      </x:c>
      <x:c t="n" s="0">
        <x:v>6.856664</x:v>
      </x:c>
      <x:c t="n" s="0">
        <x:v>10.4043</x:v>
      </x:c>
      <x:c t="n" s="0">
        <x:v>5.998511</x:v>
      </x:c>
      <x:c t="n" s="0">
        <x:v>15.102</x:v>
      </x:c>
      <x:c t="n" s="0">
        <x:v>11.17584</x:v>
      </x:c>
      <x:c t="n" s="0">
        <x:v>15.05136</x:v>
      </x:c>
      <x:c t="n" s="0">
        <x:v>17.95323</x:v>
      </x:c>
      <x:c t="n" s="0">
        <x:v>33.95342</x:v>
      </x:c>
      <x:c t="n" s="0">
        <x:v>22.13523</x:v>
      </x:c>
      <x:c t="n" s="0">
        <x:v>29.47839</x:v>
      </x:c>
      <x:c t="n" s="0">
        <x:v>15.97133</x:v>
      </x:c>
      <x:c t="n" s="0">
        <x:v>14.32078</x:v>
      </x:c>
      <x:c t="n" s="0">
        <x:v>18.68495</x:v>
      </x:c>
      <x:c t="n" s="0">
        <x:v>23.19407</x:v>
      </x:c>
      <x:c t="n" s="0">
        <x:v>21.60903</x:v>
      </x:c>
      <x:c t="n" s="0">
        <x:v>26.6973</x:v>
      </x:c>
      <x:c t="n" s="0">
        <x:v>20.90591</x:v>
      </x:c>
      <x:c t="n" s="0">
        <x:v>22.24521</x:v>
      </x:c>
      <x:c t="n" s="0">
        <x:v>17.49212</x:v>
      </x:c>
      <x:c t="n" s="0">
        <x:v>25.21043</x:v>
      </x:c>
      <x:c t="n" s="0">
        <x:v>24.47809</x:v>
      </x:c>
      <x:c t="n" s="0">
        <x:v>24.8788</x:v>
      </x:c>
      <x:c t="n" s="0">
        <x:v>20.04806</x:v>
      </x:c>
      <x:c t="n" s="0">
        <x:v>22.62084</x:v>
      </x:c>
      <x:c t="n" s="0">
        <x:v>19.51933</x:v>
      </x:c>
      <x:c t="n" s="0">
        <x:v>17.5225</x:v>
      </x:c>
      <x:c t="n" s="0">
        <x:v>16.83563</x:v>
      </x:c>
      <x:c t="n" s="0">
        <x:v>17.43563</x:v>
      </x:c>
      <x:c t="n" s="0">
        <x:v>12.47384</x:v>
      </x:c>
      <x:c t="n" s="0">
        <x:v>11.54777</x:v>
      </x:c>
      <x:c t="n" s="0">
        <x:v>8.008253</x:v>
      </x:c>
      <x:c t="n" s="0">
        <x:v>7.299111</x:v>
      </x:c>
      <x:c t="n" s="0">
        <x:v>11.15891</x:v>
      </x:c>
      <x:c t="n" s="0">
        <x:v>4.99203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43948.4078356481</x:v>
      </x:c>
      <x:c t="n" s="7">
        <x:v>43948.4078356481</x:v>
      </x:c>
      <x:c t="n" s="0">
        <x:v>37.10336</x:v>
      </x:c>
      <x:c t="n" s="0">
        <x:v>54.20069</x:v>
      </x:c>
      <x:c t="n" s="0">
        <x:v>74.5526</x:v>
      </x:c>
      <x:c t="n" s="0">
        <x:v>77.42109</x:v>
      </x:c>
      <x:c t="n" s="0">
        <x:v>-10.41892</x:v>
      </x:c>
      <x:c t="n" s="0">
        <x:v>-15.26425</x:v>
      </x:c>
      <x:c t="n" s="0">
        <x:v>7.401432</x:v>
      </x:c>
      <x:c t="n" s="0">
        <x:v>8.559404</x:v>
      </x:c>
      <x:c t="n" s="0">
        <x:v>11.50992</x:v>
      </x:c>
      <x:c t="n" s="0">
        <x:v>15.47251</x:v>
      </x:c>
      <x:c t="n" s="0">
        <x:v>16.94914</x:v>
      </x:c>
      <x:c t="n" s="0">
        <x:v>15.63339</x:v>
      </x:c>
      <x:c t="n" s="0">
        <x:v>20.97903</x:v>
      </x:c>
      <x:c t="n" s="0">
        <x:v>30.57112</x:v>
      </x:c>
      <x:c t="n" s="0">
        <x:v>22.73989</x:v>
      </x:c>
      <x:c t="n" s="0">
        <x:v>25.52688</x:v>
      </x:c>
      <x:c t="n" s="0">
        <x:v>26.31236</x:v>
      </x:c>
      <x:c t="n" s="0">
        <x:v>18.0305</x:v>
      </x:c>
      <x:c t="n" s="0">
        <x:v>22.09012</x:v>
      </x:c>
      <x:c t="n" s="0">
        <x:v>22.26994</x:v>
      </x:c>
      <x:c t="n" s="0">
        <x:v>22.02681</x:v>
      </x:c>
      <x:c t="n" s="0">
        <x:v>25.49216</x:v>
      </x:c>
      <x:c t="n" s="0">
        <x:v>24.1965</x:v>
      </x:c>
      <x:c t="n" s="0">
        <x:v>24.9461</x:v>
      </x:c>
      <x:c t="n" s="0">
        <x:v>26.29901</x:v>
      </x:c>
      <x:c t="n" s="0">
        <x:v>25.75323</x:v>
      </x:c>
      <x:c t="n" s="0">
        <x:v>25.80196</x:v>
      </x:c>
      <x:c t="n" s="0">
        <x:v>25.03088</x:v>
      </x:c>
      <x:c t="n" s="0">
        <x:v>22.69858</x:v>
      </x:c>
      <x:c t="n" s="0">
        <x:v>22.29478</x:v>
      </x:c>
      <x:c t="n" s="0">
        <x:v>19.27494</x:v>
      </x:c>
      <x:c t="n" s="0">
        <x:v>17.8816</x:v>
      </x:c>
      <x:c t="n" s="0">
        <x:v>16.72852</x:v>
      </x:c>
      <x:c t="n" s="0">
        <x:v>17.64243</x:v>
      </x:c>
      <x:c t="n" s="0">
        <x:v>11.19974</x:v>
      </x:c>
      <x:c t="n" s="0">
        <x:v>10.98715</x:v>
      </x:c>
      <x:c t="n" s="0">
        <x:v>9.017113</x:v>
      </x:c>
      <x:c t="n" s="0">
        <x:v>6.776876</x:v>
      </x:c>
      <x:c t="n" s="0">
        <x:v>11.79354</x:v>
      </x:c>
      <x:c t="n" s="0">
        <x:v>5.553782</x:v>
      </x:c>
      <x:c t="n" s="0">
        <x:v>-12.63637</x:v>
      </x:c>
      <x:c t="n" s="0">
        <x:v>-13.93473</x:v>
      </x:c>
      <x:c t="n" s="0">
        <x:v>6.856664</x:v>
      </x:c>
      <x:c t="n" s="0">
        <x:v>10.4043</x:v>
      </x:c>
      <x:c t="n" s="0">
        <x:v>5.998511</x:v>
      </x:c>
      <x:c t="n" s="0">
        <x:v>20.18497</x:v>
      </x:c>
      <x:c t="n" s="0">
        <x:v>11.17584</x:v>
      </x:c>
      <x:c t="n" s="0">
        <x:v>15.05136</x:v>
      </x:c>
      <x:c t="n" s="0">
        <x:v>25.7048</x:v>
      </x:c>
      <x:c t="n" s="0">
        <x:v>33.95342</x:v>
      </x:c>
      <x:c t="n" s="0">
        <x:v>22.13523</x:v>
      </x:c>
      <x:c t="n" s="0">
        <x:v>29.47839</x:v>
      </x:c>
      <x:c t="n" s="0">
        <x:v>15.97133</x:v>
      </x:c>
      <x:c t="n" s="0">
        <x:v>2.354648</x:v>
      </x:c>
      <x:c t="n" s="0">
        <x:v>21.61848</x:v>
      </x:c>
      <x:c t="n" s="0">
        <x:v>25.90903</x:v>
      </x:c>
      <x:c t="n" s="0">
        <x:v>20.9345</x:v>
      </x:c>
      <x:c t="n" s="0">
        <x:v>19.87474</x:v>
      </x:c>
      <x:c t="n" s="0">
        <x:v>23.79457</x:v>
      </x:c>
      <x:c t="n" s="0">
        <x:v>20.08065</x:v>
      </x:c>
      <x:c t="n" s="0">
        <x:v>28.11991</x:v>
      </x:c>
      <x:c t="n" s="0">
        <x:v>22.87201</x:v>
      </x:c>
      <x:c t="n" s="0">
        <x:v>26.97607</x:v>
      </x:c>
      <x:c t="n" s="0">
        <x:v>24.50699</x:v>
      </x:c>
      <x:c t="n" s="0">
        <x:v>22.58291</x:v>
      </x:c>
      <x:c t="n" s="0">
        <x:v>23.21347</x:v>
      </x:c>
      <x:c t="n" s="0">
        <x:v>17.84494</x:v>
      </x:c>
      <x:c t="n" s="0">
        <x:v>18.13606</x:v>
      </x:c>
      <x:c t="n" s="0">
        <x:v>15.42636</x:v>
      </x:c>
      <x:c t="n" s="0">
        <x:v>17.67273</x:v>
      </x:c>
      <x:c t="n" s="0">
        <x:v>11.07201</x:v>
      </x:c>
      <x:c t="n" s="0">
        <x:v>12.34382</x:v>
      </x:c>
      <x:c t="n" s="0">
        <x:v>9.114429</x:v>
      </x:c>
      <x:c t="n" s="0">
        <x:v>6.844755</x:v>
      </x:c>
      <x:c t="n" s="0">
        <x:v>12.72301</x:v>
      </x:c>
      <x:c t="n" s="0">
        <x:v>5.262388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43948.4078356481</x:v>
      </x:c>
      <x:c t="n" s="7">
        <x:v>43948.4078356481</x:v>
      </x:c>
      <x:c t="n" s="0">
        <x:v>36.15699</x:v>
      </x:c>
      <x:c t="n" s="0">
        <x:v>54.20069</x:v>
      </x:c>
      <x:c t="n" s="0">
        <x:v>72.65218</x:v>
      </x:c>
      <x:c t="n" s="0">
        <x:v>75.09476</x:v>
      </x:c>
      <x:c t="n" s="0">
        <x:v>-10.68013</x:v>
      </x:c>
      <x:c t="n" s="0">
        <x:v>-15.043</x:v>
      </x:c>
      <x:c t="n" s="0">
        <x:v>7.326043</x:v>
      </x:c>
      <x:c t="n" s="0">
        <x:v>8.882623</x:v>
      </x:c>
      <x:c t="n" s="0">
        <x:v>11.02843</x:v>
      </x:c>
      <x:c t="n" s="0">
        <x:v>16.56515</x:v>
      </x:c>
      <x:c t="n" s="0">
        <x:v>16.45599</x:v>
      </x:c>
      <x:c t="n" s="0">
        <x:v>15.48415</x:v>
      </x:c>
      <x:c t="n" s="0">
        <x:v>22.07615</x:v>
      </x:c>
      <x:c t="n" s="0">
        <x:v>30.77129</x:v>
      </x:c>
      <x:c t="n" s="0">
        <x:v>22.52316</x:v>
      </x:c>
      <x:c t="n" s="0">
        <x:v>27.31367</x:v>
      </x:c>
      <x:c t="n" s="0">
        <x:v>25.67067</x:v>
      </x:c>
      <x:c t="n" s="0">
        <x:v>17.59203</x:v>
      </x:c>
      <x:c t="n" s="0">
        <x:v>22.11788</x:v>
      </x:c>
      <x:c t="n" s="0">
        <x:v>22.25908</x:v>
      </x:c>
      <x:c t="n" s="0">
        <x:v>21.71871</x:v>
      </x:c>
      <x:c t="n" s="0">
        <x:v>25.22787</x:v>
      </x:c>
      <x:c t="n" s="0">
        <x:v>24.18627</x:v>
      </x:c>
      <x:c t="n" s="0">
        <x:v>25.20143</x:v>
      </x:c>
      <x:c t="n" s="0">
        <x:v>26.34393</x:v>
      </x:c>
      <x:c t="n" s="0">
        <x:v>25.40823</x:v>
      </x:c>
      <x:c t="n" s="0">
        <x:v>25.66951</x:v>
      </x:c>
      <x:c t="n" s="0">
        <x:v>25.13418</x:v>
      </x:c>
      <x:c t="n" s="0">
        <x:v>22.73107</x:v>
      </x:c>
      <x:c t="n" s="0">
        <x:v>22.28663</x:v>
      </x:c>
      <x:c t="n" s="0">
        <x:v>19.19213</x:v>
      </x:c>
      <x:c t="n" s="0">
        <x:v>17.90351</x:v>
      </x:c>
      <x:c t="n" s="0">
        <x:v>16.50079</x:v>
      </x:c>
      <x:c t="n" s="0">
        <x:v>17.47624</x:v>
      </x:c>
      <x:c t="n" s="0">
        <x:v>11.04569</x:v>
      </x:c>
      <x:c t="n" s="0">
        <x:v>11.01136</x:v>
      </x:c>
      <x:c t="n" s="0">
        <x:v>8.992414</x:v>
      </x:c>
      <x:c t="n" s="0">
        <x:v>6.891254</x:v>
      </x:c>
      <x:c t="n" s="0">
        <x:v>11.79174</x:v>
      </x:c>
      <x:c t="n" s="0">
        <x:v>5.467977</x:v>
      </x:c>
      <x:c t="n" s="0">
        <x:v>-12.63637</x:v>
      </x:c>
      <x:c t="n" s="0">
        <x:v>-13.93473</x:v>
      </x:c>
      <x:c t="n" s="0">
        <x:v>6.856664</x:v>
      </x:c>
      <x:c t="n" s="0">
        <x:v>10.4043</x:v>
      </x:c>
      <x:c t="n" s="0">
        <x:v>5.998511</x:v>
      </x:c>
      <x:c t="n" s="0">
        <x:v>20.18497</x:v>
      </x:c>
      <x:c t="n" s="0">
        <x:v>11.17584</x:v>
      </x:c>
      <x:c t="n" s="0">
        <x:v>14.12317</x:v>
      </x:c>
      <x:c t="n" s="0">
        <x:v>25.7048</x:v>
      </x:c>
      <x:c t="n" s="0">
        <x:v>29.70965</x:v>
      </x:c>
      <x:c t="n" s="0">
        <x:v>20.11893</x:v>
      </x:c>
      <x:c t="n" s="0">
        <x:v>32.60531</x:v>
      </x:c>
      <x:c t="n" s="0">
        <x:v>12.26774</x:v>
      </x:c>
      <x:c t="n" s="0">
        <x:v>17.62146</x:v>
      </x:c>
      <x:c t="n" s="0">
        <x:v>22.67843</x:v>
      </x:c>
      <x:c t="n" s="0">
        <x:v>19.8577</x:v>
      </x:c>
      <x:c t="n" s="0">
        <x:v>19.02633</x:v>
      </x:c>
      <x:c t="n" s="0">
        <x:v>24.55603</x:v>
      </x:c>
      <x:c t="n" s="0">
        <x:v>23.06495</x:v>
      </x:c>
      <x:c t="n" s="0">
        <x:v>27.21889</x:v>
      </x:c>
      <x:c t="n" s="0">
        <x:v>27.36623</x:v>
      </x:c>
      <x:c t="n" s="0">
        <x:v>22.69936</x:v>
      </x:c>
      <x:c t="n" s="0">
        <x:v>25.09396</x:v>
      </x:c>
      <x:c t="n" s="0">
        <x:v>25.08517</x:v>
      </x:c>
      <x:c t="n" s="0">
        <x:v>21.94767</x:v>
      </x:c>
      <x:c t="n" s="0">
        <x:v>21.20611</x:v>
      </x:c>
      <x:c t="n" s="0">
        <x:v>18.47923</x:v>
      </x:c>
      <x:c t="n" s="0">
        <x:v>16.88976</x:v>
      </x:c>
      <x:c t="n" s="0">
        <x:v>14.52811</x:v>
      </x:c>
      <x:c t="n" s="0">
        <x:v>15.79348</x:v>
      </x:c>
      <x:c t="n" s="0">
        <x:v>10.79977</x:v>
      </x:c>
      <x:c t="n" s="0">
        <x:v>10.05676</x:v>
      </x:c>
      <x:c t="n" s="0">
        <x:v>8.557035</x:v>
      </x:c>
      <x:c t="n" s="0">
        <x:v>6.500023</x:v>
      </x:c>
      <x:c t="n" s="0">
        <x:v>12.07289</x:v>
      </x:c>
      <x:c t="n" s="0">
        <x:v>4.969514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43948.4078356481</x:v>
      </x:c>
      <x:c t="n" s="7">
        <x:v>43948.4078356481</x:v>
      </x:c>
      <x:c t="n" s="0">
        <x:v>36.79066</x:v>
      </x:c>
      <x:c t="n" s="0">
        <x:v>54.20069</x:v>
      </x:c>
      <x:c t="n" s="0">
        <x:v>79.47765</x:v>
      </x:c>
      <x:c t="n" s="0">
        <x:v>81.64066</x:v>
      </x:c>
      <x:c t="n" s="0">
        <x:v>-10.91638</x:v>
      </x:c>
      <x:c t="n" s="0">
        <x:v>-14.18279</x:v>
      </x:c>
      <x:c t="n" s="0">
        <x:v>7.055943</x:v>
      </x:c>
      <x:c t="n" s="0">
        <x:v>9.537868</x:v>
      </x:c>
      <x:c t="n" s="0">
        <x:v>10.57022</x:v>
      </x:c>
      <x:c t="n" s="0">
        <x:v>17.32049</x:v>
      </x:c>
      <x:c t="n" s="0">
        <x:v>16.21597</x:v>
      </x:c>
      <x:c t="n" s="0">
        <x:v>15.24064</x:v>
      </x:c>
      <x:c t="n" s="0">
        <x:v>22.83399</x:v>
      </x:c>
      <x:c t="n" s="0">
        <x:v>30.08939</x:v>
      </x:c>
      <x:c t="n" s="0">
        <x:v>22.10494</x:v>
      </x:c>
      <x:c t="n" s="0">
        <x:v>28.60961</x:v>
      </x:c>
      <x:c t="n" s="0">
        <x:v>24.99188</x:v>
      </x:c>
      <x:c t="n" s="0">
        <x:v>18.52154</x:v>
      </x:c>
      <x:c t="n" s="0">
        <x:v>22.38777</x:v>
      </x:c>
      <x:c t="n" s="0">
        <x:v>22.19354</x:v>
      </x:c>
      <x:c t="n" s="0">
        <x:v>21.55743</x:v>
      </x:c>
      <x:c t="n" s="0">
        <x:v>26.38634</x:v>
      </x:c>
      <x:c t="n" s="0">
        <x:v>24.01383</x:v>
      </x:c>
      <x:c t="n" s="0">
        <x:v>25.17582</x:v>
      </x:c>
      <x:c t="n" s="0">
        <x:v>26.15982</x:v>
      </x:c>
      <x:c t="n" s="0">
        <x:v>25.83503</x:v>
      </x:c>
      <x:c t="n" s="0">
        <x:v>25.47916</x:v>
      </x:c>
      <x:c t="n" s="0">
        <x:v>24.6166</x:v>
      </x:c>
      <x:c t="n" s="0">
        <x:v>22.90765</x:v>
      </x:c>
      <x:c t="n" s="0">
        <x:v>21.9834</x:v>
      </x:c>
      <x:c t="n" s="0">
        <x:v>19.01715</x:v>
      </x:c>
      <x:c t="n" s="0">
        <x:v>17.71778</x:v>
      </x:c>
      <x:c t="n" s="0">
        <x:v>16.30789</x:v>
      </x:c>
      <x:c t="n" s="0">
        <x:v>17.36724</x:v>
      </x:c>
      <x:c t="n" s="0">
        <x:v>11.04855</x:v>
      </x:c>
      <x:c t="n" s="0">
        <x:v>10.96177</x:v>
      </x:c>
      <x:c t="n" s="0">
        <x:v>8.836268</x:v>
      </x:c>
      <x:c t="n" s="0">
        <x:v>6.721696</x:v>
      </x:c>
      <x:c t="n" s="0">
        <x:v>12.00011</x:v>
      </x:c>
      <x:c t="n" s="0">
        <x:v>5.519757</x:v>
      </x:c>
      <x:c t="n" s="0">
        <x:v>-12.63637</x:v>
      </x:c>
      <x:c t="n" s="0">
        <x:v>-10.36497</x:v>
      </x:c>
      <x:c t="n" s="0">
        <x:v>4.0938</x:v>
      </x:c>
      <x:c t="n" s="0">
        <x:v>12.62314</x:v>
      </x:c>
      <x:c t="n" s="0">
        <x:v>5.998511</x:v>
      </x:c>
      <x:c t="n" s="0">
        <x:v>20.18497</x:v>
      </x:c>
      <x:c t="n" s="0">
        <x:v>15.22019</x:v>
      </x:c>
      <x:c t="n" s="0">
        <x:v>13.45314</x:v>
      </x:c>
      <x:c t="n" s="0">
        <x:v>25.7048</x:v>
      </x:c>
      <x:c t="n" s="0">
        <x:v>7.382712</x:v>
      </x:c>
      <x:c t="n" s="0">
        <x:v>18.21781</x:v>
      </x:c>
      <x:c t="n" s="0">
        <x:v>32.60531</x:v>
      </x:c>
      <x:c t="n" s="0">
        <x:v>5.107494</x:v>
      </x:c>
      <x:c t="n" s="0">
        <x:v>21.79966</x:v>
      </x:c>
      <x:c t="n" s="0">
        <x:v>23.69917</x:v>
      </x:c>
      <x:c t="n" s="0">
        <x:v>22.31681</x:v>
      </x:c>
      <x:c t="n" s="0">
        <x:v>20.95715</x:v>
      </x:c>
      <x:c t="n" s="0">
        <x:v>30.20855</x:v>
      </x:c>
      <x:c t="n" s="0">
        <x:v>24.353</x:v>
      </x:c>
      <x:c t="n" s="0">
        <x:v>24.52398</x:v>
      </x:c>
      <x:c t="n" s="0">
        <x:v>24.284</x:v>
      </x:c>
      <x:c t="n" s="0">
        <x:v>27.47496</x:v>
      </x:c>
      <x:c t="n" s="0">
        <x:v>22.40919</x:v>
      </x:c>
      <x:c t="n" s="0">
        <x:v>21.60204</x:v>
      </x:c>
      <x:c t="n" s="0">
        <x:v>23.65549</x:v>
      </x:c>
      <x:c t="n" s="0">
        <x:v>19.51216</x:v>
      </x:c>
      <x:c t="n" s="0">
        <x:v>18.47757</x:v>
      </x:c>
      <x:c t="n" s="0">
        <x:v>17.12685</x:v>
      </x:c>
      <x:c t="n" s="0">
        <x:v>15.76128</x:v>
      </x:c>
      <x:c t="n" s="0">
        <x:v>16.54792</x:v>
      </x:c>
      <x:c t="n" s="0">
        <x:v>10.87646</x:v>
      </x:c>
      <x:c t="n" s="0">
        <x:v>10.92427</x:v>
      </x:c>
      <x:c t="n" s="0">
        <x:v>7.754624</x:v>
      </x:c>
      <x:c t="n" s="0">
        <x:v>5.698017</x:v>
      </x:c>
      <x:c t="n" s="0">
        <x:v>12.50974</x:v>
      </x:c>
      <x:c t="n" s="0">
        <x:v>5.7043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43948.4078356481</x:v>
      </x:c>
      <x:c t="n" s="7">
        <x:v>43948.4078356481</x:v>
      </x:c>
      <x:c t="n" s="0">
        <x:v>35.14491</x:v>
      </x:c>
      <x:c t="n" s="0">
        <x:v>54.20069</x:v>
      </x:c>
      <x:c t="n" s="0">
        <x:v>76.06387</x:v>
      </x:c>
      <x:c t="n" s="0">
        <x:v>78.00464</x:v>
      </x:c>
      <x:c t="n" s="0">
        <x:v>-11.12883</x:v>
      </x:c>
      <x:c t="n" s="0">
        <x:v>-13.27042</x:v>
      </x:c>
      <x:c t="n" s="0">
        <x:v>6.6865</x:v>
      </x:c>
      <x:c t="n" s="0">
        <x:v>10.21243</x:v>
      </x:c>
      <x:c t="n" s="0">
        <x:v>10.13657</x:v>
      </x:c>
      <x:c t="n" s="0">
        <x:v>17.87556</x:v>
      </x:c>
      <x:c t="n" s="0">
        <x:v>16.12883</x:v>
      </x:c>
      <x:c t="n" s="0">
        <x:v>15.02129</x:v>
      </x:c>
      <x:c t="n" s="0">
        <x:v>22.93089</x:v>
      </x:c>
      <x:c t="n" s="0">
        <x:v>29.40807</x:v>
      </x:c>
      <x:c t="n" s="0">
        <x:v>21.71282</x:v>
      </x:c>
      <x:c t="n" s="0">
        <x:v>29.47441</x:v>
      </x:c>
      <x:c t="n" s="0">
        <x:v>24.49351</x:v>
      </x:c>
      <x:c t="n" s="0">
        <x:v>18.99286</x:v>
      </x:c>
      <x:c t="n" s="0">
        <x:v>22.54223</x:v>
      </x:c>
      <x:c t="n" s="0">
        <x:v>21.94339</x:v>
      </x:c>
      <x:c t="n" s="0">
        <x:v>21.9804</x:v>
      </x:c>
      <x:c t="n" s="0">
        <x:v>26.40722</x:v>
      </x:c>
      <x:c t="n" s="0">
        <x:v>24.44776</x:v>
      </x:c>
      <x:c t="n" s="0">
        <x:v>25.52612</x:v>
      </x:c>
      <x:c t="n" s="0">
        <x:v>25.84328</x:v>
      </x:c>
      <x:c t="n" s="0">
        <x:v>25.58197</x:v>
      </x:c>
      <x:c t="n" s="0">
        <x:v>25.56203</x:v>
      </x:c>
      <x:c t="n" s="0">
        <x:v>24.83421</x:v>
      </x:c>
      <x:c t="n" s="0">
        <x:v>23.08273</x:v>
      </x:c>
      <x:c t="n" s="0">
        <x:v>21.51202</x:v>
      </x:c>
      <x:c t="n" s="0">
        <x:v>18.87896</x:v>
      </x:c>
      <x:c t="n" s="0">
        <x:v>17.70901</x:v>
      </x:c>
      <x:c t="n" s="0">
        <x:v>16.20069</x:v>
      </x:c>
      <x:c t="n" s="0">
        <x:v>17.23778</x:v>
      </x:c>
      <x:c t="n" s="0">
        <x:v>11.2512</x:v>
      </x:c>
      <x:c t="n" s="0">
        <x:v>11.02471</x:v>
      </x:c>
      <x:c t="n" s="0">
        <x:v>8.74221</x:v>
      </x:c>
      <x:c t="n" s="0">
        <x:v>6.663269</x:v>
      </x:c>
      <x:c t="n" s="0">
        <x:v>11.96911</x:v>
      </x:c>
      <x:c t="n" s="0">
        <x:v>5.492627</x:v>
      </x:c>
      <x:c t="n" s="0">
        <x:v>-12.63637</x:v>
      </x:c>
      <x:c t="n" s="0">
        <x:v>-10.03048</x:v>
      </x:c>
      <x:c t="n" s="0">
        <x:v>3.503774</x:v>
      </x:c>
      <x:c t="n" s="0">
        <x:v>12.86451</x:v>
      </x:c>
      <x:c t="n" s="0">
        <x:v>4.767665</x:v>
      </x:c>
      <x:c t="n" s="0">
        <x:v>20.18497</x:v>
      </x:c>
      <x:c t="n" s="0">
        <x:v>15.58074</x:v>
      </x:c>
      <x:c t="n" s="0">
        <x:v>13.45314</x:v>
      </x:c>
      <x:c t="n" s="0">
        <x:v>22.44224</x:v>
      </x:c>
      <x:c t="n" s="0">
        <x:v>7.382712</x:v>
      </x:c>
      <x:c t="n" s="0">
        <x:v>18.21781</x:v>
      </x:c>
      <x:c t="n" s="0">
        <x:v>32.60531</x:v>
      </x:c>
      <x:c t="n" s="0">
        <x:v>21.77175</x:v>
      </x:c>
      <x:c t="n" s="0">
        <x:v>20.51986</x:v>
      </x:c>
      <x:c t="n" s="0">
        <x:v>23.21703</x:v>
      </x:c>
      <x:c t="n" s="0">
        <x:v>18.27624</x:v>
      </x:c>
      <x:c t="n" s="0">
        <x:v>24.03277</x:v>
      </x:c>
      <x:c t="n" s="0">
        <x:v>25.57158</x:v>
      </x:c>
      <x:c t="n" s="0">
        <x:v>25.17617</x:v>
      </x:c>
      <x:c t="n" s="0">
        <x:v>27.16257</x:v>
      </x:c>
      <x:c t="n" s="0">
        <x:v>23.16729</x:v>
      </x:c>
      <x:c t="n" s="0">
        <x:v>23.59208</x:v>
      </x:c>
      <x:c t="n" s="0">
        <x:v>26.38411</x:v>
      </x:c>
      <x:c t="n" s="0">
        <x:v>25.39881</x:v>
      </x:c>
      <x:c t="n" s="0">
        <x:v>23.92471</x:v>
      </x:c>
      <x:c t="n" s="0">
        <x:v>17.29755</x:v>
      </x:c>
      <x:c t="n" s="0">
        <x:v>17.52548</x:v>
      </x:c>
      <x:c t="n" s="0">
        <x:v>17.22308</x:v>
      </x:c>
      <x:c t="n" s="0">
        <x:v>16.6671</x:v>
      </x:c>
      <x:c t="n" s="0">
        <x:v>17.46849</x:v>
      </x:c>
      <x:c t="n" s="0">
        <x:v>12.43625</x:v>
      </x:c>
      <x:c t="n" s="0">
        <x:v>10.03669</x:v>
      </x:c>
      <x:c t="n" s="0">
        <x:v>8.559738</x:v>
      </x:c>
      <x:c t="n" s="0">
        <x:v>6.553826</x:v>
      </x:c>
      <x:c t="n" s="0">
        <x:v>12.03081</x:v>
      </x:c>
      <x:c t="n" s="0">
        <x:v>5.631845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43948.4078356481</x:v>
      </x:c>
      <x:c t="n" s="7">
        <x:v>43948.4078356481</x:v>
      </x:c>
      <x:c t="n" s="0">
        <x:v>34.99678</x:v>
      </x:c>
      <x:c t="n" s="0">
        <x:v>54.20069</x:v>
      </x:c>
      <x:c t="n" s="0">
        <x:v>66.43775</x:v>
      </x:c>
      <x:c t="n" s="0">
        <x:v>72.10921</x:v>
      </x:c>
      <x:c t="n" s="0">
        <x:v>-11.31888</x:v>
      </x:c>
      <x:c t="n" s="0">
        <x:v>-12.61904</x:v>
      </x:c>
      <x:c t="n" s="0">
        <x:v>6.344022</x:v>
      </x:c>
      <x:c t="n" s="0">
        <x:v>10.71569</x:v>
      </x:c>
      <x:c t="n" s="0">
        <x:v>9.454938</x:v>
      </x:c>
      <x:c t="n" s="0">
        <x:v>18.29921</x:v>
      </x:c>
      <x:c t="n" s="0">
        <x:v>16.05301</x:v>
      </x:c>
      <x:c t="n" s="0">
        <x:v>15.60432</x:v>
      </x:c>
      <x:c t="n" s="0">
        <x:v>22.8629</x:v>
      </x:c>
      <x:c t="n" s="0">
        <x:v>28.87219</x:v>
      </x:c>
      <x:c t="n" s="0">
        <x:v>21.34742</x:v>
      </x:c>
      <x:c t="n" s="0">
        <x:v>29.6158</x:v>
      </x:c>
      <x:c t="n" s="0">
        <x:v>24.52961</x:v>
      </x:c>
      <x:c t="n" s="0">
        <x:v>19.07393</x:v>
      </x:c>
      <x:c t="n" s="0">
        <x:v>22.63537</x:v>
      </x:c>
      <x:c t="n" s="0">
        <x:v>21.72919</x:v>
      </x:c>
      <x:c t="n" s="0">
        <x:v>21.75496</x:v>
      </x:c>
      <x:c t="n" s="0">
        <x:v>26.13555</x:v>
      </x:c>
      <x:c t="n" s="0">
        <x:v>24.143</x:v>
      </x:c>
      <x:c t="n" s="0">
        <x:v>25.38939</x:v>
      </x:c>
      <x:c t="n" s="0">
        <x:v>25.66665</x:v>
      </x:c>
      <x:c t="n" s="0">
        <x:v>25.38425</x:v>
      </x:c>
      <x:c t="n" s="0">
        <x:v>25.50549</x:v>
      </x:c>
      <x:c t="n" s="0">
        <x:v>24.5121</x:v>
      </x:c>
      <x:c t="n" s="0">
        <x:v>22.74383</x:v>
      </x:c>
      <x:c t="n" s="0">
        <x:v>21.69367</x:v>
      </x:c>
      <x:c t="n" s="0">
        <x:v>18.73204</x:v>
      </x:c>
      <x:c t="n" s="0">
        <x:v>17.60957</x:v>
      </x:c>
      <x:c t="n" s="0">
        <x:v>16.35047</x:v>
      </x:c>
      <x:c t="n" s="0">
        <x:v>17.32197</x:v>
      </x:c>
      <x:c t="n" s="0">
        <x:v>11.28543</x:v>
      </x:c>
      <x:c t="n" s="0">
        <x:v>10.8519</x:v>
      </x:c>
      <x:c t="n" s="0">
        <x:v>8.822788</x:v>
      </x:c>
      <x:c t="n" s="0">
        <x:v>6.69098</x:v>
      </x:c>
      <x:c t="n" s="0">
        <x:v>11.97175</x:v>
      </x:c>
      <x:c t="n" s="0">
        <x:v>5.407729</x:v>
      </x:c>
      <x:c t="n" s="0">
        <x:v>-12.63637</x:v>
      </x:c>
      <x:c t="n" s="0">
        <x:v>-10.03048</x:v>
      </x:c>
      <x:c t="n" s="0">
        <x:v>3.503774</x:v>
      </x:c>
      <x:c t="n" s="0">
        <x:v>12.86451</x:v>
      </x:c>
      <x:c t="n" s="0">
        <x:v>-12.9172</x:v>
      </x:c>
      <x:c t="n" s="0">
        <x:v>20.18497</x:v>
      </x:c>
      <x:c t="n" s="0">
        <x:v>15.58074</x:v>
      </x:c>
      <x:c t="n" s="0">
        <x:v>19.97114</x:v>
      </x:c>
      <x:c t="n" s="0">
        <x:v>22.44224</x:v>
      </x:c>
      <x:c t="n" s="0">
        <x:v>23.82113</x:v>
      </x:c>
      <x:c t="n" s="0">
        <x:v>23.58488</x:v>
      </x:c>
      <x:c t="n" s="0">
        <x:v>29.14988</x:v>
      </x:c>
      <x:c t="n" s="0">
        <x:v>24.73499</x:v>
      </x:c>
      <x:c t="n" s="0">
        <x:v>19.52013</x:v>
      </x:c>
      <x:c t="n" s="0">
        <x:v>21.95067</x:v>
      </x:c>
      <x:c t="n" s="0">
        <x:v>21.73989</x:v>
      </x:c>
      <x:c t="n" s="0">
        <x:v>21.13881</x:v>
      </x:c>
      <x:c t="n" s="0">
        <x:v>25.08974</x:v>
      </x:c>
      <x:c t="n" s="0">
        <x:v>22.67088</x:v>
      </x:c>
      <x:c t="n" s="0">
        <x:v>24.20168</x:v>
      </x:c>
      <x:c t="n" s="0">
        <x:v>22.52829</x:v>
      </x:c>
      <x:c t="n" s="0">
        <x:v>26.94478</x:v>
      </x:c>
      <x:c t="n" s="0">
        <x:v>24.7813</x:v>
      </x:c>
      <x:c t="n" s="0">
        <x:v>22.95949</x:v>
      </x:c>
      <x:c t="n" s="0">
        <x:v>21.6272</x:v>
      </x:c>
      <x:c t="n" s="0">
        <x:v>22.59456</x:v>
      </x:c>
      <x:c t="n" s="0">
        <x:v>17.47513</x:v>
      </x:c>
      <x:c t="n" s="0">
        <x:v>17.22022</x:v>
      </x:c>
      <x:c t="n" s="0">
        <x:v>16.15255</x:v>
      </x:c>
      <x:c t="n" s="0">
        <x:v>18.13522</x:v>
      </x:c>
      <x:c t="n" s="0">
        <x:v>10.88455</x:v>
      </x:c>
      <x:c t="n" s="0">
        <x:v>11.26297</x:v>
      </x:c>
      <x:c t="n" s="0">
        <x:v>8.555532</x:v>
      </x:c>
      <x:c t="n" s="0">
        <x:v>7.070901</x:v>
      </x:c>
      <x:c t="n" s="0">
        <x:v>11.89985</x:v>
      </x:c>
      <x:c t="n" s="0">
        <x:v>5.121682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43948.4078356481</x:v>
      </x:c>
      <x:c t="n" s="7">
        <x:v>43948.4078356481</x:v>
      </x:c>
      <x:c t="n" s="0">
        <x:v>33.87045</x:v>
      </x:c>
      <x:c t="n" s="0">
        <x:v>54.20069</x:v>
      </x:c>
      <x:c t="n" s="0">
        <x:v>71.23694</x:v>
      </x:c>
      <x:c t="n" s="0">
        <x:v>74.67835</x:v>
      </x:c>
      <x:c t="n" s="0">
        <x:v>-11.48806</x:v>
      </x:c>
      <x:c t="n" s="0">
        <x:v>-12.13092</x:v>
      </x:c>
      <x:c t="n" s="0">
        <x:v>6.028509</x:v>
      </x:c>
      <x:c t="n" s="0">
        <x:v>11.10366</x:v>
      </x:c>
      <x:c t="n" s="0">
        <x:v>8.773935</x:v>
      </x:c>
      <x:c t="n" s="0">
        <x:v>18.63093</x:v>
      </x:c>
      <x:c t="n" s="0">
        <x:v>15.98719</x:v>
      </x:c>
      <x:c t="n" s="0">
        <x:v>17.54406</x:v>
      </x:c>
      <x:c t="n" s="0">
        <x:v>22.8057</x:v>
      </x:c>
      <x:c t="n" s="0">
        <x:v>28.44354</x:v>
      </x:c>
      <x:c t="n" s="0">
        <x:v>24.67221</x:v>
      </x:c>
      <x:c t="n" s="0">
        <x:v>29.44924</x:v>
      </x:c>
      <x:c t="n" s="0">
        <x:v>24.5602</x:v>
      </x:c>
      <x:c t="n" s="0">
        <x:v>18.94835</x:v>
      </x:c>
      <x:c t="n" s="0">
        <x:v>21.98273</x:v>
      </x:c>
      <x:c t="n" s="0">
        <x:v>21.96738</x:v>
      </x:c>
      <x:c t="n" s="0">
        <x:v>22.41967</x:v>
      </x:c>
      <x:c t="n" s="0">
        <x:v>26.24767</x:v>
      </x:c>
      <x:c t="n" s="0">
        <x:v>24.32949</x:v>
      </x:c>
      <x:c t="n" s="0">
        <x:v>25.2965</x:v>
      </x:c>
      <x:c t="n" s="0">
        <x:v>25.18541</x:v>
      </x:c>
      <x:c t="n" s="0">
        <x:v>25.67347</x:v>
      </x:c>
      <x:c t="n" s="0">
        <x:v>25.18417</x:v>
      </x:c>
      <x:c t="n" s="0">
        <x:v>24.33616</x:v>
      </x:c>
      <x:c t="n" s="0">
        <x:v>22.86921</x:v>
      </x:c>
      <x:c t="n" s="0">
        <x:v>21.3835</x:v>
      </x:c>
      <x:c t="n" s="0">
        <x:v>18.64465</x:v>
      </x:c>
      <x:c t="n" s="0">
        <x:v>17.82752</x:v>
      </x:c>
      <x:c t="n" s="0">
        <x:v>16.47258</x:v>
      </x:c>
      <x:c t="n" s="0">
        <x:v>17.3275</x:v>
      </x:c>
      <x:c t="n" s="0">
        <x:v>11.16323</x:v>
      </x:c>
      <x:c t="n" s="0">
        <x:v>10.8308</x:v>
      </x:c>
      <x:c t="n" s="0">
        <x:v>8.791281</x:v>
      </x:c>
      <x:c t="n" s="0">
        <x:v>6.866285</x:v>
      </x:c>
      <x:c t="n" s="0">
        <x:v>11.82795</x:v>
      </x:c>
      <x:c t="n" s="0">
        <x:v>5.36972</x:v>
      </x:c>
      <x:c t="n" s="0">
        <x:v>-12.63637</x:v>
      </x:c>
      <x:c t="n" s="0">
        <x:v>-10.03048</x:v>
      </x:c>
      <x:c t="n" s="0">
        <x:v>3.503774</x:v>
      </x:c>
      <x:c t="n" s="0">
        <x:v>12.86451</x:v>
      </x:c>
      <x:c t="n" s="0">
        <x:v>-12.9172</x:v>
      </x:c>
      <x:c t="n" s="0">
        <x:v>20.18497</x:v>
      </x:c>
      <x:c t="n" s="0">
        <x:v>15.58074</x:v>
      </x:c>
      <x:c t="n" s="0">
        <x:v>22.46815</x:v>
      </x:c>
      <x:c t="n" s="0">
        <x:v>22.46078</x:v>
      </x:c>
      <x:c t="n" s="0">
        <x:v>24.3887</x:v>
      </x:c>
      <x:c t="n" s="0">
        <x:v>31.34158</x:v>
      </x:c>
      <x:c t="n" s="0">
        <x:v>28.32129</x:v>
      </x:c>
      <x:c t="n" s="0">
        <x:v>24.24675</x:v>
      </x:c>
      <x:c t="n" s="0">
        <x:v>17.49686</x:v>
      </x:c>
      <x:c t="n" s="0">
        <x:v>9.085658</x:v>
      </x:c>
      <x:c t="n" s="0">
        <x:v>22.86149</x:v>
      </x:c>
      <x:c t="n" s="0">
        <x:v>25.92372</x:v>
      </x:c>
      <x:c t="n" s="0">
        <x:v>26.04053</x:v>
      </x:c>
      <x:c t="n" s="0">
        <x:v>27.61106</x:v>
      </x:c>
      <x:c t="n" s="0">
        <x:v>25.88337</x:v>
      </x:c>
      <x:c t="n" s="0">
        <x:v>22.28399</x:v>
      </x:c>
      <x:c t="n" s="0">
        <x:v>25.67112</x:v>
      </x:c>
      <x:c t="n" s="0">
        <x:v>22.21461</x:v>
      </x:c>
      <x:c t="n" s="0">
        <x:v>23.48411</x:v>
      </x:c>
      <x:c t="n" s="0">
        <x:v>22.78368</x:v>
      </x:c>
      <x:c t="n" s="0">
        <x:v>18.98311</x:v>
      </x:c>
      <x:c t="n" s="0">
        <x:v>17.81404</x:v>
      </x:c>
      <x:c t="n" s="0">
        <x:v>18.41926</x:v>
      </x:c>
      <x:c t="n" s="0">
        <x:v>17.62272</x:v>
      </x:c>
      <x:c t="n" s="0">
        <x:v>16.29567</x:v>
      </x:c>
      <x:c t="n" s="0">
        <x:v>11.08713</x:v>
      </x:c>
      <x:c t="n" s="0">
        <x:v>9.953118</x:v>
      </x:c>
      <x:c t="n" s="0">
        <x:v>8.840348</x:v>
      </x:c>
      <x:c t="n" s="0">
        <x:v>7.82875</x:v>
      </x:c>
      <x:c t="n" s="0">
        <x:v>11.03471</x:v>
      </x:c>
      <x:c t="n" s="0">
        <x:v>4.540552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43948.4078356481</x:v>
      </x:c>
      <x:c t="n" s="7">
        <x:v>43948.4078356481</x:v>
      </x:c>
      <x:c t="n" s="0">
        <x:v>36.03251</x:v>
      </x:c>
      <x:c t="n" s="0">
        <x:v>54.20069</x:v>
      </x:c>
      <x:c t="n" s="0">
        <x:v>75.36617</x:v>
      </x:c>
      <x:c t="n" s="0">
        <x:v>78.19106</x:v>
      </x:c>
      <x:c t="n" s="0">
        <x:v>-11.82946</x:v>
      </x:c>
      <x:c t="n" s="0">
        <x:v>-11.75352</x:v>
      </x:c>
      <x:c t="n" s="0">
        <x:v>5.739625</x:v>
      </x:c>
      <x:c t="n" s="0">
        <x:v>11.4096</x:v>
      </x:c>
      <x:c t="n" s="0">
        <x:v>8.093661</x:v>
      </x:c>
      <x:c t="n" s="0">
        <x:v>18.48422</x:v>
      </x:c>
      <x:c t="n" s="0">
        <x:v>16.54285</x:v>
      </x:c>
      <x:c t="n" s="0">
        <x:v>18.70895</x:v>
      </x:c>
      <x:c t="n" s="0">
        <x:v>22.75787</x:v>
      </x:c>
      <x:c t="n" s="0">
        <x:v>28.04068</x:v>
      </x:c>
      <x:c t="n" s="0">
        <x:v>26.52481</x:v>
      </x:c>
      <x:c t="n" s="0">
        <x:v>29.30176</x:v>
      </x:c>
      <x:c t="n" s="0">
        <x:v>24.06281</x:v>
      </x:c>
      <x:c t="n" s="0">
        <x:v>18.72408</x:v>
      </x:c>
      <x:c t="n" s="0">
        <x:v>21.7935</x:v>
      </x:c>
      <x:c t="n" s="0">
        <x:v>21.91222</x:v>
      </x:c>
      <x:c t="n" s="0">
        <x:v>23.47769</x:v>
      </x:c>
      <x:c t="n" s="0">
        <x:v>26.01692</x:v>
      </x:c>
      <x:c t="n" s="0">
        <x:v>25.32975</x:v>
      </x:c>
      <x:c t="n" s="0">
        <x:v>25.25304</x:v>
      </x:c>
      <x:c t="n" s="0">
        <x:v>25.08409</x:v>
      </x:c>
      <x:c t="n" s="0">
        <x:v>25.70195</x:v>
      </x:c>
      <x:c t="n" s="0">
        <x:v>24.66711</x:v>
      </x:c>
      <x:c t="n" s="0">
        <x:v>24.14055</x:v>
      </x:c>
      <x:c t="n" s="0">
        <x:v>22.57692</x:v>
      </x:c>
      <x:c t="n" s="0">
        <x:v>21.06118</x:v>
      </x:c>
      <x:c t="n" s="0">
        <x:v>18.59697</x:v>
      </x:c>
      <x:c t="n" s="0">
        <x:v>17.63343</x:v>
      </x:c>
      <x:c t="n" s="0">
        <x:v>16.52043</x:v>
      </x:c>
      <x:c t="n" s="0">
        <x:v>17.57618</x:v>
      </x:c>
      <x:c t="n" s="0">
        <x:v>11.2086</x:v>
      </x:c>
      <x:c t="n" s="0">
        <x:v>10.78444</x:v>
      </x:c>
      <x:c t="n" s="0">
        <x:v>8.674584</x:v>
      </x:c>
      <x:c t="n" s="0">
        <x:v>6.883417</x:v>
      </x:c>
      <x:c t="n" s="0">
        <x:v>11.73387</x:v>
      </x:c>
      <x:c t="n" s="0">
        <x:v>5.356514</x:v>
      </x:c>
      <x:c t="n" s="0">
        <x:v>-15.69781</x:v>
      </x:c>
      <x:c t="n" s="0">
        <x:v>-10.03048</x:v>
      </x:c>
      <x:c t="n" s="0">
        <x:v>3.503774</x:v>
      </x:c>
      <x:c t="n" s="0">
        <x:v>12.86451</x:v>
      </x:c>
      <x:c t="n" s="0">
        <x:v>-12.9172</x:v>
      </x:c>
      <x:c t="n" s="0">
        <x:v>15.9195</x:v>
      </x:c>
      <x:c t="n" s="0">
        <x:v>19.6117</x:v>
      </x:c>
      <x:c t="n" s="0">
        <x:v>22.87908</x:v>
      </x:c>
      <x:c t="n" s="0">
        <x:v>22.46695</x:v>
      </x:c>
      <x:c t="n" s="0">
        <x:v>24.3887</x:v>
      </x:c>
      <x:c t="n" s="0">
        <x:v>31.34158</x:v>
      </x:c>
      <x:c t="n" s="0">
        <x:v>27.88442</x:v>
      </x:c>
      <x:c t="n" s="0">
        <x:v>16.47685</x:v>
      </x:c>
      <x:c t="n" s="0">
        <x:v>21.50494</x:v>
      </x:c>
      <x:c t="n" s="0">
        <x:v>21.73395</x:v>
      </x:c>
      <x:c t="n" s="0">
        <x:v>20.20425</x:v>
      </x:c>
      <x:c t="n" s="0">
        <x:v>25.72773</x:v>
      </x:c>
      <x:c t="n" s="0">
        <x:v>25.33327</x:v>
      </x:c>
      <x:c t="n" s="0">
        <x:v>27.34893</x:v>
      </x:c>
      <x:c t="n" s="0">
        <x:v>22.03628</x:v>
      </x:c>
      <x:c t="n" s="0">
        <x:v>25.58949</x:v>
      </x:c>
      <x:c t="n" s="0">
        <x:v>25.06062</x:v>
      </x:c>
      <x:c t="n" s="0">
        <x:v>20.87464</x:v>
      </x:c>
      <x:c t="n" s="0">
        <x:v>22.00172</x:v>
      </x:c>
      <x:c t="n" s="0">
        <x:v>22.39181</x:v>
      </x:c>
      <x:c t="n" s="0">
        <x:v>17.73829</x:v>
      </x:c>
      <x:c t="n" s="0">
        <x:v>20.25724</x:v>
      </x:c>
      <x:c t="n" s="0">
        <x:v>16.84125</x:v>
      </x:c>
      <x:c t="n" s="0">
        <x:v>15.85329</x:v>
      </x:c>
      <x:c t="n" s="0">
        <x:v>19.0146</x:v>
      </x:c>
      <x:c t="n" s="0">
        <x:v>10.22712</x:v>
      </x:c>
      <x:c t="n" s="0">
        <x:v>9.770226</x:v>
      </x:c>
      <x:c t="n" s="0">
        <x:v>8.142084</x:v>
      </x:c>
      <x:c t="n" s="0">
        <x:v>6.832948</x:v>
      </x:c>
      <x:c t="n" s="0">
        <x:v>10.65247</x:v>
      </x:c>
      <x:c t="n" s="0">
        <x:v>5.5045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43948.4078356481</x:v>
      </x:c>
      <x:c t="n" s="7">
        <x:v>43948.4078356481</x:v>
      </x:c>
      <x:c t="n" s="0">
        <x:v>35.24246</x:v>
      </x:c>
      <x:c t="n" s="0">
        <x:v>54.20069</x:v>
      </x:c>
      <x:c t="n" s="0">
        <x:v>74.29134</x:v>
      </x:c>
      <x:c t="n" s="0">
        <x:v>77.94068</x:v>
      </x:c>
      <x:c t="n" s="0">
        <x:v>-12.26221</x:v>
      </x:c>
      <x:c t="n" s="0">
        <x:v>-11.45531</x:v>
      </x:c>
      <x:c t="n" s="0">
        <x:v>5.444715</x:v>
      </x:c>
      <x:c t="n" s="0">
        <x:v>11.61729</x:v>
      </x:c>
      <x:c t="n" s="0">
        <x:v>7.41424</x:v>
      </x:c>
      <x:c t="n" s="0">
        <x:v>18.10128</x:v>
      </x:c>
      <x:c t="n" s="0">
        <x:v>17.24508</x:v>
      </x:c>
      <x:c t="n" s="0">
        <x:v>20.30533</x:v>
      </x:c>
      <x:c t="n" s="0">
        <x:v>22.7166</x:v>
      </x:c>
      <x:c t="n" s="0">
        <x:v>27.50824</x:v>
      </x:c>
      <x:c t="n" s="0">
        <x:v>27.65277</x:v>
      </x:c>
      <x:c t="n" s="0">
        <x:v>28.80404</x:v>
      </x:c>
      <x:c t="n" s="0">
        <x:v>23.50504</x:v>
      </x:c>
      <x:c t="n" s="0">
        <x:v>22.14863</x:v>
      </x:c>
      <x:c t="n" s="0">
        <x:v>22.25343</x:v>
      </x:c>
      <x:c t="n" s="0">
        <x:v>21.24624</x:v>
      </x:c>
      <x:c t="n" s="0">
        <x:v>23.05965</x:v>
      </x:c>
      <x:c t="n" s="0">
        <x:v>25.66033</x:v>
      </x:c>
      <x:c t="n" s="0">
        <x:v>25.20448</x:v>
      </x:c>
      <x:c t="n" s="0">
        <x:v>24.6541</x:v>
      </x:c>
      <x:c t="n" s="0">
        <x:v>25.02996</x:v>
      </x:c>
      <x:c t="n" s="0">
        <x:v>25.7172</x:v>
      </x:c>
      <x:c t="n" s="0">
        <x:v>24.52695</x:v>
      </x:c>
      <x:c t="n" s="0">
        <x:v>23.96836</x:v>
      </x:c>
      <x:c t="n" s="0">
        <x:v>22.36197</x:v>
      </x:c>
      <x:c t="n" s="0">
        <x:v>20.88668</x:v>
      </x:c>
      <x:c t="n" s="0">
        <x:v>18.73686</x:v>
      </x:c>
      <x:c t="n" s="0">
        <x:v>17.47607</x:v>
      </x:c>
      <x:c t="n" s="0">
        <x:v>16.333</x:v>
      </x:c>
      <x:c t="n" s="0">
        <x:v>17.6333</x:v>
      </x:c>
      <x:c t="n" s="0">
        <x:v>11.09013</x:v>
      </x:c>
      <x:c t="n" s="0">
        <x:v>10.54097</x:v>
      </x:c>
      <x:c t="n" s="0">
        <x:v>8.660694</x:v>
      </x:c>
      <x:c t="n" s="0">
        <x:v>7.039374</x:v>
      </x:c>
      <x:c t="n" s="0">
        <x:v>11.59418</x:v>
      </x:c>
      <x:c t="n" s="0">
        <x:v>5.317835</x:v>
      </x:c>
      <x:c t="n" s="0">
        <x:v>-16.38446</x:v>
      </x:c>
      <x:c t="n" s="0">
        <x:v>-10.03048</x:v>
      </x:c>
      <x:c t="n" s="0">
        <x:v>2.413358</x:v>
      </x:c>
      <x:c t="n" s="0">
        <x:v>12.28425</x:v>
      </x:c>
      <x:c t="n" s="0">
        <x:v>-12.9172</x:v>
      </x:c>
      <x:c t="n" s="0">
        <x:v>14.73562</x:v>
      </x:c>
      <x:c t="n" s="0">
        <x:v>19.97156</x:v>
      </x:c>
      <x:c t="n" s="0">
        <x:v>25.00619</x:v>
      </x:c>
      <x:c t="n" s="0">
        <x:v>22.46695</x:v>
      </x:c>
      <x:c t="n" s="0">
        <x:v>18.50695</x:v>
      </x:c>
      <x:c t="n" s="0">
        <x:v>31.34158</x:v>
      </x:c>
      <x:c t="n" s="0">
        <x:v>22.02107</x:v>
      </x:c>
      <x:c t="n" s="0">
        <x:v>16.47685</x:v>
      </x:c>
      <x:c t="n" s="0">
        <x:v>28.87228</x:v>
      </x:c>
      <x:c t="n" s="0">
        <x:v>26.46103</x:v>
      </x:c>
      <x:c t="n" s="0">
        <x:v>10.34213</x:v>
      </x:c>
      <x:c t="n" s="0">
        <x:v>20.94953</x:v>
      </x:c>
      <x:c t="n" s="0">
        <x:v>23.67752</x:v>
      </x:c>
      <x:c t="n" s="0">
        <x:v>23.40326</x:v>
      </x:c>
      <x:c t="n" s="0">
        <x:v>24.77855</x:v>
      </x:c>
      <x:c t="n" s="0">
        <x:v>23.26957</x:v>
      </x:c>
      <x:c t="n" s="0">
        <x:v>26.81485</x:v>
      </x:c>
      <x:c t="n" s="0">
        <x:v>22.62603</x:v>
      </x:c>
      <x:c t="n" s="0">
        <x:v>21.37485</x:v>
      </x:c>
      <x:c t="n" s="0">
        <x:v>17.90959</x:v>
      </x:c>
      <x:c t="n" s="0">
        <x:v>20.34486</x:v>
      </x:c>
      <x:c t="n" s="0">
        <x:v>18.25804</x:v>
      </x:c>
      <x:c t="n" s="0">
        <x:v>16.48852</x:v>
      </x:c>
      <x:c t="n" s="0">
        <x:v>14.81971</x:v>
      </x:c>
      <x:c t="n" s="0">
        <x:v>17.23598</x:v>
      </x:c>
      <x:c t="n" s="0">
        <x:v>10.58736</x:v>
      </x:c>
      <x:c t="n" s="0">
        <x:v>8.865143</x:v>
      </x:c>
      <x:c t="n" s="0">
        <x:v>9.743027</x:v>
      </x:c>
      <x:c t="n" s="0">
        <x:v>7.36002</x:v>
      </x:c>
      <x:c t="n" s="0">
        <x:v>11.58523</x:v>
      </x:c>
      <x:c t="n" s="0">
        <x:v>5.285749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43948.4078356481</x:v>
      </x:c>
      <x:c t="n" s="7">
        <x:v>43948.4078356481</x:v>
      </x:c>
      <x:c t="n" s="0">
        <x:v>33.11107</x:v>
      </x:c>
      <x:c t="n" s="0">
        <x:v>54.20069</x:v>
      </x:c>
      <x:c t="n" s="0">
        <x:v>69.82996</x:v>
      </x:c>
      <x:c t="n" s="0">
        <x:v>72.66438</x:v>
      </x:c>
      <x:c t="n" s="0">
        <x:v>-12.66932</x:v>
      </x:c>
      <x:c t="n" s="0">
        <x:v>-11.21589</x:v>
      </x:c>
      <x:c t="n" s="0">
        <x:v>4.948887</x:v>
      </x:c>
      <x:c t="n" s="0">
        <x:v>11.54583</x:v>
      </x:c>
      <x:c t="n" s="0">
        <x:v>6.735812</x:v>
      </x:c>
      <x:c t="n" s="0">
        <x:v>17.74519</x:v>
      </x:c>
      <x:c t="n" s="0">
        <x:v>17.76627</x:v>
      </x:c>
      <x:c t="n" s="0">
        <x:v>21.39407</x:v>
      </x:c>
      <x:c t="n" s="0">
        <x:v>22.49455</x:v>
      </x:c>
      <x:c t="n" s="0">
        <x:v>26.82685</x:v>
      </x:c>
      <x:c t="n" s="0">
        <x:v>27.92566</x:v>
      </x:c>
      <x:c t="n" s="0">
        <x:v>28.27172</x:v>
      </x:c>
      <x:c t="n" s="0">
        <x:v>23.33754</x:v>
      </x:c>
      <x:c t="n" s="0">
        <x:v>23.77318</x:v>
      </x:c>
      <x:c t="n" s="0">
        <x:v>24.38774</x:v>
      </x:c>
      <x:c t="n" s="0">
        <x:v>20.73097</x:v>
      </x:c>
      <x:c t="n" s="0">
        <x:v>23.07433</x:v>
      </x:c>
      <x:c t="n" s="0">
        <x:v>25.76332</x:v>
      </x:c>
      <x:c t="n" s="0">
        <x:v>24.68903</x:v>
      </x:c>
      <x:c t="n" s="0">
        <x:v>25.60647</x:v>
      </x:c>
      <x:c t="n" s="0">
        <x:v>24.84575</x:v>
      </x:c>
      <x:c t="n" s="0">
        <x:v>25.92012</x:v>
      </x:c>
      <x:c t="n" s="0">
        <x:v>24.91466</x:v>
      </x:c>
      <x:c t="n" s="0">
        <x:v>23.92471</x:v>
      </x:c>
      <x:c t="n" s="0">
        <x:v>22.59838</x:v>
      </x:c>
      <x:c t="n" s="0">
        <x:v>20.73443</x:v>
      </x:c>
      <x:c t="n" s="0">
        <x:v>18.88527</x:v>
      </x:c>
      <x:c t="n" s="0">
        <x:v>17.34843</x:v>
      </x:c>
      <x:c t="n" s="0">
        <x:v>16.16088</x:v>
      </x:c>
      <x:c t="n" s="0">
        <x:v>17.37674</x:v>
      </x:c>
      <x:c t="n" s="0">
        <x:v>11.15753</x:v>
      </x:c>
      <x:c t="n" s="0">
        <x:v>10.35636</x:v>
      </x:c>
      <x:c t="n" s="0">
        <x:v>8.801698</x:v>
      </x:c>
      <x:c t="n" s="0">
        <x:v>6.956297</x:v>
      </x:c>
      <x:c t="n" s="0">
        <x:v>11.73038</x:v>
      </x:c>
      <x:c t="n" s="0">
        <x:v>5.454354</x:v>
      </x:c>
      <x:c t="n" s="0">
        <x:v>-16.38446</x:v>
      </x:c>
      <x:c t="n" s="0">
        <x:v>-10.03048</x:v>
      </x:c>
      <x:c t="n" s="0">
        <x:v>-0.3907058</x:v>
      </x:c>
      <x:c t="n" s="0">
        <x:v>11.10243</x:v>
      </x:c>
      <x:c t="n" s="0">
        <x:v>-12.9172</x:v>
      </x:c>
      <x:c t="n" s="0">
        <x:v>14.73562</x:v>
      </x:c>
      <x:c t="n" s="0">
        <x:v>19.97156</x:v>
      </x:c>
      <x:c t="n" s="0">
        <x:v>25.00619</x:v>
      </x:c>
      <x:c t="n" s="0">
        <x:v>19.62436</x:v>
      </x:c>
      <x:c t="n" s="0">
        <x:v>4.734591</x:v>
      </x:c>
      <x:c t="n" s="0">
        <x:v>27.28461</x:v>
      </x:c>
      <x:c t="n" s="0">
        <x:v>22.02107</x:v>
      </x:c>
      <x:c t="n" s="0">
        <x:v>23.08536</x:v>
      </x:c>
      <x:c t="n" s="0">
        <x:v>26.96941</x:v>
      </x:c>
      <x:c t="n" s="0">
        <x:v>29.53518</x:v>
      </x:c>
      <x:c t="n" s="0">
        <x:v>16.1487</x:v>
      </x:c>
      <x:c t="n" s="0">
        <x:v>23.08153</x:v>
      </x:c>
      <x:c t="n" s="0">
        <x:v>25.1856</x:v>
      </x:c>
      <x:c t="n" s="0">
        <x:v>20.16893</x:v>
      </x:c>
      <x:c t="n" s="0">
        <x:v>27.64939</x:v>
      </x:c>
      <x:c t="n" s="0">
        <x:v>23.1544</x:v>
      </x:c>
      <x:c t="n" s="0">
        <x:v>26.5798</x:v>
      </x:c>
      <x:c t="n" s="0">
        <x:v>27.37112</x:v>
      </x:c>
      <x:c t="n" s="0">
        <x:v>23.85301</x:v>
      </x:c>
      <x:c t="n" s="0">
        <x:v>23.47919</x:v>
      </x:c>
      <x:c t="n" s="0">
        <x:v>19.15794</x:v>
      </x:c>
      <x:c t="n" s="0">
        <x:v>20.51743</x:v>
      </x:c>
      <x:c t="n" s="0">
        <x:v>16.77446</x:v>
      </x:c>
      <x:c t="n" s="0">
        <x:v>17.08428</x:v>
      </x:c>
      <x:c t="n" s="0">
        <x:v>16.06008</x:v>
      </x:c>
      <x:c t="n" s="0">
        <x:v>12.55496</x:v>
      </x:c>
      <x:c t="n" s="0">
        <x:v>10.15177</x:v>
      </x:c>
      <x:c t="n" s="0">
        <x:v>8.59856</x:v>
      </x:c>
      <x:c t="n" s="0">
        <x:v>6.657393</x:v>
      </x:c>
      <x:c t="n" s="0">
        <x:v>12.67512</x:v>
      </x:c>
      <x:c t="n" s="0">
        <x:v>5.925986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43948.4078356481</x:v>
      </x:c>
      <x:c t="n" s="7">
        <x:v>43948.4078356481</x:v>
      </x:c>
      <x:c t="n" s="0">
        <x:v>34.00381</x:v>
      </x:c>
      <x:c t="n" s="0">
        <x:v>54.20069</x:v>
      </x:c>
      <x:c t="n" s="0">
        <x:v>74.86002</x:v>
      </x:c>
      <x:c t="n" s="0">
        <x:v>77.74294</x:v>
      </x:c>
      <x:c t="n" s="0">
        <x:v>-13.05004</x:v>
      </x:c>
      <x:c t="n" s="0">
        <x:v>-11.02137</x:v>
      </x:c>
      <x:c t="n" s="0">
        <x:v>4.475425</x:v>
      </x:c>
      <x:c t="n" s="0">
        <x:v>11.48386</x:v>
      </x:c>
      <x:c t="n" s="0">
        <x:v>6.058546</x:v>
      </x:c>
      <x:c t="n" s="0">
        <x:v>17.4161</x:v>
      </x:c>
      <x:c t="n" s="0">
        <x:v>18.16667</x:v>
      </x:c>
      <x:c t="n" s="0">
        <x:v>22.14724</x:v>
      </x:c>
      <x:c t="n" s="0">
        <x:v>21.97674</x:v>
      </x:c>
      <x:c t="n" s="0">
        <x:v>26.14614</x:v>
      </x:c>
      <x:c t="n" s="0">
        <x:v>27.28684</x:v>
      </x:c>
      <x:c t="n" s="0">
        <x:v>27.75895</x:v>
      </x:c>
      <x:c t="n" s="0">
        <x:v>23.30163</x:v>
      </x:c>
      <x:c t="n" s="0">
        <x:v>23.21554</x:v>
      </x:c>
      <x:c t="n" s="0">
        <x:v>24.34587</x:v>
      </x:c>
      <x:c t="n" s="0">
        <x:v>20.64434</x:v>
      </x:c>
      <x:c t="n" s="0">
        <x:v>22.79669</x:v>
      </x:c>
      <x:c t="n" s="0">
        <x:v>26.02829</x:v>
      </x:c>
      <x:c t="n" s="0">
        <x:v>24.94664</x:v>
      </x:c>
      <x:c t="n" s="0">
        <x:v>25.50295</x:v>
      </x:c>
      <x:c t="n" s="0">
        <x:v>24.95671</x:v>
      </x:c>
      <x:c t="n" s="0">
        <x:v>25.65548</x:v>
      </x:c>
      <x:c t="n" s="0">
        <x:v>24.77464</x:v>
      </x:c>
      <x:c t="n" s="0">
        <x:v>23.79491</x:v>
      </x:c>
      <x:c t="n" s="0">
        <x:v>22.2712</x:v>
      </x:c>
      <x:c t="n" s="0">
        <x:v>20.38116</x:v>
      </x:c>
      <x:c t="n" s="0">
        <x:v>19.27701</x:v>
      </x:c>
      <x:c t="n" s="0">
        <x:v>17.33101</x:v>
      </x:c>
      <x:c t="n" s="0">
        <x:v>16.50191</x:v>
      </x:c>
      <x:c t="n" s="0">
        <x:v>17.48102</x:v>
      </x:c>
      <x:c t="n" s="0">
        <x:v>11.54278</x:v>
      </x:c>
      <x:c t="n" s="0">
        <x:v>10.43158</x:v>
      </x:c>
      <x:c t="n" s="0">
        <x:v>8.690828</x:v>
      </x:c>
      <x:c t="n" s="0">
        <x:v>6.846173</x:v>
      </x:c>
      <x:c t="n" s="0">
        <x:v>11.8753</x:v>
      </x:c>
      <x:c t="n" s="0">
        <x:v>5.28787</x:v>
      </x:c>
      <x:c t="n" s="0">
        <x:v>-16.38446</x:v>
      </x:c>
      <x:c t="n" s="0">
        <x:v>-10.03048</x:v>
      </x:c>
      <x:c t="n" s="0">
        <x:v>-0.3907058</x:v>
      </x:c>
      <x:c t="n" s="0">
        <x:v>11.10243</x:v>
      </x:c>
      <x:c t="n" s="0">
        <x:v>-12.9172</x:v>
      </x:c>
      <x:c t="n" s="0">
        <x:v>14.73562</x:v>
      </x:c>
      <x:c t="n" s="0">
        <x:v>19.97156</x:v>
      </x:c>
      <x:c t="n" s="0">
        <x:v>25.00619</x:v>
      </x:c>
      <x:c t="n" s="0">
        <x:v>16.11242</x:v>
      </x:c>
      <x:c t="n" s="0">
        <x:v>4.734591</x:v>
      </x:c>
      <x:c t="n" s="0">
        <x:v>15.91589</x:v>
      </x:c>
      <x:c t="n" s="0">
        <x:v>22.02107</x:v>
      </x:c>
      <x:c t="n" s="0">
        <x:v>23.08536</x:v>
      </x:c>
      <x:c t="n" s="0">
        <x:v>16.19155</x:v>
      </x:c>
      <x:c t="n" s="0">
        <x:v>17.7059</x:v>
      </x:c>
      <x:c t="n" s="0">
        <x:v>20.48104</x:v>
      </x:c>
      <x:c t="n" s="0">
        <x:v>19.09516</x:v>
      </x:c>
      <x:c t="n" s="0">
        <x:v>28.05219</x:v>
      </x:c>
      <x:c t="n" s="0">
        <x:v>27.04234</x:v>
      </x:c>
      <x:c t="n" s="0">
        <x:v>26.82377</x:v>
      </x:c>
      <x:c t="n" s="0">
        <x:v>25.51827</x:v>
      </x:c>
      <x:c t="n" s="0">
        <x:v>26.635</x:v>
      </x:c>
      <x:c t="n" s="0">
        <x:v>21.52929</x:v>
      </x:c>
      <x:c t="n" s="0">
        <x:v>23.36389</x:v>
      </x:c>
      <x:c t="n" s="0">
        <x:v>20.76357</x:v>
      </x:c>
      <x:c t="n" s="0">
        <x:v>16.50782</x:v>
      </x:c>
      <x:c t="n" s="0">
        <x:v>19.89829</x:v>
      </x:c>
      <x:c t="n" s="0">
        <x:v>16.44644</x:v>
      </x:c>
      <x:c t="n" s="0">
        <x:v>16.65012</x:v>
      </x:c>
      <x:c t="n" s="0">
        <x:v>18.02</x:v>
      </x:c>
      <x:c t="n" s="0">
        <x:v>12.4663</x:v>
      </x:c>
      <x:c t="n" s="0">
        <x:v>10.04538</x:v>
      </x:c>
      <x:c t="n" s="0">
        <x:v>8.290973</x:v>
      </x:c>
      <x:c t="n" s="0">
        <x:v>6.049653</x:v>
      </x:c>
      <x:c t="n" s="0">
        <x:v>11.92385</x:v>
      </x:c>
      <x:c t="n" s="0">
        <x:v>4.09582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43948.4078356481</x:v>
      </x:c>
      <x:c t="n" s="7">
        <x:v>43948.4078356481</x:v>
      </x:c>
      <x:c t="n" s="0">
        <x:v>35.74223</x:v>
      </x:c>
      <x:c t="n" s="0">
        <x:v>54.20069</x:v>
      </x:c>
      <x:c t="n" s="0">
        <x:v>72.52814</x:v>
      </x:c>
      <x:c t="n" s="0">
        <x:v>76.99407</x:v>
      </x:c>
      <x:c t="n" s="0">
        <x:v>-13.61269</x:v>
      </x:c>
      <x:c t="n" s="0">
        <x:v>-9.634815</x:v>
      </x:c>
      <x:c t="n" s="0">
        <x:v>4.025711</x:v>
      </x:c>
      <x:c t="n" s="0">
        <x:v>11.43022</x:v>
      </x:c>
      <x:c t="n" s="0">
        <x:v>5.438661</x:v>
      </x:c>
      <x:c t="n" s="0">
        <x:v>17.11385</x:v>
      </x:c>
      <x:c t="n" s="0">
        <x:v>18.48163</x:v>
      </x:c>
      <x:c t="n" s="0">
        <x:v>22.18577</x:v>
      </x:c>
      <x:c t="n" s="0">
        <x:v>21.47968</x:v>
      </x:c>
      <x:c t="n" s="0">
        <x:v>25.53788</x:v>
      </x:c>
      <x:c t="n" s="0">
        <x:v>26.65535</x:v>
      </x:c>
      <x:c t="n" s="0">
        <x:v>27.20546</x:v>
      </x:c>
      <x:c t="n" s="0">
        <x:v>23.3469</x:v>
      </x:c>
      <x:c t="n" s="0">
        <x:v>22.75091</x:v>
      </x:c>
      <x:c t="n" s="0">
        <x:v>23.90234</x:v>
      </x:c>
      <x:c t="n" s="0">
        <x:v>21.51264</x:v>
      </x:c>
      <x:c t="n" s="0">
        <x:v>22.29344</x:v>
      </x:c>
      <x:c t="n" s="0">
        <x:v>26.01212</x:v>
      </x:c>
      <x:c t="n" s="0">
        <x:v>25.09172</x:v>
      </x:c>
      <x:c t="n" s="0">
        <x:v>25.39768</x:v>
      </x:c>
      <x:c t="n" s="0">
        <x:v>24.75317</x:v>
      </x:c>
      <x:c t="n" s="0">
        <x:v>25.77585</x:v>
      </x:c>
      <x:c t="n" s="0">
        <x:v>24.26812</x:v>
      </x:c>
      <x:c t="n" s="0">
        <x:v>23.67129</x:v>
      </x:c>
      <x:c t="n" s="0">
        <x:v>22.19859</x:v>
      </x:c>
      <x:c t="n" s="0">
        <x:v>20.19275</x:v>
      </x:c>
      <x:c t="n" s="0">
        <x:v>19.33602</x:v>
      </x:c>
      <x:c t="n" s="0">
        <x:v>17.04024</x:v>
      </x:c>
      <x:c t="n" s="0">
        <x:v>16.35233</x:v>
      </x:c>
      <x:c t="n" s="0">
        <x:v>17.37</x:v>
      </x:c>
      <x:c t="n" s="0">
        <x:v>11.58635</x:v>
      </x:c>
      <x:c t="n" s="0">
        <x:v>10.26575</x:v>
      </x:c>
      <x:c t="n" s="0">
        <x:v>8.601661</x:v>
      </x:c>
      <x:c t="n" s="0">
        <x:v>6.802658</x:v>
      </x:c>
      <x:c t="n" s="0">
        <x:v>11.8381</x:v>
      </x:c>
      <x:c t="n" s="0">
        <x:v>5.087239</x:v>
      </x:c>
      <x:c t="n" s="0">
        <x:v>-24.22046</x:v>
      </x:c>
      <x:c t="n" s="0">
        <x:v>-4.6958</x:v>
      </x:c>
      <x:c t="n" s="0">
        <x:v>-0.3907058</x:v>
      </x:c>
      <x:c t="n" s="0">
        <x:v>11.10243</x:v>
      </x:c>
      <x:c t="n" s="0">
        <x:v>-3.440444</x:v>
      </x:c>
      <x:c t="n" s="0">
        <x:v>14.73562</x:v>
      </x:c>
      <x:c t="n" s="0">
        <x:v>19.92944</x:v>
      </x:c>
      <x:c t="n" s="0">
        <x:v>21.14024</x:v>
      </x:c>
      <x:c t="n" s="0">
        <x:v>21.79616</x:v>
      </x:c>
      <x:c t="n" s="0">
        <x:v>17.44081</x:v>
      </x:c>
      <x:c t="n" s="0">
        <x:v>15.91589</x:v>
      </x:c>
      <x:c t="n" s="0">
        <x:v>19.62388</x:v>
      </x:c>
      <x:c t="n" s="0">
        <x:v>23.88031</x:v>
      </x:c>
      <x:c t="n" s="0">
        <x:v>18.86896</x:v>
      </x:c>
      <x:c t="n" s="0">
        <x:v>21.73302</x:v>
      </x:c>
      <x:c t="n" s="0">
        <x:v>25.40729</x:v>
      </x:c>
      <x:c t="n" s="0">
        <x:v>16.95202</x:v>
      </x:c>
      <x:c t="n" s="0">
        <x:v>24.1064</x:v>
      </x:c>
      <x:c t="n" s="0">
        <x:v>25.04952</x:v>
      </x:c>
      <x:c t="n" s="0">
        <x:v>19.85018</x:v>
      </x:c>
      <x:c t="n" s="0">
        <x:v>24.71141</x:v>
      </x:c>
      <x:c t="n" s="0">
        <x:v>21.56015</x:v>
      </x:c>
      <x:c t="n" s="0">
        <x:v>19.81351</x:v>
      </x:c>
      <x:c t="n" s="0">
        <x:v>22.60006</x:v>
      </x:c>
      <x:c t="n" s="0">
        <x:v>20.523</x:v>
      </x:c>
      <x:c t="n" s="0">
        <x:v>18.77792</x:v>
      </x:c>
      <x:c t="n" s="0">
        <x:v>20.61184</x:v>
      </x:c>
      <x:c t="n" s="0">
        <x:v>15.5548</x:v>
      </x:c>
      <x:c t="n" s="0">
        <x:v>16.86678</x:v>
      </x:c>
      <x:c t="n" s="0">
        <x:v>17.07128</x:v>
      </x:c>
      <x:c t="n" s="0">
        <x:v>12.41385</x:v>
      </x:c>
      <x:c t="n" s="0">
        <x:v>10.22212</x:v>
      </x:c>
      <x:c t="n" s="0">
        <x:v>7.460649</x:v>
      </x:c>
      <x:c t="n" s="0">
        <x:v>6.789928</x:v>
      </x:c>
      <x:c t="n" s="0">
        <x:v>12.41404</x:v>
      </x:c>
      <x:c t="n" s="0">
        <x:v>4.192652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43948.4078356481</x:v>
      </x:c>
      <x:c t="n" s="7">
        <x:v>43948.4078356481</x:v>
      </x:c>
      <x:c t="n" s="0">
        <x:v>34.3236</x:v>
      </x:c>
      <x:c t="n" s="0">
        <x:v>54.20069</x:v>
      </x:c>
      <x:c t="n" s="0">
        <x:v>63.93141</x:v>
      </x:c>
      <x:c t="n" s="0">
        <x:v>68.2274</x:v>
      </x:c>
      <x:c t="n" s="0">
        <x:v>-14.23397</x:v>
      </x:c>
      <x:c t="n" s="0">
        <x:v>-8.464755</x:v>
      </x:c>
      <x:c t="n" s="0">
        <x:v>3.600943</x:v>
      </x:c>
      <x:c t="n" s="0">
        <x:v>11.38389</x:v>
      </x:c>
      <x:c t="n" s="0">
        <x:v>4.848405</x:v>
      </x:c>
      <x:c t="n" s="0">
        <x:v>16.76455</x:v>
      </x:c>
      <x:c t="n" s="0">
        <x:v>18.70097</x:v>
      </x:c>
      <x:c t="n" s="0">
        <x:v>22.04797</x:v>
      </x:c>
      <x:c t="n" s="0">
        <x:v>22.79847</x:v>
      </x:c>
      <x:c t="n" s="0">
        <x:v>24.96614</x:v>
      </x:c>
      <x:c t="n" s="0">
        <x:v>26.03221</x:v>
      </x:c>
      <x:c t="n" s="0">
        <x:v>26.64781</x:v>
      </x:c>
      <x:c t="n" s="0">
        <x:v>23.49899</x:v>
      </x:c>
      <x:c t="n" s="0">
        <x:v>22.4368</x:v>
      </x:c>
      <x:c t="n" s="0">
        <x:v>24.03844</x:v>
      </x:c>
      <x:c t="n" s="0">
        <x:v>21.70932</x:v>
      </x:c>
      <x:c t="n" s="0">
        <x:v>21.72451</x:v>
      </x:c>
      <x:c t="n" s="0">
        <x:v>25.72713</x:v>
      </x:c>
      <x:c t="n" s="0">
        <x:v>24.74956</x:v>
      </x:c>
      <x:c t="n" s="0">
        <x:v>25.43665</x:v>
      </x:c>
      <x:c t="n" s="0">
        <x:v>24.77426</x:v>
      </x:c>
      <x:c t="n" s="0">
        <x:v>25.50429</x:v>
      </x:c>
      <x:c t="n" s="0">
        <x:v>24.23254</x:v>
      </x:c>
      <x:c t="n" s="0">
        <x:v>23.5644</x:v>
      </x:c>
      <x:c t="n" s="0">
        <x:v>22.10334</x:v>
      </x:c>
      <x:c t="n" s="0">
        <x:v>20.01808</x:v>
      </x:c>
      <x:c t="n" s="0">
        <x:v>19.46762</x:v>
      </x:c>
      <x:c t="n" s="0">
        <x:v>17.49321</x:v>
      </x:c>
      <x:c t="n" s="0">
        <x:v>16.54964</x:v>
      </x:c>
      <x:c t="n" s="0">
        <x:v>17.21968</x:v>
      </x:c>
      <x:c t="n" s="0">
        <x:v>11.64424</x:v>
      </x:c>
      <x:c t="n" s="0">
        <x:v>10.40226</x:v>
      </x:c>
      <x:c t="n" s="0">
        <x:v>8.543112</x:v>
      </x:c>
      <x:c t="n" s="0">
        <x:v>6.616088</x:v>
      </x:c>
      <x:c t="n" s="0">
        <x:v>11.88776</x:v>
      </x:c>
      <x:c t="n" s="0">
        <x:v>5.068753</x:v>
      </x:c>
      <x:c t="n" s="0">
        <x:v>-24.22046</x:v>
      </x:c>
      <x:c t="n" s="0">
        <x:v>-4.6958</x:v>
      </x:c>
      <x:c t="n" s="0">
        <x:v>-0.3907058</x:v>
      </x:c>
      <x:c t="n" s="0">
        <x:v>11.10243</x:v>
      </x:c>
      <x:c t="n" s="0">
        <x:v>-3.440444</x:v>
      </x:c>
      <x:c t="n" s="0">
        <x:v>12.8548</x:v>
      </x:c>
      <x:c t="n" s="0">
        <x:v>19.8006</x:v>
      </x:c>
      <x:c t="n" s="0">
        <x:v>21.14024</x:v>
      </x:c>
      <x:c t="n" s="0">
        <x:v>26.8334</x:v>
      </x:c>
      <x:c t="n" s="0">
        <x:v>17.44081</x:v>
      </x:c>
      <x:c t="n" s="0">
        <x:v>18.1287</x:v>
      </x:c>
      <x:c t="n" s="0">
        <x:v>19.62388</x:v>
      </x:c>
      <x:c t="n" s="0">
        <x:v>24.29567</x:v>
      </x:c>
      <x:c t="n" s="0">
        <x:v>19.92781</x:v>
      </x:c>
      <x:c t="n" s="0">
        <x:v>24.53938</x:v>
      </x:c>
      <x:c t="n" s="0">
        <x:v>20.62291</x:v>
      </x:c>
      <x:c t="n" s="0">
        <x:v>12.65447</x:v>
      </x:c>
      <x:c t="n" s="0">
        <x:v>25.08237</x:v>
      </x:c>
      <x:c t="n" s="0">
        <x:v>23.72092</x:v>
      </x:c>
      <x:c t="n" s="0">
        <x:v>25.73027</x:v>
      </x:c>
      <x:c t="n" s="0">
        <x:v>24.74895</x:v>
      </x:c>
      <x:c t="n" s="0">
        <x:v>22.64435</x:v>
      </x:c>
      <x:c t="n" s="0">
        <x:v>23.44371</x:v>
      </x:c>
      <x:c t="n" s="0">
        <x:v>23.65269</x:v>
      </x:c>
      <x:c t="n" s="0">
        <x:v>22.65684</x:v>
      </x:c>
      <x:c t="n" s="0">
        <x:v>20.39323</x:v>
      </x:c>
      <x:c t="n" s="0">
        <x:v>19.15903</x:v>
      </x:c>
      <x:c t="n" s="0">
        <x:v>19.16875</x:v>
      </x:c>
      <x:c t="n" s="0">
        <x:v>16.44942</x:v>
      </x:c>
      <x:c t="n" s="0">
        <x:v>16.72947</x:v>
      </x:c>
      <x:c t="n" s="0">
        <x:v>12.28489</x:v>
      </x:c>
      <x:c t="n" s="0">
        <x:v>10.73024</x:v>
      </x:c>
      <x:c t="n" s="0">
        <x:v>8.472103</x:v>
      </x:c>
      <x:c t="n" s="0">
        <x:v>5.968304</x:v>
      </x:c>
      <x:c t="n" s="0">
        <x:v>11.48009</x:v>
      </x:c>
      <x:c t="n" s="0">
        <x:v>4.629395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43948.4078472222</x:v>
      </x:c>
      <x:c t="n" s="7">
        <x:v>43948.4078472222</x:v>
      </x:c>
      <x:c t="n" s="0">
        <x:v>37.11057</x:v>
      </x:c>
      <x:c t="n" s="0">
        <x:v>54.20069</x:v>
      </x:c>
      <x:c t="n" s="0">
        <x:v>82.58908</x:v>
      </x:c>
      <x:c t="n" s="0">
        <x:v>87.2052</x:v>
      </x:c>
      <x:c t="n" s="0">
        <x:v>-14.84549</x:v>
      </x:c>
      <x:c t="n" s="0">
        <x:v>-7.666796</x:v>
      </x:c>
      <x:c t="n" s="0">
        <x:v>3.20208</x:v>
      </x:c>
      <x:c t="n" s="0">
        <x:v>11.34392</x:v>
      </x:c>
      <x:c t="n" s="0">
        <x:v>4.271813</x:v>
      </x:c>
      <x:c t="n" s="0">
        <x:v>16.21529</x:v>
      </x:c>
      <x:c t="n" s="0">
        <x:v>18.8799</x:v>
      </x:c>
      <x:c t="n" s="0">
        <x:v>22.05048</x:v>
      </x:c>
      <x:c t="n" s="0">
        <x:v>23.67508</x:v>
      </x:c>
      <x:c t="n" s="0">
        <x:v>24.41013</x:v>
      </x:c>
      <x:c t="n" s="0">
        <x:v>25.74023</x:v>
      </x:c>
      <x:c t="n" s="0">
        <x:v>26.10737</x:v>
      </x:c>
      <x:c t="n" s="0">
        <x:v>23.58167</x:v>
      </x:c>
      <x:c t="n" s="0">
        <x:v>23.06565</x:v>
      </x:c>
      <x:c t="n" s="0">
        <x:v>23.88938</x:v>
      </x:c>
      <x:c t="n" s="0">
        <x:v>21.20714</x:v>
      </x:c>
      <x:c t="n" s="0">
        <x:v>21.57764</x:v>
      </x:c>
      <x:c t="n" s="0">
        <x:v>25.89885</x:v>
      </x:c>
      <x:c t="n" s="0">
        <x:v>25.3398</x:v>
      </x:c>
      <x:c t="n" s="0">
        <x:v>24.89104</x:v>
      </x:c>
      <x:c t="n" s="0">
        <x:v>24.84939</x:v>
      </x:c>
      <x:c t="n" s="0">
        <x:v>25.04381</x:v>
      </x:c>
      <x:c t="n" s="0">
        <x:v>24.1053</x:v>
      </x:c>
      <x:c t="n" s="0">
        <x:v>23.5207</x:v>
      </x:c>
      <x:c t="n" s="0">
        <x:v>21.87016</x:v>
      </x:c>
      <x:c t="n" s="0">
        <x:v>20.15643</x:v>
      </x:c>
      <x:c t="n" s="0">
        <x:v>19.38475</x:v>
      </x:c>
      <x:c t="n" s="0">
        <x:v>17.44773</x:v>
      </x:c>
      <x:c t="n" s="0">
        <x:v>16.33999</x:v>
      </x:c>
      <x:c t="n" s="0">
        <x:v>17.10736</x:v>
      </x:c>
      <x:c t="n" s="0">
        <x:v>11.71417</x:v>
      </x:c>
      <x:c t="n" s="0">
        <x:v>10.47809</x:v>
      </x:c>
      <x:c t="n" s="0">
        <x:v>8.602551</x:v>
      </x:c>
      <x:c t="n" s="0">
        <x:v>6.566049</x:v>
      </x:c>
      <x:c t="n" s="0">
        <x:v>11.89006</x:v>
      </x:c>
      <x:c t="n" s="0">
        <x:v>4.964848</x:v>
      </x:c>
      <x:c t="n" s="0">
        <x:v>-24.22046</x:v>
      </x:c>
      <x:c t="n" s="0">
        <x:v>-4.6958</x:v>
      </x:c>
      <x:c t="n" s="0">
        <x:v>-0.3907058</x:v>
      </x:c>
      <x:c t="n" s="0">
        <x:v>11.10243</x:v>
      </x:c>
      <x:c t="n" s="0">
        <x:v>-3.440444</x:v>
      </x:c>
      <x:c t="n" s="0">
        <x:v>9.463551</x:v>
      </x:c>
      <x:c t="n" s="0">
        <x:v>19.8006</x:v>
      </x:c>
      <x:c t="n" s="0">
        <x:v>22.5292</x:v>
      </x:c>
      <x:c t="n" s="0">
        <x:v>26.8334</x:v>
      </x:c>
      <x:c t="n" s="0">
        <x:v>17.44081</x:v>
      </x:c>
      <x:c t="n" s="0">
        <x:v>23.92025</x:v>
      </x:c>
      <x:c t="n" s="0">
        <x:v>21.2135</x:v>
      </x:c>
      <x:c t="n" s="0">
        <x:v>23.79227</x:v>
      </x:c>
      <x:c t="n" s="0">
        <x:v>26.60261</x:v>
      </x:c>
      <x:c t="n" s="0">
        <x:v>22.57881</x:v>
      </x:c>
      <x:c t="n" s="0">
        <x:v>15.66925</x:v>
      </x:c>
      <x:c t="n" s="0">
        <x:v>22.70182</x:v>
      </x:c>
      <x:c t="n" s="0">
        <x:v>26.48129</x:v>
      </x:c>
      <x:c t="n" s="0">
        <x:v>26.70254</x:v>
      </x:c>
      <x:c t="n" s="0">
        <x:v>19.28628</x:v>
      </x:c>
      <x:c t="n" s="0">
        <x:v>25.39623</x:v>
      </x:c>
      <x:c t="n" s="0">
        <x:v>20.70942</x:v>
      </x:c>
      <x:c t="n" s="0">
        <x:v>23.67512</x:v>
      </x:c>
      <x:c t="n" s="0">
        <x:v>21.92819</x:v>
      </x:c>
      <x:c t="n" s="0">
        <x:v>21.09179</x:v>
      </x:c>
      <x:c t="n" s="0">
        <x:v>21.30551</x:v>
      </x:c>
      <x:c t="n" s="0">
        <x:v>19.83889</x:v>
      </x:c>
      <x:c t="n" s="0">
        <x:v>17.63847</x:v>
      </x:c>
      <x:c t="n" s="0">
        <x:v>15.46721</x:v>
      </x:c>
      <x:c t="n" s="0">
        <x:v>16.26412</x:v>
      </x:c>
      <x:c t="n" s="0">
        <x:v>11.17648</x:v>
      </x:c>
      <x:c t="n" s="0">
        <x:v>10.64609</x:v>
      </x:c>
      <x:c t="n" s="0">
        <x:v>8.762502</x:v>
      </x:c>
      <x:c t="n" s="0">
        <x:v>6.594176</x:v>
      </x:c>
      <x:c t="n" s="0">
        <x:v>11.66825</x:v>
      </x:c>
      <x:c t="n" s="0">
        <x:v>4.625748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43948.4078472222</x:v>
      </x:c>
      <x:c t="n" s="7">
        <x:v>43948.4078472222</x:v>
      </x:c>
      <x:c t="n" s="0">
        <x:v>39.25329</x:v>
      </x:c>
      <x:c t="n" s="0">
        <x:v>54.20069</x:v>
      </x:c>
      <x:c t="n" s="0">
        <x:v>81.41148</x:v>
      </x:c>
      <x:c t="n" s="0">
        <x:v>87.02282</x:v>
      </x:c>
      <x:c t="n" s="0">
        <x:v>-15.44598</x:v>
      </x:c>
      <x:c t="n" s="0">
        <x:v>-7.085028</x:v>
      </x:c>
      <x:c t="n" s="0">
        <x:v>2.8298</x:v>
      </x:c>
      <x:c t="n" s="0">
        <x:v>11.3095</x:v>
      </x:c>
      <x:c t="n" s="0">
        <x:v>3.710438</x:v>
      </x:c>
      <x:c t="n" s="0">
        <x:v>15.68406</x:v>
      </x:c>
      <x:c t="n" s="0">
        <x:v>19.02709</x:v>
      </x:c>
      <x:c t="n" s="0">
        <x:v>22.23656</x:v>
      </x:c>
      <x:c t="n" s="0">
        <x:v>24.30503</x:v>
      </x:c>
      <x:c t="n" s="0">
        <x:v>24.02081</x:v>
      </x:c>
      <x:c t="n" s="0">
        <x:v>25.51759</x:v>
      </x:c>
      <x:c t="n" s="0">
        <x:v>25.86089</x:v>
      </x:c>
      <x:c t="n" s="0">
        <x:v>23.53109</x:v>
      </x:c>
      <x:c t="n" s="0">
        <x:v>23.9313</x:v>
      </x:c>
      <x:c t="n" s="0">
        <x:v>23.60468</x:v>
      </x:c>
      <x:c t="n" s="0">
        <x:v>20.88097</x:v>
      </x:c>
      <x:c t="n" s="0">
        <x:v>22.68843</x:v>
      </x:c>
      <x:c t="n" s="0">
        <x:v>25.79163</x:v>
      </x:c>
      <x:c t="n" s="0">
        <x:v>24.78605</x:v>
      </x:c>
      <x:c t="n" s="0">
        <x:v>24.47108</x:v>
      </x:c>
      <x:c t="n" s="0">
        <x:v>25.41031</x:v>
      </x:c>
      <x:c t="n" s="0">
        <x:v>24.73409</x:v>
      </x:c>
      <x:c t="n" s="0">
        <x:v>23.87084</x:v>
      </x:c>
      <x:c t="n" s="0">
        <x:v>23.14284</x:v>
      </x:c>
      <x:c t="n" s="0">
        <x:v>21.76264</x:v>
      </x:c>
      <x:c t="n" s="0">
        <x:v>20.34668</x:v>
      </x:c>
      <x:c t="n" s="0">
        <x:v>19.34436</x:v>
      </x:c>
      <x:c t="n" s="0">
        <x:v>17.32578</x:v>
      </x:c>
      <x:c t="n" s="0">
        <x:v>16.22306</x:v>
      </x:c>
      <x:c t="n" s="0">
        <x:v>17.11821</x:v>
      </x:c>
      <x:c t="n" s="0">
        <x:v>11.67325</x:v>
      </x:c>
      <x:c t="n" s="0">
        <x:v>10.55562</x:v>
      </x:c>
      <x:c t="n" s="0">
        <x:v>8.584201</x:v>
      </x:c>
      <x:c t="n" s="0">
        <x:v>6.688733</x:v>
      </x:c>
      <x:c t="n" s="0">
        <x:v>11.85349</x:v>
      </x:c>
      <x:c t="n" s="0">
        <x:v>5.066174</x:v>
      </x:c>
      <x:c t="n" s="0">
        <x:v>-24.22046</x:v>
      </x:c>
      <x:c t="n" s="0">
        <x:v>-3.949735</x:v>
      </x:c>
      <x:c t="n" s="0">
        <x:v>-0.5633955</x:v>
      </x:c>
      <x:c t="n" s="0">
        <x:v>11.19233</x:v>
      </x:c>
      <x:c t="n" s="0">
        <x:v>-3.440444</x:v>
      </x:c>
      <x:c t="n" s="0">
        <x:v>9.463551</x:v>
      </x:c>
      <x:c t="n" s="0">
        <x:v>19.8006</x:v>
      </x:c>
      <x:c t="n" s="0">
        <x:v>23.18959</x:v>
      </x:c>
      <x:c t="n" s="0">
        <x:v>27.18963</x:v>
      </x:c>
      <x:c t="n" s="0">
        <x:v>21.3016</x:v>
      </x:c>
      <x:c t="n" s="0">
        <x:v>23.92025</x:v>
      </x:c>
      <x:c t="n" s="0">
        <x:v>24.04548</x:v>
      </x:c>
      <x:c t="n" s="0">
        <x:v>23.22277</x:v>
      </x:c>
      <x:c t="n" s="0">
        <x:v>26.72526</x:v>
      </x:c>
      <x:c t="n" s="0">
        <x:v>20.02603</x:v>
      </x:c>
      <x:c t="n" s="0">
        <x:v>19.7126</x:v>
      </x:c>
      <x:c t="n" s="0">
        <x:v>26.6366</x:v>
      </x:c>
      <x:c t="n" s="0">
        <x:v>25.10367</x:v>
      </x:c>
      <x:c t="n" s="0">
        <x:v>17.51093</x:v>
      </x:c>
      <x:c t="n" s="0">
        <x:v>19.0897</x:v>
      </x:c>
      <x:c t="n" s="0">
        <x:v>27.87363</x:v>
      </x:c>
      <x:c t="n" s="0">
        <x:v>24.25053</x:v>
      </x:c>
      <x:c t="n" s="0">
        <x:v>21.66271</x:v>
      </x:c>
      <x:c t="n" s="0">
        <x:v>22.98818</x:v>
      </x:c>
      <x:c t="n" s="0">
        <x:v>21.77142</x:v>
      </x:c>
      <x:c t="n" s="0">
        <x:v>20.80939</x:v>
      </x:c>
      <x:c t="n" s="0">
        <x:v>17.86084</x:v>
      </x:c>
      <x:c t="n" s="0">
        <x:v>16.04033</x:v>
      </x:c>
      <x:c t="n" s="0">
        <x:v>14.79859</x:v>
      </x:c>
      <x:c t="n" s="0">
        <x:v>16.29581</x:v>
      </x:c>
      <x:c t="n" s="0">
        <x:v>11.53857</x:v>
      </x:c>
      <x:c t="n" s="0">
        <x:v>10.93888</x:v>
      </x:c>
      <x:c t="n" s="0">
        <x:v>8.050319</x:v>
      </x:c>
      <x:c t="n" s="0">
        <x:v>6.666006</x:v>
      </x:c>
      <x:c t="n" s="0">
        <x:v>11.30414</x:v>
      </x:c>
      <x:c t="n" s="0">
        <x:v>5.189619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43948.4078472222</x:v>
      </x:c>
      <x:c t="n" s="7">
        <x:v>43948.4078472222</x:v>
      </x:c>
      <x:c t="n" s="0">
        <x:v>36.91343</x:v>
      </x:c>
      <x:c t="n" s="0">
        <x:v>54.20069</x:v>
      </x:c>
      <x:c t="n" s="0">
        <x:v>55.90633</x:v>
      </x:c>
      <x:c t="n" s="0">
        <x:v>63.0783</x:v>
      </x:c>
      <x:c t="n" s="0">
        <x:v>-16.03404</x:v>
      </x:c>
      <x:c t="n" s="0">
        <x:v>-5.494549</x:v>
      </x:c>
      <x:c t="n" s="0">
        <x:v>2.393424</x:v>
      </x:c>
      <x:c t="n" s="0">
        <x:v>11.36893</x:v>
      </x:c>
      <x:c t="n" s="0">
        <x:v>3.165889</x:v>
      </x:c>
      <x:c t="n" s="0">
        <x:v>15.17247</x:v>
      </x:c>
      <x:c t="n" s="0">
        <x:v>19.07563</x:v>
      </x:c>
      <x:c t="n" s="0">
        <x:v>22.38941</x:v>
      </x:c>
      <x:c t="n" s="0">
        <x:v>25.3539</x:v>
      </x:c>
      <x:c t="n" s="0">
        <x:v>23.74579</x:v>
      </x:c>
      <x:c t="n" s="0">
        <x:v>25.31797</x:v>
      </x:c>
      <x:c t="n" s="0">
        <x:v>25.63871</x:v>
      </x:c>
      <x:c t="n" s="0">
        <x:v>23.48743</x:v>
      </x:c>
      <x:c t="n" s="0">
        <x:v>23.90948</x:v>
      </x:c>
      <x:c t="n" s="0">
        <x:v>22.98401</x:v>
      </x:c>
      <x:c t="n" s="0">
        <x:v>20.95887</x:v>
      </x:c>
      <x:c t="n" s="0">
        <x:v>23.32713</x:v>
      </x:c>
      <x:c t="n" s="0">
        <x:v>25.42624</x:v>
      </x:c>
      <x:c t="n" s="0">
        <x:v>24.22935</x:v>
      </x:c>
      <x:c t="n" s="0">
        <x:v>24.11016</x:v>
      </x:c>
      <x:c t="n" s="0">
        <x:v>25.24751</x:v>
      </x:c>
      <x:c t="n" s="0">
        <x:v>24.54333</x:v>
      </x:c>
      <x:c t="n" s="0">
        <x:v>23.61365</x:v>
      </x:c>
      <x:c t="n" s="0">
        <x:v>23.3473</x:v>
      </x:c>
      <x:c t="n" s="0">
        <x:v>22.36261</x:v>
      </x:c>
      <x:c t="n" s="0">
        <x:v>20.24122</x:v>
      </x:c>
      <x:c t="n" s="0">
        <x:v>19.13489</x:v>
      </x:c>
      <x:c t="n" s="0">
        <x:v>17.24881</x:v>
      </x:c>
      <x:c t="n" s="0">
        <x:v>16.00478</x:v>
      </x:c>
      <x:c t="n" s="0">
        <x:v>17.10517</x:v>
      </x:c>
      <x:c t="n" s="0">
        <x:v>11.50566</x:v>
      </x:c>
      <x:c t="n" s="0">
        <x:v>10.45647</x:v>
      </x:c>
      <x:c t="n" s="0">
        <x:v>8.52161</x:v>
      </x:c>
      <x:c t="n" s="0">
        <x:v>6.566224</x:v>
      </x:c>
      <x:c t="n" s="0">
        <x:v>11.80089</x:v>
      </x:c>
      <x:c t="n" s="0">
        <x:v>4.997116</x:v>
      </x:c>
      <x:c t="n" s="0">
        <x:v>-24.22046</x:v>
      </x:c>
      <x:c t="n" s="0">
        <x:v>-0.717428</x:v>
      </x:c>
      <x:c t="n" s="0">
        <x:v>-2.013967</x:v>
      </x:c>
      <x:c t="n" s="0">
        <x:v>11.77437</x:v>
      </x:c>
      <x:c t="n" s="0">
        <x:v>-3.440444</x:v>
      </x:c>
      <x:c t="n" s="0">
        <x:v>9.463551</x:v>
      </x:c>
      <x:c t="n" s="0">
        <x:v>18.39412</x:v>
      </x:c>
      <x:c t="n" s="0">
        <x:v>23.18959</x:v>
      </x:c>
      <x:c t="n" s="0">
        <x:v>29.09646</x:v>
      </x:c>
      <x:c t="n" s="0">
        <x:v>21.65242</x:v>
      </x:c>
      <x:c t="n" s="0">
        <x:v>23.92025</x:v>
      </x:c>
      <x:c t="n" s="0">
        <x:v>24.04548</x:v>
      </x:c>
      <x:c t="n" s="0">
        <x:v>22.87063</x:v>
      </x:c>
      <x:c t="n" s="0">
        <x:v>23.07829</x:v>
      </x:c>
      <x:c t="n" s="0">
        <x:v>12.60515</x:v>
      </x:c>
      <x:c t="n" s="0">
        <x:v>20.55322</x:v>
      </x:c>
      <x:c t="n" s="0">
        <x:v>24.70177</x:v>
      </x:c>
      <x:c t="n" s="0">
        <x:v>20.95903</x:v>
      </x:c>
      <x:c t="n" s="0">
        <x:v>18.81127</x:v>
      </x:c>
      <x:c t="n" s="0">
        <x:v>21.27624</x:v>
      </x:c>
      <x:c t="n" s="0">
        <x:v>22.7936</x:v>
      </x:c>
      <x:c t="n" s="0">
        <x:v>20.07502</x:v>
      </x:c>
      <x:c t="n" s="0">
        <x:v>22.53583</x:v>
      </x:c>
      <x:c t="n" s="0">
        <x:v>22.46928</x:v>
      </x:c>
      <x:c t="n" s="0">
        <x:v>23.53941</x:v>
      </x:c>
      <x:c t="n" s="0">
        <x:v>20.80672</x:v>
      </x:c>
      <x:c t="n" s="0">
        <x:v>18.9351</x:v>
      </x:c>
      <x:c t="n" s="0">
        <x:v>16.8138</x:v>
      </x:c>
      <x:c t="n" s="0">
        <x:v>15.13753</x:v>
      </x:c>
      <x:c t="n" s="0">
        <x:v>17.48866</x:v>
      </x:c>
      <x:c t="n" s="0">
        <x:v>10.2026</x:v>
      </x:c>
      <x:c t="n" s="0">
        <x:v>10.07272</x:v>
      </x:c>
      <x:c t="n" s="0">
        <x:v>8.395658</x:v>
      </x:c>
      <x:c t="n" s="0">
        <x:v>6.115212</x:v>
      </x:c>
      <x:c t="n" s="0">
        <x:v>12.48762</x:v>
      </x:c>
      <x:c t="n" s="0">
        <x:v>4.509957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43948.4078472222</x:v>
      </x:c>
      <x:c t="n" s="7">
        <x:v>43948.4078472222</x:v>
      </x:c>
      <x:c t="n" s="0">
        <x:v>36.80817</x:v>
      </x:c>
      <x:c t="n" s="0">
        <x:v>54.20069</x:v>
      </x:c>
      <x:c t="n" s="0">
        <x:v>75.69003</x:v>
      </x:c>
      <x:c t="n" s="0">
        <x:v>79.27303</x:v>
      </x:c>
      <x:c t="n" s="0">
        <x:v>-16.6082</x:v>
      </x:c>
      <x:c t="n" s="0">
        <x:v>-4.380084</x:v>
      </x:c>
      <x:c t="n" s="0">
        <x:v>1.969181</x:v>
      </x:c>
      <x:c t="n" s="0">
        <x:v>11.43052</x:v>
      </x:c>
      <x:c t="n" s="0">
        <x:v>2.89697</x:v>
      </x:c>
      <x:c t="n" s="0">
        <x:v>14.68212</x:v>
      </x:c>
      <x:c t="n" s="0">
        <x:v>18.61452</x:v>
      </x:c>
      <x:c t="n" s="0">
        <x:v>22.66006</x:v>
      </x:c>
      <x:c t="n" s="0">
        <x:v>26.14425</x:v>
      </x:c>
      <x:c t="n" s="0">
        <x:v>23.49629</x:v>
      </x:c>
      <x:c t="n" s="0">
        <x:v>25.70687</x:v>
      </x:c>
      <x:c t="n" s="0">
        <x:v>25.43953</x:v>
      </x:c>
      <x:c t="n" s="0">
        <x:v>23.10528</x:v>
      </x:c>
      <x:c t="n" s="0">
        <x:v>23.7821</x:v>
      </x:c>
      <x:c t="n" s="0">
        <x:v>22.32364</x:v>
      </x:c>
      <x:c t="n" s="0">
        <x:v>20.5679</x:v>
      </x:c>
      <x:c t="n" s="0">
        <x:v>22.8094</x:v>
      </x:c>
      <x:c t="n" s="0">
        <x:v>25.01488</x:v>
      </x:c>
      <x:c t="n" s="0">
        <x:v>23.79633</x:v>
      </x:c>
      <x:c t="n" s="0">
        <x:v>23.78915</x:v>
      </x:c>
      <x:c t="n" s="0">
        <x:v>25.31302</x:v>
      </x:c>
      <x:c t="n" s="0">
        <x:v>24.089</x:v>
      </x:c>
      <x:c t="n" s="0">
        <x:v>23.63847</x:v>
      </x:c>
      <x:c t="n" s="0">
        <x:v>23.02708</x:v>
      </x:c>
      <x:c t="n" s="0">
        <x:v>22.20366</x:v>
      </x:c>
      <x:c t="n" s="0">
        <x:v>20.71038</x:v>
      </x:c>
      <x:c t="n" s="0">
        <x:v>18.9863</x:v>
      </x:c>
      <x:c t="n" s="0">
        <x:v>17.16387</x:v>
      </x:c>
      <x:c t="n" s="0">
        <x:v>15.99505</x:v>
      </x:c>
      <x:c t="n" s="0">
        <x:v>17.26896</x:v>
      </x:c>
      <x:c t="n" s="0">
        <x:v>11.44704</x:v>
      </x:c>
      <x:c t="n" s="0">
        <x:v>10.46958</x:v>
      </x:c>
      <x:c t="n" s="0">
        <x:v>8.763759</x:v>
      </x:c>
      <x:c t="n" s="0">
        <x:v>6.878371</x:v>
      </x:c>
      <x:c t="n" s="0">
        <x:v>11.71148</x:v>
      </x:c>
      <x:c t="n" s="0">
        <x:v>4.945515</x:v>
      </x:c>
      <x:c t="n" s="0">
        <x:v>-24.22046</x:v>
      </x:c>
      <x:c t="n" s="0">
        <x:v>-0.717428</x:v>
      </x:c>
      <x:c t="n" s="0">
        <x:v>-2.013967</x:v>
      </x:c>
      <x:c t="n" s="0">
        <x:v>11.77437</x:v>
      </x:c>
      <x:c t="n" s="0">
        <x:v>2.789784</x:v>
      </x:c>
      <x:c t="n" s="0">
        <x:v>9.463551</x:v>
      </x:c>
      <x:c t="n" s="0">
        <x:v>13.98833</x:v>
      </x:c>
      <x:c t="n" s="0">
        <x:v>24.56888</x:v>
      </x:c>
      <x:c t="n" s="0">
        <x:v>29.09646</x:v>
      </x:c>
      <x:c t="n" s="0">
        <x:v>21.63968</x:v>
      </x:c>
      <x:c t="n" s="0">
        <x:v>29.21849</x:v>
      </x:c>
      <x:c t="n" s="0">
        <x:v>23.55721</x:v>
      </x:c>
      <x:c t="n" s="0">
        <x:v>18.98548</x:v>
      </x:c>
      <x:c t="n" s="0">
        <x:v>22.71214</x:v>
      </x:c>
      <x:c t="n" s="0">
        <x:v>6.922379</x:v>
      </x:c>
      <x:c t="n" s="0">
        <x:v>16.24289</x:v>
      </x:c>
      <x:c t="n" s="0">
        <x:v>15.615</x:v>
      </x:c>
      <x:c t="n" s="0">
        <x:v>21.26027</x:v>
      </x:c>
      <x:c t="n" s="0">
        <x:v>20.38584</x:v>
      </x:c>
      <x:c t="n" s="0">
        <x:v>20.86867</x:v>
      </x:c>
      <x:c t="n" s="0">
        <x:v>25.30169</x:v>
      </x:c>
      <x:c t="n" s="0">
        <x:v>23.31415</x:v>
      </x:c>
      <x:c t="n" s="0">
        <x:v>23.08949</x:v>
      </x:c>
      <x:c t="n" s="0">
        <x:v>20.85621</x:v>
      </x:c>
      <x:c t="n" s="0">
        <x:v>21.48911</x:v>
      </x:c>
      <x:c t="n" s="0">
        <x:v>22.15535</x:v>
      </x:c>
      <x:c t="n" s="0">
        <x:v>16.26224</x:v>
      </x:c>
      <x:c t="n" s="0">
        <x:v>18.06456</x:v>
      </x:c>
      <x:c t="n" s="0">
        <x:v>14.79799</x:v>
      </x:c>
      <x:c t="n" s="0">
        <x:v>18.14891</x:v>
      </x:c>
      <x:c t="n" s="0">
        <x:v>11.17251</x:v>
      </x:c>
      <x:c t="n" s="0">
        <x:v>10.34446</x:v>
      </x:c>
      <x:c t="n" s="0">
        <x:v>10.06727</x:v>
      </x:c>
      <x:c t="n" s="0">
        <x:v>8.124578</x:v>
      </x:c>
      <x:c t="n" s="0">
        <x:v>10.31529</x:v>
      </x:c>
      <x:c t="n" s="0">
        <x:v>4.841351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43948.4078472222</x:v>
      </x:c>
      <x:c t="n" s="7">
        <x:v>43948.4078472222</x:v>
      </x:c>
      <x:c t="n" s="0">
        <x:v>37.75241</x:v>
      </x:c>
      <x:c t="n" s="0">
        <x:v>54.20069</x:v>
      </x:c>
      <x:c t="n" s="0">
        <x:v>77.05873</x:v>
      </x:c>
      <x:c t="n" s="0">
        <x:v>79.63667</x:v>
      </x:c>
      <x:c t="n" s="0">
        <x:v>-17.16681</x:v>
      </x:c>
      <x:c t="n" s="0">
        <x:v>-3.612609</x:v>
      </x:c>
      <x:c t="n" s="0">
        <x:v>1.570862</x:v>
      </x:c>
      <x:c t="n" s="0">
        <x:v>11.48244</x:v>
      </x:c>
      <x:c t="n" s="0">
        <x:v>3.330325</x:v>
      </x:c>
      <x:c t="n" s="0">
        <x:v>14.21449</x:v>
      </x:c>
      <x:c t="n" s="0">
        <x:v>18.17781</x:v>
      </x:c>
      <x:c t="n" s="0">
        <x:v>23.23755</x:v>
      </x:c>
      <x:c t="n" s="0">
        <x:v>26.40981</x:v>
      </x:c>
      <x:c t="n" s="0">
        <x:v>23.26219</x:v>
      </x:c>
      <x:c t="n" s="0">
        <x:v>27.20716</x:v>
      </x:c>
      <x:c t="n" s="0">
        <x:v>24.88599</x:v>
      </x:c>
      <x:c t="n" s="0">
        <x:v>22.69835</x:v>
      </x:c>
      <x:c t="n" s="0">
        <x:v>23.56572</x:v>
      </x:c>
      <x:c t="n" s="0">
        <x:v>21.69392</x:v>
      </x:c>
      <x:c t="n" s="0">
        <x:v>19.97875</x:v>
      </x:c>
      <x:c t="n" s="0">
        <x:v>22.52633</x:v>
      </x:c>
      <x:c t="n" s="0">
        <x:v>24.62349</x:v>
      </x:c>
      <x:c t="n" s="0">
        <x:v>23.42439</x:v>
      </x:c>
      <x:c t="n" s="0">
        <x:v>23.46522</x:v>
      </x:c>
      <x:c t="n" s="0">
        <x:v>25.03804</x:v>
      </x:c>
      <x:c t="n" s="0">
        <x:v>24.36145</x:v>
      </x:c>
      <x:c t="n" s="0">
        <x:v>23.62892</x:v>
      </x:c>
      <x:c t="n" s="0">
        <x:v>23.4161</x:v>
      </x:c>
      <x:c t="n" s="0">
        <x:v>21.96878</x:v>
      </x:c>
      <x:c t="n" s="0">
        <x:v>20.52634</x:v>
      </x:c>
      <x:c t="n" s="0">
        <x:v>18.60848</x:v>
      </x:c>
      <x:c t="n" s="0">
        <x:v>17.33175</x:v>
      </x:c>
      <x:c t="n" s="0">
        <x:v>15.93465</x:v>
      </x:c>
      <x:c t="n" s="0">
        <x:v>17.16838</x:v>
      </x:c>
      <x:c t="n" s="0">
        <x:v>11.30334</x:v>
      </x:c>
      <x:c t="n" s="0">
        <x:v>10.35415</x:v>
      </x:c>
      <x:c t="n" s="0">
        <x:v>8.77571</x:v>
      </x:c>
      <x:c t="n" s="0">
        <x:v>6.90274</x:v>
      </x:c>
      <x:c t="n" s="0">
        <x:v>11.58675</x:v>
      </x:c>
      <x:c t="n" s="0">
        <x:v>4.937901</x:v>
      </x:c>
      <x:c t="n" s="0">
        <x:v>-24.22046</x:v>
      </x:c>
      <x:c t="n" s="0">
        <x:v>-0.717428</x:v>
      </x:c>
      <x:c t="n" s="0">
        <x:v>-2.013967</x:v>
      </x:c>
      <x:c t="n" s="0">
        <x:v>11.77437</x:v>
      </x:c>
      <x:c t="n" s="0">
        <x:v>5.249302</x:v>
      </x:c>
      <x:c t="n" s="0">
        <x:v>9.463551</x:v>
      </x:c>
      <x:c t="n" s="0">
        <x:v>13.98833</x:v>
      </x:c>
      <x:c t="n" s="0">
        <x:v>25.6141</x:v>
      </x:c>
      <x:c t="n" s="0">
        <x:v>26.90717</x:v>
      </x:c>
      <x:c t="n" s="0">
        <x:v>21.54943</x:v>
      </x:c>
      <x:c t="n" s="0">
        <x:v>31.53512</x:v>
      </x:c>
      <x:c t="n" s="0">
        <x:v>15.78575</x:v>
      </x:c>
      <x:c t="n" s="0">
        <x:v>18.98548</x:v>
      </x:c>
      <x:c t="n" s="0">
        <x:v>22.02364</x:v>
      </x:c>
      <x:c t="n" s="0">
        <x:v>12.43988</x:v>
      </x:c>
      <x:c t="n" s="0">
        <x:v>12.31295</x:v>
      </x:c>
      <x:c t="n" s="0">
        <x:v>23.06037</x:v>
      </x:c>
      <x:c t="n" s="0">
        <x:v>21.71061</x:v>
      </x:c>
      <x:c t="n" s="0">
        <x:v>18.96021</x:v>
      </x:c>
      <x:c t="n" s="0">
        <x:v>23.79857</x:v>
      </x:c>
      <x:c t="n" s="0">
        <x:v>22.74602</x:v>
      </x:c>
      <x:c t="n" s="0">
        <x:v>24.52418</x:v>
      </x:c>
      <x:c t="n" s="0">
        <x:v>24.25132</x:v>
      </x:c>
      <x:c t="n" s="0">
        <x:v>25.36876</x:v>
      </x:c>
      <x:c t="n" s="0">
        <x:v>20.4765</x:v>
      </x:c>
      <x:c t="n" s="0">
        <x:v>18.26251</x:v>
      </x:c>
      <x:c t="n" s="0">
        <x:v>15.48049</x:v>
      </x:c>
      <x:c t="n" s="0">
        <x:v>18.37184</x:v>
      </x:c>
      <x:c t="n" s="0">
        <x:v>16.57224</x:v>
      </x:c>
      <x:c t="n" s="0">
        <x:v>16.23306</x:v>
      </x:c>
      <x:c t="n" s="0">
        <x:v>11.50835</x:v>
      </x:c>
      <x:c t="n" s="0">
        <x:v>9.145698</x:v>
      </x:c>
      <x:c t="n" s="0">
        <x:v>8.924212</x:v>
      </x:c>
      <x:c t="n" s="0">
        <x:v>7.473304</x:v>
      </x:c>
      <x:c t="n" s="0">
        <x:v>11.40425</x:v>
      </x:c>
      <x:c t="n" s="0">
        <x:v>5.473148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43948.4078472222</x:v>
      </x:c>
      <x:c t="n" s="7">
        <x:v>43948.4078472222</x:v>
      </x:c>
      <x:c t="n" s="0">
        <x:v>37.5223</x:v>
      </x:c>
      <x:c t="n" s="0">
        <x:v>54.20069</x:v>
      </x:c>
      <x:c t="n" s="0">
        <x:v>78.68319</x:v>
      </x:c>
      <x:c t="n" s="0">
        <x:v>80.51055</x:v>
      </x:c>
      <x:c t="n" s="0">
        <x:v>-17.70832</x:v>
      </x:c>
      <x:c t="n" s="0">
        <x:v>-3.049897</x:v>
      </x:c>
      <x:c t="n" s="0">
        <x:v>1.199135</x:v>
      </x:c>
      <x:c t="n" s="0">
        <x:v>11.5263</x:v>
      </x:c>
      <x:c t="n" s="0">
        <x:v>3.668999</x:v>
      </x:c>
      <x:c t="n" s="0">
        <x:v>13.77094</x:v>
      </x:c>
      <x:c t="n" s="0">
        <x:v>17.76659</x:v>
      </x:c>
      <x:c t="n" s="0">
        <x:v>23.67642</x:v>
      </x:c>
      <x:c t="n" s="0">
        <x:v>26.33069</x:v>
      </x:c>
      <x:c t="n" s="0">
        <x:v>23.0505</x:v>
      </x:c>
      <x:c t="n" s="0">
        <x:v>28.17439</x:v>
      </x:c>
      <x:c t="n" s="0">
        <x:v>24.29107</x:v>
      </x:c>
      <x:c t="n" s="0">
        <x:v>23.49882</x:v>
      </x:c>
      <x:c t="n" s="0">
        <x:v>23.29205</x:v>
      </x:c>
      <x:c t="n" s="0">
        <x:v>21.13301</x:v>
      </x:c>
      <x:c t="n" s="0">
        <x:v>19.51036</x:v>
      </x:c>
      <x:c t="n" s="0">
        <x:v>22.81473</x:v>
      </x:c>
      <x:c t="n" s="0">
        <x:v>24.51354</x:v>
      </x:c>
      <x:c t="n" s="0">
        <x:v>23.25699</x:v>
      </x:c>
      <x:c t="n" s="0">
        <x:v>23.64118</x:v>
      </x:c>
      <x:c t="n" s="0">
        <x:v>25.10878</x:v>
      </x:c>
      <x:c t="n" s="0">
        <x:v>23.93357</x:v>
      </x:c>
      <x:c t="n" s="0">
        <x:v>24.23182</x:v>
      </x:c>
      <x:c t="n" s="0">
        <x:v>23.254</x:v>
      </x:c>
      <x:c t="n" s="0">
        <x:v>22.27162</x:v>
      </x:c>
      <x:c t="n" s="0">
        <x:v>20.40468</x:v>
      </x:c>
      <x:c t="n" s="0">
        <x:v>18.37567</x:v>
      </x:c>
      <x:c t="n" s="0">
        <x:v>17.27015</x:v>
      </x:c>
      <x:c t="n" s="0">
        <x:v>15.87945</x:v>
      </x:c>
      <x:c t="n" s="0">
        <x:v>17.24169</x:v>
      </x:c>
      <x:c t="n" s="0">
        <x:v>11.39333</x:v>
      </x:c>
      <x:c t="n" s="0">
        <x:v>10.39757</x:v>
      </x:c>
      <x:c t="n" s="0">
        <x:v>8.7275</x:v>
      </x:c>
      <x:c t="n" s="0">
        <x:v>7.193022</x:v>
      </x:c>
      <x:c t="n" s="0">
        <x:v>11.55779</x:v>
      </x:c>
      <x:c t="n" s="0">
        <x:v>4.902974</x:v>
      </x:c>
      <x:c t="n" s="0">
        <x:v>-24.48329</x:v>
      </x:c>
      <x:c t="n" s="0">
        <x:v>-0.717428</x:v>
      </x:c>
      <x:c t="n" s="0">
        <x:v>-2.013967</x:v>
      </x:c>
      <x:c t="n" s="0">
        <x:v>11.77437</x:v>
      </x:c>
      <x:c t="n" s="0">
        <x:v>5.249302</x:v>
      </x:c>
      <x:c t="n" s="0">
        <x:v>9.5247</x:v>
      </x:c>
      <x:c t="n" s="0">
        <x:v>13.98833</x:v>
      </x:c>
      <x:c t="n" s="0">
        <x:v>24.75596</x:v>
      </x:c>
      <x:c t="n" s="0">
        <x:v>25.83646</x:v>
      </x:c>
      <x:c t="n" s="0">
        <x:v>21.54943</x:v>
      </x:c>
      <x:c t="n" s="0">
        <x:v>31.53512</x:v>
      </x:c>
      <x:c t="n" s="0">
        <x:v>15.78575</x:v>
      </x:c>
      <x:c t="n" s="0">
        <x:v>27.45548</x:v>
      </x:c>
      <x:c t="n" s="0">
        <x:v>20.6533</x:v>
      </x:c>
      <x:c t="n" s="0">
        <x:v>15.82525</x:v>
      </x:c>
      <x:c t="n" s="0">
        <x:v>15.02151</x:v>
      </x:c>
      <x:c t="n" s="0">
        <x:v>22.58443</x:v>
      </x:c>
      <x:c t="n" s="0">
        <x:v>23.67151</x:v>
      </x:c>
      <x:c t="n" s="0">
        <x:v>22.94244</x:v>
      </x:c>
      <x:c t="n" s="0">
        <x:v>22.50046</x:v>
      </x:c>
      <x:c t="n" s="0">
        <x:v>25.52261</x:v>
      </x:c>
      <x:c t="n" s="0">
        <x:v>21.37637</x:v>
      </x:c>
      <x:c t="n" s="0">
        <x:v>27.13961</x:v>
      </x:c>
      <x:c t="n" s="0">
        <x:v>21.46008</x:v>
      </x:c>
      <x:c t="n" s="0">
        <x:v>23.59066</x:v>
      </x:c>
      <x:c t="n" s="0">
        <x:v>20.04718</x:v>
      </x:c>
      <x:c t="n" s="0">
        <x:v>16.04587</x:v>
      </x:c>
      <x:c t="n" s="0">
        <x:v>15.81327</x:v>
      </x:c>
      <x:c t="n" s="0">
        <x:v>14.95921</x:v>
      </x:c>
      <x:c t="n" s="0">
        <x:v>17.3046</x:v>
      </x:c>
      <x:c t="n" s="0">
        <x:v>10.89942</x:v>
      </x:c>
      <x:c t="n" s="0">
        <x:v>10.89123</x:v>
      </x:c>
      <x:c t="n" s="0">
        <x:v>8.542788</x:v>
      </x:c>
      <x:c t="n" s="0">
        <x:v>8.961505</x:v>
      </x:c>
      <x:c t="n" s="0">
        <x:v>11.13869</x:v>
      </x:c>
      <x:c t="n" s="0">
        <x:v>4.500319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43948.4078472222</x:v>
      </x:c>
      <x:c t="n" s="7">
        <x:v>43948.4078472222</x:v>
      </x:c>
      <x:c t="n" s="0">
        <x:v>35.54073</x:v>
      </x:c>
      <x:c t="n" s="0">
        <x:v>54.20069</x:v>
      </x:c>
      <x:c t="n" s="0">
        <x:v>71.97989</x:v>
      </x:c>
      <x:c t="n" s="0">
        <x:v>76.71272</x:v>
      </x:c>
      <x:c t="n" s="0">
        <x:v>-18.26873</x:v>
      </x:c>
      <x:c t="n" s="0">
        <x:v>-2.621046</x:v>
      </x:c>
      <x:c t="n" s="0">
        <x:v>0.854358</x:v>
      </x:c>
      <x:c t="n" s="0">
        <x:v>11.56341</x:v>
      </x:c>
      <x:c t="n" s="0">
        <x:v>3.938696</x:v>
      </x:c>
      <x:c t="n" s="0">
        <x:v>13.36726</x:v>
      </x:c>
      <x:c t="n" s="0">
        <x:v>17.38167</x:v>
      </x:c>
      <x:c t="n" s="0">
        <x:v>23.30732</x:v>
      </x:c>
      <x:c t="n" s="0">
        <x:v>26.26196</x:v>
      </x:c>
      <x:c t="n" s="0">
        <x:v>22.86117</x:v>
      </x:c>
      <x:c t="n" s="0">
        <x:v>28.85814</x:v>
      </x:c>
      <x:c t="n" s="0">
        <x:v>23.74017</x:v>
      </x:c>
      <x:c t="n" s="0">
        <x:v>24.35193</x:v>
      </x:c>
      <x:c t="n" s="0">
        <x:v>22.91021</x:v>
      </x:c>
      <x:c t="n" s="0">
        <x:v>20.87045</x:v>
      </x:c>
      <x:c t="n" s="0">
        <x:v>18.92258</x:v>
      </x:c>
      <x:c t="n" s="0">
        <x:v>22.33275</x:v>
      </x:c>
      <x:c t="n" s="0">
        <x:v>24.59908</x:v>
      </x:c>
      <x:c t="n" s="0">
        <x:v>23.15201</x:v>
      </x:c>
      <x:c t="n" s="0">
        <x:v>24.61477</x:v>
      </x:c>
      <x:c t="n" s="0">
        <x:v>24.84162</x:v>
      </x:c>
      <x:c t="n" s="0">
        <x:v>23.88634</x:v>
      </x:c>
      <x:c t="n" s="0">
        <x:v>24.77043</x:v>
      </x:c>
      <x:c t="n" s="0">
        <x:v>22.86005</x:v>
      </x:c>
      <x:c t="n" s="0">
        <x:v>22.2546</x:v>
      </x:c>
      <x:c t="n" s="0">
        <x:v>20.10999</x:v>
      </x:c>
      <x:c t="n" s="0">
        <x:v>18.25579</x:v>
      </x:c>
      <x:c t="n" s="0">
        <x:v>17.32022</x:v>
      </x:c>
      <x:c t="n" s="0">
        <x:v>16.12074</x:v>
      </x:c>
      <x:c t="n" s="0">
        <x:v>17.02913</x:v>
      </x:c>
      <x:c t="n" s="0">
        <x:v>11.21938</x:v>
      </x:c>
      <x:c t="n" s="0">
        <x:v>10.25995</x:v>
      </x:c>
      <x:c t="n" s="0">
        <x:v>8.693632</x:v>
      </x:c>
      <x:c t="n" s="0">
        <x:v>7.318361</x:v>
      </x:c>
      <x:c t="n" s="0">
        <x:v>11.44844</x:v>
      </x:c>
      <x:c t="n" s="0">
        <x:v>4.908675</x:v>
      </x:c>
      <x:c t="n" s="0">
        <x:v>-25.38325</x:v>
      </x:c>
      <x:c t="n" s="0">
        <x:v>-0.717428</x:v>
      </x:c>
      <x:c t="n" s="0">
        <x:v>-2.013967</x:v>
      </x:c>
      <x:c t="n" s="0">
        <x:v>11.77437</x:v>
      </x:c>
      <x:c t="n" s="0">
        <x:v>5.249302</x:v>
      </x:c>
      <x:c t="n" s="0">
        <x:v>9.703144</x:v>
      </x:c>
      <x:c t="n" s="0">
        <x:v>13.98833</x:v>
      </x:c>
      <x:c t="n" s="0">
        <x:v>20.12911</x:v>
      </x:c>
      <x:c t="n" s="0">
        <x:v>25.83646</x:v>
      </x:c>
      <x:c t="n" s="0">
        <x:v>21.54943</x:v>
      </x:c>
      <x:c t="n" s="0">
        <x:v>31.53512</x:v>
      </x:c>
      <x:c t="n" s="0">
        <x:v>18.45853</x:v>
      </x:c>
      <x:c t="n" s="0">
        <x:v>27.45548</x:v>
      </x:c>
      <x:c t="n" s="0">
        <x:v>19.55978</x:v>
      </x:c>
      <x:c t="n" s="0">
        <x:v>18.90087</x:v>
      </x:c>
      <x:c t="n" s="0">
        <x:v>7.588896</x:v>
      </x:c>
      <x:c t="n" s="0">
        <x:v>17.46027</x:v>
      </x:c>
      <x:c t="n" s="0">
        <x:v>25.85639</x:v>
      </x:c>
      <x:c t="n" s="0">
        <x:v>23.28455</x:v>
      </x:c>
      <x:c t="n" s="0">
        <x:v>28.48744</x:v>
      </x:c>
      <x:c t="n" s="0">
        <x:v>24.14161</x:v>
      </x:c>
      <x:c t="n" s="0">
        <x:v>22.63158</x:v>
      </x:c>
      <x:c t="n" s="0">
        <x:v>26.03862</x:v>
      </x:c>
      <x:c t="n" s="0">
        <x:v>19.24888</x:v>
      </x:c>
      <x:c t="n" s="0">
        <x:v>22.40235</x:v>
      </x:c>
      <x:c t="n" s="0">
        <x:v>18.62887</x:v>
      </x:c>
      <x:c t="n" s="0">
        <x:v>19.18309</x:v>
      </x:c>
      <x:c t="n" s="0">
        <x:v>17.40866</x:v>
      </x:c>
      <x:c t="n" s="0">
        <x:v>17.35322</x:v>
      </x:c>
      <x:c t="n" s="0">
        <x:v>15.51868</x:v>
      </x:c>
      <x:c t="n" s="0">
        <x:v>9.826329</x:v>
      </x:c>
      <x:c t="n" s="0">
        <x:v>8.88664</x:v>
      </x:c>
      <x:c t="n" s="0">
        <x:v>8.326517</x:v>
      </x:c>
      <x:c t="n" s="0">
        <x:v>7.467104</x:v>
      </x:c>
      <x:c t="n" s="0">
        <x:v>10.49706</x:v>
      </x:c>
      <x:c t="n" s="0">
        <x:v>4.857696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43948.4078472222</x:v>
      </x:c>
      <x:c t="n" s="7">
        <x:v>43948.4078472222</x:v>
      </x:c>
      <x:c t="n" s="0">
        <x:v>36.14915</x:v>
      </x:c>
      <x:c t="n" s="0">
        <x:v>54.20069</x:v>
      </x:c>
      <x:c t="n" s="0">
        <x:v>71.40443</x:v>
      </x:c>
      <x:c t="n" s="0">
        <x:v>76.66112</x:v>
      </x:c>
      <x:c t="n" s="0">
        <x:v>-18.81225</x:v>
      </x:c>
      <x:c t="n" s="0">
        <x:v>-2.285595</x:v>
      </x:c>
      <x:c t="n" s="0">
        <x:v>0.5808695</x:v>
      </x:c>
      <x:c t="n" s="0">
        <x:v>11.60837</x:v>
      </x:c>
      <x:c t="n" s="0">
        <x:v>4.156465</x:v>
      </x:c>
      <x:c t="n" s="0">
        <x:v>12.99006</x:v>
      </x:c>
      <x:c t="n" s="0">
        <x:v>16.96759</x:v>
      </x:c>
      <x:c t="n" s="0">
        <x:v>22.96518</x:v>
      </x:c>
      <x:c t="n" s="0">
        <x:v>26.00528</x:v>
      </x:c>
      <x:c t="n" s="0">
        <x:v>22.45478</x:v>
      </x:c>
      <x:c t="n" s="0">
        <x:v>28.66533</x:v>
      </x:c>
      <x:c t="n" s="0">
        <x:v>23.42699</x:v>
      </x:c>
      <x:c t="n" s="0">
        <x:v>24.67868</x:v>
      </x:c>
      <x:c t="n" s="0">
        <x:v>22.37331</x:v>
      </x:c>
      <x:c t="n" s="0">
        <x:v>20.50558</x:v>
      </x:c>
      <x:c t="n" s="0">
        <x:v>19.34389</x:v>
      </x:c>
      <x:c t="n" s="0">
        <x:v>22.41159</x:v>
      </x:c>
      <x:c t="n" s="0">
        <x:v>25.15246</x:v>
      </x:c>
      <x:c t="n" s="0">
        <x:v>24.05542</x:v>
      </x:c>
      <x:c t="n" s="0">
        <x:v>24.42053</x:v>
      </x:c>
      <x:c t="n" s="0">
        <x:v>24.61393</x:v>
      </x:c>
      <x:c t="n" s="0">
        <x:v>24.15223</x:v>
      </x:c>
      <x:c t="n" s="0">
        <x:v>24.45957</x:v>
      </x:c>
      <x:c t="n" s="0">
        <x:v>22.95311</x:v>
      </x:c>
      <x:c t="n" s="0">
        <x:v>21.8967</x:v>
      </x:c>
      <x:c t="n" s="0">
        <x:v>20.06004</x:v>
      </x:c>
      <x:c t="n" s="0">
        <x:v>18.76227</x:v>
      </x:c>
      <x:c t="n" s="0">
        <x:v>17.63229</x:v>
      </x:c>
      <x:c t="n" s="0">
        <x:v>16.40251</x:v>
      </x:c>
      <x:c t="n" s="0">
        <x:v>16.84566</x:v>
      </x:c>
      <x:c t="n" s="0">
        <x:v>11.16152</x:v>
      </x:c>
      <x:c t="n" s="0">
        <x:v>10.11781</x:v>
      </x:c>
      <x:c t="n" s="0">
        <x:v>8.613222</x:v>
      </x:c>
      <x:c t="n" s="0">
        <x:v>7.201436</x:v>
      </x:c>
      <x:c t="n" s="0">
        <x:v>11.49288</x:v>
      </x:c>
      <x:c t="n" s="0">
        <x:v>5.031175</x:v>
      </x:c>
      <x:c t="n" s="0">
        <x:v>-25.38325</x:v>
      </x:c>
      <x:c t="n" s="0">
        <x:v>-0.717428</x:v>
      </x:c>
      <x:c t="n" s="0">
        <x:v>-1.219631</x:v>
      </x:c>
      <x:c t="n" s="0">
        <x:v>11.91345</x:v>
      </x:c>
      <x:c t="n" s="0">
        <x:v>5.249302</x:v>
      </x:c>
      <x:c t="n" s="0">
        <x:v>9.703144</x:v>
      </x:c>
      <x:c t="n" s="0">
        <x:v>12.56064</x:v>
      </x:c>
      <x:c t="n" s="0">
        <x:v>20.12911</x:v>
      </x:c>
      <x:c t="n" s="0">
        <x:v>22.60269</x:v>
      </x:c>
      <x:c t="n" s="0">
        <x:v>17.33128</x:v>
      </x:c>
      <x:c t="n" s="0">
        <x:v>24.2807</x:v>
      </x:c>
      <x:c t="n" s="0">
        <x:v>20.9284</x:v>
      </x:c>
      <x:c t="n" s="0">
        <x:v>25.27414</x:v>
      </x:c>
      <x:c t="n" s="0">
        <x:v>13.32925</x:v>
      </x:c>
      <x:c t="n" s="0">
        <x:v>16.15699</x:v>
      </x:c>
      <x:c t="n" s="0">
        <x:v>22.50706</x:v>
      </x:c>
      <x:c t="n" s="0">
        <x:v>23.8208</x:v>
      </x:c>
      <x:c t="n" s="0">
        <x:v>27.21245</x:v>
      </x:c>
      <x:c t="n" s="0">
        <x:v>27.20808</x:v>
      </x:c>
      <x:c t="n" s="0">
        <x:v>22.45136</x:v>
      </x:c>
      <x:c t="n" s="0">
        <x:v>20.45596</x:v>
      </x:c>
      <x:c t="n" s="0">
        <x:v>25.36132</x:v>
      </x:c>
      <x:c t="n" s="0">
        <x:v>22.10143</x:v>
      </x:c>
      <x:c t="n" s="0">
        <x:v>23.51958</x:v>
      </x:c>
      <x:c t="n" s="0">
        <x:v>18.01705</x:v>
      </x:c>
      <x:c t="n" s="0">
        <x:v>18.37277</x:v>
      </x:c>
      <x:c t="n" s="0">
        <x:v>19.86498</x:v>
      </x:c>
      <x:c t="n" s="0">
        <x:v>18.50353</x:v>
      </x:c>
      <x:c t="n" s="0">
        <x:v>18.02589</x:v>
      </x:c>
      <x:c t="n" s="0">
        <x:v>16.65307</x:v>
      </x:c>
      <x:c t="n" s="0">
        <x:v>11.72</x:v>
      </x:c>
      <x:c t="n" s="0">
        <x:v>9.593896</x:v>
      </x:c>
      <x:c t="n" s="0">
        <x:v>8.016377</x:v>
      </x:c>
      <x:c t="n" s="0">
        <x:v>6.076035</x:v>
      </x:c>
      <x:c t="n" s="0">
        <x:v>12.47933</x:v>
      </x:c>
      <x:c t="n" s="0">
        <x:v>5.618131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43948.4078472222</x:v>
      </x:c>
      <x:c t="n" s="7">
        <x:v>43948.4078472222</x:v>
      </x:c>
      <x:c t="n" s="0">
        <x:v>36.46037</x:v>
      </x:c>
      <x:c t="n" s="0">
        <x:v>54.20069</x:v>
      </x:c>
      <x:c t="n" s="0">
        <x:v>61.15319</x:v>
      </x:c>
      <x:c t="n" s="0">
        <x:v>66.97801</x:v>
      </x:c>
      <x:c t="n" s="0">
        <x:v>-19.33724</x:v>
      </x:c>
      <x:c t="n" s="0">
        <x:v>-2.018294</x:v>
      </x:c>
      <x:c t="n" s="0">
        <x:v>0.4041673</x:v>
      </x:c>
      <x:c t="n" s="0">
        <x:v>11.66697</x:v>
      </x:c>
      <x:c t="n" s="0">
        <x:v>4.334172</x:v>
      </x:c>
      <x:c t="n" s="0">
        <x:v>12.63976</x:v>
      </x:c>
      <x:c t="n" s="0">
        <x:v>16.48379</x:v>
      </x:c>
      <x:c t="n" s="0">
        <x:v>22.65001</x:v>
      </x:c>
      <x:c t="n" s="0">
        <x:v>25.43266</x:v>
      </x:c>
      <x:c t="n" s="0">
        <x:v>21.99185</x:v>
      </x:c>
      <x:c t="n" s="0">
        <x:v>28.24243</x:v>
      </x:c>
      <x:c t="n" s="0">
        <x:v>23.14039</x:v>
      </x:c>
      <x:c t="n" s="0">
        <x:v>24.48284</x:v>
      </x:c>
      <x:c t="n" s="0">
        <x:v>21.73797</x:v>
      </x:c>
      <x:c t="n" s="0">
        <x:v>19.94698</x:v>
      </x:c>
      <x:c t="n" s="0">
        <x:v>19.90135</x:v>
      </x:c>
      <x:c t="n" s="0">
        <x:v>23.86656</x:v>
      </x:c>
      <x:c t="n" s="0">
        <x:v>24.99309</x:v>
      </x:c>
      <x:c t="n" s="0">
        <x:v>23.85363</x:v>
      </x:c>
      <x:c t="n" s="0">
        <x:v>24.63256</x:v>
      </x:c>
      <x:c t="n" s="0">
        <x:v>24.47933</x:v>
      </x:c>
      <x:c t="n" s="0">
        <x:v>24.08919</x:v>
      </x:c>
      <x:c t="n" s="0">
        <x:v>24.22209</x:v>
      </x:c>
      <x:c t="n" s="0">
        <x:v>22.81657</x:v>
      </x:c>
      <x:c t="n" s="0">
        <x:v>21.80971</x:v>
      </x:c>
      <x:c t="n" s="0">
        <x:v>20.03122</x:v>
      </x:c>
      <x:c t="n" s="0">
        <x:v>18.60485</x:v>
      </x:c>
      <x:c t="n" s="0">
        <x:v>17.4228</x:v>
      </x:c>
      <x:c t="n" s="0">
        <x:v>16.34308</x:v>
      </x:c>
      <x:c t="n" s="0">
        <x:v>16.72191</x:v>
      </x:c>
      <x:c t="n" s="0">
        <x:v>11.36281</x:v>
      </x:c>
      <x:c t="n" s="0">
        <x:v>10.02966</x:v>
      </x:c>
      <x:c t="n" s="0">
        <x:v>8.730289</x:v>
      </x:c>
      <x:c t="n" s="0">
        <x:v>7.214941</x:v>
      </x:c>
      <x:c t="n" s="0">
        <x:v>11.618</x:v>
      </x:c>
      <x:c t="n" s="0">
        <x:v>4.888548</x:v>
      </x:c>
      <x:c t="n" s="0">
        <x:v>-25.38325</x:v>
      </x:c>
      <x:c t="n" s="0">
        <x:v>-0.717428</x:v>
      </x:c>
      <x:c t="n" s="0">
        <x:v>-0.8045572</x:v>
      </x:c>
      <x:c t="n" s="0">
        <x:v>11.99481</x:v>
      </x:c>
      <x:c t="n" s="0">
        <x:v>5.249302</x:v>
      </x:c>
      <x:c t="n" s="0">
        <x:v>9.703144</x:v>
      </x:c>
      <x:c t="n" s="0">
        <x:v>11.4056</x:v>
      </x:c>
      <x:c t="n" s="0">
        <x:v>20.01308</x:v>
      </x:c>
      <x:c t="n" s="0">
        <x:v>17.87433</x:v>
      </x:c>
      <x:c t="n" s="0">
        <x:v>17.33128</x:v>
      </x:c>
      <x:c t="n" s="0">
        <x:v>24.2807</x:v>
      </x:c>
      <x:c t="n" s="0">
        <x:v>20.9284</x:v>
      </x:c>
      <x:c t="n" s="0">
        <x:v>23.11686</x:v>
      </x:c>
      <x:c t="n" s="0">
        <x:v>14.63804</x:v>
      </x:c>
      <x:c t="n" s="0">
        <x:v>13.902</x:v>
      </x:c>
      <x:c t="n" s="0">
        <x:v>21.7798</x:v>
      </x:c>
      <x:c t="n" s="0">
        <x:v>28.84751</x:v>
      </x:c>
      <x:c t="n" s="0">
        <x:v>22.92403</x:v>
      </x:c>
      <x:c t="n" s="0">
        <x:v>21.19103</x:v>
      </x:c>
      <x:c t="n" s="0">
        <x:v>25.97669</x:v>
      </x:c>
      <x:c t="n" s="0">
        <x:v>24.28365</x:v>
      </x:c>
      <x:c t="n" s="0">
        <x:v>24.96268</x:v>
      </x:c>
      <x:c t="n" s="0">
        <x:v>22.82269</x:v>
      </x:c>
      <x:c t="n" s="0">
        <x:v>22.76827</x:v>
      </x:c>
      <x:c t="n" s="0">
        <x:v>21.4572</x:v>
      </x:c>
      <x:c t="n" s="0">
        <x:v>20.15866</x:v>
      </x:c>
      <x:c t="n" s="0">
        <x:v>18.84049</x:v>
      </x:c>
      <x:c t="n" s="0">
        <x:v>18.59875</x:v>
      </x:c>
      <x:c t="n" s="0">
        <x:v>16.53065</x:v>
      </x:c>
      <x:c t="n" s="0">
        <x:v>17.09389</x:v>
      </x:c>
      <x:c t="n" s="0">
        <x:v>11.64073</x:v>
      </x:c>
      <x:c t="n" s="0">
        <x:v>9.036873</x:v>
      </x:c>
      <x:c t="n" s="0">
        <x:v>9.332424</x:v>
      </x:c>
      <x:c t="n" s="0">
        <x:v>7.433777</x:v>
      </x:c>
      <x:c t="n" s="0">
        <x:v>12.1905</x:v>
      </x:c>
      <x:c t="n" s="0">
        <x:v>3.72579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43948.4078472222</x:v>
      </x:c>
      <x:c t="n" s="7">
        <x:v>43948.4078472222</x:v>
      </x:c>
      <x:c t="n" s="0">
        <x:v>35.37887</x:v>
      </x:c>
      <x:c t="n" s="0">
        <x:v>54.20069</x:v>
      </x:c>
      <x:c t="n" s="0">
        <x:v>68.62317</x:v>
      </x:c>
      <x:c t="n" s="0">
        <x:v>74.27806</x:v>
      </x:c>
      <x:c t="n" s="0">
        <x:v>-19.84204</x:v>
      </x:c>
      <x:c t="n" s="0">
        <x:v>-1.802355</x:v>
      </x:c>
      <x:c t="n" s="0">
        <x:v>0.247349</x:v>
      </x:c>
      <x:c t="n" s="0">
        <x:v>11.7164</x:v>
      </x:c>
      <x:c t="n" s="0">
        <x:v>4.480387</x:v>
      </x:c>
      <x:c t="n" s="0">
        <x:v>12.31646</x:v>
      </x:c>
      <x:c t="n" s="0">
        <x:v>16.02314</x:v>
      </x:c>
      <x:c t="n" s="0">
        <x:v>22.29023</x:v>
      </x:c>
      <x:c t="n" s="0">
        <x:v>24.87569</x:v>
      </x:c>
      <x:c t="n" s="0">
        <x:v>21.55324</x:v>
      </x:c>
      <x:c t="n" s="0">
        <x:v>27.84548</x:v>
      </x:c>
      <x:c t="n" s="0">
        <x:v>22.87971</x:v>
      </x:c>
      <x:c t="n" s="0">
        <x:v>24.22576</x:v>
      </x:c>
      <x:c t="n" s="0">
        <x:v>21.67585</x:v>
      </x:c>
      <x:c t="n" s="0">
        <x:v>19.55133</x:v>
      </x:c>
      <x:c t="n" s="0">
        <x:v>20.31915</x:v>
      </x:c>
      <x:c t="n" s="0">
        <x:v>23.94451</x:v>
      </x:c>
      <x:c t="n" s="0">
        <x:v>25.01981</x:v>
      </x:c>
      <x:c t="n" s="0">
        <x:v>24.27649</x:v>
      </x:c>
      <x:c t="n" s="0">
        <x:v>25.19122</x:v>
      </x:c>
      <x:c t="n" s="0">
        <x:v>24.37688</x:v>
      </x:c>
      <x:c t="n" s="0">
        <x:v>23.87889</x:v>
      </x:c>
      <x:c t="n" s="0">
        <x:v>24.05687</x:v>
      </x:c>
      <x:c t="n" s="0">
        <x:v>22.73348</x:v>
      </x:c>
      <x:c t="n" s="0">
        <x:v>21.75933</x:v>
      </x:c>
      <x:c t="n" s="0">
        <x:v>20.35466</x:v>
      </x:c>
      <x:c t="n" s="0">
        <x:v>18.79605</x:v>
      </x:c>
      <x:c t="n" s="0">
        <x:v>17.63043</x:v>
      </x:c>
      <x:c t="n" s="0">
        <x:v>16.45979</x:v>
      </x:c>
      <x:c t="n" s="0">
        <x:v>16.98695</x:v>
      </x:c>
      <x:c t="n" s="0">
        <x:v>11.41776</x:v>
      </x:c>
      <x:c t="n" s="0">
        <x:v>9.899949</x:v>
      </x:c>
      <x:c t="n" s="0">
        <x:v>8.824269</x:v>
      </x:c>
      <x:c t="n" s="0">
        <x:v>7.022684</x:v>
      </x:c>
      <x:c t="n" s="0">
        <x:v>11.8562</x:v>
      </x:c>
      <x:c t="n" s="0">
        <x:v>4.99292</x:v>
      </x:c>
      <x:c t="n" s="0">
        <x:v>-22.22733</x:v>
      </x:c>
      <x:c t="n" s="0">
        <x:v>0.02046066</x:v>
      </x:c>
      <x:c t="n" s="0">
        <x:v>-0.8045572</x:v>
      </x:c>
      <x:c t="n" s="0">
        <x:v>11.99481</x:v>
      </x:c>
      <x:c t="n" s="0">
        <x:v>6.549723</x:v>
      </x:c>
      <x:c t="n" s="0">
        <x:v>9.703144</x:v>
      </x:c>
      <x:c t="n" s="0">
        <x:v>11.4056</x:v>
      </x:c>
      <x:c t="n" s="0">
        <x:v>19.10038</x:v>
      </x:c>
      <x:c t="n" s="0">
        <x:v>22.35188</x:v>
      </x:c>
      <x:c t="n" s="0">
        <x:v>20.58311</x:v>
      </x:c>
      <x:c t="n" s="0">
        <x:v>24.2807</x:v>
      </x:c>
      <x:c t="n" s="0">
        <x:v>23.45298</x:v>
      </x:c>
      <x:c t="n" s="0">
        <x:v>21.44114</x:v>
      </x:c>
      <x:c t="n" s="0">
        <x:v>21.78746</x:v>
      </x:c>
      <x:c t="n" s="0">
        <x:v>16.00542</x:v>
      </x:c>
      <x:c t="n" s="0">
        <x:v>22.65383</x:v>
      </x:c>
      <x:c t="n" s="0">
        <x:v>21.0585</x:v>
      </x:c>
      <x:c t="n" s="0">
        <x:v>25.36128</x:v>
      </x:c>
      <x:c t="n" s="0">
        <x:v>26.38029</x:v>
      </x:c>
      <x:c t="n" s="0">
        <x:v>27.56113</x:v>
      </x:c>
      <x:c t="n" s="0">
        <x:v>23.46804</x:v>
      </x:c>
      <x:c t="n" s="0">
        <x:v>24.80973</x:v>
      </x:c>
      <x:c t="n" s="0">
        <x:v>23.91171</x:v>
      </x:c>
      <x:c t="n" s="0">
        <x:v>22.24462</x:v>
      </x:c>
      <x:c t="n" s="0">
        <x:v>20.96778</x:v>
      </x:c>
      <x:c t="n" s="0">
        <x:v>21.40119</x:v>
      </x:c>
      <x:c t="n" s="0">
        <x:v>19.99284</x:v>
      </x:c>
      <x:c t="n" s="0">
        <x:v>17.24521</x:v>
      </x:c>
      <x:c t="n" s="0">
        <x:v>15.84944</x:v>
      </x:c>
      <x:c t="n" s="0">
        <x:v>17.45487</x:v>
      </x:c>
      <x:c t="n" s="0">
        <x:v>11.65235</x:v>
      </x:c>
      <x:c t="n" s="0">
        <x:v>9.253878</x:v>
      </x:c>
      <x:c t="n" s="0">
        <x:v>9.225845</x:v>
      </x:c>
      <x:c t="n" s="0">
        <x:v>5.852554</x:v>
      </x:c>
      <x:c t="n" s="0">
        <x:v>12.78087</x:v>
      </x:c>
      <x:c t="n" s="0">
        <x:v>6.013961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43948.4078472222</x:v>
      </x:c>
      <x:c t="n" s="7">
        <x:v>43948.4078472222</x:v>
      </x:c>
      <x:c t="n" s="0">
        <x:v>35.57408</x:v>
      </x:c>
      <x:c t="n" s="0">
        <x:v>54.20069</x:v>
      </x:c>
      <x:c t="n" s="0">
        <x:v>77.96301</x:v>
      </x:c>
      <x:c t="n" s="0">
        <x:v>80.00436</x:v>
      </x:c>
      <x:c t="n" s="0">
        <x:v>-19.55276</x:v>
      </x:c>
      <x:c t="n" s="0">
        <x:v>-1.082626</x:v>
      </x:c>
      <x:c t="n" s="0">
        <x:v>0.1087879</x:v>
      </x:c>
      <x:c t="n" s="0">
        <x:v>11.75817</x:v>
      </x:c>
      <x:c t="n" s="0">
        <x:v>5.523867</x:v>
      </x:c>
      <x:c t="n" s="0">
        <x:v>12.01992</x:v>
      </x:c>
      <x:c t="n" s="0">
        <x:v>15.58691</x:v>
      </x:c>
      <x:c t="n" s="0">
        <x:v>21.94721</x:v>
      </x:c>
      <x:c t="n" s="0">
        <x:v>25.26281</x:v>
      </x:c>
      <x:c t="n" s="0">
        <x:v>22.18049</x:v>
      </x:c>
      <x:c t="n" s="0">
        <x:v>27.40055</x:v>
      </x:c>
      <x:c t="n" s="0">
        <x:v>23.81705</x:v>
      </x:c>
      <x:c t="n" s="0">
        <x:v>23.74256</x:v>
      </x:c>
      <x:c t="n" s="0">
        <x:v>21.70938</x:v>
      </x:c>
      <x:c t="n" s="0">
        <x:v>19.11546</x:v>
      </x:c>
      <x:c t="n" s="0">
        <x:v>20.69525</x:v>
      </x:c>
      <x:c t="n" s="0">
        <x:v>23.71797</x:v>
      </x:c>
      <x:c t="n" s="0">
        <x:v>24.67068</x:v>
      </x:c>
      <x:c t="n" s="0">
        <x:v>26.07372</x:v>
      </x:c>
      <x:c t="n" s="0">
        <x:v>25.12357</x:v>
      </x:c>
      <x:c t="n" s="0">
        <x:v>24.36255</x:v>
      </x:c>
      <x:c t="n" s="0">
        <x:v>24.65619</x:v>
      </x:c>
      <x:c t="n" s="0">
        <x:v>23.9551</x:v>
      </x:c>
      <x:c t="n" s="0">
        <x:v>22.73393</x:v>
      </x:c>
      <x:c t="n" s="0">
        <x:v>21.48692</x:v>
      </x:c>
      <x:c t="n" s="0">
        <x:v>20.59793</x:v>
      </x:c>
      <x:c t="n" s="0">
        <x:v>18.64903</x:v>
      </x:c>
      <x:c t="n" s="0">
        <x:v>17.62505</x:v>
      </x:c>
      <x:c t="n" s="0">
        <x:v>16.38865</x:v>
      </x:c>
      <x:c t="n" s="0">
        <x:v>17.12521</x:v>
      </x:c>
      <x:c t="n" s="0">
        <x:v>11.33977</x:v>
      </x:c>
      <x:c t="n" s="0">
        <x:v>10.11435</x:v>
      </x:c>
      <x:c t="n" s="0">
        <x:v>8.925807</x:v>
      </x:c>
      <x:c t="n" s="0">
        <x:v>6.960263</x:v>
      </x:c>
      <x:c t="n" s="0">
        <x:v>11.91852</x:v>
      </x:c>
      <x:c t="n" s="0">
        <x:v>5.063734</x:v>
      </x:c>
      <x:c t="n" s="0">
        <x:v>-18.16284</x:v>
      </x:c>
      <x:c t="n" s="0">
        <x:v>1.689985</x:v>
      </x:c>
      <x:c t="n" s="0">
        <x:v>-0.8045572</x:v>
      </x:c>
      <x:c t="n" s="0">
        <x:v>11.99481</x:v>
      </x:c>
      <x:c t="n" s="0">
        <x:v>9.044849</x:v>
      </x:c>
      <x:c t="n" s="0">
        <x:v>9.703144</x:v>
      </x:c>
      <x:c t="n" s="0">
        <x:v>11.4056</x:v>
      </x:c>
      <x:c t="n" s="0">
        <x:v>19.10038</x:v>
      </x:c>
      <x:c t="n" s="0">
        <x:v>27.02061</x:v>
      </x:c>
      <x:c t="n" s="0">
        <x:v>24.70122</x:v>
      </x:c>
      <x:c t="n" s="0">
        <x:v>21.60959</x:v>
      </x:c>
      <x:c t="n" s="0">
        <x:v>27.11253</x:v>
      </x:c>
      <x:c t="n" s="0">
        <x:v>18.67682</x:v>
      </x:c>
      <x:c t="n" s="0">
        <x:v>22.09717</x:v>
      </x:c>
      <x:c t="n" s="0">
        <x:v>14.36922</x:v>
      </x:c>
      <x:c t="n" s="0">
        <x:v>21.41173</x:v>
      </x:c>
      <x:c t="n" s="0">
        <x:v>24.24915</x:v>
      </x:c>
      <x:c t="n" s="0">
        <x:v>20.3173</x:v>
      </x:c>
      <x:c t="n" s="0">
        <x:v>30.5241</x:v>
      </x:c>
      <x:c t="n" s="0">
        <x:v>24.64696</x:v>
      </x:c>
      <x:c t="n" s="0">
        <x:v>24.14955</x:v>
      </x:c>
      <x:c t="n" s="0">
        <x:v>26.72016</x:v>
      </x:c>
      <x:c t="n" s="0">
        <x:v>22.11002</x:v>
      </x:c>
      <x:c t="n" s="0">
        <x:v>22.15618</x:v>
      </x:c>
      <x:c t="n" s="0">
        <x:v>18.99923</x:v>
      </x:c>
      <x:c t="n" s="0">
        <x:v>21.93977</x:v>
      </x:c>
      <x:c t="n" s="0">
        <x:v>16.86146</x:v>
      </x:c>
      <x:c t="n" s="0">
        <x:v>16.70671</x:v>
      </x:c>
      <x:c t="n" s="0">
        <x:v>17.39153</x:v>
      </x:c>
      <x:c t="n" s="0">
        <x:v>18.26029</x:v>
      </x:c>
      <x:c t="n" s="0">
        <x:v>11.00108</x:v>
      </x:c>
      <x:c t="n" s="0">
        <x:v>11.5765</x:v>
      </x:c>
      <x:c t="n" s="0">
        <x:v>9.773787</x:v>
      </x:c>
      <x:c t="n" s="0">
        <x:v>6.021038</x:v>
      </x:c>
      <x:c t="n" s="0">
        <x:v>11.83394</x:v>
      </x:c>
      <x:c t="n" s="0">
        <x:v>5.275995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43948.4078472222</x:v>
      </x:c>
      <x:c t="n" s="7">
        <x:v>43948.4078472222</x:v>
      </x:c>
      <x:c t="n" s="0">
        <x:v>37.30673</x:v>
      </x:c>
      <x:c t="n" s="0">
        <x:v>54.20069</x:v>
      </x:c>
      <x:c t="n" s="0">
        <x:v>74.26711</x:v>
      </x:c>
      <x:c t="n" s="0">
        <x:v>79.81605</x:v>
      </x:c>
      <x:c t="n" s="0">
        <x:v>-19.32011</x:v>
      </x:c>
      <x:c t="n" s="0">
        <x:v>-0.5502025</x:v>
      </x:c>
      <x:c t="n" s="0">
        <x:v>-0.01314951</x:v>
      </x:c>
      <x:c t="n" s="0">
        <x:v>11.79353</x:v>
      </x:c>
      <x:c t="n" s="0">
        <x:v>6.251534</x:v>
      </x:c>
      <x:c t="n" s="0">
        <x:v>12.48822</x:v>
      </x:c>
      <x:c t="n" s="0">
        <x:v>16.44557</x:v>
      </x:c>
      <x:c t="n" s="0">
        <x:v>22.2554</x:v>
      </x:c>
      <x:c t="n" s="0">
        <x:v>25.56812</x:v>
      </x:c>
      <x:c t="n" s="0">
        <x:v>22.65266</x:v>
      </x:c>
      <x:c t="n" s="0">
        <x:v>26.74455</x:v>
      </x:c>
      <x:c t="n" s="0">
        <x:v>24.48325</x:v>
      </x:c>
      <x:c t="n" s="0">
        <x:v>23.28253</x:v>
      </x:c>
      <x:c t="n" s="0">
        <x:v>21.84594</x:v>
      </x:c>
      <x:c t="n" s="0">
        <x:v>18.74416</x:v>
      </x:c>
      <x:c t="n" s="0">
        <x:v>20.42519</x:v>
      </x:c>
      <x:c t="n" s="0">
        <x:v>24.6335</x:v>
      </x:c>
      <x:c t="n" s="0">
        <x:v>25.08845</x:v>
      </x:c>
      <x:c t="n" s="0">
        <x:v>25.59636</x:v>
      </x:c>
      <x:c t="n" s="0">
        <x:v>25.45037</x:v>
      </x:c>
      <x:c t="n" s="0">
        <x:v>24.32564</x:v>
      </x:c>
      <x:c t="n" s="0">
        <x:v>25.2269</x:v>
      </x:c>
      <x:c t="n" s="0">
        <x:v>23.5808</x:v>
      </x:c>
      <x:c t="n" s="0">
        <x:v>22.72744</x:v>
      </x:c>
      <x:c t="n" s="0">
        <x:v>21.26449</x:v>
      </x:c>
      <x:c t="n" s="0">
        <x:v>20.51529</x:v>
      </x:c>
      <x:c t="n" s="0">
        <x:v>18.87641</x:v>
      </x:c>
      <x:c t="n" s="0">
        <x:v>17.53673</x:v>
      </x:c>
      <x:c t="n" s="0">
        <x:v>16.43646</x:v>
      </x:c>
      <x:c t="n" s="0">
        <x:v>17.22516</x:v>
      </x:c>
      <x:c t="n" s="0">
        <x:v>11.33873</x:v>
      </x:c>
      <x:c t="n" s="0">
        <x:v>10.05904</x:v>
      </x:c>
      <x:c t="n" s="0">
        <x:v>8.936259</x:v>
      </x:c>
      <x:c t="n" s="0">
        <x:v>6.922796</x:v>
      </x:c>
      <x:c t="n" s="0">
        <x:v>11.87936</x:v>
      </x:c>
      <x:c t="n" s="0">
        <x:v>5.090189</x:v>
      </x:c>
      <x:c t="n" s="0">
        <x:v>-18.16284</x:v>
      </x:c>
      <x:c t="n" s="0">
        <x:v>1.689985</x:v>
      </x:c>
      <x:c t="n" s="0">
        <x:v>-0.8045572</x:v>
      </x:c>
      <x:c t="n" s="0">
        <x:v>11.99481</x:v>
      </x:c>
      <x:c t="n" s="0">
        <x:v>9.044849</x:v>
      </x:c>
      <x:c t="n" s="0">
        <x:v>15.65374</x:v>
      </x:c>
      <x:c t="n" s="0">
        <x:v>20.9463</x:v>
      </x:c>
      <x:c t="n" s="0">
        <x:v>24.82539</x:v>
      </x:c>
      <x:c t="n" s="0">
        <x:v>27.02061</x:v>
      </x:c>
      <x:c t="n" s="0">
        <x:v>24.70122</x:v>
      </x:c>
      <x:c t="n" s="0">
        <x:v>13.37798</x:v>
      </x:c>
      <x:c t="n" s="0">
        <x:v>27.11253</x:v>
      </x:c>
      <x:c t="n" s="0">
        <x:v>20.13439</x:v>
      </x:c>
      <x:c t="n" s="0">
        <x:v>22.5688</x:v>
      </x:c>
      <x:c t="n" s="0">
        <x:v>17.67206</x:v>
      </x:c>
      <x:c t="n" s="0">
        <x:v>19.09998</x:v>
      </x:c>
      <x:c t="n" s="0">
        <x:v>28.47984</x:v>
      </x:c>
      <x:c t="n" s="0">
        <x:v>27.59926</x:v>
      </x:c>
      <x:c t="n" s="0">
        <x:v>21.15919</x:v>
      </x:c>
      <x:c t="n" s="0">
        <x:v>26.9144</x:v>
      </x:c>
      <x:c t="n" s="0">
        <x:v>25.45445</x:v>
      </x:c>
      <x:c t="n" s="0">
        <x:v>26.61363</x:v>
      </x:c>
      <x:c t="n" s="0">
        <x:v>19.34074</x:v>
      </x:c>
      <x:c t="n" s="0">
        <x:v>24.49307</x:v>
      </x:c>
      <x:c t="n" s="0">
        <x:v>23.3515</x:v>
      </x:c>
      <x:c t="n" s="0">
        <x:v>20.23297</x:v>
      </x:c>
      <x:c t="n" s="0">
        <x:v>21.44376</x:v>
      </x:c>
      <x:c t="n" s="0">
        <x:v>17.10822</x:v>
      </x:c>
      <x:c t="n" s="0">
        <x:v>16.09328</x:v>
      </x:c>
      <x:c t="n" s="0">
        <x:v>18.44462</x:v>
      </x:c>
      <x:c t="n" s="0">
        <x:v>11.4307</x:v>
      </x:c>
      <x:c t="n" s="0">
        <x:v>8.574284</x:v>
      </x:c>
      <x:c t="n" s="0">
        <x:v>8.629326</x:v>
      </x:c>
      <x:c t="n" s="0">
        <x:v>7.526501</x:v>
      </x:c>
      <x:c t="n" s="0">
        <x:v>12.36413</x:v>
      </x:c>
      <x:c t="n" s="0">
        <x:v>5.01172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43948.4078472222</x:v>
      </x:c>
      <x:c t="n" s="7">
        <x:v>43948.4078472222</x:v>
      </x:c>
      <x:c t="n" s="0">
        <x:v>39.66618</x:v>
      </x:c>
      <x:c t="n" s="0">
        <x:v>54.20069</x:v>
      </x:c>
      <x:c t="n" s="0">
        <x:v>82.62427</x:v>
      </x:c>
      <x:c t="n" s="0">
        <x:v>84.1658</x:v>
      </x:c>
      <x:c t="n" s="0">
        <x:v>-19.1309</x:v>
      </x:c>
      <x:c t="n" s="0">
        <x:v>-0.1420616</x:v>
      </x:c>
      <x:c t="n" s="0">
        <x:v>-0.1200682</x:v>
      </x:c>
      <x:c t="n" s="0">
        <x:v>11.8235</x:v>
      </x:c>
      <x:c t="n" s="0">
        <x:v>6.78903</x:v>
      </x:c>
      <x:c t="n" s="0">
        <x:v>13.39374</x:v>
      </x:c>
      <x:c t="n" s="0">
        <x:v>17.86767</x:v>
      </x:c>
      <x:c t="n" s="0">
        <x:v>22.98242</x:v>
      </x:c>
      <x:c t="n" s="0">
        <x:v>25.81289</x:v>
      </x:c>
      <x:c t="n" s="0">
        <x:v>23.01888</x:v>
      </x:c>
      <x:c t="n" s="0">
        <x:v>26.09331</x:v>
      </x:c>
      <x:c t="n" s="0">
        <x:v>24.56076</x:v>
      </x:c>
      <x:c t="n" s="0">
        <x:v>23.4822</x:v>
      </x:c>
      <x:c t="n" s="0">
        <x:v>21.79001</x:v>
      </x:c>
      <x:c t="n" s="0">
        <x:v>19.08982</x:v>
      </x:c>
      <x:c t="n" s="0">
        <x:v>20.44303</x:v>
      </x:c>
      <x:c t="n" s="0">
        <x:v>25.4421</x:v>
      </x:c>
      <x:c t="n" s="0">
        <x:v>24.64534</x:v>
      </x:c>
      <x:c t="n" s="0">
        <x:v>25.17243</x:v>
      </x:c>
      <x:c t="n" s="0">
        <x:v>25.25775</x:v>
      </x:c>
      <x:c t="n" s="0">
        <x:v>24.10584</x:v>
      </x:c>
      <x:c t="n" s="0">
        <x:v>24.81032</x:v>
      </x:c>
      <x:c t="n" s="0">
        <x:v>23.57534</x:v>
      </x:c>
      <x:c t="n" s="0">
        <x:v>23.46554</x:v>
      </x:c>
      <x:c t="n" s="0">
        <x:v>21.67518</x:v>
      </x:c>
      <x:c t="n" s="0">
        <x:v>20.84217</x:v>
      </x:c>
      <x:c t="n" s="0">
        <x:v>19.07943</x:v>
      </x:c>
      <x:c t="n" s="0">
        <x:v>17.58384</x:v>
      </x:c>
      <x:c t="n" s="0">
        <x:v>16.61755</x:v>
      </x:c>
      <x:c t="n" s="0">
        <x:v>17.50935</x:v>
      </x:c>
      <x:c t="n" s="0">
        <x:v>11.25784</x:v>
      </x:c>
      <x:c t="n" s="0">
        <x:v>9.929678</x:v>
      </x:c>
      <x:c t="n" s="0">
        <x:v>9.085157</x:v>
      </x:c>
      <x:c t="n" s="0">
        <x:v>6.951561</x:v>
      </x:c>
      <x:c t="n" s="0">
        <x:v>11.90579</x:v>
      </x:c>
      <x:c t="n" s="0">
        <x:v>5.098341</x:v>
      </x:c>
      <x:c t="n" s="0">
        <x:v>-18.16284</x:v>
      </x:c>
      <x:c t="n" s="0">
        <x:v>1.689985</x:v>
      </x:c>
      <x:c t="n" s="0">
        <x:v>-0.8045572</x:v>
      </x:c>
      <x:c t="n" s="0">
        <x:v>11.99481</x:v>
      </x:c>
      <x:c t="n" s="0">
        <x:v>9.044849</x:v>
      </x:c>
      <x:c t="n" s="0">
        <x:v>16.61814</x:v>
      </x:c>
      <x:c t="n" s="0">
        <x:v>22.0733</x:v>
      </x:c>
      <x:c t="n" s="0">
        <x:v>25.77406</x:v>
      </x:c>
      <x:c t="n" s="0">
        <x:v>27.03384</x:v>
      </x:c>
      <x:c t="n" s="0">
        <x:v>24.80424</x:v>
      </x:c>
      <x:c t="n" s="0">
        <x:v>13.37798</x:v>
      </x:c>
      <x:c t="n" s="0">
        <x:v>22.97586</x:v>
      </x:c>
      <x:c t="n" s="0">
        <x:v>24.8994</x:v>
      </x:c>
      <x:c t="n" s="0">
        <x:v>20.62171</x:v>
      </x:c>
      <x:c t="n" s="0">
        <x:v>20.69631</x:v>
      </x:c>
      <x:c t="n" s="0">
        <x:v>23.12195</x:v>
      </x:c>
      <x:c t="n" s="0">
        <x:v>26.8438</x:v>
      </x:c>
      <x:c t="n" s="0">
        <x:v>13.97499</x:v>
      </x:c>
      <x:c t="n" s="0">
        <x:v>21.98851</x:v>
      </x:c>
      <x:c t="n" s="0">
        <x:v>23.23333</x:v>
      </x:c>
      <x:c t="n" s="0">
        <x:v>17.75462</x:v>
      </x:c>
      <x:c t="n" s="0">
        <x:v>22.41441</x:v>
      </x:c>
      <x:c t="n" s="0">
        <x:v>24.19705</x:v>
      </x:c>
      <x:c t="n" s="0">
        <x:v>25.68872</x:v>
      </x:c>
      <x:c t="n" s="0">
        <x:v>20.74574</x:v>
      </x:c>
      <x:c t="n" s="0">
        <x:v>22.04</x:v>
      </x:c>
      <x:c t="n" s="0">
        <x:v>20.26852</x:v>
      </x:c>
      <x:c t="n" s="0">
        <x:v>19.36743</x:v>
      </x:c>
      <x:c t="n" s="0">
        <x:v>17.18214</x:v>
      </x:c>
      <x:c t="n" s="0">
        <x:v>17.7664</x:v>
      </x:c>
      <x:c t="n" s="0">
        <x:v>11.00631</x:v>
      </x:c>
      <x:c t="n" s="0">
        <x:v>9.793895</x:v>
      </x:c>
      <x:c t="n" s="0">
        <x:v>10.01271</x:v>
      </x:c>
      <x:c t="n" s="0">
        <x:v>7.207792</x:v>
      </x:c>
      <x:c t="n" s="0">
        <x:v>11.918</x:v>
      </x:c>
      <x:c t="n" s="0">
        <x:v>5.162953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43948.4078472222</x:v>
      </x:c>
      <x:c t="n" s="7">
        <x:v>43948.4078472222</x:v>
      </x:c>
      <x:c t="n" s="0">
        <x:v>36.87547</x:v>
      </x:c>
      <x:c t="n" s="0">
        <x:v>54.20069</x:v>
      </x:c>
      <x:c t="n" s="0">
        <x:v>83.58408</x:v>
      </x:c>
      <x:c t="n" s="0">
        <x:v>84.78891</x:v>
      </x:c>
      <x:c t="n" s="0">
        <x:v>-18.97554</x:v>
      </x:c>
      <x:c t="n" s="0">
        <x:v>0.2116941</x:v>
      </x:c>
      <x:c t="n" s="0">
        <x:v>-0.05167956</x:v>
      </x:c>
      <x:c t="n" s="0">
        <x:v>11.79559</x:v>
      </x:c>
      <x:c t="n" s="0">
        <x:v>7.200657</x:v>
      </x:c>
      <x:c t="n" s="0">
        <x:v>14.04105</x:v>
      </x:c>
      <x:c t="n" s="0">
        <x:v>18.79655</x:v>
      </x:c>
      <x:c t="n" s="0">
        <x:v>23.5195</x:v>
      </x:c>
      <x:c t="n" s="0">
        <x:v>26.02874</x:v>
      </x:c>
      <x:c t="n" s="0">
        <x:v>23.45464</x:v>
      </x:c>
      <x:c t="n" s="0">
        <x:v>25.44756</x:v>
      </x:c>
      <x:c t="n" s="0">
        <x:v>23.89843</x:v>
      </x:c>
      <x:c t="n" s="0">
        <x:v>23.72018</x:v>
      </x:c>
      <x:c t="n" s="0">
        <x:v>21.46413</x:v>
      </x:c>
      <x:c t="n" s="0">
        <x:v>18.89417</x:v>
      </x:c>
      <x:c t="n" s="0">
        <x:v>22.16792</x:v>
      </x:c>
      <x:c t="n" s="0">
        <x:v>24.87309</x:v>
      </x:c>
      <x:c t="n" s="0">
        <x:v>24.25298</x:v>
      </x:c>
      <x:c t="n" s="0">
        <x:v>25.92919</x:v>
      </x:c>
      <x:c t="n" s="0">
        <x:v>24.97452</x:v>
      </x:c>
      <x:c t="n" s="0">
        <x:v>23.75498</x:v>
      </x:c>
      <x:c t="n" s="0">
        <x:v>24.34887</x:v>
      </x:c>
      <x:c t="n" s="0">
        <x:v>23.47396</x:v>
      </x:c>
      <x:c t="n" s="0">
        <x:v>23.23995</x:v>
      </x:c>
      <x:c t="n" s="0">
        <x:v>21.57027</x:v>
      </x:c>
      <x:c t="n" s="0">
        <x:v>20.57394</x:v>
      </x:c>
      <x:c t="n" s="0">
        <x:v>19.40215</x:v>
      </x:c>
      <x:c t="n" s="0">
        <x:v>18.05257</x:v>
      </x:c>
      <x:c t="n" s="0">
        <x:v>16.54285</x:v>
      </x:c>
      <x:c t="n" s="0">
        <x:v>17.44373</x:v>
      </x:c>
      <x:c t="n" s="0">
        <x:v>11.18846</x:v>
      </x:c>
      <x:c t="n" s="0">
        <x:v>9.978071</x:v>
      </x:c>
      <x:c t="n" s="0">
        <x:v>9.091954</x:v>
      </x:c>
      <x:c t="n" s="0">
        <x:v>6.754798</x:v>
      </x:c>
      <x:c t="n" s="0">
        <x:v>12.04932</x:v>
      </x:c>
      <x:c t="n" s="0">
        <x:v>5.13896</x:v>
      </x:c>
      <x:c t="n" s="0">
        <x:v>-18.16284</x:v>
      </x:c>
      <x:c t="n" s="0">
        <x:v>2.119766</x:v>
      </x:c>
      <x:c t="n" s="0">
        <x:v>1.832318</x:v>
      </x:c>
      <x:c t="n" s="0">
        <x:v>10.87871</x:v>
      </x:c>
      <x:c t="n" s="0">
        <x:v>9.044849</x:v>
      </x:c>
      <x:c t="n" s="0">
        <x:v>16.61814</x:v>
      </x:c>
      <x:c t="n" s="0">
        <x:v>22.0733</x:v>
      </x:c>
      <x:c t="n" s="0">
        <x:v>25.77406</x:v>
      </x:c>
      <x:c t="n" s="0">
        <x:v>27.12535</x:v>
      </x:c>
      <x:c t="n" s="0">
        <x:v>25.46408</x:v>
      </x:c>
      <x:c t="n" s="0">
        <x:v>13.37798</x:v>
      </x:c>
      <x:c t="n" s="0">
        <x:v>9.477585</x:v>
      </x:c>
      <x:c t="n" s="0">
        <x:v>24.8994</x:v>
      </x:c>
      <x:c t="n" s="0">
        <x:v>18.82095</x:v>
      </x:c>
      <x:c t="n" s="0">
        <x:v>14.72679</x:v>
      </x:c>
      <x:c t="n" s="0">
        <x:v>27.12492</x:v>
      </x:c>
      <x:c t="n" s="0">
        <x:v>19.0859</x:v>
      </x:c>
      <x:c t="n" s="0">
        <x:v>21.96474</x:v>
      </x:c>
      <x:c t="n" s="0">
        <x:v>28.60817</x:v>
      </x:c>
      <x:c t="n" s="0">
        <x:v>21.15472</x:v>
      </x:c>
      <x:c t="n" s="0">
        <x:v>22.8962</x:v>
      </x:c>
      <x:c t="n" s="0">
        <x:v>18.83374</x:v>
      </x:c>
      <x:c t="n" s="0">
        <x:v>23.35624</x:v>
      </x:c>
      <x:c t="n" s="0">
        <x:v>18.8252</x:v>
      </x:c>
      <x:c t="n" s="0">
        <x:v>20.84907</x:v>
      </x:c>
      <x:c t="n" s="0">
        <x:v>21.12204</x:v>
      </x:c>
      <x:c t="n" s="0">
        <x:v>19.50126</x:v>
      </x:c>
      <x:c t="n" s="0">
        <x:v>18.5762</x:v>
      </x:c>
      <x:c t="n" s="0">
        <x:v>16.25587</x:v>
      </x:c>
      <x:c t="n" s="0">
        <x:v>16.50393</x:v>
      </x:c>
      <x:c t="n" s="0">
        <x:v>10.27497</x:v>
      </x:c>
      <x:c t="n" s="0">
        <x:v>10.04431</x:v>
      </x:c>
      <x:c t="n" s="0">
        <x:v>9.46159</x:v>
      </x:c>
      <x:c t="n" s="0">
        <x:v>4.220405</x:v>
      </x:c>
      <x:c t="n" s="0">
        <x:v>12.97633</x:v>
      </x:c>
      <x:c t="n" s="0">
        <x:v>5.180286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43948.4078472222</x:v>
      </x:c>
      <x:c t="n" s="7">
        <x:v>43948.4078472222</x:v>
      </x:c>
      <x:c t="n" s="0">
        <x:v>35.28743</x:v>
      </x:c>
      <x:c t="n" s="0">
        <x:v>54.20069</x:v>
      </x:c>
      <x:c t="n" s="0">
        <x:v>76.46346</x:v>
      </x:c>
      <x:c t="n" s="0">
        <x:v>81.62964</x:v>
      </x:c>
      <x:c t="n" s="0">
        <x:v>-18.84713</x:v>
      </x:c>
      <x:c t="n" s="0">
        <x:v>0.6887431</x:v>
      </x:c>
      <x:c t="n" s="0">
        <x:v>0.917917</x:v>
      </x:c>
      <x:c t="n" s="0">
        <x:v>11.40739</x:v>
      </x:c>
      <x:c t="n" s="0">
        <x:v>7.523731</x:v>
      </x:c>
      <x:c t="n" s="0">
        <x:v>14.52647</x:v>
      </x:c>
      <x:c t="n" s="0">
        <x:v>19.45776</x:v>
      </x:c>
      <x:c t="n" s="0">
        <x:v>24.10227</x:v>
      </x:c>
      <x:c t="n" s="0">
        <x:v>26.20713</x:v>
      </x:c>
      <x:c t="n" s="0">
        <x:v>23.81247</x:v>
      </x:c>
      <x:c t="n" s="0">
        <x:v>25.02417</x:v>
      </x:c>
      <x:c t="n" s="0">
        <x:v>23.23987</x:v>
      </x:c>
      <x:c t="n" s="0">
        <x:v>23.37471</x:v>
      </x:c>
      <x:c t="n" s="0">
        <x:v>21.04849</x:v>
      </x:c>
      <x:c t="n" s="0">
        <x:v>18.87893</x:v>
      </x:c>
      <x:c t="n" s="0">
        <x:v>23.92931</x:v>
      </x:c>
      <x:c t="n" s="0">
        <x:v>24.41023</x:v>
      </x:c>
      <x:c t="n" s="0">
        <x:v>23.86509</x:v>
      </x:c>
      <x:c t="n" s="0">
        <x:v>25.43215</x:v>
      </x:c>
      <x:c t="n" s="0">
        <x:v>24.40766</x:v>
      </x:c>
      <x:c t="n" s="0">
        <x:v>24.42598</x:v>
      </x:c>
      <x:c t="n" s="0">
        <x:v>24.88848</x:v>
      </x:c>
      <x:c t="n" s="0">
        <x:v>23.79654</x:v>
      </x:c>
      <x:c t="n" s="0">
        <x:v>23.07029</x:v>
      </x:c>
      <x:c t="n" s="0">
        <x:v>21.725</x:v>
      </x:c>
      <x:c t="n" s="0">
        <x:v>20.82896</x:v>
      </x:c>
      <x:c t="n" s="0">
        <x:v>19.63301</x:v>
      </x:c>
      <x:c t="n" s="0">
        <x:v>17.87916</x:v>
      </x:c>
      <x:c t="n" s="0">
        <x:v>16.54732</x:v>
      </x:c>
      <x:c t="n" s="0">
        <x:v>17.36438</x:v>
      </x:c>
      <x:c t="n" s="0">
        <x:v>11.18219</x:v>
      </x:c>
      <x:c t="n" s="0">
        <x:v>9.850015</x:v>
      </x:c>
      <x:c t="n" s="0">
        <x:v>9.129175</x:v>
      </x:c>
      <x:c t="n" s="0">
        <x:v>6.724741</x:v>
      </x:c>
      <x:c t="n" s="0">
        <x:v>12.02439</x:v>
      </x:c>
      <x:c t="n" s="0">
        <x:v>5.133413</x:v>
      </x:c>
      <x:c t="n" s="0">
        <x:v>-18.16284</x:v>
      </x:c>
      <x:c t="n" s="0">
        <x:v>2.753235</x:v>
      </x:c>
      <x:c t="n" s="0">
        <x:v>4.283766</x:v>
      </x:c>
      <x:c t="n" s="0">
        <x:v>7.968102</x:v>
      </x:c>
      <x:c t="n" s="0">
        <x:v>9.044849</x:v>
      </x:c>
      <x:c t="n" s="0">
        <x:v>16.61814</x:v>
      </x:c>
      <x:c t="n" s="0">
        <x:v>22.0733</x:v>
      </x:c>
      <x:c t="n" s="0">
        <x:v>26.86811</x:v>
      </x:c>
      <x:c t="n" s="0">
        <x:v>27.12535</x:v>
      </x:c>
      <x:c t="n" s="0">
        <x:v>25.46408</x:v>
      </x:c>
      <x:c t="n" s="0">
        <x:v>22.04233</x:v>
      </x:c>
      <x:c t="n" s="0">
        <x:v>9.477585</x:v>
      </x:c>
      <x:c t="n" s="0">
        <x:v>17.12137</x:v>
      </x:c>
      <x:c t="n" s="0">
        <x:v>16.23183</x:v>
      </x:c>
      <x:c t="n" s="0">
        <x:v>23.24741</x:v>
      </x:c>
      <x:c t="n" s="0">
        <x:v>28.81939</x:v>
      </x:c>
      <x:c t="n" s="0">
        <x:v>18.48193</x:v>
      </x:c>
      <x:c t="n" s="0">
        <x:v>18.54294</x:v>
      </x:c>
      <x:c t="n" s="0">
        <x:v>19.08448</x:v>
      </x:c>
      <x:c t="n" s="0">
        <x:v>17.01499</x:v>
      </x:c>
      <x:c t="n" s="0">
        <x:v>27.63936</x:v>
      </x:c>
      <x:c t="n" s="0">
        <x:v>27.67155</x:v>
      </x:c>
      <x:c t="n" s="0">
        <x:v>24.60068</x:v>
      </x:c>
      <x:c t="n" s="0">
        <x:v>23.11976</x:v>
      </x:c>
      <x:c t="n" s="0">
        <x:v>23.34039</x:v>
      </x:c>
      <x:c t="n" s="0">
        <x:v>20.26998</x:v>
      </x:c>
      <x:c t="n" s="0">
        <x:v>20.64224</x:v>
      </x:c>
      <x:c t="n" s="0">
        <x:v>17.42472</x:v>
      </x:c>
      <x:c t="n" s="0">
        <x:v>16.5321</x:v>
      </x:c>
      <x:c t="n" s="0">
        <x:v>17.31572</x:v>
      </x:c>
      <x:c t="n" s="0">
        <x:v>11.23383</x:v>
      </x:c>
      <x:c t="n" s="0">
        <x:v>8.869856</x:v>
      </x:c>
      <x:c t="n" s="0">
        <x:v>8.66005</x:v>
      </x:c>
      <x:c t="n" s="0">
        <x:v>6.42163</x:v>
      </x:c>
      <x:c t="n" s="0">
        <x:v>11.50403</x:v>
      </x:c>
      <x:c t="n" s="0">
        <x:v>5.288731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43948.4078472222</x:v>
      </x:c>
      <x:c t="n" s="7">
        <x:v>43948.4078472222</x:v>
      </x:c>
      <x:c t="n" s="0">
        <x:v>35.43534</x:v>
      </x:c>
      <x:c t="n" s="0">
        <x:v>54.20069</x:v>
      </x:c>
      <x:c t="n" s="0">
        <x:v>63.68111</x:v>
      </x:c>
      <x:c t="n" s="0">
        <x:v>70.3729</x:v>
      </x:c>
      <x:c t="n" s="0">
        <x:v>-18.74042</x:v>
      </x:c>
      <x:c t="n" s="0">
        <x:v>1.058388</x:v>
      </x:c>
      <x:c t="n" s="0">
        <x:v>1.603052</x:v>
      </x:c>
      <x:c t="n" s="0">
        <x:v>11.04597</x:v>
      </x:c>
      <x:c t="n" s="0">
        <x:v>7.510057</x:v>
      </x:c>
      <x:c t="n" s="0">
        <x:v>14.90199</x:v>
      </x:c>
      <x:c t="n" s="0">
        <x:v>19.9523</x:v>
      </x:c>
      <x:c t="n" s="0">
        <x:v>24.7725</x:v>
      </x:c>
      <x:c t="n" s="0">
        <x:v>26.23778</x:v>
      </x:c>
      <x:c t="n" s="0">
        <x:v>23.89519</x:v>
      </x:c>
      <x:c t="n" s="0">
        <x:v>24.69727</x:v>
      </x:c>
      <x:c t="n" s="0">
        <x:v>22.59317</x:v>
      </x:c>
      <x:c t="n" s="0">
        <x:v>22.86184</x:v>
      </x:c>
      <x:c t="n" s="0">
        <x:v>20.53796</x:v>
      </x:c>
      <x:c t="n" s="0">
        <x:v>21.70504</x:v>
      </x:c>
      <x:c t="n" s="0">
        <x:v>24.00563</x:v>
      </x:c>
      <x:c t="n" s="0">
        <x:v>24.23621</x:v>
      </x:c>
      <x:c t="n" s="0">
        <x:v>23.71795</x:v>
      </x:c>
      <x:c t="n" s="0">
        <x:v>24.93054</x:v>
      </x:c>
      <x:c t="n" s="0">
        <x:v>26.04002</x:v>
      </x:c>
      <x:c t="n" s="0">
        <x:v>25.35985</x:v>
      </x:c>
      <x:c t="n" s="0">
        <x:v>25.48595</x:v>
      </x:c>
      <x:c t="n" s="0">
        <x:v>24.26836</x:v>
      </x:c>
      <x:c t="n" s="0">
        <x:v>23.03528</x:v>
      </x:c>
      <x:c t="n" s="0">
        <x:v>21.77539</x:v>
      </x:c>
      <x:c t="n" s="0">
        <x:v>20.65669</x:v>
      </x:c>
      <x:c t="n" s="0">
        <x:v>19.84854</x:v>
      </x:c>
      <x:c t="n" s="0">
        <x:v>17.84067</x:v>
      </x:c>
      <x:c t="n" s="0">
        <x:v>16.38738</x:v>
      </x:c>
      <x:c t="n" s="0">
        <x:v>17.54181</x:v>
      </x:c>
      <x:c t="n" s="0">
        <x:v>11.12559</x:v>
      </x:c>
      <x:c t="n" s="0">
        <x:v>10.4633</x:v>
      </x:c>
      <x:c t="n" s="0">
        <x:v>9.250157</x:v>
      </x:c>
      <x:c t="n" s="0">
        <x:v>6.630034</x:v>
      </x:c>
      <x:c t="n" s="0">
        <x:v>12.20164</x:v>
      </x:c>
      <x:c t="n" s="0">
        <x:v>5.267939</x:v>
      </x:c>
      <x:c t="n" s="0">
        <x:v>-18.16284</x:v>
      </x:c>
      <x:c t="n" s="0">
        <x:v>2.753235</x:v>
      </x:c>
      <x:c t="n" s="0">
        <x:v>4.283766</x:v>
      </x:c>
      <x:c t="n" s="0">
        <x:v>7.968102</x:v>
      </x:c>
      <x:c t="n" s="0">
        <x:v>6.660295</x:v>
      </x:c>
      <x:c t="n" s="0">
        <x:v>16.61814</x:v>
      </x:c>
      <x:c t="n" s="0">
        <x:v>22.0733</x:v>
      </x:c>
      <x:c t="n" s="0">
        <x:v>27.41277</x:v>
      </x:c>
      <x:c t="n" s="0">
        <x:v>26.12483</x:v>
      </x:c>
      <x:c t="n" s="0">
        <x:v>23.04575</x:v>
      </x:c>
      <x:c t="n" s="0">
        <x:v>22.04233</x:v>
      </x:c>
      <x:c t="n" s="0">
        <x:v>11.11237</x:v>
      </x:c>
      <x:c t="n" s="0">
        <x:v>17.12137</x:v>
      </x:c>
      <x:c t="n" s="0">
        <x:v>14.85485</x:v>
      </x:c>
      <x:c t="n" s="0">
        <x:v>27.50114</x:v>
      </x:c>
      <x:c t="n" s="0">
        <x:v>21.06792</x:v>
      </x:c>
      <x:c t="n" s="0">
        <x:v>24.42706</x:v>
      </x:c>
      <x:c t="n" s="0">
        <x:v>24.42591</x:v>
      </x:c>
      <x:c t="n" s="0">
        <x:v>20.35612</x:v>
      </x:c>
      <x:c t="n" s="0">
        <x:v>30.98861</x:v>
      </x:c>
      <x:c t="n" s="0">
        <x:v>28.38407</x:v>
      </x:c>
      <x:c t="n" s="0">
        <x:v>28.29836</x:v>
      </x:c>
      <x:c t="n" s="0">
        <x:v>26.96651</x:v>
      </x:c>
      <x:c t="n" s="0">
        <x:v>22.27762</x:v>
      </x:c>
      <x:c t="n" s="0">
        <x:v>21.10079</x:v>
      </x:c>
      <x:c t="n" s="0">
        <x:v>19.65521</x:v>
      </x:c>
      <x:c t="n" s="0">
        <x:v>21.08244</x:v>
      </x:c>
      <x:c t="n" s="0">
        <x:v>17.14406</x:v>
      </x:c>
      <x:c t="n" s="0">
        <x:v>14.77331</x:v>
      </x:c>
      <x:c t="n" s="0">
        <x:v>19.36481</x:v>
      </x:c>
      <x:c t="n" s="0">
        <x:v>10.77395</x:v>
      </x:c>
      <x:c t="n" s="0">
        <x:v>13.96407</x:v>
      </x:c>
      <x:c t="n" s="0">
        <x:v>10.9683</x:v>
      </x:c>
      <x:c t="n" s="0">
        <x:v>5.932829</x:v>
      </x:c>
      <x:c t="n" s="0">
        <x:v>12.90199</x:v>
      </x:c>
      <x:c t="n" s="0">
        <x:v>6.447697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43948.4078472222</x:v>
      </x:c>
      <x:c t="n" s="7">
        <x:v>43948.4078472222</x:v>
      </x:c>
      <x:c t="n" s="0">
        <x:v>34.21764</x:v>
      </x:c>
      <x:c t="n" s="0">
        <x:v>54.20069</x:v>
      </x:c>
      <x:c t="n" s="0">
        <x:v>79.81797</x:v>
      </x:c>
      <x:c t="n" s="0">
        <x:v>85.33844</x:v>
      </x:c>
      <x:c t="n" s="0">
        <x:v>-18.65127</x:v>
      </x:c>
      <x:c t="n" s="0">
        <x:v>1.350935</x:v>
      </x:c>
      <x:c t="n" s="0">
        <x:v>2.113185</x:v>
      </x:c>
      <x:c t="n" s="0">
        <x:v>10.71154</x:v>
      </x:c>
      <x:c t="n" s="0">
        <x:v>7.339606</x:v>
      </x:c>
      <x:c t="n" s="0">
        <x:v>15.19884</x:v>
      </x:c>
      <x:c t="n" s="0">
        <x:v>20.97352</x:v>
      </x:c>
      <x:c t="n" s="0">
        <x:v>25.27293</x:v>
      </x:c>
      <x:c t="n" s="0">
        <x:v>26.19847</x:v>
      </x:c>
      <x:c t="n" s="0">
        <x:v>23.36274</x:v>
      </x:c>
      <x:c t="n" s="0">
        <x:v>24.39718</x:v>
      </x:c>
      <x:c t="n" s="0">
        <x:v>21.97667</x:v>
      </x:c>
      <x:c t="n" s="0">
        <x:v>22.85128</x:v>
      </x:c>
      <x:c t="n" s="0">
        <x:v>21.12069</x:v>
      </x:c>
      <x:c t="n" s="0">
        <x:v>22.57967</x:v>
      </x:c>
      <x:c t="n" s="0">
        <x:v>23.59675</x:v>
      </x:c>
      <x:c t="n" s="0">
        <x:v>24.14907</x:v>
      </x:c>
      <x:c t="n" s="0">
        <x:v>23.95607</x:v>
      </x:c>
      <x:c t="n" s="0">
        <x:v>24.60527</x:v>
      </x:c>
      <x:c t="n" s="0">
        <x:v>25.91664</x:v>
      </x:c>
      <x:c t="n" s="0">
        <x:v>25.44089</x:v>
      </x:c>
      <x:c t="n" s="0">
        <x:v>26.11529</x:v>
      </x:c>
      <x:c t="n" s="0">
        <x:v>24.42896</x:v>
      </x:c>
      <x:c t="n" s="0">
        <x:v>22.71895</x:v>
      </x:c>
      <x:c t="n" s="0">
        <x:v>21.68128</x:v>
      </x:c>
      <x:c t="n" s="0">
        <x:v>20.54386</x:v>
      </x:c>
      <x:c t="n" s="0">
        <x:v>19.7682</x:v>
      </x:c>
      <x:c t="n" s="0">
        <x:v>17.63997</x:v>
      </x:c>
      <x:c t="n" s="0">
        <x:v>16.41414</x:v>
      </x:c>
      <x:c t="n" s="0">
        <x:v>17.84926</x:v>
      </x:c>
      <x:c t="n" s="0">
        <x:v>11.24886</x:v>
      </x:c>
      <x:c t="n" s="0">
        <x:v>10.89086</x:v>
      </x:c>
      <x:c t="n" s="0">
        <x:v>9.935467</x:v>
      </x:c>
      <x:c t="n" s="0">
        <x:v>6.51376</x:v>
      </x:c>
      <x:c t="n" s="0">
        <x:v>12.1763</x:v>
      </x:c>
      <x:c t="n" s="0">
        <x:v>5.563931</x:v>
      </x:c>
      <x:c t="n" s="0">
        <x:v>-18.16284</x:v>
      </x:c>
      <x:c t="n" s="0">
        <x:v>2.753235</x:v>
      </x:c>
      <x:c t="n" s="0">
        <x:v>4.283766</x:v>
      </x:c>
      <x:c t="n" s="0">
        <x:v>7.968102</x:v>
      </x:c>
      <x:c t="n" s="0">
        <x:v>6.180859</x:v>
      </x:c>
      <x:c t="n" s="0">
        <x:v>16.61814</x:v>
      </x:c>
      <x:c t="n" s="0">
        <x:v>24.97827</x:v>
      </x:c>
      <x:c t="n" s="0">
        <x:v>27.47093</x:v>
      </x:c>
      <x:c t="n" s="0">
        <x:v>25.96104</x:v>
      </x:c>
      <x:c t="n" s="0">
        <x:v>17.10858</x:v>
      </x:c>
      <x:c t="n" s="0">
        <x:v>22.04233</x:v>
      </x:c>
      <x:c t="n" s="0">
        <x:v>12.29729</x:v>
      </x:c>
      <x:c t="n" s="0">
        <x:v>24.33772</x:v>
      </x:c>
      <x:c t="n" s="0">
        <x:v>24.5369</x:v>
      </x:c>
      <x:c t="n" s="0">
        <x:v>24.86695</x:v>
      </x:c>
      <x:c t="n" s="0">
        <x:v>19.31854</x:v>
      </x:c>
      <x:c t="n" s="0">
        <x:v>22.61017</x:v>
      </x:c>
      <x:c t="n" s="0">
        <x:v>24.43531</x:v>
      </x:c>
      <x:c t="n" s="0">
        <x:v>23.80991</x:v>
      </x:c>
      <x:c t="n" s="0">
        <x:v>24.08227</x:v>
      </x:c>
      <x:c t="n" s="0">
        <x:v>26.89141</x:v>
      </x:c>
      <x:c t="n" s="0">
        <x:v>28.18493</x:v>
      </x:c>
      <x:c t="n" s="0">
        <x:v>25.49941</x:v>
      </x:c>
      <x:c t="n" s="0">
        <x:v>20.97322</x:v>
      </x:c>
      <x:c t="n" s="0">
        <x:v>20.92968</x:v>
      </x:c>
      <x:c t="n" s="0">
        <x:v>19.70397</x:v>
      </x:c>
      <x:c t="n" s="0">
        <x:v>18.81004</x:v>
      </x:c>
      <x:c t="n" s="0">
        <x:v>16.74305</x:v>
      </x:c>
      <x:c t="n" s="0">
        <x:v>17.10621</x:v>
      </x:c>
      <x:c t="n" s="0">
        <x:v>18.82288</x:v>
      </x:c>
      <x:c t="n" s="0">
        <x:v>11.89995</x:v>
      </x:c>
      <x:c t="n" s="0">
        <x:v>11.52707</x:v>
      </x:c>
      <x:c t="n" s="0">
        <x:v>12.05861</x:v>
      </x:c>
      <x:c t="n" s="0">
        <x:v>5.884394</x:v>
      </x:c>
      <x:c t="n" s="0">
        <x:v>12.73642</x:v>
      </x:c>
      <x:c t="n" s="0">
        <x:v>6.591171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43948.4078472222</x:v>
      </x:c>
      <x:c t="n" s="7">
        <x:v>43948.4078472222</x:v>
      </x:c>
      <x:c t="n" s="0">
        <x:v>34.88404</x:v>
      </x:c>
      <x:c t="n" s="0">
        <x:v>54.20069</x:v>
      </x:c>
      <x:c t="n" s="0">
        <x:v>89.106</x:v>
      </x:c>
      <x:c t="n" s="0">
        <x:v>90.86902</x:v>
      </x:c>
      <x:c t="n" s="0">
        <x:v>-18.41984</x:v>
      </x:c>
      <x:c t="n" s="0">
        <x:v>1.586067</x:v>
      </x:c>
      <x:c t="n" s="0">
        <x:v>2.50593</x:v>
      </x:c>
      <x:c t="n" s="0">
        <x:v>10.40401</x:v>
      </x:c>
      <x:c t="n" s="0">
        <x:v>7.188545</x:v>
      </x:c>
      <x:c t="n" s="0">
        <x:v>15.54292</x:v>
      </x:c>
      <x:c t="n" s="0">
        <x:v>21.84103</x:v>
      </x:c>
      <x:c t="n" s="0">
        <x:v>25.70984</x:v>
      </x:c>
      <x:c t="n" s="0">
        <x:v>26.16461</x:v>
      </x:c>
      <x:c t="n" s="0">
        <x:v>22.84984</x:v>
      </x:c>
      <x:c t="n" s="0">
        <x:v>24.07018</x:v>
      </x:c>
      <x:c t="n" s="0">
        <x:v>21.37056</x:v>
      </x:c>
      <x:c t="n" s="0">
        <x:v>23.49398</x:v>
      </x:c>
      <x:c t="n" s="0">
        <x:v>21.81952</x:v>
      </x:c>
      <x:c t="n" s="0">
        <x:v>22.81526</x:v>
      </x:c>
      <x:c t="n" s="0">
        <x:v>23.16895</x:v>
      </x:c>
      <x:c t="n" s="0">
        <x:v>24.04767</x:v>
      </x:c>
      <x:c t="n" s="0">
        <x:v>23.74871</x:v>
      </x:c>
      <x:c t="n" s="0">
        <x:v>24.76581</x:v>
      </x:c>
      <x:c t="n" s="0">
        <x:v>25.65042</x:v>
      </x:c>
      <x:c t="n" s="0">
        <x:v>25.53199</x:v>
      </x:c>
      <x:c t="n" s="0">
        <x:v>25.82579</x:v>
      </x:c>
      <x:c t="n" s="0">
        <x:v>24.76113</x:v>
      </x:c>
      <x:c t="n" s="0">
        <x:v>23.14388</x:v>
      </x:c>
      <x:c t="n" s="0">
        <x:v>21.43438</x:v>
      </x:c>
      <x:c t="n" s="0">
        <x:v>20.10362</x:v>
      </x:c>
      <x:c t="n" s="0">
        <x:v>19.94868</x:v>
      </x:c>
      <x:c t="n" s="0">
        <x:v>17.64509</x:v>
      </x:c>
      <x:c t="n" s="0">
        <x:v>16.44402</x:v>
      </x:c>
      <x:c t="n" s="0">
        <x:v>17.81201</x:v>
      </x:c>
      <x:c t="n" s="0">
        <x:v>10.99809</x:v>
      </x:c>
      <x:c t="n" s="0">
        <x:v>10.90767</x:v>
      </x:c>
      <x:c t="n" s="0">
        <x:v>9.81821</x:v>
      </x:c>
      <x:c t="n" s="0">
        <x:v>6.439294</x:v>
      </x:c>
      <x:c t="n" s="0">
        <x:v>12.38985</x:v>
      </x:c>
      <x:c t="n" s="0">
        <x:v>5.47686</x:v>
      </x:c>
      <x:c t="n" s="0">
        <x:v>-16.60393</x:v>
      </x:c>
      <x:c t="n" s="0">
        <x:v>2.753235</x:v>
      </x:c>
      <x:c t="n" s="0">
        <x:v>4.283766</x:v>
      </x:c>
      <x:c t="n" s="0">
        <x:v>7.968102</x:v>
      </x:c>
      <x:c t="n" s="0">
        <x:v>6.180859</x:v>
      </x:c>
      <x:c t="n" s="0">
        <x:v>17.5615</x:v>
      </x:c>
      <x:c t="n" s="0">
        <x:v>24.97827</x:v>
      </x:c>
      <x:c t="n" s="0">
        <x:v>27.64089</x:v>
      </x:c>
      <x:c t="n" s="0">
        <x:v>25.96104</x:v>
      </x:c>
      <x:c t="n" s="0">
        <x:v>17.10858</x:v>
      </x:c>
      <x:c t="n" s="0">
        <x:v>20.76873</x:v>
      </x:c>
      <x:c t="n" s="0">
        <x:v>12.29729</x:v>
      </x:c>
      <x:c t="n" s="0">
        <x:v>26.0582</x:v>
      </x:c>
      <x:c t="n" s="0">
        <x:v>23.69558</x:v>
      </x:c>
      <x:c t="n" s="0">
        <x:v>23.66748</x:v>
      </x:c>
      <x:c t="n" s="0">
        <x:v>19.20189</x:v>
      </x:c>
      <x:c t="n" s="0">
        <x:v>23.76315</x:v>
      </x:c>
      <x:c t="n" s="0">
        <x:v>21.05739</x:v>
      </x:c>
      <x:c t="n" s="0">
        <x:v>27.8293</x:v>
      </x:c>
      <x:c t="n" s="0">
        <x:v>22.52863</x:v>
      </x:c>
      <x:c t="n" s="0">
        <x:v>24.5944</x:v>
      </x:c>
      <x:c t="n" s="0">
        <x:v>24.20328</x:v>
      </x:c>
      <x:c t="n" s="0">
        <x:v>25.55898</x:v>
      </x:c>
      <x:c t="n" s="0">
        <x:v>25.19266</x:v>
      </x:c>
      <x:c t="n" s="0">
        <x:v>19.46233</x:v>
      </x:c>
      <x:c t="n" s="0">
        <x:v>15.89384</x:v>
      </x:c>
      <x:c t="n" s="0">
        <x:v>20.38634</x:v>
      </x:c>
      <x:c t="n" s="0">
        <x:v>18.25377</x:v>
      </x:c>
      <x:c t="n" s="0">
        <x:v>16.84707</x:v>
      </x:c>
      <x:c t="n" s="0">
        <x:v>17.55408</x:v>
      </x:c>
      <x:c t="n" s="0">
        <x:v>10.30235</x:v>
      </x:c>
      <x:c t="n" s="0">
        <x:v>11.78299</x:v>
      </x:c>
      <x:c t="n" s="0">
        <x:v>9.195414</x:v>
      </x:c>
      <x:c t="n" s="0">
        <x:v>6.038656</x:v>
      </x:c>
      <x:c t="n" s="0">
        <x:v>12.88511</x:v>
      </x:c>
      <x:c t="n" s="0">
        <x:v>5.529643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43948.4078472222</x:v>
      </x:c>
      <x:c t="n" s="7">
        <x:v>43948.4078472222</x:v>
      </x:c>
      <x:c t="n" s="0">
        <x:v>35.32896</x:v>
      </x:c>
      <x:c t="n" s="0">
        <x:v>54.20069</x:v>
      </x:c>
      <x:c t="n" s="0">
        <x:v>89.01856</x:v>
      </x:c>
      <x:c t="n" s="0">
        <x:v>90.75795</x:v>
      </x:c>
      <x:c t="n" s="0">
        <x:v>-17.84075</x:v>
      </x:c>
      <x:c t="n" s="0">
        <x:v>1.777264</x:v>
      </x:c>
      <x:c t="n" s="0">
        <x:v>2.815336</x:v>
      </x:c>
      <x:c t="n" s="0">
        <x:v>10.12294</x:v>
      </x:c>
      <x:c t="n" s="0">
        <x:v>7.05524</x:v>
      </x:c>
      <x:c t="n" s="0">
        <x:v>16.08038</x:v>
      </x:c>
      <x:c t="n" s="0">
        <x:v>22.46548</x:v>
      </x:c>
      <x:c t="n" s="0">
        <x:v>26.05106</x:v>
      </x:c>
      <x:c t="n" s="0">
        <x:v>26.01551</x:v>
      </x:c>
      <x:c t="n" s="0">
        <x:v>22.39385</x:v>
      </x:c>
      <x:c t="n" s="0">
        <x:v>23.60786</x:v>
      </x:c>
      <x:c t="n" s="0">
        <x:v>20.76592</x:v>
      </x:c>
      <x:c t="n" s="0">
        <x:v>23.72432</x:v>
      </x:c>
      <x:c t="n" s="0">
        <x:v>21.52617</x:v>
      </x:c>
      <x:c t="n" s="0">
        <x:v>22.82846</x:v>
      </x:c>
      <x:c t="n" s="0">
        <x:v>22.72652</x:v>
      </x:c>
      <x:c t="n" s="0">
        <x:v>23.53034</x:v>
      </x:c>
      <x:c t="n" s="0">
        <x:v>25.37688</x:v>
      </x:c>
      <x:c t="n" s="0">
        <x:v>26.15653</x:v>
      </x:c>
      <x:c t="n" s="0">
        <x:v>25.31518</x:v>
      </x:c>
      <x:c t="n" s="0">
        <x:v>25.58453</x:v>
      </x:c>
      <x:c t="n" s="0">
        <x:v>25.73209</x:v>
      </x:c>
      <x:c t="n" s="0">
        <x:v>24.77633</x:v>
      </x:c>
      <x:c t="n" s="0">
        <x:v>23.63952</x:v>
      </x:c>
      <x:c t="n" s="0">
        <x:v>21.2229</x:v>
      </x:c>
      <x:c t="n" s="0">
        <x:v>19.98135</x:v>
      </x:c>
      <x:c t="n" s="0">
        <x:v>19.66944</x:v>
      </x:c>
      <x:c t="n" s="0">
        <x:v>17.63162</x:v>
      </x:c>
      <x:c t="n" s="0">
        <x:v>16.48445</x:v>
      </x:c>
      <x:c t="n" s="0">
        <x:v>17.90506</x:v>
      </x:c>
      <x:c t="n" s="0">
        <x:v>11.17669</x:v>
      </x:c>
      <x:c t="n" s="0">
        <x:v>10.94069</x:v>
      </x:c>
      <x:c t="n" s="0">
        <x:v>9.755422</x:v>
      </x:c>
      <x:c t="n" s="0">
        <x:v>6.54767</x:v>
      </x:c>
      <x:c t="n" s="0">
        <x:v>12.31557</x:v>
      </x:c>
      <x:c t="n" s="0">
        <x:v>5.511865</x:v>
      </x:c>
      <x:c t="n" s="0">
        <x:v>-15.45917</x:v>
      </x:c>
      <x:c t="n" s="0">
        <x:v>2.753235</x:v>
      </x:c>
      <x:c t="n" s="0">
        <x:v>4.283766</x:v>
      </x:c>
      <x:c t="n" s="0">
        <x:v>7.968102</x:v>
      </x:c>
      <x:c t="n" s="0">
        <x:v>6.180859</x:v>
      </x:c>
      <x:c t="n" s="0">
        <x:v>18.33608</x:v>
      </x:c>
      <x:c t="n" s="0">
        <x:v>24.97827</x:v>
      </x:c>
      <x:c t="n" s="0">
        <x:v>27.64089</x:v>
      </x:c>
      <x:c t="n" s="0">
        <x:v>24.53202</x:v>
      </x:c>
      <x:c t="n" s="0">
        <x:v>18.96102</x:v>
      </x:c>
      <x:c t="n" s="0">
        <x:v>18.95898</x:v>
      </x:c>
      <x:c t="n" s="0">
        <x:v>11.51618</x:v>
      </x:c>
      <x:c t="n" s="0">
        <x:v>23.45177</x:v>
      </x:c>
      <x:c t="n" s="0">
        <x:v>19.2433</x:v>
      </x:c>
      <x:c t="n" s="0">
        <x:v>22.9049</x:v>
      </x:c>
      <x:c t="n" s="0">
        <x:v>17.47309</x:v>
      </x:c>
      <x:c t="n" s="0">
        <x:v>11.56683</x:v>
      </x:c>
      <x:c t="n" s="0">
        <x:v>30.74103</x:v>
      </x:c>
      <x:c t="n" s="0">
        <x:v>29.32592</x:v>
      </x:c>
      <x:c t="n" s="0">
        <x:v>22.24753</x:v>
      </x:c>
      <x:c t="n" s="0">
        <x:v>25.31496</x:v>
      </x:c>
      <x:c t="n" s="0">
        <x:v>23.35401</x:v>
      </x:c>
      <x:c t="n" s="0">
        <x:v>24.59317</x:v>
      </x:c>
      <x:c t="n" s="0">
        <x:v>25.83558</x:v>
      </x:c>
      <x:c t="n" s="0">
        <x:v>20.1339</x:v>
      </x:c>
      <x:c t="n" s="0">
        <x:v>19.4207</x:v>
      </x:c>
      <x:c t="n" s="0">
        <x:v>18.29391</x:v>
      </x:c>
      <x:c t="n" s="0">
        <x:v>17.36052</x:v>
      </x:c>
      <x:c t="n" s="0">
        <x:v>16.42979</x:v>
      </x:c>
      <x:c t="n" s="0">
        <x:v>17.48826</x:v>
      </x:c>
      <x:c t="n" s="0">
        <x:v>12.412</x:v>
      </x:c>
      <x:c t="n" s="0">
        <x:v>10.6721</x:v>
      </x:c>
      <x:c t="n" s="0">
        <x:v>9.051462</x:v>
      </x:c>
      <x:c t="n" s="0">
        <x:v>7.118258</x:v>
      </x:c>
      <x:c t="n" s="0">
        <x:v>11.84779</x:v>
      </x:c>
      <x:c t="n" s="0">
        <x:v>5.253211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43948.4078472222</x:v>
      </x:c>
      <x:c t="n" s="7">
        <x:v>43948.4078472222</x:v>
      </x:c>
      <x:c t="n" s="0">
        <x:v>36.71196</x:v>
      </x:c>
      <x:c t="n" s="0">
        <x:v>54.20069</x:v>
      </x:c>
      <x:c t="n" s="0">
        <x:v>81.83205</x:v>
      </x:c>
      <x:c t="n" s="0">
        <x:v>82.78854</x:v>
      </x:c>
      <x:c t="n" s="0">
        <x:v>-17.40082</x:v>
      </x:c>
      <x:c t="n" s="0">
        <x:v>1.934141</x:v>
      </x:c>
      <x:c t="n" s="0">
        <x:v>3.766853</x:v>
      </x:c>
      <x:c t="n" s="0">
        <x:v>9.678991</x:v>
      </x:c>
      <x:c t="n" s="0">
        <x:v>6.938062</x:v>
      </x:c>
      <x:c t="n" s="0">
        <x:v>16.49198</x:v>
      </x:c>
      <x:c t="n" s="0">
        <x:v>22.9358</x:v>
      </x:c>
      <x:c t="n" s="0">
        <x:v>26.32264</x:v>
      </x:c>
      <x:c t="n" s="0">
        <x:v>25.76655</x:v>
      </x:c>
      <x:c t="n" s="0">
        <x:v>22.21008</x:v>
      </x:c>
      <x:c t="n" s="0">
        <x:v>23.1699</x:v>
      </x:c>
      <x:c t="n" s="0">
        <x:v>20.16228</x:v>
      </x:c>
      <x:c t="n" s="0">
        <x:v>23.16111</x:v>
      </x:c>
      <x:c t="n" s="0">
        <x:v>21.57853</x:v>
      </x:c>
      <x:c t="n" s="0">
        <x:v>22.45591</x:v>
      </x:c>
      <x:c t="n" s="0">
        <x:v>22.40193</x:v>
      </x:c>
      <x:c t="n" s="0">
        <x:v>23.10316</x:v>
      </x:c>
      <x:c t="n" s="0">
        <x:v>25.53241</x:v>
      </x:c>
      <x:c t="n" s="0">
        <x:v>26.37298</x:v>
      </x:c>
      <x:c t="n" s="0">
        <x:v>24.72624</x:v>
      </x:c>
      <x:c t="n" s="0">
        <x:v>25.22216</x:v>
      </x:c>
      <x:c t="n" s="0">
        <x:v>25.77802</x:v>
      </x:c>
      <x:c t="n" s="0">
        <x:v>24.61416</x:v>
      </x:c>
      <x:c t="n" s="0">
        <x:v>23.4369</x:v>
      </x:c>
      <x:c t="n" s="0">
        <x:v>21.31387</x:v>
      </x:c>
      <x:c t="n" s="0">
        <x:v>19.9579</x:v>
      </x:c>
      <x:c t="n" s="0">
        <x:v>19.65369</x:v>
      </x:c>
      <x:c t="n" s="0">
        <x:v>18.02894</x:v>
      </x:c>
      <x:c t="n" s="0">
        <x:v>16.61529</x:v>
      </x:c>
      <x:c t="n" s="0">
        <x:v>17.67616</x:v>
      </x:c>
      <x:c t="n" s="0">
        <x:v>11.45916</x:v>
      </x:c>
      <x:c t="n" s="0">
        <x:v>11.07439</x:v>
      </x:c>
      <x:c t="n" s="0">
        <x:v>9.654141</x:v>
      </x:c>
      <x:c t="n" s="0">
        <x:v>6.47396</x:v>
      </x:c>
      <x:c t="n" s="0">
        <x:v>12.36715</x:v>
      </x:c>
      <x:c t="n" s="0">
        <x:v>5.460268</x:v>
      </x:c>
      <x:c t="n" s="0">
        <x:v>-15.45917</x:v>
      </x:c>
      <x:c t="n" s="0">
        <x:v>2.753235</x:v>
      </x:c>
      <x:c t="n" s="0">
        <x:v>7.780926</x:v>
      </x:c>
      <x:c t="n" s="0">
        <x:v>3.842486</x:v>
      </x:c>
      <x:c t="n" s="0">
        <x:v>6.180859</x:v>
      </x:c>
      <x:c t="n" s="0">
        <x:v>18.33608</x:v>
      </x:c>
      <x:c t="n" s="0">
        <x:v>24.40027</x:v>
      </x:c>
      <x:c t="n" s="0">
        <x:v>27.63596</x:v>
      </x:c>
      <x:c t="n" s="0">
        <x:v>23.92781</x:v>
      </x:c>
      <x:c t="n" s="0">
        <x:v>20.94409</x:v>
      </x:c>
      <x:c t="n" s="0">
        <x:v>18.95898</x:v>
      </x:c>
      <x:c t="n" s="0">
        <x:v>11.22113</x:v>
      </x:c>
      <x:c t="n" s="0">
        <x:v>15.94619</x:v>
      </x:c>
      <x:c t="n" s="0">
        <x:v>23.34286</x:v>
      </x:c>
      <x:c t="n" s="0">
        <x:v>16.40199</x:v>
      </x:c>
      <x:c t="n" s="0">
        <x:v>23.39771</x:v>
      </x:c>
      <x:c t="n" s="0">
        <x:v>20.86475</x:v>
      </x:c>
      <x:c t="n" s="0">
        <x:v>24.86923</x:v>
      </x:c>
      <x:c t="n" s="0">
        <x:v>27.35841</x:v>
      </x:c>
      <x:c t="n" s="0">
        <x:v>18.96936</x:v>
      </x:c>
      <x:c t="n" s="0">
        <x:v>21.02349</x:v>
      </x:c>
      <x:c t="n" s="0">
        <x:v>26.03262</x:v>
      </x:c>
      <x:c t="n" s="0">
        <x:v>23.8408</x:v>
      </x:c>
      <x:c t="n" s="0">
        <x:v>22.3191</x:v>
      </x:c>
      <x:c t="n" s="0">
        <x:v>22.39326</x:v>
      </x:c>
      <x:c t="n" s="0">
        <x:v>20.93901</x:v>
      </x:c>
      <x:c t="n" s="0">
        <x:v>19.39434</x:v>
      </x:c>
      <x:c t="n" s="0">
        <x:v>19.29393</x:v>
      </x:c>
      <x:c t="n" s="0">
        <x:v>16.90116</x:v>
      </x:c>
      <x:c t="n" s="0">
        <x:v>16.35237</x:v>
      </x:c>
      <x:c t="n" s="0">
        <x:v>12.24824</x:v>
      </x:c>
      <x:c t="n" s="0">
        <x:v>11.38169</x:v>
      </x:c>
      <x:c t="n" s="0">
        <x:v>9.247389</x:v>
      </x:c>
      <x:c t="n" s="0">
        <x:v>6.647959</x:v>
      </x:c>
      <x:c t="n" s="0">
        <x:v>12.47139</x:v>
      </x:c>
      <x:c t="n" s="0">
        <x:v>5.245351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43948.4078472222</x:v>
      </x:c>
      <x:c t="n" s="7">
        <x:v>43948.4078472222</x:v>
      </x:c>
      <x:c t="n" s="0">
        <x:v>36.91815</x:v>
      </x:c>
      <x:c t="n" s="0">
        <x:v>54.20069</x:v>
      </x:c>
      <x:c t="n" s="0">
        <x:v>77.62661</x:v>
      </x:c>
      <x:c t="n" s="0">
        <x:v>82.42789</x:v>
      </x:c>
      <x:c t="n" s="0">
        <x:v>-17.05749</x:v>
      </x:c>
      <x:c t="n" s="0">
        <x:v>2.063773</x:v>
      </x:c>
      <x:c t="n" s="0">
        <x:v>4.739259</x:v>
      </x:c>
      <x:c t="n" s="0">
        <x:v>9.140927</x:v>
      </x:c>
      <x:c t="n" s="0">
        <x:v>6.835425</x:v>
      </x:c>
      <x:c t="n" s="0">
        <x:v>16.81503</x:v>
      </x:c>
      <x:c t="n" s="0">
        <x:v>22.38994</x:v>
      </x:c>
      <x:c t="n" s="0">
        <x:v>26.53528</x:v>
      </x:c>
      <x:c t="n" s="0">
        <x:v>25.50459</x:v>
      </x:c>
      <x:c t="n" s="0">
        <x:v>22.04675</x:v>
      </x:c>
      <x:c t="n" s="0">
        <x:v>22.75737</x:v>
      </x:c>
      <x:c t="n" s="0">
        <x:v>19.57069</x:v>
      </x:c>
      <x:c t="n" s="0">
        <x:v>22.61453</x:v>
      </x:c>
      <x:c t="n" s="0">
        <x:v>22.39572</x:v>
      </x:c>
      <x:c t="n" s="0">
        <x:v>21.92944</x:v>
      </x:c>
      <x:c t="n" s="0">
        <x:v>23.5641</x:v>
      </x:c>
      <x:c t="n" s="0">
        <x:v>23.14239</x:v>
      </x:c>
      <x:c t="n" s="0">
        <x:v>25.49572</x:v>
      </x:c>
      <x:c t="n" s="0">
        <x:v>26.0798</x:v>
      </x:c>
      <x:c t="n" s="0">
        <x:v>24.30366</x:v>
      </x:c>
      <x:c t="n" s="0">
        <x:v>24.74999</x:v>
      </x:c>
      <x:c t="n" s="0">
        <x:v>25.60425</x:v>
      </x:c>
      <x:c t="n" s="0">
        <x:v>24.33232</x:v>
      </x:c>
      <x:c t="n" s="0">
        <x:v>23.3504</x:v>
      </x:c>
      <x:c t="n" s="0">
        <x:v>21.13193</x:v>
      </x:c>
      <x:c t="n" s="0">
        <x:v>20.24153</x:v>
      </x:c>
      <x:c t="n" s="0">
        <x:v>19.59836</x:v>
      </x:c>
      <x:c t="n" s="0">
        <x:v>17.94149</x:v>
      </x:c>
      <x:c t="n" s="0">
        <x:v>16.52663</x:v>
      </x:c>
      <x:c t="n" s="0">
        <x:v>17.65775</x:v>
      </x:c>
      <x:c t="n" s="0">
        <x:v>11.66354</x:v>
      </x:c>
      <x:c t="n" s="0">
        <x:v>11.12347</x:v>
      </x:c>
      <x:c t="n" s="0">
        <x:v>9.645424</x:v>
      </x:c>
      <x:c t="n" s="0">
        <x:v>6.473313</x:v>
      </x:c>
      <x:c t="n" s="0">
        <x:v>12.39463</x:v>
      </x:c>
      <x:c t="n" s="0">
        <x:v>5.561514</x:v>
      </x:c>
      <x:c t="n" s="0">
        <x:v>-15.45917</x:v>
      </x:c>
      <x:c t="n" s="0">
        <x:v>2.753235</x:v>
      </x:c>
      <x:c t="n" s="0">
        <x:v>8.111155</x:v>
      </x:c>
      <x:c t="n" s="0">
        <x:v>2.727008</x:v>
      </x:c>
      <x:c t="n" s="0">
        <x:v>6.180859</x:v>
      </x:c>
      <x:c t="n" s="0">
        <x:v>18.33608</x:v>
      </x:c>
      <x:c t="n" s="0">
        <x:v>-0.1275778</x:v>
      </x:c>
      <x:c t="n" s="0">
        <x:v>27.60126</x:v>
      </x:c>
      <x:c t="n" s="0">
        <x:v>22.74211</x:v>
      </x:c>
      <x:c t="n" s="0">
        <x:v>20.94409</x:v>
      </x:c>
      <x:c t="n" s="0">
        <x:v>18.95898</x:v>
      </x:c>
      <x:c t="n" s="0">
        <x:v>11.22113</x:v>
      </x:c>
      <x:c t="n" s="0">
        <x:v>19.91007</x:v>
      </x:c>
      <x:c t="n" s="0">
        <x:v>25.41358</x:v>
      </x:c>
      <x:c t="n" s="0">
        <x:v>17.23048</x:v>
      </x:c>
      <x:c t="n" s="0">
        <x:v>27.20912</x:v>
      </x:c>
      <x:c t="n" s="0">
        <x:v>23.42996</x:v>
      </x:c>
      <x:c t="n" s="0">
        <x:v>24.02819</x:v>
      </x:c>
      <x:c t="n" s="0">
        <x:v>22.28674</x:v>
      </x:c>
      <x:c t="n" s="0">
        <x:v>19.23994</x:v>
      </x:c>
      <x:c t="n" s="0">
        <x:v>21.43174</x:v>
      </x:c>
      <x:c t="n" s="0">
        <x:v>24.99926</x:v>
      </x:c>
      <x:c t="n" s="0">
        <x:v>23.85728</x:v>
      </x:c>
      <x:c t="n" s="0">
        <x:v>21.17837</x:v>
      </x:c>
      <x:c t="n" s="0">
        <x:v>21.38741</x:v>
      </x:c>
      <x:c t="n" s="0">
        <x:v>21.07647</x:v>
      </x:c>
      <x:c t="n" s="0">
        <x:v>20.34708</x:v>
      </x:c>
      <x:c t="n" s="0">
        <x:v>18.38706</x:v>
      </x:c>
      <x:c t="n" s="0">
        <x:v>16.37991</x:v>
      </x:c>
      <x:c t="n" s="0">
        <x:v>17.97813</x:v>
      </x:c>
      <x:c t="n" s="0">
        <x:v>12.79829</x:v>
      </x:c>
      <x:c t="n" s="0">
        <x:v>11.44386</x:v>
      </x:c>
      <x:c t="n" s="0">
        <x:v>9.970315</x:v>
      </x:c>
      <x:c t="n" s="0">
        <x:v>6.038305</x:v>
      </x:c>
      <x:c t="n" s="0">
        <x:v>12.67917</x:v>
      </x:c>
      <x:c t="n" s="0">
        <x:v>6.015222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43948.4078472222</x:v>
      </x:c>
      <x:c t="n" s="7">
        <x:v>43948.4078472222</x:v>
      </x:c>
      <x:c t="n" s="0">
        <x:v>35.24326</x:v>
      </x:c>
      <x:c t="n" s="0">
        <x:v>54.20069</x:v>
      </x:c>
      <x:c t="n" s="0">
        <x:v>83.62065</x:v>
      </x:c>
      <x:c t="n" s="0">
        <x:v>87.63367</x:v>
      </x:c>
      <x:c t="n" s="0">
        <x:v>-16.73217</x:v>
      </x:c>
      <x:c t="n" s="0">
        <x:v>2.164452</x:v>
      </x:c>
      <x:c t="n" s="0">
        <x:v>5.426031</x:v>
      </x:c>
      <x:c t="n" s="0">
        <x:v>8.621916</x:v>
      </x:c>
      <x:c t="n" s="0">
        <x:v>6.739376</x:v>
      </x:c>
      <x:c t="n" s="0">
        <x:v>17.0731</x:v>
      </x:c>
      <x:c t="n" s="0">
        <x:v>21.70879</x:v>
      </x:c>
      <x:c t="n" s="0">
        <x:v>26.70817</x:v>
      </x:c>
      <x:c t="n" s="0">
        <x:v>25.00273</x:v>
      </x:c>
      <x:c t="n" s="0">
        <x:v>21.96481</x:v>
      </x:c>
      <x:c t="n" s="0">
        <x:v>22.34559</x:v>
      </x:c>
      <x:c t="n" s="0">
        <x:v>18.98845</x:v>
      </x:c>
      <x:c t="n" s="0">
        <x:v>23.46659</x:v>
      </x:c>
      <x:c t="n" s="0">
        <x:v>22.48082</x:v>
      </x:c>
      <x:c t="n" s="0">
        <x:v>21.62526</x:v>
      </x:c>
      <x:c t="n" s="0">
        <x:v>24.23161</x:v>
      </x:c>
      <x:c t="n" s="0">
        <x:v>23.25926</x:v>
      </x:c>
      <x:c t="n" s="0">
        <x:v>25.15281</x:v>
      </x:c>
      <x:c t="n" s="0">
        <x:v>25.78588</x:v>
      </x:c>
      <x:c t="n" s="0">
        <x:v>24.77922</x:v>
      </x:c>
      <x:c t="n" s="0">
        <x:v>24.71329</x:v>
      </x:c>
      <x:c t="n" s="0">
        <x:v>25.28888</x:v>
      </x:c>
      <x:c t="n" s="0">
        <x:v>24.67182</x:v>
      </x:c>
      <x:c t="n" s="0">
        <x:v>22.87061</x:v>
      </x:c>
      <x:c t="n" s="0">
        <x:v>21.4814</x:v>
      </x:c>
      <x:c t="n" s="0">
        <x:v>20.19845</x:v>
      </x:c>
      <x:c t="n" s="0">
        <x:v>19.69036</x:v>
      </x:c>
      <x:c t="n" s="0">
        <x:v>18.12324</x:v>
      </x:c>
      <x:c t="n" s="0">
        <x:v>16.6386</x:v>
      </x:c>
      <x:c t="n" s="0">
        <x:v>17.58686</x:v>
      </x:c>
      <x:c t="n" s="0">
        <x:v>11.55876</x:v>
      </x:c>
      <x:c t="n" s="0">
        <x:v>10.91553</x:v>
      </x:c>
      <x:c t="n" s="0">
        <x:v>9.533711</x:v>
      </x:c>
      <x:c t="n" s="0">
        <x:v>6.448951</x:v>
      </x:c>
      <x:c t="n" s="0">
        <x:v>12.45737</x:v>
      </x:c>
      <x:c t="n" s="0">
        <x:v>5.648649</x:v>
      </x:c>
      <x:c t="n" s="0">
        <x:v>-15.05765</x:v>
      </x:c>
      <x:c t="n" s="0">
        <x:v>2.685721</x:v>
      </x:c>
      <x:c t="n" s="0">
        <x:v>8.111155</x:v>
      </x:c>
      <x:c t="n" s="0">
        <x:v>2.727008</x:v>
      </x:c>
      <x:c t="n" s="0">
        <x:v>6.100502</x:v>
      </x:c>
      <x:c t="n" s="0">
        <x:v>18.33608</x:v>
      </x:c>
      <x:c t="n" s="0">
        <x:v>-0.1275778</x:v>
      </x:c>
      <x:c t="n" s="0">
        <x:v>27.60126</x:v>
      </x:c>
      <x:c t="n" s="0">
        <x:v>19.52543</x:v>
      </x:c>
      <x:c t="n" s="0">
        <x:v>21.72467</x:v>
      </x:c>
      <x:c t="n" s="0">
        <x:v>18.42776</x:v>
      </x:c>
      <x:c t="n" s="0">
        <x:v>10.94187</x:v>
      </x:c>
      <x:c t="n" s="0">
        <x:v>27.06173</x:v>
      </x:c>
      <x:c t="n" s="0">
        <x:v>21.15199</x:v>
      </x:c>
      <x:c t="n" s="0">
        <x:v>19.22604</x:v>
      </x:c>
      <x:c t="n" s="0">
        <x:v>26.52806</x:v>
      </x:c>
      <x:c t="n" s="0">
        <x:v>24.13024</x:v>
      </x:c>
      <x:c t="n" s="0">
        <x:v>22.34716</x:v>
      </x:c>
      <x:c t="n" s="0">
        <x:v>24.20275</x:v>
      </x:c>
      <x:c t="n" s="0">
        <x:v>27.84031</x:v>
      </x:c>
      <x:c t="n" s="0">
        <x:v>25.05273</x:v>
      </x:c>
      <x:c t="n" s="0">
        <x:v>21.37485</x:v>
      </x:c>
      <x:c t="n" s="0">
        <x:v>26.39249</x:v>
      </x:c>
      <x:c t="n" s="0">
        <x:v>20.43617</x:v>
      </x:c>
      <x:c t="n" s="0">
        <x:v>21.42975</x:v>
      </x:c>
      <x:c t="n" s="0">
        <x:v>19.92132</x:v>
      </x:c>
      <x:c t="n" s="0">
        <x:v>19.48604</x:v>
      </x:c>
      <x:c t="n" s="0">
        <x:v>19.76714</x:v>
      </x:c>
      <x:c t="n" s="0">
        <x:v>18.03082</x:v>
      </x:c>
      <x:c t="n" s="0">
        <x:v>17.33143</x:v>
      </x:c>
      <x:c t="n" s="0">
        <x:v>11.06629</x:v>
      </x:c>
      <x:c t="n" s="0">
        <x:v>9.747938</x:v>
      </x:c>
      <x:c t="n" s="0">
        <x:v>8.095119</x:v>
      </x:c>
      <x:c t="n" s="0">
        <x:v>6.223202</x:v>
      </x:c>
      <x:c t="n" s="0">
        <x:v>12.9607</x:v>
      </x:c>
      <x:c t="n" s="0">
        <x:v>6.306768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43948.4078472222</x:v>
      </x:c>
      <x:c t="n" s="7">
        <x:v>43948.4078472222</x:v>
      </x:c>
      <x:c t="n" s="0">
        <x:v>34.71781</x:v>
      </x:c>
      <x:c t="n" s="0">
        <x:v>54.20069</x:v>
      </x:c>
      <x:c t="n" s="0">
        <x:v>88.96943</x:v>
      </x:c>
      <x:c t="n" s="0">
        <x:v>89.69299</x:v>
      </x:c>
      <x:c t="n" s="0">
        <x:v>-16.39783</x:v>
      </x:c>
      <x:c t="n" s="0">
        <x:v>2.237954</x:v>
      </x:c>
      <x:c t="n" s="0">
        <x:v>5.937226</x:v>
      </x:c>
      <x:c t="n" s="0">
        <x:v>8.123567</x:v>
      </x:c>
      <x:c t="n" s="0">
        <x:v>6.645512</x:v>
      </x:c>
      <x:c t="n" s="0">
        <x:v>17.28196</x:v>
      </x:c>
      <x:c t="n" s="0">
        <x:v>21.02835</x:v>
      </x:c>
      <x:c t="n" s="0">
        <x:v>26.69108</x:v>
      </x:c>
      <x:c t="n" s="0">
        <x:v>24.5228</x:v>
      </x:c>
      <x:c t="n" s="0">
        <x:v>21.98984</x:v>
      </x:c>
      <x:c t="n" s="0">
        <x:v>21.95148</x:v>
      </x:c>
      <x:c t="n" s="0">
        <x:v>18.4135</x:v>
      </x:c>
      <x:c t="n" s="0">
        <x:v>24.21498</x:v>
      </x:c>
      <x:c t="n" s="0">
        <x:v>22.03172</x:v>
      </x:c>
      <x:c t="n" s="0">
        <x:v>22.6602</x:v>
      </x:c>
      <x:c t="n" s="0">
        <x:v>24.14691</x:v>
      </x:c>
      <x:c t="n" s="0">
        <x:v>23.36692</x:v>
      </x:c>
      <x:c t="n" s="0">
        <x:v>24.76111</x:v>
      </x:c>
      <x:c t="n" s="0">
        <x:v>25.55274</x:v>
      </x:c>
      <x:c t="n" s="0">
        <x:v>25.44261</x:v>
      </x:c>
      <x:c t="n" s="0">
        <x:v>24.67802</x:v>
      </x:c>
      <x:c t="n" s="0">
        <x:v>24.96888</x:v>
      </x:c>
      <x:c t="n" s="0">
        <x:v>25.03565</x:v>
      </x:c>
      <x:c t="n" s="0">
        <x:v>22.95807</x:v>
      </x:c>
      <x:c t="n" s="0">
        <x:v>21.21653</x:v>
      </x:c>
      <x:c t="n" s="0">
        <x:v>19.8965</x:v>
      </x:c>
      <x:c t="n" s="0">
        <x:v>19.63018</x:v>
      </x:c>
      <x:c t="n" s="0">
        <x:v>18.16761</x:v>
      </x:c>
      <x:c t="n" s="0">
        <x:v>16.63128</x:v>
      </x:c>
      <x:c t="n" s="0">
        <x:v>17.5184</x:v>
      </x:c>
      <x:c t="n" s="0">
        <x:v>11.63475</x:v>
      </x:c>
      <x:c t="n" s="0">
        <x:v>10.89045</x:v>
      </x:c>
      <x:c t="n" s="0">
        <x:v>9.462034</x:v>
      </x:c>
      <x:c t="n" s="0">
        <x:v>6.689318</x:v>
      </x:c>
      <x:c t="n" s="0">
        <x:v>12.33164</x:v>
      </x:c>
      <x:c t="n" s="0">
        <x:v>5.588187</x:v>
      </x:c>
      <x:c t="n" s="0">
        <x:v>-14.83343</x:v>
      </x:c>
      <x:c t="n" s="0">
        <x:v>2.644704</x:v>
      </x:c>
      <x:c t="n" s="0">
        <x:v>8.111155</x:v>
      </x:c>
      <x:c t="n" s="0">
        <x:v>2.727008</x:v>
      </x:c>
      <x:c t="n" s="0">
        <x:v>6.051565</x:v>
      </x:c>
      <x:c t="n" s="0">
        <x:v>18.33608</x:v>
      </x:c>
      <x:c t="n" s="0">
        <x:v>-0.1275778</x:v>
      </x:c>
      <x:c t="n" s="0">
        <x:v>26.0532</x:v>
      </x:c>
      <x:c t="n" s="0">
        <x:v>19.52543</x:v>
      </x:c>
      <x:c t="n" s="0">
        <x:v>22.13348</x:v>
      </x:c>
      <x:c t="n" s="0">
        <x:v>18.42776</x:v>
      </x:c>
      <x:c t="n" s="0">
        <x:v>10.76527</x:v>
      </x:c>
      <x:c t="n" s="0">
        <x:v>27.06173</x:v>
      </x:c>
      <x:c t="n" s="0">
        <x:v>17.62636</x:v>
      </x:c>
      <x:c t="n" s="0">
        <x:v>27.11733</x:v>
      </x:c>
      <x:c t="n" s="0">
        <x:v>22.92561</x:v>
      </x:c>
      <x:c t="n" s="0">
        <x:v>23.50821</x:v>
      </x:c>
      <x:c t="n" s="0">
        <x:v>21.4044</x:v>
      </x:c>
      <x:c t="n" s="0">
        <x:v>22.46351</x:v>
      </x:c>
      <x:c t="n" s="0">
        <x:v>28.43865</x:v>
      </x:c>
      <x:c t="n" s="0">
        <x:v>22.87529</x:v>
      </x:c>
      <x:c t="n" s="0">
        <x:v>25.47862</x:v>
      </x:c>
      <x:c t="n" s="0">
        <x:v>26.5065</x:v>
      </x:c>
      <x:c t="n" s="0">
        <x:v>22.26089</x:v>
      </x:c>
      <x:c t="n" s="0">
        <x:v>19.11049</x:v>
      </x:c>
      <x:c t="n" s="0">
        <x:v>18.58945</x:v>
      </x:c>
      <x:c t="n" s="0">
        <x:v>19.75449</x:v>
      </x:c>
      <x:c t="n" s="0">
        <x:v>17.19695</x:v>
      </x:c>
      <x:c t="n" s="0">
        <x:v>15.42452</x:v>
      </x:c>
      <x:c t="n" s="0">
        <x:v>15.81823</x:v>
      </x:c>
      <x:c t="n" s="0">
        <x:v>12.02385</x:v>
      </x:c>
      <x:c t="n" s="0">
        <x:v>10.32067</x:v>
      </x:c>
      <x:c t="n" s="0">
        <x:v>8.894054</x:v>
      </x:c>
      <x:c t="n" s="0">
        <x:v>7.804001</x:v>
      </x:c>
      <x:c t="n" s="0">
        <x:v>11.1503</x:v>
      </x:c>
      <x:c t="n" s="0">
        <x:v>4.964077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43948.4078472222</x:v>
      </x:c>
      <x:c t="n" s="7">
        <x:v>43948.4078472222</x:v>
      </x:c>
      <x:c t="n" s="0">
        <x:v>34.69598</x:v>
      </x:c>
      <x:c t="n" s="0">
        <x:v>54.20069</x:v>
      </x:c>
      <x:c t="n" s="0">
        <x:v>88.14218</x:v>
      </x:c>
      <x:c t="n" s="0">
        <x:v>88.81862</x:v>
      </x:c>
      <x:c t="n" s="0">
        <x:v>-16.13135</x:v>
      </x:c>
      <x:c t="n" s="0">
        <x:v>2.299756</x:v>
      </x:c>
      <x:c t="n" s="0">
        <x:v>6.330708</x:v>
      </x:c>
      <x:c t="n" s="0">
        <x:v>7.647408</x:v>
      </x:c>
      <x:c t="n" s="0">
        <x:v>6.563711</x:v>
      </x:c>
      <x:c t="n" s="0">
        <x:v>16.93472</x:v>
      </x:c>
      <x:c t="n" s="0">
        <x:v>20.34874</x:v>
      </x:c>
      <x:c t="n" s="0">
        <x:v>26.52313</x:v>
      </x:c>
      <x:c t="n" s="0">
        <x:v>24.06626</x:v>
      </x:c>
      <x:c t="n" s="0">
        <x:v>22.01111</x:v>
      </x:c>
      <x:c t="n" s="0">
        <x:v>21.58403</x:v>
      </x:c>
      <x:c t="n" s="0">
        <x:v>17.85394</x:v>
      </x:c>
      <x:c t="n" s="0">
        <x:v>25.0604</x:v>
      </x:c>
      <x:c t="n" s="0">
        <x:v>22.00801</x:v>
      </x:c>
      <x:c t="n" s="0">
        <x:v>23.18649</x:v>
      </x:c>
      <x:c t="n" s="0">
        <x:v>23.60727</x:v>
      </x:c>
      <x:c t="n" s="0">
        <x:v>23.08645</x:v>
      </x:c>
      <x:c t="n" s="0">
        <x:v>24.55511</x:v>
      </x:c>
      <x:c t="n" s="0">
        <x:v>25.05091</x:v>
      </x:c>
      <x:c t="n" s="0">
        <x:v>25.54625</x:v>
      </x:c>
      <x:c t="n" s="0">
        <x:v>24.83356</x:v>
      </x:c>
      <x:c t="n" s="0">
        <x:v>25.76187</x:v>
      </x:c>
      <x:c t="n" s="0">
        <x:v>25.13921</x:v>
      </x:c>
      <x:c t="n" s="0">
        <x:v>22.81989</x:v>
      </x:c>
      <x:c t="n" s="0">
        <x:v>21.84998</x:v>
      </x:c>
      <x:c t="n" s="0">
        <x:v>20.1381</x:v>
      </x:c>
      <x:c t="n" s="0">
        <x:v>19.56708</x:v>
      </x:c>
      <x:c t="n" s="0">
        <x:v>18.12185</x:v>
      </x:c>
      <x:c t="n" s="0">
        <x:v>16.43399</x:v>
      </x:c>
      <x:c t="n" s="0">
        <x:v>17.25691</x:v>
      </x:c>
      <x:c t="n" s="0">
        <x:v>11.69353</x:v>
      </x:c>
      <x:c t="n" s="0">
        <x:v>10.87466</x:v>
      </x:c>
      <x:c t="n" s="0">
        <x:v>9.231702</x:v>
      </x:c>
      <x:c t="n" s="0">
        <x:v>6.64721</x:v>
      </x:c>
      <x:c t="n" s="0">
        <x:v>12.3446</x:v>
      </x:c>
      <x:c t="n" s="0">
        <x:v>5.533809</x:v>
      </x:c>
      <x:c t="n" s="0">
        <x:v>-14.83343</x:v>
      </x:c>
      <x:c t="n" s="0">
        <x:v>2.644704</x:v>
      </x:c>
      <x:c t="n" s="0">
        <x:v>8.111155</x:v>
      </x:c>
      <x:c t="n" s="0">
        <x:v>2.727008</x:v>
      </x:c>
      <x:c t="n" s="0">
        <x:v>6.051565</x:v>
      </x:c>
      <x:c t="n" s="0">
        <x:v>10.84114</x:v>
      </x:c>
      <x:c t="n" s="0">
        <x:v>-0.1275778</x:v>
      </x:c>
      <x:c t="n" s="0">
        <x:v>25.38427</x:v>
      </x:c>
      <x:c t="n" s="0">
        <x:v>20.41753</x:v>
      </x:c>
      <x:c t="n" s="0">
        <x:v>22.13348</x:v>
      </x:c>
      <x:c t="n" s="0">
        <x:v>18.42776</x:v>
      </x:c>
      <x:c t="n" s="0">
        <x:v>10.76527</x:v>
      </x:c>
      <x:c t="n" s="0">
        <x:v>28.43156</x:v>
      </x:c>
      <x:c t="n" s="0">
        <x:v>22.62905</x:v>
      </x:c>
      <x:c t="n" s="0">
        <x:v>23.95918</x:v>
      </x:c>
      <x:c t="n" s="0">
        <x:v>8.70642</x:v>
      </x:c>
      <x:c t="n" s="0">
        <x:v>19.44405</x:v>
      </x:c>
      <x:c t="n" s="0">
        <x:v>22.9441</x:v>
      </x:c>
      <x:c t="n" s="0">
        <x:v>21.41993</x:v>
      </x:c>
      <x:c t="n" s="0">
        <x:v>23.58623</x:v>
      </x:c>
      <x:c t="n" s="0">
        <x:v>27.21727</x:v>
      </x:c>
      <x:c t="n" s="0">
        <x:v>27.50382</x:v>
      </x:c>
      <x:c t="n" s="0">
        <x:v>26.8228</x:v>
      </x:c>
      <x:c t="n" s="0">
        <x:v>23.81405</x:v>
      </x:c>
      <x:c t="n" s="0">
        <x:v>24.52786</x:v>
      </x:c>
      <x:c t="n" s="0">
        <x:v>19.90897</x:v>
      </x:c>
      <x:c t="n" s="0">
        <x:v>18.61148</x:v>
      </x:c>
      <x:c t="n" s="0">
        <x:v>17.34249</x:v>
      </x:c>
      <x:c t="n" s="0">
        <x:v>15.0185</x:v>
      </x:c>
      <x:c t="n" s="0">
        <x:v>16.27843</x:v>
      </x:c>
      <x:c t="n" s="0">
        <x:v>11.55296</x:v>
      </x:c>
      <x:c t="n" s="0">
        <x:v>10.7522</x:v>
      </x:c>
      <x:c t="n" s="0">
        <x:v>7.801266</x:v>
      </x:c>
      <x:c t="n" s="0">
        <x:v>7.137299</x:v>
      </x:c>
      <x:c t="n" s="0">
        <x:v>12.15807</x:v>
      </x:c>
      <x:c t="n" s="0">
        <x:v>5.173259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43948.4078472222</x:v>
      </x:c>
      <x:c t="n" s="7">
        <x:v>43948.4078472222</x:v>
      </x:c>
      <x:c t="n" s="0">
        <x:v>36.07586</x:v>
      </x:c>
      <x:c t="n" s="0">
        <x:v>54.20069</x:v>
      </x:c>
      <x:c t="n" s="0">
        <x:v>86.12013</x:v>
      </x:c>
      <x:c t="n" s="0">
        <x:v>87.25076</x:v>
      </x:c>
      <x:c t="n" s="0">
        <x:v>-15.91601</x:v>
      </x:c>
      <x:c t="n" s="0">
        <x:v>2.35185</x:v>
      </x:c>
      <x:c t="n" s="0">
        <x:v>6.640649</x:v>
      </x:c>
      <x:c t="n" s="0">
        <x:v>7.194846</x:v>
      </x:c>
      <x:c t="n" s="0">
        <x:v>6.492611</x:v>
      </x:c>
      <x:c t="n" s="0">
        <x:v>16.42818</x:v>
      </x:c>
      <x:c t="n" s="0">
        <x:v>20.06643</x:v>
      </x:c>
      <x:c t="n" s="0">
        <x:v>26.37438</x:v>
      </x:c>
      <x:c t="n" s="0">
        <x:v>23.85324</x:v>
      </x:c>
      <x:c t="n" s="0">
        <x:v>22.02511</x:v>
      </x:c>
      <x:c t="n" s="0">
        <x:v>21.21871</x:v>
      </x:c>
      <x:c t="n" s="0">
        <x:v>17.55665</x:v>
      </x:c>
      <x:c t="n" s="0">
        <x:v>25.74698</x:v>
      </x:c>
      <x:c t="n" s="0">
        <x:v>22.10439</x:v>
      </x:c>
      <x:c t="n" s="0">
        <x:v>22.80799</x:v>
      </x:c>
      <x:c t="n" s="0">
        <x:v>23.36534</x:v>
      </x:c>
      <x:c t="n" s="0">
        <x:v>22.72762</x:v>
      </x:c>
      <x:c t="n" s="0">
        <x:v>24.22076</x:v>
      </x:c>
      <x:c t="n" s="0">
        <x:v>25.01992</x:v>
      </x:c>
      <x:c t="n" s="0">
        <x:v>24.91859</x:v>
      </x:c>
      <x:c t="n" s="0">
        <x:v>24.9605</x:v>
      </x:c>
      <x:c t="n" s="0">
        <x:v>25.24489</x:v>
      </x:c>
      <x:c t="n" s="0">
        <x:v>25.46289</x:v>
      </x:c>
      <x:c t="n" s="0">
        <x:v>22.78251</x:v>
      </x:c>
      <x:c t="n" s="0">
        <x:v>22.05176</x:v>
      </x:c>
      <x:c t="n" s="0">
        <x:v>20.10412</x:v>
      </x:c>
      <x:c t="n" s="0">
        <x:v>19.34465</x:v>
      </x:c>
      <x:c t="n" s="0">
        <x:v>18.24899</x:v>
      </x:c>
      <x:c t="n" s="0">
        <x:v>16.64075</x:v>
      </x:c>
      <x:c t="n" s="0">
        <x:v>17.16694</x:v>
      </x:c>
      <x:c t="n" s="0">
        <x:v>11.49249</x:v>
      </x:c>
      <x:c t="n" s="0">
        <x:v>10.64606</x:v>
      </x:c>
      <x:c t="n" s="0">
        <x:v>9.275465</x:v>
      </x:c>
      <x:c t="n" s="0">
        <x:v>6.830014</x:v>
      </x:c>
      <x:c t="n" s="0">
        <x:v>12.05698</x:v>
      </x:c>
      <x:c t="n" s="0">
        <x:v>5.518043</x:v>
      </x:c>
      <x:c t="n" s="0">
        <x:v>-14.83343</x:v>
      </x:c>
      <x:c t="n" s="0">
        <x:v>2.644704</x:v>
      </x:c>
      <x:c t="n" s="0">
        <x:v>8.111155</x:v>
      </x:c>
      <x:c t="n" s="0">
        <x:v>2.727008</x:v>
      </x:c>
      <x:c t="n" s="0">
        <x:v>6.051565</x:v>
      </x:c>
      <x:c t="n" s="0">
        <x:v>10.84114</x:v>
      </x:c>
      <x:c t="n" s="0">
        <x:v>20.62408</x:v>
      </x:c>
      <x:c t="n" s="0">
        <x:v>25.38427</x:v>
      </x:c>
      <x:c t="n" s="0">
        <x:v>22.34061</x:v>
      </x:c>
      <x:c t="n" s="0">
        <x:v>22.08176</x:v>
      </x:c>
      <x:c t="n" s="0">
        <x:v>17.7672</x:v>
      </x:c>
      <x:c t="n" s="0">
        <x:v>16.13552</x:v>
      </x:c>
      <x:c t="n" s="0">
        <x:v>28.43156</x:v>
      </x:c>
      <x:c t="n" s="0">
        <x:v>22.33272</x:v>
      </x:c>
      <x:c t="n" s="0">
        <x:v>19.07154</x:v>
      </x:c>
      <x:c t="n" s="0">
        <x:v>22.86854</x:v>
      </x:c>
      <x:c t="n" s="0">
        <x:v>20.83158</x:v>
      </x:c>
      <x:c t="n" s="0">
        <x:v>23.18299</x:v>
      </x:c>
      <x:c t="n" s="0">
        <x:v>26.27571</x:v>
      </x:c>
      <x:c t="n" s="0">
        <x:v>14.4855</x:v>
      </x:c>
      <x:c t="n" s="0">
        <x:v>25.91484</x:v>
      </x:c>
      <x:c t="n" s="0">
        <x:v>20.69328</x:v>
      </x:c>
      <x:c t="n" s="0">
        <x:v>24.76843</x:v>
      </x:c>
      <x:c t="n" s="0">
        <x:v>21.13084</x:v>
      </x:c>
      <x:c t="n" s="0">
        <x:v>24.15364</x:v>
      </x:c>
      <x:c t="n" s="0">
        <x:v>20.12377</x:v>
      </x:c>
      <x:c t="n" s="0">
        <x:v>18.7349</x:v>
      </x:c>
      <x:c t="n" s="0">
        <x:v>18.53963</x:v>
      </x:c>
      <x:c t="n" s="0">
        <x:v>17.53181</x:v>
      </x:c>
      <x:c t="n" s="0">
        <x:v>16.99905</x:v>
      </x:c>
      <x:c t="n" s="0">
        <x:v>10.39089</x:v>
      </x:c>
      <x:c t="n" s="0">
        <x:v>9.267453</x:v>
      </x:c>
      <x:c t="n" s="0">
        <x:v>9.055382</x:v>
      </x:c>
      <x:c t="n" s="0">
        <x:v>7.071912</x:v>
      </x:c>
      <x:c t="n" s="0">
        <x:v>10.04388</x:v>
      </x:c>
      <x:c t="n" s="0">
        <x:v>5.427252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43948.4078472222</x:v>
      </x:c>
      <x:c t="n" s="7">
        <x:v>43948.4078472222</x:v>
      </x:c>
      <x:c t="n" s="0">
        <x:v>35.4642</x:v>
      </x:c>
      <x:c t="n" s="0">
        <x:v>54.20069</x:v>
      </x:c>
      <x:c t="n" s="0">
        <x:v>79.65331</x:v>
      </x:c>
      <x:c t="n" s="0">
        <x:v>84.0157</x:v>
      </x:c>
      <x:c t="n" s="0">
        <x:v>-15.74022</x:v>
      </x:c>
      <x:c t="n" s="0">
        <x:v>2.338447</x:v>
      </x:c>
      <x:c t="n" s="0">
        <x:v>6.971799</x:v>
      </x:c>
      <x:c t="n" s="0">
        <x:v>6.702662</x:v>
      </x:c>
      <x:c t="n" s="0">
        <x:v>6.430954</x:v>
      </x:c>
      <x:c t="n" s="0">
        <x:v>15.94325</x:v>
      </x:c>
      <x:c t="n" s="0">
        <x:v>20.80208</x:v>
      </x:c>
      <x:c t="n" s="0">
        <x:v>26.08229</x:v>
      </x:c>
      <x:c t="n" s="0">
        <x:v>23.66267</x:v>
      </x:c>
      <x:c t="n" s="0">
        <x:v>22.02574</x:v>
      </x:c>
      <x:c t="n" s="0">
        <x:v>20.80497</x:v>
      </x:c>
      <x:c t="n" s="0">
        <x:v>17.42405</x:v>
      </x:c>
      <x:c t="n" s="0">
        <x:v>25.99801</x:v>
      </x:c>
      <x:c t="n" s="0">
        <x:v>21.99572</x:v>
      </x:c>
      <x:c t="n" s="0">
        <x:v>22.23601</x:v>
      </x:c>
      <x:c t="n" s="0">
        <x:v>23.03098</x:v>
      </x:c>
      <x:c t="n" s="0">
        <x:v>22.78926</x:v>
      </x:c>
      <x:c t="n" s="0">
        <x:v>24.12252</x:v>
      </x:c>
      <x:c t="n" s="0">
        <x:v>25.52765</x:v>
      </x:c>
      <x:c t="n" s="0">
        <x:v>24.7684</x:v>
      </x:c>
      <x:c t="n" s="0">
        <x:v>25.10654</x:v>
      </x:c>
      <x:c t="n" s="0">
        <x:v>25.02341</x:v>
      </x:c>
      <x:c t="n" s="0">
        <x:v>25.07892</x:v>
      </x:c>
      <x:c t="n" s="0">
        <x:v>22.79813</x:v>
      </x:c>
      <x:c t="n" s="0">
        <x:v>22.1552</x:v>
      </x:c>
      <x:c t="n" s="0">
        <x:v>20.22835</x:v>
      </x:c>
      <x:c t="n" s="0">
        <x:v>19.57171</x:v>
      </x:c>
      <x:c t="n" s="0">
        <x:v>18.29096</x:v>
      </x:c>
      <x:c t="n" s="0">
        <x:v>16.60471</x:v>
      </x:c>
      <x:c t="n" s="0">
        <x:v>17.06458</x:v>
      </x:c>
      <x:c t="n" s="0">
        <x:v>11.48302</x:v>
      </x:c>
      <x:c t="n" s="0">
        <x:v>10.58159</x:v>
      </x:c>
      <x:c t="n" s="0">
        <x:v>9.05635</x:v>
      </x:c>
      <x:c t="n" s="0">
        <x:v>7.137496</x:v>
      </x:c>
      <x:c t="n" s="0">
        <x:v>11.88994</x:v>
      </x:c>
      <x:c t="n" s="0">
        <x:v>5.359979</x:v>
      </x:c>
      <x:c t="n" s="0">
        <x:v>-14.83343</x:v>
      </x:c>
      <x:c t="n" s="0">
        <x:v>2.01549</x:v>
      </x:c>
      <x:c t="n" s="0">
        <x:v>8.74909</x:v>
      </x:c>
      <x:c t="n" s="0">
        <x:v>0.4637231</x:v>
      </x:c>
      <x:c t="n" s="0">
        <x:v>6.051565</x:v>
      </x:c>
      <x:c t="n" s="0">
        <x:v>10.84114</x:v>
      </x:c>
      <x:c t="n" s="0">
        <x:v>23.61608</x:v>
      </x:c>
      <x:c t="n" s="0">
        <x:v>22.5267</x:v>
      </x:c>
      <x:c t="n" s="0">
        <x:v>22.34061</x:v>
      </x:c>
      <x:c t="n" s="0">
        <x:v>22.02942</x:v>
      </x:c>
      <x:c t="n" s="0">
        <x:v>16.98783</x:v>
      </x:c>
      <x:c t="n" s="0">
        <x:v>16.55487</x:v>
      </x:c>
      <x:c t="n" s="0">
        <x:v>26.33262</x:v>
      </x:c>
      <x:c t="n" s="0">
        <x:v>21.29885</x:v>
      </x:c>
      <x:c t="n" s="0">
        <x:v>13.35545</x:v>
      </x:c>
      <x:c t="n" s="0">
        <x:v>17.53259</x:v>
      </x:c>
      <x:c t="n" s="0">
        <x:v>23.52617</x:v>
      </x:c>
      <x:c t="n" s="0">
        <x:v>21.51653</x:v>
      </x:c>
      <x:c t="n" s="0">
        <x:v>26.38989</x:v>
      </x:c>
      <x:c t="n" s="0">
        <x:v>24.419</x:v>
      </x:c>
      <x:c t="n" s="0">
        <x:v>23.72324</x:v>
      </x:c>
      <x:c t="n" s="0">
        <x:v>23.18583</x:v>
      </x:c>
      <x:c t="n" s="0">
        <x:v>21.74426</x:v>
      </x:c>
      <x:c t="n" s="0">
        <x:v>22.53938</x:v>
      </x:c>
      <x:c t="n" s="0">
        <x:v>21.91586</x:v>
      </x:c>
      <x:c t="n" s="0">
        <x:v>21.8795</x:v>
      </x:c>
      <x:c t="n" s="0">
        <x:v>21.22671</x:v>
      </x:c>
      <x:c t="n" s="0">
        <x:v>19.43579</x:v>
      </x:c>
      <x:c t="n" s="0">
        <x:v>16.22782</x:v>
      </x:c>
      <x:c t="n" s="0">
        <x:v>16.52838</x:v>
      </x:c>
      <x:c t="n" s="0">
        <x:v>11.59683</x:v>
      </x:c>
      <x:c t="n" s="0">
        <x:v>9.70718</x:v>
      </x:c>
      <x:c t="n" s="0">
        <x:v>7.76571</x:v>
      </x:c>
      <x:c t="n" s="0">
        <x:v>8.895876</x:v>
      </x:c>
      <x:c t="n" s="0">
        <x:v>10.9623</x:v>
      </x:c>
      <x:c t="n" s="0">
        <x:v>4.615144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43948.4078472222</x:v>
      </x:c>
      <x:c t="n" s="7">
        <x:v>43948.4078472222</x:v>
      </x:c>
      <x:c t="n" s="0">
        <x:v>37.43835</x:v>
      </x:c>
      <x:c t="n" s="0">
        <x:v>54.20069</x:v>
      </x:c>
      <x:c t="n" s="0">
        <x:v>67.34705</x:v>
      </x:c>
      <x:c t="n" s="0">
        <x:v>70.98946</x:v>
      </x:c>
      <x:c t="n" s="0">
        <x:v>-15.59553</x:v>
      </x:c>
      <x:c t="n" s="0">
        <x:v>2.236778</x:v>
      </x:c>
      <x:c t="n" s="0">
        <x:v>7.353353</x:v>
      </x:c>
      <x:c t="n" s="0">
        <x:v>6.120195</x:v>
      </x:c>
      <x:c t="n" s="0">
        <x:v>6.377596</x:v>
      </x:c>
      <x:c t="n" s="0">
        <x:v>15.48139</x:v>
      </x:c>
      <x:c t="n" s="0">
        <x:v>21.34466</x:v>
      </x:c>
      <x:c t="n" s="0">
        <x:v>25.53916</x:v>
      </x:c>
      <x:c t="n" s="0">
        <x:v>23.3861</x:v>
      </x:c>
      <x:c t="n" s="0">
        <x:v>22.02628</x:v>
      </x:c>
      <x:c t="n" s="0">
        <x:v>20.41746</x:v>
      </x:c>
      <x:c t="n" s="0">
        <x:v>17.30751</x:v>
      </x:c>
      <x:c t="n" s="0">
        <x:v>25.78851</x:v>
      </x:c>
      <x:c t="n" s="0">
        <x:v>21.80988</x:v>
      </x:c>
      <x:c t="n" s="0">
        <x:v>22.70164</x:v>
      </x:c>
      <x:c t="n" s="0">
        <x:v>22.53818</x:v>
      </x:c>
      <x:c t="n" s="0">
        <x:v>22.46784</x:v>
      </x:c>
      <x:c t="n" s="0">
        <x:v>24.08835</x:v>
      </x:c>
      <x:c t="n" s="0">
        <x:v>24.933</x:v>
      </x:c>
      <x:c t="n" s="0">
        <x:v>24.27388</x:v>
      </x:c>
      <x:c t="n" s="0">
        <x:v>24.70892</x:v>
      </x:c>
      <x:c t="n" s="0">
        <x:v>24.79297</x:v>
      </x:c>
      <x:c t="n" s="0">
        <x:v>25.13633</x:v>
      </x:c>
      <x:c t="n" s="0">
        <x:v>22.94924</x:v>
      </x:c>
      <x:c t="n" s="0">
        <x:v>22.01345</x:v>
      </x:c>
      <x:c t="n" s="0">
        <x:v>20.45327</x:v>
      </x:c>
      <x:c t="n" s="0">
        <x:v>19.4964</x:v>
      </x:c>
      <x:c t="n" s="0">
        <x:v>18.54053</x:v>
      </x:c>
      <x:c t="n" s="0">
        <x:v>16.6929</x:v>
      </x:c>
      <x:c t="n" s="0">
        <x:v>18.48085</x:v>
      </x:c>
      <x:c t="n" s="0">
        <x:v>11.98437</x:v>
      </x:c>
      <x:c t="n" s="0">
        <x:v>10.59231</x:v>
      </x:c>
      <x:c t="n" s="0">
        <x:v>9.099446</x:v>
      </x:c>
      <x:c t="n" s="0">
        <x:v>6.932569</x:v>
      </x:c>
      <x:c t="n" s="0">
        <x:v>12.02947</x:v>
      </x:c>
      <x:c t="n" s="0">
        <x:v>5.405494</x:v>
      </x:c>
      <x:c t="n" s="0">
        <x:v>-14.83343</x:v>
      </x:c>
      <x:c t="n" s="0">
        <x:v>1.588967</x:v>
      </x:c>
      <x:c t="n" s="0">
        <x:v>9.091228</x:v>
      </x:c>
      <x:c t="n" s="0">
        <x:v>-1.830469</x:v>
      </x:c>
      <x:c t="n" s="0">
        <x:v>6.909822</x:v>
      </x:c>
      <x:c t="n" s="0">
        <x:v>10.84114</x:v>
      </x:c>
      <x:c t="n" s="0">
        <x:v>23.61608</x:v>
      </x:c>
      <x:c t="n" s="0">
        <x:v>18.97568</x:v>
      </x:c>
      <x:c t="n" s="0">
        <x:v>20.81997</x:v>
      </x:c>
      <x:c t="n" s="0">
        <x:v>22.02942</x:v>
      </x:c>
      <x:c t="n" s="0">
        <x:v>16.98783</x:v>
      </x:c>
      <x:c t="n" s="0">
        <x:v>16.55487</x:v>
      </x:c>
      <x:c t="n" s="0">
        <x:v>24.30633</x:v>
      </x:c>
      <x:c t="n" s="0">
        <x:v>19.70454</x:v>
      </x:c>
      <x:c t="n" s="0">
        <x:v>26.22338</x:v>
      </x:c>
      <x:c t="n" s="0">
        <x:v>19.20877</x:v>
      </x:c>
      <x:c t="n" s="0">
        <x:v>20.33551</x:v>
      </x:c>
      <x:c t="n" s="0">
        <x:v>23.75176</x:v>
      </x:c>
      <x:c t="n" s="0">
        <x:v>15.76951</x:v>
      </x:c>
      <x:c t="n" s="0">
        <x:v>20.89611</x:v>
      </x:c>
      <x:c t="n" s="0">
        <x:v>23.46672</x:v>
      </x:c>
      <x:c t="n" s="0">
        <x:v>23.41652</x:v>
      </x:c>
      <x:c t="n" s="0">
        <x:v>26.37954</x:v>
      </x:c>
      <x:c t="n" s="0">
        <x:v>24.27096</x:v>
      </x:c>
      <x:c t="n" s="0">
        <x:v>21.0921</x:v>
      </x:c>
      <x:c t="n" s="0">
        <x:v>20.99939</x:v>
      </x:c>
      <x:c t="n" s="0">
        <x:v>18.95356</x:v>
      </x:c>
      <x:c t="n" s="0">
        <x:v>22.38011</x:v>
      </x:c>
      <x:c t="n" s="0">
        <x:v>25.0017</x:v>
      </x:c>
      <x:c t="n" s="0">
        <x:v>23.16296</x:v>
      </x:c>
      <x:c t="n" s="0">
        <x:v>14.44772</x:v>
      </x:c>
      <x:c t="n" s="0">
        <x:v>11.07527</x:v>
      </x:c>
      <x:c t="n" s="0">
        <x:v>9.414602</x:v>
      </x:c>
      <x:c t="n" s="0">
        <x:v>4.477624</x:v>
      </x:c>
      <x:c t="n" s="0">
        <x:v>13.12149</x:v>
      </x:c>
      <x:c t="n" s="0">
        <x:v>5.356292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43948.4078472222</x:v>
      </x:c>
      <x:c t="n" s="7">
        <x:v>43948.4078472222</x:v>
      </x:c>
      <x:c t="n" s="0">
        <x:v>35.63811</x:v>
      </x:c>
      <x:c t="n" s="0">
        <x:v>54.20069</x:v>
      </x:c>
      <x:c t="n" s="0">
        <x:v>73.61754</x:v>
      </x:c>
      <x:c t="n" s="0">
        <x:v>76.43015</x:v>
      </x:c>
      <x:c t="n" s="0">
        <x:v>-15.47565</x:v>
      </x:c>
      <x:c t="n" s="0">
        <x:v>2.148026</x:v>
      </x:c>
      <x:c t="n" s="0">
        <x:v>7.65461</x:v>
      </x:c>
      <x:c t="n" s="0">
        <x:v>5.552289</x:v>
      </x:c>
      <x:c t="n" s="0">
        <x:v>7.164221</x:v>
      </x:c>
      <x:c t="n" s="0">
        <x:v>15.04391</x:v>
      </x:c>
      <x:c t="n" s="0">
        <x:v>21.75978</x:v>
      </x:c>
      <x:c t="n" s="0">
        <x:v>24.99485</x:v>
      </x:c>
      <x:c t="n" s="0">
        <x:v>23.07107</x:v>
      </x:c>
      <x:c t="n" s="0">
        <x:v>21.68673</x:v>
      </x:c>
      <x:c t="n" s="0">
        <x:v>20.05672</x:v>
      </x:c>
      <x:c t="n" s="0">
        <x:v>17.79172</x:v>
      </x:c>
      <x:c t="n" s="0">
        <x:v>25.75415</x:v>
      </x:c>
      <x:c t="n" s="0">
        <x:v>21.37179</x:v>
      </x:c>
      <x:c t="n" s="0">
        <x:v>23.79502</x:v>
      </x:c>
      <x:c t="n" s="0">
        <x:v>22.33436</x:v>
      </x:c>
      <x:c t="n" s="0">
        <x:v>23.30225</x:v>
      </x:c>
      <x:c t="n" s="0">
        <x:v>23.50174</x:v>
      </x:c>
      <x:c t="n" s="0">
        <x:v>25.0779</x:v>
      </x:c>
      <x:c t="n" s="0">
        <x:v>24.05004</x:v>
      </x:c>
      <x:c t="n" s="0">
        <x:v>25.44513</x:v>
      </x:c>
      <x:c t="n" s="0">
        <x:v>25.56617</x:v>
      </x:c>
      <x:c t="n" s="0">
        <x:v>25.17788</x:v>
      </x:c>
      <x:c t="n" s="0">
        <x:v>22.98584</x:v>
      </x:c>
      <x:c t="n" s="0">
        <x:v>22.01171</x:v>
      </x:c>
      <x:c t="n" s="0">
        <x:v>20.95695</x:v>
      </x:c>
      <x:c t="n" s="0">
        <x:v>19.54973</x:v>
      </x:c>
      <x:c t="n" s="0">
        <x:v>19.21922</x:v>
      </x:c>
      <x:c t="n" s="0">
        <x:v>19.40457</x:v>
      </x:c>
      <x:c t="n" s="0">
        <x:v>18.62649</x:v>
      </x:c>
      <x:c t="n" s="0">
        <x:v>12.06395</x:v>
      </x:c>
      <x:c t="n" s="0">
        <x:v>10.48646</x:v>
      </x:c>
      <x:c t="n" s="0">
        <x:v>9.071486</x:v>
      </x:c>
      <x:c t="n" s="0">
        <x:v>6.688149</x:v>
      </x:c>
      <x:c t="n" s="0">
        <x:v>12.12829</x:v>
      </x:c>
      <x:c t="n" s="0">
        <x:v>5.477613</x:v>
      </x:c>
      <x:c t="n" s="0">
        <x:v>-14.83343</x:v>
      </x:c>
      <x:c t="n" s="0">
        <x:v>1.588967</x:v>
      </x:c>
      <x:c t="n" s="0">
        <x:v>9.091228</x:v>
      </x:c>
      <x:c t="n" s="0">
        <x:v>-1.830469</x:v>
      </x:c>
      <x:c t="n" s="0">
        <x:v>10.44173</x:v>
      </x:c>
      <x:c t="n" s="0">
        <x:v>10.84114</x:v>
      </x:c>
      <x:c t="n" s="0">
        <x:v>23.61608</x:v>
      </x:c>
      <x:c t="n" s="0">
        <x:v>17.10279</x:v>
      </x:c>
      <x:c t="n" s="0">
        <x:v>20.55173</x:v>
      </x:c>
      <x:c t="n" s="0">
        <x:v>16.11199</x:v>
      </x:c>
      <x:c t="n" s="0">
        <x:v>16.98783</x:v>
      </x:c>
      <x:c t="n" s="0">
        <x:v>20.80322</x:v>
      </x:c>
      <x:c t="n" s="0">
        <x:v>26.41279</x:v>
      </x:c>
      <x:c t="n" s="0">
        <x:v>17.15881</x:v>
      </x:c>
      <x:c t="n" s="0">
        <x:v>27.03167</x:v>
      </x:c>
      <x:c t="n" s="0">
        <x:v>20.60954</x:v>
      </x:c>
      <x:c t="n" s="0">
        <x:v>26.30923</x:v>
      </x:c>
      <x:c t="n" s="0">
        <x:v>15.69091</x:v>
      </x:c>
      <x:c t="n" s="0">
        <x:v>26.302</x:v>
      </x:c>
      <x:c t="n" s="0">
        <x:v>19.90244</x:v>
      </x:c>
      <x:c t="n" s="0">
        <x:v>27.71494</x:v>
      </x:c>
      <x:c t="n" s="0">
        <x:v>28.76089</x:v>
      </x:c>
      <x:c t="n" s="0">
        <x:v>25.34801</x:v>
      </x:c>
      <x:c t="n" s="0">
        <x:v>27.21579</x:v>
      </x:c>
      <x:c t="n" s="0">
        <x:v>24.03947</x:v>
      </x:c>
      <x:c t="n" s="0">
        <x:v>22.71276</x:v>
      </x:c>
      <x:c t="n" s="0">
        <x:v>18.14886</x:v>
      </x:c>
      <x:c t="n" s="0">
        <x:v>18.74937</x:v>
      </x:c>
      <x:c t="n" s="0">
        <x:v>18.6602</x:v>
      </x:c>
      <x:c t="n" s="0">
        <x:v>17.29567</x:v>
      </x:c>
      <x:c t="n" s="0">
        <x:v>11.26404</x:v>
      </x:c>
      <x:c t="n" s="0">
        <x:v>9.484033</x:v>
      </x:c>
      <x:c t="n" s="0">
        <x:v>8.956467</x:v>
      </x:c>
      <x:c t="n" s="0">
        <x:v>5.444179</x:v>
      </x:c>
      <x:c t="n" s="0">
        <x:v>12.72801</x:v>
      </x:c>
      <x:c t="n" s="0">
        <x:v>5.874916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43948.4078472222</x:v>
      </x:c>
      <x:c t="n" s="7">
        <x:v>43948.4078472222</x:v>
      </x:c>
      <x:c t="n" s="0">
        <x:v>35.08239</x:v>
      </x:c>
      <x:c t="n" s="0">
        <x:v>54.20069</x:v>
      </x:c>
      <x:c t="n" s="0">
        <x:v>68.27831</x:v>
      </x:c>
      <x:c t="n" s="0">
        <x:v>74.81282</x:v>
      </x:c>
      <x:c t="n" s="0">
        <x:v>-15.37583</x:v>
      </x:c>
      <x:c t="n" s="0">
        <x:v>2.070767</x:v>
      </x:c>
      <x:c t="n" s="0">
        <x:v>7.896318</x:v>
      </x:c>
      <x:c t="n" s="0">
        <x:v>5.000534</x:v>
      </x:c>
      <x:c t="n" s="0">
        <x:v>7.825628</x:v>
      </x:c>
      <x:c t="n" s="0">
        <x:v>14.63187</x:v>
      </x:c>
      <x:c t="n" s="0">
        <x:v>22.06906</x:v>
      </x:c>
      <x:c t="n" s="0">
        <x:v>24.32176</x:v>
      </x:c>
      <x:c t="n" s="0">
        <x:v>22.78265</x:v>
      </x:c>
      <x:c t="n" s="0">
        <x:v>21.00786</x:v>
      </x:c>
      <x:c t="n" s="0">
        <x:v>19.55811</x:v>
      </x:c>
      <x:c t="n" s="0">
        <x:v>18.60808</x:v>
      </x:c>
      <x:c t="n" s="0">
        <x:v>26.12521</x:v>
      </x:c>
      <x:c t="n" s="0">
        <x:v>21.78491</x:v>
      </x:c>
      <x:c t="n" s="0">
        <x:v>23.74598</x:v>
      </x:c>
      <x:c t="n" s="0">
        <x:v>22.00285</x:v>
      </x:c>
      <x:c t="n" s="0">
        <x:v>22.92961</x:v>
      </x:c>
      <x:c t="n" s="0">
        <x:v>22.98835</x:v>
      </x:c>
      <x:c t="n" s="0">
        <x:v>25.02495</x:v>
      </x:c>
      <x:c t="n" s="0">
        <x:v>23.62796</x:v>
      </x:c>
      <x:c t="n" s="0">
        <x:v>25.01822</x:v>
      </x:c>
      <x:c t="n" s="0">
        <x:v>25.39334</x:v>
      </x:c>
      <x:c t="n" s="0">
        <x:v>25.65477</x:v>
      </x:c>
      <x:c t="n" s="0">
        <x:v>24.422</x:v>
      </x:c>
      <x:c t="n" s="0">
        <x:v>22.82312</x:v>
      </x:c>
      <x:c t="n" s="0">
        <x:v>21.20472</x:v>
      </x:c>
      <x:c t="n" s="0">
        <x:v>19.40364</x:v>
      </x:c>
      <x:c t="n" s="0">
        <x:v>19.08306</x:v>
      </x:c>
      <x:c t="n" s="0">
        <x:v>18.95532</x:v>
      </x:c>
      <x:c t="n" s="0">
        <x:v>18.45402</x:v>
      </x:c>
      <x:c t="n" s="0">
        <x:v>11.98685</x:v>
      </x:c>
      <x:c t="n" s="0">
        <x:v>10.37433</x:v>
      </x:c>
      <x:c t="n" s="0">
        <x:v>8.963658</x:v>
      </x:c>
      <x:c t="n" s="0">
        <x:v>6.698635</x:v>
      </x:c>
      <x:c t="n" s="0">
        <x:v>12.08042</x:v>
      </x:c>
      <x:c t="n" s="0">
        <x:v>5.513332</x:v>
      </x:c>
      <x:c t="n" s="0">
        <x:v>-14.83343</x:v>
      </x:c>
      <x:c t="n" s="0">
        <x:v>1.588967</x:v>
      </x:c>
      <x:c t="n" s="0">
        <x:v>9.091228</x:v>
      </x:c>
      <x:c t="n" s="0">
        <x:v>-1.830469</x:v>
      </x:c>
      <x:c t="n" s="0">
        <x:v>10.44173</x:v>
      </x:c>
      <x:c t="n" s="0">
        <x:v>10.84114</x:v>
      </x:c>
      <x:c t="n" s="0">
        <x:v>23.4657</x:v>
      </x:c>
      <x:c t="n" s="0">
        <x:v>7.161893</x:v>
      </x:c>
      <x:c t="n" s="0">
        <x:v>20.55173</x:v>
      </x:c>
      <x:c t="n" s="0">
        <x:v>1.067617</x:v>
      </x:c>
      <x:c t="n" s="0">
        <x:v>12.70983</x:v>
      </x:c>
      <x:c t="n" s="0">
        <x:v>21.62392</x:v>
      </x:c>
      <x:c t="n" s="0">
        <x:v>27.82516</x:v>
      </x:c>
      <x:c t="n" s="0">
        <x:v>24.91615</x:v>
      </x:c>
      <x:c t="n" s="0">
        <x:v>22.49413</x:v>
      </x:c>
      <x:c t="n" s="0">
        <x:v>17.88234</x:v>
      </x:c>
      <x:c t="n" s="0">
        <x:v>16.97682</x:v>
      </x:c>
      <x:c t="n" s="0">
        <x:v>18.2056</x:v>
      </x:c>
      <x:c t="n" s="0">
        <x:v>24.49725</x:v>
      </x:c>
      <x:c t="n" s="0">
        <x:v>22.15708</x:v>
      </x:c>
      <x:c t="n" s="0">
        <x:v>23.74481</x:v>
      </x:c>
      <x:c t="n" s="0">
        <x:v>24.61063</x:v>
      </x:c>
      <x:c t="n" s="0">
        <x:v>29.54946</x:v>
      </x:c>
      <x:c t="n" s="0">
        <x:v>26.20678</x:v>
      </x:c>
      <x:c t="n" s="0">
        <x:v>25.31802</x:v>
      </x:c>
      <x:c t="n" s="0">
        <x:v>22.6386</x:v>
      </x:c>
      <x:c t="n" s="0">
        <x:v>20.16789</x:v>
      </x:c>
      <x:c t="n" s="0">
        <x:v>17.44279</x:v>
      </x:c>
      <x:c t="n" s="0">
        <x:v>15.06085</x:v>
      </x:c>
      <x:c t="n" s="0">
        <x:v>18.36172</x:v>
      </x:c>
      <x:c t="n" s="0">
        <x:v>12.30672</x:v>
      </x:c>
      <x:c t="n" s="0">
        <x:v>9.494945</x:v>
      </x:c>
      <x:c t="n" s="0">
        <x:v>8.735268</x:v>
      </x:c>
      <x:c t="n" s="0">
        <x:v>6.589697</x:v>
      </x:c>
      <x:c t="n" s="0">
        <x:v>11.01463</x:v>
      </x:c>
      <x:c t="n" s="0">
        <x:v>5.506734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43948.4078472222</x:v>
      </x:c>
      <x:c t="n" s="7">
        <x:v>43948.4078472222</x:v>
      </x:c>
      <x:c t="n" s="0">
        <x:v>34.59964</x:v>
      </x:c>
      <x:c t="n" s="0">
        <x:v>54.20069</x:v>
      </x:c>
      <x:c t="n" s="0">
        <x:v>77.96805</x:v>
      </x:c>
      <x:c t="n" s="0">
        <x:v>81.65163</x:v>
      </x:c>
      <x:c t="n" s="0">
        <x:v>-15.18485</x:v>
      </x:c>
      <x:c t="n" s="0">
        <x:v>2.00368</x:v>
      </x:c>
      <x:c t="n" s="0">
        <x:v>8.0926</x:v>
      </x:c>
      <x:c t="n" s="0">
        <x:v>4.466557</x:v>
      </x:c>
      <x:c t="n" s="0">
        <x:v>8.320304</x:v>
      </x:c>
      <x:c t="n" s="0">
        <x:v>15.23785</x:v>
      </x:c>
      <x:c t="n" s="0">
        <x:v>22.27382</x:v>
      </x:c>
      <x:c t="n" s="0">
        <x:v>23.65072</x:v>
      </x:c>
      <x:c t="n" s="0">
        <x:v>22.67194</x:v>
      </x:c>
      <x:c t="n" s="0">
        <x:v>20.33008</x:v>
      </x:c>
      <x:c t="n" s="0">
        <x:v>19.02354</x:v>
      </x:c>
      <x:c t="n" s="0">
        <x:v>19.20125</x:v>
      </x:c>
      <x:c t="n" s="0">
        <x:v>26.41879</x:v>
      </x:c>
      <x:c t="n" s="0">
        <x:v>22.71042</x:v>
      </x:c>
      <x:c t="n" s="0">
        <x:v>23.32495</x:v>
      </x:c>
      <x:c t="n" s="0">
        <x:v>21.31894</x:v>
      </x:c>
      <x:c t="n" s="0">
        <x:v>22.49884</x:v>
      </x:c>
      <x:c t="n" s="0">
        <x:v>22.89571</x:v>
      </x:c>
      <x:c t="n" s="0">
        <x:v>24.64856</x:v>
      </x:c>
      <x:c t="n" s="0">
        <x:v>23.70854</x:v>
      </x:c>
      <x:c t="n" s="0">
        <x:v>25.64882</x:v>
      </x:c>
      <x:c t="n" s="0">
        <x:v>25.63102</x:v>
      </x:c>
      <x:c t="n" s="0">
        <x:v>25.91142</x:v>
      </x:c>
      <x:c t="n" s="0">
        <x:v>24.26548</x:v>
      </x:c>
      <x:c t="n" s="0">
        <x:v>22.73001</x:v>
      </x:c>
      <x:c t="n" s="0">
        <x:v>21.30717</x:v>
      </x:c>
      <x:c t="n" s="0">
        <x:v>19.65789</x:v>
      </x:c>
      <x:c t="n" s="0">
        <x:v>18.85935</x:v>
      </x:c>
      <x:c t="n" s="0">
        <x:v>18.81247</x:v>
      </x:c>
      <x:c t="n" s="0">
        <x:v>18.42917</x:v>
      </x:c>
      <x:c t="n" s="0">
        <x:v>11.90425</x:v>
      </x:c>
      <x:c t="n" s="0">
        <x:v>10.33569</x:v>
      </x:c>
      <x:c t="n" s="0">
        <x:v>8.92609</x:v>
      </x:c>
      <x:c t="n" s="0">
        <x:v>6.643304</x:v>
      </x:c>
      <x:c t="n" s="0">
        <x:v>11.90292</x:v>
      </x:c>
      <x:c t="n" s="0">
        <x:v>5.395818</x:v>
      </x:c>
      <x:c t="n" s="0">
        <x:v>-13.95924</x:v>
      </x:c>
      <x:c t="n" s="0">
        <x:v>1.588967</x:v>
      </x:c>
      <x:c t="n" s="0">
        <x:v>9.091228</x:v>
      </x:c>
      <x:c t="n" s="0">
        <x:v>-1.830469</x:v>
      </x:c>
      <x:c t="n" s="0">
        <x:v>10.44173</x:v>
      </x:c>
      <x:c t="n" s="0">
        <x:v>19.00664</x:v>
      </x:c>
      <x:c t="n" s="0">
        <x:v>23.30993</x:v>
      </x:c>
      <x:c t="n" s="0">
        <x:v>7.161893</x:v>
      </x:c>
      <x:c t="n" s="0">
        <x:v>22.46359</x:v>
      </x:c>
      <x:c t="n" s="0">
        <x:v>1.067617</x:v>
      </x:c>
      <x:c t="n" s="0">
        <x:v>12.70983</x:v>
      </x:c>
      <x:c t="n" s="0">
        <x:v>21.62392</x:v>
      </x:c>
      <x:c t="n" s="0">
        <x:v>28.00004</x:v>
      </x:c>
      <x:c t="n" s="0">
        <x:v>25.97965</x:v>
      </x:c>
      <x:c t="n" s="0">
        <x:v>16.70335</x:v>
      </x:c>
      <x:c t="n" s="0">
        <x:v>17.60931</x:v>
      </x:c>
      <x:c t="n" s="0">
        <x:v>17.95286</x:v>
      </x:c>
      <x:c t="n" s="0">
        <x:v>23.74329</x:v>
      </x:c>
      <x:c t="n" s="0">
        <x:v>22.00871</x:v>
      </x:c>
      <x:c t="n" s="0">
        <x:v>24.10482</x:v>
      </x:c>
      <x:c t="n" s="0">
        <x:v>27.3666</x:v>
      </x:c>
      <x:c t="n" s="0">
        <x:v>26.66974</x:v>
      </x:c>
      <x:c t="n" s="0">
        <x:v>21.85502</x:v>
      </x:c>
      <x:c t="n" s="0">
        <x:v>23.29243</x:v>
      </x:c>
      <x:c t="n" s="0">
        <x:v>19.72864</x:v>
      </x:c>
      <x:c t="n" s="0">
        <x:v>21.75924</x:v>
      </x:c>
      <x:c t="n" s="0">
        <x:v>20.56129</x:v>
      </x:c>
      <x:c t="n" s="0">
        <x:v>18.39849</x:v>
      </x:c>
      <x:c t="n" s="0">
        <x:v>18.65658</x:v>
      </x:c>
      <x:c t="n" s="0">
        <x:v>16.55655</x:v>
      </x:c>
      <x:c t="n" s="0">
        <x:v>11.44653</x:v>
      </x:c>
      <x:c t="n" s="0">
        <x:v>10.01183</x:v>
      </x:c>
      <x:c t="n" s="0">
        <x:v>7.912594</x:v>
      </x:c>
      <x:c t="n" s="0">
        <x:v>6.096493</x:v>
      </x:c>
      <x:c t="n" s="0">
        <x:v>10.3386</x:v>
      </x:c>
      <x:c t="n" s="0">
        <x:v>4.812874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43948.4078472222</x:v>
      </x:c>
      <x:c t="n" s="7">
        <x:v>43948.4078472222</x:v>
      </x:c>
      <x:c t="n" s="0">
        <x:v>34.11263</x:v>
      </x:c>
      <x:c t="n" s="0">
        <x:v>54.20069</x:v>
      </x:c>
      <x:c t="n" s="0">
        <x:v>84.54208</x:v>
      </x:c>
      <x:c t="n" s="0">
        <x:v>87.22044</x:v>
      </x:c>
      <x:c t="n" s="0">
        <x:v>-14.93448</x:v>
      </x:c>
      <x:c t="n" s="0">
        <x:v>1.945554</x:v>
      </x:c>
      <x:c t="n" s="0">
        <x:v>8.25348</x:v>
      </x:c>
      <x:c t="n" s="0">
        <x:v>3.951995</x:v>
      </x:c>
      <x:c t="n" s="0">
        <x:v>8.702293</x:v>
      </x:c>
      <x:c t="n" s="0">
        <x:v>16.37694</x:v>
      </x:c>
      <x:c t="n" s="0">
        <x:v>22.44136</x:v>
      </x:c>
      <x:c t="n" s="0">
        <x:v>22.98205</x:v>
      </x:c>
      <x:c t="n" s="0">
        <x:v>22.71377</x:v>
      </x:c>
      <x:c t="n" s="0">
        <x:v>20.05417</x:v>
      </x:c>
      <x:c t="n" s="0">
        <x:v>18.50834</x:v>
      </x:c>
      <x:c t="n" s="0">
        <x:v>19.41579</x:v>
      </x:c>
      <x:c t="n" s="0">
        <x:v>26.8893</x:v>
      </x:c>
      <x:c t="n" s="0">
        <x:v>22.70378</x:v>
      </x:c>
      <x:c t="n" s="0">
        <x:v>22.65075</x:v>
      </x:c>
      <x:c t="n" s="0">
        <x:v>21.73915</x:v>
      </x:c>
      <x:c t="n" s="0">
        <x:v>22.25487</x:v>
      </x:c>
      <x:c t="n" s="0">
        <x:v>23.30766</x:v>
      </x:c>
      <x:c t="n" s="0">
        <x:v>24.88498</x:v>
      </x:c>
      <x:c t="n" s="0">
        <x:v>23.61301</x:v>
      </x:c>
      <x:c t="n" s="0">
        <x:v>25.42416</x:v>
      </x:c>
      <x:c t="n" s="0">
        <x:v>25.59227</x:v>
      </x:c>
      <x:c t="n" s="0">
        <x:v>25.48785</x:v>
      </x:c>
      <x:c t="n" s="0">
        <x:v>24.06343</x:v>
      </x:c>
      <x:c t="n" s="0">
        <x:v>22.78595</x:v>
      </x:c>
      <x:c t="n" s="0">
        <x:v>21.04842</x:v>
      </x:c>
      <x:c t="n" s="0">
        <x:v>20.14927</x:v>
      </x:c>
      <x:c t="n" s="0">
        <x:v>18.7028</x:v>
      </x:c>
      <x:c t="n" s="0">
        <x:v>18.58917</x:v>
      </x:c>
      <x:c t="n" s="0">
        <x:v>18.18693</x:v>
      </x:c>
      <x:c t="n" s="0">
        <x:v>11.82562</x:v>
      </x:c>
      <x:c t="n" s="0">
        <x:v>10.2121</x:v>
      </x:c>
      <x:c t="n" s="0">
        <x:v>8.709146</x:v>
      </x:c>
      <x:c t="n" s="0">
        <x:v>6.760356</x:v>
      </x:c>
      <x:c t="n" s="0">
        <x:v>11.64487</x:v>
      </x:c>
      <x:c t="n" s="0">
        <x:v>5.278608</x:v>
      </x:c>
      <x:c t="n" s="0">
        <x:v>-13.703</x:v>
      </x:c>
      <x:c t="n" s="0">
        <x:v>1.588967</x:v>
      </x:c>
      <x:c t="n" s="0">
        <x:v>8.676604</x:v>
      </x:c>
      <x:c t="n" s="0">
        <x:v>0.4543393</x:v>
      </x:c>
      <x:c t="n" s="0">
        <x:v>10.44173</x:v>
      </x:c>
      <x:c t="n" s="0">
        <x:v>20.08714</x:v>
      </x:c>
      <x:c t="n" s="0">
        <x:v>23.30993</x:v>
      </x:c>
      <x:c t="n" s="0">
        <x:v>11.50523</x:v>
      </x:c>
      <x:c t="n" s="0">
        <x:v>22.95073</x:v>
      </x:c>
      <x:c t="n" s="0">
        <x:v>19.92687</x:v>
      </x:c>
      <x:c t="n" s="0">
        <x:v>12.70983</x:v>
      </x:c>
      <x:c t="n" s="0">
        <x:v>20.07823</x:v>
      </x:c>
      <x:c t="n" s="0">
        <x:v>29.05947</x:v>
      </x:c>
      <x:c t="n" s="0">
        <x:v>20.77634</x:v>
      </x:c>
      <x:c t="n" s="0">
        <x:v>13.55814</x:v>
      </x:c>
      <x:c t="n" s="0">
        <x:v>23.04233</x:v>
      </x:c>
      <x:c t="n" s="0">
        <x:v>22.31591</x:v>
      </x:c>
      <x:c t="n" s="0">
        <x:v>24.72857</x:v>
      </x:c>
      <x:c t="n" s="0">
        <x:v>25.55905</x:v>
      </x:c>
      <x:c t="n" s="0">
        <x:v>21.96068</x:v>
      </x:c>
      <x:c t="n" s="0">
        <x:v>24.07109</x:v>
      </x:c>
      <x:c t="n" s="0">
        <x:v>24.37906</x:v>
      </x:c>
      <x:c t="n" s="0">
        <x:v>22.06683</x:v>
      </x:c>
      <x:c t="n" s="0">
        <x:v>22.82807</x:v>
      </x:c>
      <x:c t="n" s="0">
        <x:v>24.23879</x:v>
      </x:c>
      <x:c t="n" s="0">
        <x:v>19.10113</x:v>
      </x:c>
      <x:c t="n" s="0">
        <x:v>21.4246</x:v>
      </x:c>
      <x:c t="n" s="0">
        <x:v>17.2702</x:v>
      </x:c>
      <x:c t="n" s="0">
        <x:v>15.95531</x:v>
      </x:c>
      <x:c t="n" s="0">
        <x:v>16.7831</x:v>
      </x:c>
      <x:c t="n" s="0">
        <x:v>10.77044</x:v>
      </x:c>
      <x:c t="n" s="0">
        <x:v>9.804215</x:v>
      </x:c>
      <x:c t="n" s="0">
        <x:v>7.543487</x:v>
      </x:c>
      <x:c t="n" s="0">
        <x:v>7.180481</x:v>
      </x:c>
      <x:c t="n" s="0">
        <x:v>10.39124</x:v>
      </x:c>
      <x:c t="n" s="0">
        <x:v>4.510182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43948.4078472222</x:v>
      </x:c>
      <x:c t="n" s="7">
        <x:v>43948.4078472222</x:v>
      </x:c>
      <x:c t="n" s="0">
        <x:v>34.37369</x:v>
      </x:c>
      <x:c t="n" s="0">
        <x:v>54.20069</x:v>
      </x:c>
      <x:c t="n" s="0">
        <x:v>88.76424</x:v>
      </x:c>
      <x:c t="n" s="0">
        <x:v>89.87424</x:v>
      </x:c>
      <x:c t="n" s="0">
        <x:v>-14.73152</x:v>
      </x:c>
      <x:c t="n" s="0">
        <x:v>1.895289</x:v>
      </x:c>
      <x:c t="n" s="0">
        <x:v>8.105851</x:v>
      </x:c>
      <x:c t="n" s="0">
        <x:v>3.949093</x:v>
      </x:c>
      <x:c t="n" s="0">
        <x:v>9.003869</x:v>
      </x:c>
      <x:c t="n" s="0">
        <x:v>17.15799</x:v>
      </x:c>
      <x:c t="n" s="0">
        <x:v>22.5795</x:v>
      </x:c>
      <x:c t="n" s="0">
        <x:v>22.44715</x:v>
      </x:c>
      <x:c t="n" s="0">
        <x:v>22.75874</x:v>
      </x:c>
      <x:c t="n" s="0">
        <x:v>20.38733</x:v>
      </x:c>
      <x:c t="n" s="0">
        <x:v>18.35809</x:v>
      </x:c>
      <x:c t="n" s="0">
        <x:v>19.51902</x:v>
      </x:c>
      <x:c t="n" s="0">
        <x:v>27.28195</x:v>
      </x:c>
      <x:c t="n" s="0">
        <x:v>22.4704</x:v>
      </x:c>
      <x:c t="n" s="0">
        <x:v>22.28074</x:v>
      </x:c>
      <x:c t="n" s="0">
        <x:v>21.19949</x:v>
      </x:c>
      <x:c t="n" s="0">
        <x:v>22.54386</x:v>
      </x:c>
      <x:c t="n" s="0">
        <x:v>23.6304</x:v>
      </x:c>
      <x:c t="n" s="0">
        <x:v>24.88141</x:v>
      </x:c>
      <x:c t="n" s="0">
        <x:v>23.29679</x:v>
      </x:c>
      <x:c t="n" s="0">
        <x:v>25.13874</x:v>
      </x:c>
      <x:c t="n" s="0">
        <x:v>25.34746</x:v>
      </x:c>
      <x:c t="n" s="0">
        <x:v>25.5469</x:v>
      </x:c>
      <x:c t="n" s="0">
        <x:v>23.85355</x:v>
      </x:c>
      <x:c t="n" s="0">
        <x:v>23.02182</x:v>
      </x:c>
      <x:c t="n" s="0">
        <x:v>20.81992</x:v>
      </x:c>
      <x:c t="n" s="0">
        <x:v>20.04949</x:v>
      </x:c>
      <x:c t="n" s="0">
        <x:v>18.62197</x:v>
      </x:c>
      <x:c t="n" s="0">
        <x:v>18.22583</x:v>
      </x:c>
      <x:c t="n" s="0">
        <x:v>18.01303</x:v>
      </x:c>
      <x:c t="n" s="0">
        <x:v>11.6696</x:v>
      </x:c>
      <x:c t="n" s="0">
        <x:v>10.15204</x:v>
      </x:c>
      <x:c t="n" s="0">
        <x:v>8.613734</x:v>
      </x:c>
      <x:c t="n" s="0">
        <x:v>6.676117</x:v>
      </x:c>
      <x:c t="n" s="0">
        <x:v>11.44707</x:v>
      </x:c>
      <x:c t="n" s="0">
        <x:v>5.302681</x:v>
      </x:c>
      <x:c t="n" s="0">
        <x:v>-13.703</x:v>
      </x:c>
      <x:c t="n" s="0">
        <x:v>1.588967</x:v>
      </x:c>
      <x:c t="n" s="0">
        <x:v>7.124296</x:v>
      </x:c>
      <x:c t="n" s="0">
        <x:v>3.932085</x:v>
      </x:c>
      <x:c t="n" s="0">
        <x:v>10.44173</x:v>
      </x:c>
      <x:c t="n" s="0">
        <x:v>20.08714</x:v>
      </x:c>
      <x:c t="n" s="0">
        <x:v>23.30993</x:v>
      </x:c>
      <x:c t="n" s="0">
        <x:v>16.12391</x:v>
      </x:c>
      <x:c t="n" s="0">
        <x:v>23.12274</x:v>
      </x:c>
      <x:c t="n" s="0">
        <x:v>21.94684</x:v>
      </x:c>
      <x:c t="n" s="0">
        <x:v>20.7498</x:v>
      </x:c>
      <x:c t="n" s="0">
        <x:v>20.07823</x:v>
      </x:c>
      <x:c t="n" s="0">
        <x:v>29.05947</x:v>
      </x:c>
      <x:c t="n" s="0">
        <x:v>20.1918</x:v>
      </x:c>
      <x:c t="n" s="0">
        <x:v>19.09048</x:v>
      </x:c>
      <x:c t="n" s="0">
        <x:v>5.308991</x:v>
      </x:c>
      <x:c t="n" s="0">
        <x:v>23.39302</x:v>
      </x:c>
      <x:c t="n" s="0">
        <x:v>27.17614</x:v>
      </x:c>
      <x:c t="n" s="0">
        <x:v>25.39233</x:v>
      </x:c>
      <x:c t="n" s="0">
        <x:v>21.83542</x:v>
      </x:c>
      <x:c t="n" s="0">
        <x:v>21.36369</x:v>
      </x:c>
      <x:c t="n" s="0">
        <x:v>23.52547</x:v>
      </x:c>
      <x:c t="n" s="0">
        <x:v>26.3369</x:v>
      </x:c>
      <x:c t="n" s="0">
        <x:v>23.0682</x:v>
      </x:c>
      <x:c t="n" s="0">
        <x:v>23.44986</x:v>
      </x:c>
      <x:c t="n" s="0">
        <x:v>19.36603</x:v>
      </x:c>
      <x:c t="n" s="0">
        <x:v>19.19457</x:v>
      </x:c>
      <x:c t="n" s="0">
        <x:v>17.77789</x:v>
      </x:c>
      <x:c t="n" s="0">
        <x:v>14.36378</x:v>
      </x:c>
      <x:c t="n" s="0">
        <x:v>16.59384</x:v>
      </x:c>
      <x:c t="n" s="0">
        <x:v>10.56936</x:v>
      </x:c>
      <x:c t="n" s="0">
        <x:v>10.00364</x:v>
      </x:c>
      <x:c t="n" s="0">
        <x:v>8.707441</x:v>
      </x:c>
      <x:c t="n" s="0">
        <x:v>6.051955</x:v>
      </x:c>
      <x:c t="n" s="0">
        <x:v>10.18106</x:v>
      </x:c>
      <x:c t="n" s="0">
        <x:v>5.398793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43948.4078472222</x:v>
      </x:c>
      <x:c t="n" s="7">
        <x:v>43948.4078472222</x:v>
      </x:c>
      <x:c t="n" s="0">
        <x:v>34.82691</x:v>
      </x:c>
      <x:c t="n" s="0">
        <x:v>54.20069</x:v>
      </x:c>
      <x:c t="n" s="0">
        <x:v>87.8603</x:v>
      </x:c>
      <x:c t="n" s="0">
        <x:v>89.96413</x:v>
      </x:c>
      <x:c t="n" s="0">
        <x:v>-14.56538</x:v>
      </x:c>
      <x:c t="n" s="0">
        <x:v>1.851897</x:v>
      </x:c>
      <x:c t="n" s="0">
        <x:v>7.975674</x:v>
      </x:c>
      <x:c t="n" s="0">
        <x:v>3.946613</x:v>
      </x:c>
      <x:c t="n" s="0">
        <x:v>9.245817</x:v>
      </x:c>
      <x:c t="n" s="0">
        <x:v>17.72921</x:v>
      </x:c>
      <x:c t="n" s="0">
        <x:v>22.69409</x:v>
      </x:c>
      <x:c t="n" s="0">
        <x:v>21.93158</x:v>
      </x:c>
      <x:c t="n" s="0">
        <x:v>22.85765</x:v>
      </x:c>
      <x:c t="n" s="0">
        <x:v>20.65293</x:v>
      </x:c>
      <x:c t="n" s="0">
        <x:v>20.01035</x:v>
      </x:c>
      <x:c t="n" s="0">
        <x:v>19.60528</x:v>
      </x:c>
      <x:c t="n" s="0">
        <x:v>26.85827</x:v>
      </x:c>
      <x:c t="n" s="0">
        <x:v>22.02761</x:v>
      </x:c>
      <x:c t="n" s="0">
        <x:v>21.72691</x:v>
      </x:c>
      <x:c t="n" s="0">
        <x:v>20.68705</x:v>
      </x:c>
      <x:c t="n" s="0">
        <x:v>22.57794</x:v>
      </x:c>
      <x:c t="n" s="0">
        <x:v>24.67282</x:v>
      </x:c>
      <x:c t="n" s="0">
        <x:v>24.70342</x:v>
      </x:c>
      <x:c t="n" s="0">
        <x:v>23.05659</x:v>
      </x:c>
      <x:c t="n" s="0">
        <x:v>24.87527</x:v>
      </x:c>
      <x:c t="n" s="0">
        <x:v>25.39759</x:v>
      </x:c>
      <x:c t="n" s="0">
        <x:v>25.19336</x:v>
      </x:c>
      <x:c t="n" s="0">
        <x:v>23.63731</x:v>
      </x:c>
      <x:c t="n" s="0">
        <x:v>23.21289</x:v>
      </x:c>
      <x:c t="n" s="0">
        <x:v>20.87725</x:v>
      </x:c>
      <x:c t="n" s="0">
        <x:v>20.1707</x:v>
      </x:c>
      <x:c t="n" s="0">
        <x:v>18.38988</x:v>
      </x:c>
      <x:c t="n" s="0">
        <x:v>17.99498</x:v>
      </x:c>
      <x:c t="n" s="0">
        <x:v>17.81141</x:v>
      </x:c>
      <x:c t="n" s="0">
        <x:v>11.75684</x:v>
      </x:c>
      <x:c t="n" s="0">
        <x:v>10.22298</x:v>
      </x:c>
      <x:c t="n" s="0">
        <x:v>8.629772</x:v>
      </x:c>
      <x:c t="n" s="0">
        <x:v>6.707726</x:v>
      </x:c>
      <x:c t="n" s="0">
        <x:v>11.32288</x:v>
      </x:c>
      <x:c t="n" s="0">
        <x:v>5.209651</x:v>
      </x:c>
      <x:c t="n" s="0">
        <x:v>-13.703</x:v>
      </x:c>
      <x:c t="n" s="0">
        <x:v>1.588967</x:v>
      </x:c>
      <x:c t="n" s="0">
        <x:v>7.124296</x:v>
      </x:c>
      <x:c t="n" s="0">
        <x:v>3.932085</x:v>
      </x:c>
      <x:c t="n" s="0">
        <x:v>10.44173</x:v>
      </x:c>
      <x:c t="n" s="0">
        <x:v>20.08714</x:v>
      </x:c>
      <x:c t="n" s="0">
        <x:v>23.30993</x:v>
      </x:c>
      <x:c t="n" s="0">
        <x:v>16.12391</x:v>
      </x:c>
      <x:c t="n" s="0">
        <x:v>23.3951</x:v>
      </x:c>
      <x:c t="n" s="0">
        <x:v>21.94684</x:v>
      </x:c>
      <x:c t="n" s="0">
        <x:v>24.56084</x:v>
      </x:c>
      <x:c t="n" s="0">
        <x:v>20.07823</x:v>
      </x:c>
      <x:c t="n" s="0">
        <x:v>7.888642</x:v>
      </x:c>
      <x:c t="n" s="0">
        <x:v>17.73359</x:v>
      </x:c>
      <x:c t="n" s="0">
        <x:v>10.84469</x:v>
      </x:c>
      <x:c t="n" s="0">
        <x:v>16.01053</x:v>
      </x:c>
      <x:c t="n" s="0">
        <x:v>23.0042</x:v>
      </x:c>
      <x:c t="n" s="0">
        <x:v>26.8473</x:v>
      </x:c>
      <x:c t="n" s="0">
        <x:v>23.2331</x:v>
      </x:c>
      <x:c t="n" s="0">
        <x:v>19.79045</x:v>
      </x:c>
      <x:c t="n" s="0">
        <x:v>23.72536</x:v>
      </x:c>
      <x:c t="n" s="0">
        <x:v>25.68128</x:v>
      </x:c>
      <x:c t="n" s="0">
        <x:v>21.82063</x:v>
      </x:c>
      <x:c t="n" s="0">
        <x:v>19.57495</x:v>
      </x:c>
      <x:c t="n" s="0">
        <x:v>25.01039</x:v>
      </x:c>
      <x:c t="n" s="0">
        <x:v>21.32914</x:v>
      </x:c>
      <x:c t="n" s="0">
        <x:v>20.95764</x:v>
      </x:c>
      <x:c t="n" s="0">
        <x:v>18.03118</x:v>
      </x:c>
      <x:c t="n" s="0">
        <x:v>16.94174</x:v>
      </x:c>
      <x:c t="n" s="0">
        <x:v>18.1227</x:v>
      </x:c>
      <x:c t="n" s="0">
        <x:v>12.49833</x:v>
      </x:c>
      <x:c t="n" s="0">
        <x:v>10.27322</x:v>
      </x:c>
      <x:c t="n" s="0">
        <x:v>8.282451</x:v>
      </x:c>
      <x:c t="n" s="0">
        <x:v>7.065115</x:v>
      </x:c>
      <x:c t="n" s="0">
        <x:v>10.43787</x:v>
      </x:c>
      <x:c t="n" s="0">
        <x:v>5.042574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43948.4078472222</x:v>
      </x:c>
      <x:c t="n" s="7">
        <x:v>43948.4078472222</x:v>
      </x:c>
      <x:c t="n" s="0">
        <x:v>33.97832</x:v>
      </x:c>
      <x:c t="n" s="0">
        <x:v>54.20069</x:v>
      </x:c>
      <x:c t="n" s="0">
        <x:v>75.45164</x:v>
      </x:c>
      <x:c t="n" s="0">
        <x:v>82.03956</x:v>
      </x:c>
      <x:c t="n" s="0">
        <x:v>-13.86596</x:v>
      </x:c>
      <x:c t="n" s="0">
        <x:v>1.716976</x:v>
      </x:c>
      <x:c t="n" s="0">
        <x:v>7.861324</x:v>
      </x:c>
      <x:c t="n" s="0">
        <x:v>3.944496</x:v>
      </x:c>
      <x:c t="n" s="0">
        <x:v>9.399704</x:v>
      </x:c>
      <x:c t="n" s="0">
        <x:v>18.16384</x:v>
      </x:c>
      <x:c t="n" s="0">
        <x:v>22.55031</x:v>
      </x:c>
      <x:c t="n" s="0">
        <x:v>21.39835</x:v>
      </x:c>
      <x:c t="n" s="0">
        <x:v>22.94037</x:v>
      </x:c>
      <x:c t="n" s="0">
        <x:v>20.60112</x:v>
      </x:c>
      <x:c t="n" s="0">
        <x:v>21.04925</x:v>
      </x:c>
      <x:c t="n" s="0">
        <x:v>19.79865</x:v>
      </x:c>
      <x:c t="n" s="0">
        <x:v>26.18237</x:v>
      </x:c>
      <x:c t="n" s="0">
        <x:v>21.61247</x:v>
      </x:c>
      <x:c t="n" s="0">
        <x:v>21.05305</x:v>
      </x:c>
      <x:c t="n" s="0">
        <x:v>20.3382</x:v>
      </x:c>
      <x:c t="n" s="0">
        <x:v>22.41975</x:v>
      </x:c>
      <x:c t="n" s="0">
        <x:v>24.7638</x:v>
      </x:c>
      <x:c t="n" s="0">
        <x:v>24.30992</x:v>
      </x:c>
      <x:c t="n" s="0">
        <x:v>22.88778</x:v>
      </x:c>
      <x:c t="n" s="0">
        <x:v>24.62674</x:v>
      </x:c>
      <x:c t="n" s="0">
        <x:v>24.87495</x:v>
      </x:c>
      <x:c t="n" s="0">
        <x:v>24.97833</x:v>
      </x:c>
      <x:c t="n" s="0">
        <x:v>24.11824</x:v>
      </x:c>
      <x:c t="n" s="0">
        <x:v>23.16124</x:v>
      </x:c>
      <x:c t="n" s="0">
        <x:v>20.68978</x:v>
      </x:c>
      <x:c t="n" s="0">
        <x:v>20.1919</x:v>
      </x:c>
      <x:c t="n" s="0">
        <x:v>18.2773</x:v>
      </x:c>
      <x:c t="n" s="0">
        <x:v>17.9402</x:v>
      </x:c>
      <x:c t="n" s="0">
        <x:v>18.08519</x:v>
      </x:c>
      <x:c t="n" s="0">
        <x:v>12.05698</x:v>
      </x:c>
      <x:c t="n" s="0">
        <x:v>10.32152</x:v>
      </x:c>
      <x:c t="n" s="0">
        <x:v>8.658399</x:v>
      </x:c>
      <x:c t="n" s="0">
        <x:v>6.457263</x:v>
      </x:c>
      <x:c t="n" s="0">
        <x:v>11.59629</x:v>
      </x:c>
      <x:c t="n" s="0">
        <x:v>5.192692</x:v>
      </x:c>
      <x:c t="n" s="0">
        <x:v>-10.50158</x:v>
      </x:c>
      <x:c t="n" s="0">
        <x:v>0.5216065</x:v>
      </x:c>
      <x:c t="n" s="0">
        <x:v>7.124296</x:v>
      </x:c>
      <x:c t="n" s="0">
        <x:v>3.932085</x:v>
      </x:c>
      <x:c t="n" s="0">
        <x:v>10.11622</x:v>
      </x:c>
      <x:c t="n" s="0">
        <x:v>20.08714</x:v>
      </x:c>
      <x:c t="n" s="0">
        <x:v>20.76776</x:v>
      </x:c>
      <x:c t="n" s="0">
        <x:v>14.6967</x:v>
      </x:c>
      <x:c t="n" s="0">
        <x:v>23.3951</x:v>
      </x:c>
      <x:c t="n" s="0">
        <x:v>19.48693</x:v>
      </x:c>
      <x:c t="n" s="0">
        <x:v>24.56084</x:v>
      </x:c>
      <x:c t="n" s="0">
        <x:v>21.01286</x:v>
      </x:c>
      <x:c t="n" s="0">
        <x:v>7.888642</x:v>
      </x:c>
      <x:c t="n" s="0">
        <x:v>17.80891</x:v>
      </x:c>
      <x:c t="n" s="0">
        <x:v>12.08277</x:v>
      </x:c>
      <x:c t="n" s="0">
        <x:v>17.8326</x:v>
      </x:c>
      <x:c t="n" s="0">
        <x:v>20.05575</x:v>
      </x:c>
      <x:c t="n" s="0">
        <x:v>25.75306</x:v>
      </x:c>
      <x:c t="n" s="0">
        <x:v>19.84971</x:v>
      </x:c>
      <x:c t="n" s="0">
        <x:v>22.35831</x:v>
      </x:c>
      <x:c t="n" s="0">
        <x:v>22.53593</x:v>
      </x:c>
      <x:c t="n" s="0">
        <x:v>21.49636</x:v>
      </x:c>
      <x:c t="n" s="0">
        <x:v>23.84623</x:v>
      </x:c>
      <x:c t="n" s="0">
        <x:v>26.91181</x:v>
      </x:c>
      <x:c t="n" s="0">
        <x:v>21.50792</x:v>
      </x:c>
      <x:c t="n" s="0">
        <x:v>19.07878</x:v>
      </x:c>
      <x:c t="n" s="0">
        <x:v>20.7554</x:v>
      </x:c>
      <x:c t="n" s="0">
        <x:v>16.85308</x:v>
      </x:c>
      <x:c t="n" s="0">
        <x:v>17.80442</x:v>
      </x:c>
      <x:c t="n" s="0">
        <x:v>18.77656</x:v>
      </x:c>
      <x:c t="n" s="0">
        <x:v>13.61742</x:v>
      </x:c>
      <x:c t="n" s="0">
        <x:v>10.79909</x:v>
      </x:c>
      <x:c t="n" s="0">
        <x:v>9.831861</x:v>
      </x:c>
      <x:c t="n" s="0">
        <x:v>4.134994</x:v>
      </x:c>
      <x:c t="n" s="0">
        <x:v>13.48934</x:v>
      </x:c>
      <x:c t="n" s="0">
        <x:v>4.974437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43948.4078472222</x:v>
      </x:c>
      <x:c t="n" s="7">
        <x:v>43948.4078472222</x:v>
      </x:c>
      <x:c t="n" s="0">
        <x:v>33.6391</x:v>
      </x:c>
      <x:c t="n" s="0">
        <x:v>54.20069</x:v>
      </x:c>
      <x:c t="n" s="0">
        <x:v>72.46818</x:v>
      </x:c>
      <x:c t="n" s="0">
        <x:v>77.15144</x:v>
      </x:c>
      <x:c t="n" s="0">
        <x:v>-13.09458</x:v>
      </x:c>
      <x:c t="n" s="0">
        <x:v>1.541787</x:v>
      </x:c>
      <x:c t="n" s="0">
        <x:v>7.761224</x:v>
      </x:c>
      <x:c t="n" s="0">
        <x:v>3.942685</x:v>
      </x:c>
      <x:c t="n" s="0">
        <x:v>9.50385</x:v>
      </x:c>
      <x:c t="n" s="0">
        <x:v>18.50342</x:v>
      </x:c>
      <x:c t="n" s="0">
        <x:v>22.2809</x:v>
      </x:c>
      <x:c t="n" s="0">
        <x:v>20.86035</x:v>
      </x:c>
      <x:c t="n" s="0">
        <x:v>23.00979</x:v>
      </x:c>
      <x:c t="n" s="0">
        <x:v>20.39967</x:v>
      </x:c>
      <x:c t="n" s="0">
        <x:v>21.77431</x:v>
      </x:c>
      <x:c t="n" s="0">
        <x:v>20.02058</x:v>
      </x:c>
      <x:c t="n" s="0">
        <x:v>25.53244</x:v>
      </x:c>
      <x:c t="n" s="0">
        <x:v>21.23083</x:v>
      </x:c>
      <x:c t="n" s="0">
        <x:v>20.69163</x:v>
      </x:c>
      <x:c t="n" s="0">
        <x:v>19.98001</x:v>
      </x:c>
      <x:c t="n" s="0">
        <x:v>21.98736</x:v>
      </x:c>
      <x:c t="n" s="0">
        <x:v>24.77023</x:v>
      </x:c>
      <x:c t="n" s="0">
        <x:v>24.13018</x:v>
      </x:c>
      <x:c t="n" s="0">
        <x:v>22.66936</x:v>
      </x:c>
      <x:c t="n" s="0">
        <x:v>24.67789</x:v>
      </x:c>
      <x:c t="n" s="0">
        <x:v>24.71661</x:v>
      </x:c>
      <x:c t="n" s="0">
        <x:v>25.01306</x:v>
      </x:c>
      <x:c t="n" s="0">
        <x:v>24.32908</x:v>
      </x:c>
      <x:c t="n" s="0">
        <x:v>23.38682</x:v>
      </x:c>
      <x:c t="n" s="0">
        <x:v>20.724</x:v>
      </x:c>
      <x:c t="n" s="0">
        <x:v>20.37195</x:v>
      </x:c>
      <x:c t="n" s="0">
        <x:v>18.22264</x:v>
      </x:c>
      <x:c t="n" s="0">
        <x:v>18.05242</x:v>
      </x:c>
      <x:c t="n" s="0">
        <x:v>18.00395</x:v>
      </x:c>
      <x:c t="n" s="0">
        <x:v>12.04427</x:v>
      </x:c>
      <x:c t="n" s="0">
        <x:v>10.27094</x:v>
      </x:c>
      <x:c t="n" s="0">
        <x:v>8.715963</x:v>
      </x:c>
      <x:c t="n" s="0">
        <x:v>6.265145</x:v>
      </x:c>
      <x:c t="n" s="0">
        <x:v>11.69636</x:v>
      </x:c>
      <x:c t="n" s="0">
        <x:v>5.059838</x:v>
      </x:c>
      <x:c t="n" s="0">
        <x:v>-10.1895</x:v>
      </x:c>
      <x:c t="n" s="0">
        <x:v>0.345221</x:v>
      </x:c>
      <x:c t="n" s="0">
        <x:v>7.124296</x:v>
      </x:c>
      <x:c t="n" s="0">
        <x:v>3.932085</x:v>
      </x:c>
      <x:c t="n" s="0">
        <x:v>10.06766</x:v>
      </x:c>
      <x:c t="n" s="0">
        <x:v>18.974</x:v>
      </x:c>
      <x:c t="n" s="0">
        <x:v>20.24375</x:v>
      </x:c>
      <x:c t="n" s="0">
        <x:v>14.44835</x:v>
      </x:c>
      <x:c t="n" s="0">
        <x:v>22.45796</x:v>
      </x:c>
      <x:c t="n" s="0">
        <x:v>18.98645</x:v>
      </x:c>
      <x:c t="n" s="0">
        <x:v>24.56084</x:v>
      </x:c>
      <x:c t="n" s="0">
        <x:v>21.13136</x:v>
      </x:c>
      <x:c t="n" s="0">
        <x:v>14.13907</x:v>
      </x:c>
      <x:c t="n" s="0">
        <x:v>17.88296</x:v>
      </x:c>
      <x:c t="n" s="0">
        <x:v>17.61386</x:v>
      </x:c>
      <x:c t="n" s="0">
        <x:v>16.35256</x:v>
      </x:c>
      <x:c t="n" s="0">
        <x:v>17.82892</x:v>
      </x:c>
      <x:c t="n" s="0">
        <x:v>23.20794</x:v>
      </x:c>
      <x:c t="n" s="0">
        <x:v>23.5425</x:v>
      </x:c>
      <x:c t="n" s="0">
        <x:v>19.88033</x:v>
      </x:c>
      <x:c t="n" s="0">
        <x:v>25.47419</x:v>
      </x:c>
      <x:c t="n" s="0">
        <x:v>24.46834</x:v>
      </x:c>
      <x:c t="n" s="0">
        <x:v>24.95358</x:v>
      </x:c>
      <x:c t="n" s="0">
        <x:v>24.87761</x:v>
      </x:c>
      <x:c t="n" s="0">
        <x:v>25.29155</x:v>
      </x:c>
      <x:c t="n" s="0">
        <x:v>20.46264</x:v>
      </x:c>
      <x:c t="n" s="0">
        <x:v>20.8414</x:v>
      </x:c>
      <x:c t="n" s="0">
        <x:v>16.79793</x:v>
      </x:c>
      <x:c t="n" s="0">
        <x:v>18.34904</x:v>
      </x:c>
      <x:c t="n" s="0">
        <x:v>17.13008</x:v>
      </x:c>
      <x:c t="n" s="0">
        <x:v>11.62922</x:v>
      </x:c>
      <x:c t="n" s="0">
        <x:v>10.03143</x:v>
      </x:c>
      <x:c t="n" s="0">
        <x:v>7.593398</x:v>
      </x:c>
      <x:c t="n" s="0">
        <x:v>6.56801</x:v>
      </x:c>
      <x:c t="n" s="0">
        <x:v>10.88426</x:v>
      </x:c>
      <x:c t="n" s="0">
        <x:v>4.851158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43948.4078472222</x:v>
      </x:c>
      <x:c t="n" s="7">
        <x:v>43948.4078472222</x:v>
      </x:c>
      <x:c t="n" s="0">
        <x:v>35.67469</x:v>
      </x:c>
      <x:c t="n" s="0">
        <x:v>54.20069</x:v>
      </x:c>
      <x:c t="n" s="0">
        <x:v>78.3396</x:v>
      </x:c>
      <x:c t="n" s="0">
        <x:v>79.71446</x:v>
      </x:c>
      <x:c t="n" s="0">
        <x:v>-12.52941</x:v>
      </x:c>
      <x:c t="n" s="0">
        <x:v>1.386364</x:v>
      </x:c>
      <x:c t="n" s="0">
        <x:v>7.673872</x:v>
      </x:c>
      <x:c t="n" s="0">
        <x:v>3.941139</x:v>
      </x:c>
      <x:c t="n" s="0">
        <x:v>9.590857</x:v>
      </x:c>
      <x:c t="n" s="0">
        <x:v>17.91915</x:v>
      </x:c>
      <x:c t="n" s="0">
        <x:v>22.0368</x:v>
      </x:c>
      <x:c t="n" s="0">
        <x:v>20.34142</x:v>
      </x:c>
      <x:c t="n" s="0">
        <x:v>22.50222</x:v>
      </x:c>
      <x:c t="n" s="0">
        <x:v>20.2199</x:v>
      </x:c>
      <x:c t="n" s="0">
        <x:v>21.81408</x:v>
      </x:c>
      <x:c t="n" s="0">
        <x:v>20.20153</x:v>
      </x:c>
      <x:c t="n" s="0">
        <x:v>24.91417</x:v>
      </x:c>
      <x:c t="n" s="0">
        <x:v>20.82062</x:v>
      </x:c>
      <x:c t="n" s="0">
        <x:v>20.60742</x:v>
      </x:c>
      <x:c t="n" s="0">
        <x:v>19.58589</x:v>
      </x:c>
      <x:c t="n" s="0">
        <x:v>22.12556</x:v>
      </x:c>
      <x:c t="n" s="0">
        <x:v>24.60629</x:v>
      </x:c>
      <x:c t="n" s="0">
        <x:v>24.00108</x:v>
      </x:c>
      <x:c t="n" s="0">
        <x:v>22.39327</x:v>
      </x:c>
      <x:c t="n" s="0">
        <x:v>24.70289</x:v>
      </x:c>
      <x:c t="n" s="0">
        <x:v>25.06332</x:v>
      </x:c>
      <x:c t="n" s="0">
        <x:v>24.60341</x:v>
      </x:c>
      <x:c t="n" s="0">
        <x:v>24.42655</x:v>
      </x:c>
      <x:c t="n" s="0">
        <x:v>23.6947</x:v>
      </x:c>
      <x:c t="n" s="0">
        <x:v>20.41389</x:v>
      </x:c>
      <x:c t="n" s="0">
        <x:v>20.07483</x:v>
      </x:c>
      <x:c t="n" s="0">
        <x:v>18.14251</x:v>
      </x:c>
      <x:c t="n" s="0">
        <x:v>17.86133</x:v>
      </x:c>
      <x:c t="n" s="0">
        <x:v>18.09789</x:v>
      </x:c>
      <x:c t="n" s="0">
        <x:v>12.07769</x:v>
      </x:c>
      <x:c t="n" s="0">
        <x:v>10.31732</x:v>
      </x:c>
      <x:c t="n" s="0">
        <x:v>8.663606</x:v>
      </x:c>
      <x:c t="n" s="0">
        <x:v>6.567171</x:v>
      </x:c>
      <x:c t="n" s="0">
        <x:v>11.50316</x:v>
      </x:c>
      <x:c t="n" s="0">
        <x:v>5.059226</x:v>
      </x:c>
      <x:c t="n" s="0">
        <x:v>-10.1895</x:v>
      </x:c>
      <x:c t="n" s="0">
        <x:v>0.345221</x:v>
      </x:c>
      <x:c t="n" s="0">
        <x:v>7.124296</x:v>
      </x:c>
      <x:c t="n" s="0">
        <x:v>3.932085</x:v>
      </x:c>
      <x:c t="n" s="0">
        <x:v>10.06766</x:v>
      </x:c>
      <x:c t="n" s="0">
        <x:v>9.892289</x:v>
      </x:c>
      <x:c t="n" s="0">
        <x:v>20.24375</x:v>
      </x:c>
      <x:c t="n" s="0">
        <x:v>14.44835</x:v>
      </x:c>
      <x:c t="n" s="0">
        <x:v>16.89052</x:v>
      </x:c>
      <x:c t="n" s="0">
        <x:v>18.98645</x:v>
      </x:c>
      <x:c t="n" s="0">
        <x:v>20.59288</x:v>
      </x:c>
      <x:c t="n" s="0">
        <x:v>22.38585</x:v>
      </x:c>
      <x:c t="n" s="0">
        <x:v>15.12307</x:v>
      </x:c>
      <x:c t="n" s="0">
        <x:v>16.63544</x:v>
      </x:c>
      <x:c t="n" s="0">
        <x:v>20.70847</x:v>
      </x:c>
      <x:c t="n" s="0">
        <x:v>16.43147</x:v>
      </x:c>
      <x:c t="n" s="0">
        <x:v>23.16238</x:v>
      </x:c>
      <x:c t="n" s="0">
        <x:v>23.70414</x:v>
      </x:c>
      <x:c t="n" s="0">
        <x:v>22.08298</x:v>
      </x:c>
      <x:c t="n" s="0">
        <x:v>20.59469</x:v>
      </x:c>
      <x:c t="n" s="0">
        <x:v>25.39482</x:v>
      </x:c>
      <x:c t="n" s="0">
        <x:v>26.65467</x:v>
      </x:c>
      <x:c t="n" s="0">
        <x:v>18.9197</x:v>
      </x:c>
      <x:c t="n" s="0">
        <x:v>26.03253</x:v>
      </x:c>
      <x:c t="n" s="0">
        <x:v>25.1465</x:v>
      </x:c>
      <x:c t="n" s="0">
        <x:v>18.185</x:v>
      </x:c>
      <x:c t="n" s="0">
        <x:v>18.66746</x:v>
      </x:c>
      <x:c t="n" s="0">
        <x:v>17.70686</x:v>
      </x:c>
      <x:c t="n" s="0">
        <x:v>16.43965</x:v>
      </x:c>
      <x:c t="n" s="0">
        <x:v>18.51909</x:v>
      </x:c>
      <x:c t="n" s="0">
        <x:v>11.88605</x:v>
      </x:c>
      <x:c t="n" s="0">
        <x:v>10.38322</x:v>
      </x:c>
      <x:c t="n" s="0">
        <x:v>9.284381</x:v>
      </x:c>
      <x:c t="n" s="0">
        <x:v>7.012124</x:v>
      </x:c>
      <x:c t="n" s="0">
        <x:v>12.16114</x:v>
      </x:c>
      <x:c t="n" s="0">
        <x:v>4.371622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43948.4078472222</x:v>
      </x:c>
      <x:c t="n" s="7">
        <x:v>43948.4078472222</x:v>
      </x:c>
      <x:c t="n" s="0">
        <x:v>34.95157</x:v>
      </x:c>
      <x:c t="n" s="0">
        <x:v>54.20069</x:v>
      </x:c>
      <x:c t="n" s="0">
        <x:v>75.85111</x:v>
      </x:c>
      <x:c t="n" s="0">
        <x:v>77.56396</x:v>
      </x:c>
      <x:c t="n" s="0">
        <x:v>-12.09891</x:v>
      </x:c>
      <x:c t="n" s="0">
        <x:v>1.249079</x:v>
      </x:c>
      <x:c t="n" s="0">
        <x:v>7.597853</x:v>
      </x:c>
      <x:c t="n" s="0">
        <x:v>3.939817</x:v>
      </x:c>
      <x:c t="n" s="0">
        <x:v>9.663807</x:v>
      </x:c>
      <x:c t="n" s="0">
        <x:v>17.34923</x:v>
      </x:c>
      <x:c t="n" s="0">
        <x:v>21.81689</x:v>
      </x:c>
      <x:c t="n" s="0">
        <x:v>19.76804</x:v>
      </x:c>
      <x:c t="n" s="0">
        <x:v>22.01618</x:v>
      </x:c>
      <x:c t="n" s="0">
        <x:v>20.32692</x:v>
      </x:c>
      <x:c t="n" s="0">
        <x:v>21.54863</x:v>
      </x:c>
      <x:c t="n" s="0">
        <x:v>21.85357</x:v>
      </x:c>
      <x:c t="n" s="0">
        <x:v>24.2963</x:v>
      </x:c>
      <x:c t="n" s="0">
        <x:v>20.38007</x:v>
      </x:c>
      <x:c t="n" s="0">
        <x:v>20.58168</x:v>
      </x:c>
      <x:c t="n" s="0">
        <x:v>19.35219</x:v>
      </x:c>
      <x:c t="n" s="0">
        <x:v>21.6394</x:v>
      </x:c>
      <x:c t="n" s="0">
        <x:v>24.20274</x:v>
      </x:c>
      <x:c t="n" s="0">
        <x:v>23.5379</x:v>
      </x:c>
      <x:c t="n" s="0">
        <x:v>22.35397</x:v>
      </x:c>
      <x:c t="n" s="0">
        <x:v>24.91417</x:v>
      </x:c>
      <x:c t="n" s="0">
        <x:v>25.05175</x:v>
      </x:c>
      <x:c t="n" s="0">
        <x:v>24.16604</x:v>
      </x:c>
      <x:c t="n" s="0">
        <x:v>24.37202</x:v>
      </x:c>
      <x:c t="n" s="0">
        <x:v>23.88507</x:v>
      </x:c>
      <x:c t="n" s="0">
        <x:v>20.26628</x:v>
      </x:c>
      <x:c t="n" s="0">
        <x:v>20.1023</x:v>
      </x:c>
      <x:c t="n" s="0">
        <x:v>17.99917</x:v>
      </x:c>
      <x:c t="n" s="0">
        <x:v>17.71685</x:v>
      </x:c>
      <x:c t="n" s="0">
        <x:v>17.95545</x:v>
      </x:c>
      <x:c t="n" s="0">
        <x:v>11.88661</x:v>
      </x:c>
      <x:c t="n" s="0">
        <x:v>10.22245</x:v>
      </x:c>
      <x:c t="n" s="0">
        <x:v>8.64476</x:v>
      </x:c>
      <x:c t="n" s="0">
        <x:v>6.383296</x:v>
      </x:c>
      <x:c t="n" s="0">
        <x:v>11.92073</x:v>
      </x:c>
      <x:c t="n" s="0">
        <x:v>5.00386</x:v>
      </x:c>
      <x:c t="n" s="0">
        <x:v>-10.1895</x:v>
      </x:c>
      <x:c t="n" s="0">
        <x:v>0.345221</x:v>
      </x:c>
      <x:c t="n" s="0">
        <x:v>7.124296</x:v>
      </x:c>
      <x:c t="n" s="0">
        <x:v>3.932085</x:v>
      </x:c>
      <x:c t="n" s="0">
        <x:v>10.06766</x:v>
      </x:c>
      <x:c t="n" s="0">
        <x:v>9.892289</x:v>
      </x:c>
      <x:c t="n" s="0">
        <x:v>20.24375</x:v>
      </x:c>
      <x:c t="n" s="0">
        <x:v>10.60809</x:v>
      </x:c>
      <x:c t="n" s="0">
        <x:v>16.89052</x:v>
      </x:c>
      <x:c t="n" s="0">
        <x:v>21.54307</x:v>
      </x:c>
      <x:c t="n" s="0">
        <x:v>19.55072</x:v>
      </x:c>
      <x:c t="n" s="0">
        <x:v>26.7889</x:v>
      </x:c>
      <x:c t="n" s="0">
        <x:v>13.92633</x:v>
      </x:c>
      <x:c t="n" s="0">
        <x:v>16.12484</x:v>
      </x:c>
      <x:c t="n" s="0">
        <x:v>19.11869</x:v>
      </x:c>
      <x:c t="n" s="0">
        <x:v>18.47151</x:v>
      </x:c>
      <x:c t="n" s="0">
        <x:v>15.26571</x:v>
      </x:c>
      <x:c t="n" s="0">
        <x:v>20.28816</x:v>
      </x:c>
      <x:c t="n" s="0">
        <x:v>17.68599</x:v>
      </x:c>
      <x:c t="n" s="0">
        <x:v>21.6685</x:v>
      </x:c>
      <x:c t="n" s="0">
        <x:v>25.54527</x:v>
      </x:c>
      <x:c t="n" s="0">
        <x:v>25.96231</x:v>
      </x:c>
      <x:c t="n" s="0">
        <x:v>22.74174</x:v>
      </x:c>
      <x:c t="n" s="0">
        <x:v>22.30069</x:v>
      </x:c>
      <x:c t="n" s="0">
        <x:v>24.95118</x:v>
      </x:c>
      <x:c t="n" s="0">
        <x:v>19.17994</x:v>
      </x:c>
      <x:c t="n" s="0">
        <x:v>20.12086</x:v>
      </x:c>
      <x:c t="n" s="0">
        <x:v>17.86204</x:v>
      </x:c>
      <x:c t="n" s="0">
        <x:v>16.41067</x:v>
      </x:c>
      <x:c t="n" s="0">
        <x:v>18.10407</x:v>
      </x:c>
      <x:c t="n" s="0">
        <x:v>10.78849</x:v>
      </x:c>
      <x:c t="n" s="0">
        <x:v>10.34141</x:v>
      </x:c>
      <x:c t="n" s="0">
        <x:v>7.945909</x:v>
      </x:c>
      <x:c t="n" s="0">
        <x:v>5.822905</x:v>
      </x:c>
      <x:c t="n" s="0">
        <x:v>13.14503</x:v>
      </x:c>
      <x:c t="n" s="0">
        <x:v>4.788448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43948.4078472222</x:v>
      </x:c>
      <x:c t="n" s="7">
        <x:v>43948.4078472222</x:v>
      </x:c>
      <x:c t="n" s="0">
        <x:v>34.9162</x:v>
      </x:c>
      <x:c t="n" s="0">
        <x:v>54.20069</x:v>
      </x:c>
      <x:c t="n" s="0">
        <x:v>73.79453</x:v>
      </x:c>
      <x:c t="n" s="0">
        <x:v>77.34785</x:v>
      </x:c>
      <x:c t="n" s="0">
        <x:v>-11.76227</x:v>
      </x:c>
      <x:c t="n" s="0">
        <x:v>1.149844</x:v>
      </x:c>
      <x:c t="n" s="0">
        <x:v>7.332898</x:v>
      </x:c>
      <x:c t="n" s="0">
        <x:v>4.378322</x:v>
      </x:c>
      <x:c t="n" s="0">
        <x:v>9.725153</x:v>
      </x:c>
      <x:c t="n" s="0">
        <x:v>16.79524</x:v>
      </x:c>
      <x:c t="n" s="0">
        <x:v>21.81084</x:v>
      </x:c>
      <x:c t="n" s="0">
        <x:v>19.12988</x:v>
      </x:c>
      <x:c t="n" s="0">
        <x:v>21.62286</x:v>
      </x:c>
      <x:c t="n" s="0">
        <x:v>20.64432</x:v>
      </x:c>
      <x:c t="n" s="0">
        <x:v>21.30834</x:v>
      </x:c>
      <x:c t="n" s="0">
        <x:v>23.02236</x:v>
      </x:c>
      <x:c t="n" s="0">
        <x:v>23.65729</x:v>
      </x:c>
      <x:c t="n" s="0">
        <x:v>19.79817</x:v>
      </x:c>
      <x:c t="n" s="0">
        <x:v>19.94293</x:v>
      </x:c>
      <x:c t="n" s="0">
        <x:v>19.46419</x:v>
      </x:c>
      <x:c t="n" s="0">
        <x:v>21.31975</x:v>
      </x:c>
      <x:c t="n" s="0">
        <x:v>23.67076</x:v>
      </x:c>
      <x:c t="n" s="0">
        <x:v>23.77603</x:v>
      </x:c>
      <x:c t="n" s="0">
        <x:v>21.80253</x:v>
      </x:c>
      <x:c t="n" s="0">
        <x:v>24.71165</x:v>
      </x:c>
      <x:c t="n" s="0">
        <x:v>24.92904</x:v>
      </x:c>
      <x:c t="n" s="0">
        <x:v>24.59482</x:v>
      </x:c>
      <x:c t="n" s="0">
        <x:v>24.35803</x:v>
      </x:c>
      <x:c t="n" s="0">
        <x:v>23.73697</x:v>
      </x:c>
      <x:c t="n" s="0">
        <x:v>20.38008</x:v>
      </x:c>
      <x:c t="n" s="0">
        <x:v>20.47935</x:v>
      </x:c>
      <x:c t="n" s="0">
        <x:v>18.07806</x:v>
      </x:c>
      <x:c t="n" s="0">
        <x:v>17.57742</x:v>
      </x:c>
      <x:c t="n" s="0">
        <x:v>18.0147</x:v>
      </x:c>
      <x:c t="n" s="0">
        <x:v>11.77984</x:v>
      </x:c>
      <x:c t="n" s="0">
        <x:v>10.22109</x:v>
      </x:c>
      <x:c t="n" s="0">
        <x:v>8.509878</x:v>
      </x:c>
      <x:c t="n" s="0">
        <x:v>6.463974</x:v>
      </x:c>
      <x:c t="n" s="0">
        <x:v>11.93892</x:v>
      </x:c>
      <x:c t="n" s="0">
        <x:v>5.132227</x:v>
      </x:c>
      <x:c t="n" s="0">
        <x:v>-10.1895</x:v>
      </x:c>
      <x:c t="n" s="0">
        <x:v>0.5710204</x:v>
      </x:c>
      <x:c t="n" s="0">
        <x:v>4.600896</x:v>
      </x:c>
      <x:c t="n" s="0">
        <x:v>6.845595</x:v>
      </x:c>
      <x:c t="n" s="0">
        <x:v>10.06766</x:v>
      </x:c>
      <x:c t="n" s="0">
        <x:v>9.892289</x:v>
      </x:c>
      <x:c t="n" s="0">
        <x:v>22.15547</x:v>
      </x:c>
      <x:c t="n" s="0">
        <x:v>7.820215</x:v>
      </x:c>
      <x:c t="n" s="0">
        <x:v>18.42622</x:v>
      </x:c>
      <x:c t="n" s="0">
        <x:v>22.14368</x:v>
      </x:c>
      <x:c t="n" s="0">
        <x:v>19.55072</x:v>
      </x:c>
      <x:c t="n" s="0">
        <x:v>26.7889</x:v>
      </x:c>
      <x:c t="n" s="0">
        <x:v>12.26885</x:v>
      </x:c>
      <x:c t="n" s="0">
        <x:v>8.755257</x:v>
      </x:c>
      <x:c t="n" s="0">
        <x:v>8.577641</x:v>
      </x:c>
      <x:c t="n" s="0">
        <x:v>20.44682</x:v>
      </x:c>
      <x:c t="n" s="0">
        <x:v>19.26127</x:v>
      </x:c>
      <x:c t="n" s="0">
        <x:v>16.76204</x:v>
      </x:c>
      <x:c t="n" s="0">
        <x:v>26.41491</x:v>
      </x:c>
      <x:c t="n" s="0">
        <x:v>16.49155</x:v>
      </x:c>
      <x:c t="n" s="0">
        <x:v>22.02801</x:v>
      </x:c>
      <x:c t="n" s="0">
        <x:v>21.33992</x:v>
      </x:c>
      <x:c t="n" s="0">
        <x:v>29.42884</x:v>
      </x:c>
      <x:c t="n" s="0">
        <x:v>23.93222</x:v>
      </x:c>
      <x:c t="n" s="0">
        <x:v>21.5734</x:v>
      </x:c>
      <x:c t="n" s="0">
        <x:v>20.92846</x:v>
      </x:c>
      <x:c t="n" s="0">
        <x:v>21.88999</x:v>
      </x:c>
      <x:c t="n" s="0">
        <x:v>17.71063</x:v>
      </x:c>
      <x:c t="n" s="0">
        <x:v>17.1391</x:v>
      </x:c>
      <x:c t="n" s="0">
        <x:v>18.38724</x:v>
      </x:c>
      <x:c t="n" s="0">
        <x:v>10.96113</x:v>
      </x:c>
      <x:c t="n" s="0">
        <x:v>10.32054</x:v>
      </x:c>
      <x:c t="n" s="0">
        <x:v>7.335438</x:v>
      </x:c>
      <x:c t="n" s="0">
        <x:v>6.557829</x:v>
      </x:c>
      <x:c t="n" s="0">
        <x:v>12.20269</x:v>
      </x:c>
      <x:c t="n" s="0">
        <x:v>5.647563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43948.4078472222</x:v>
      </x:c>
      <x:c t="n" s="7">
        <x:v>43948.4078472222</x:v>
      </x:c>
      <x:c t="n" s="0">
        <x:v>34.31269</x:v>
      </x:c>
      <x:c t="n" s="0">
        <x:v>54.20069</x:v>
      </x:c>
      <x:c t="n" s="0">
        <x:v>71.50401</x:v>
      </x:c>
      <x:c t="n" s="0">
        <x:v>73.87012</x:v>
      </x:c>
      <x:c t="n" s="0">
        <x:v>-11.49408</x:v>
      </x:c>
      <x:c t="n" s="0">
        <x:v>1.070007</x:v>
      </x:c>
      <x:c t="n" s="0">
        <x:v>7.026321</x:v>
      </x:c>
      <x:c t="n" s="0">
        <x:v>4.838047</x:v>
      </x:c>
      <x:c t="n" s="0">
        <x:v>9.755465</x:v>
      </x:c>
      <x:c t="n" s="0">
        <x:v>16.25882</x:v>
      </x:c>
      <x:c t="n" s="0">
        <x:v>21.86288</x:v>
      </x:c>
      <x:c t="n" s="0">
        <x:v>18.59599</x:v>
      </x:c>
      <x:c t="n" s="0">
        <x:v>21.27933</x:v>
      </x:c>
      <x:c t="n" s="0">
        <x:v>20.89816</x:v>
      </x:c>
      <x:c t="n" s="0">
        <x:v>21.0349</x:v>
      </x:c>
      <x:c t="n" s="0">
        <x:v>23.81963</x:v>
      </x:c>
      <x:c t="n" s="0">
        <x:v>23.02558</x:v>
      </x:c>
      <x:c t="n" s="0">
        <x:v>19.17087</x:v>
      </x:c>
      <x:c t="n" s="0">
        <x:v>19.40166</x:v>
      </x:c>
      <x:c t="n" s="0">
        <x:v>19.81059</x:v>
      </x:c>
      <x:c t="n" s="0">
        <x:v>21.21782</x:v>
      </x:c>
      <x:c t="n" s="0">
        <x:v>23.22384</x:v>
      </x:c>
      <x:c t="n" s="0">
        <x:v>23.84426</x:v>
      </x:c>
      <x:c t="n" s="0">
        <x:v>22.00693</x:v>
      </x:c>
      <x:c t="n" s="0">
        <x:v>25.59129</x:v>
      </x:c>
      <x:c t="n" s="0">
        <x:v>24.62426</x:v>
      </x:c>
      <x:c t="n" s="0">
        <x:v>25.84089</x:v>
      </x:c>
      <x:c t="n" s="0">
        <x:v>24.25108</x:v>
      </x:c>
      <x:c t="n" s="0">
        <x:v>23.56276</x:v>
      </x:c>
      <x:c t="n" s="0">
        <x:v>20.25658</x:v>
      </x:c>
      <x:c t="n" s="0">
        <x:v>20.27277</x:v>
      </x:c>
      <x:c t="n" s="0">
        <x:v>17.9377</x:v>
      </x:c>
      <x:c t="n" s="0">
        <x:v>17.28009</x:v>
      </x:c>
      <x:c t="n" s="0">
        <x:v>18.05452</x:v>
      </x:c>
      <x:c t="n" s="0">
        <x:v>11.60492</x:v>
      </x:c>
      <x:c t="n" s="0">
        <x:v>10.10273</x:v>
      </x:c>
      <x:c t="n" s="0">
        <x:v>8.515454</x:v>
      </x:c>
      <x:c t="n" s="0">
        <x:v>6.414797</x:v>
      </x:c>
      <x:c t="n" s="0">
        <x:v>12.12075</x:v>
      </x:c>
      <x:c t="n" s="0">
        <x:v>5.069885</x:v>
      </x:c>
      <x:c t="n" s="0">
        <x:v>-10.1895</x:v>
      </x:c>
      <x:c t="n" s="0">
        <x:v>0.5710204</x:v>
      </x:c>
      <x:c t="n" s="0">
        <x:v>4.600896</x:v>
      </x:c>
      <x:c t="n" s="0">
        <x:v>6.845595</x:v>
      </x:c>
      <x:c t="n" s="0">
        <x:v>9.666323</x:v>
      </x:c>
      <x:c t="n" s="0">
        <x:v>9.892289</x:v>
      </x:c>
      <x:c t="n" s="0">
        <x:v>22.15547</x:v>
      </x:c>
      <x:c t="n" s="0">
        <x:v>15.64619</x:v>
      </x:c>
      <x:c t="n" s="0">
        <x:v>18.42622</x:v>
      </x:c>
      <x:c t="n" s="0">
        <x:v>22.14368</x:v>
      </x:c>
      <x:c t="n" s="0">
        <x:v>17.6268</x:v>
      </x:c>
      <x:c t="n" s="0">
        <x:v>26.7889</x:v>
      </x:c>
      <x:c t="n" s="0">
        <x:v>14.0308</x:v>
      </x:c>
      <x:c t="n" s="0">
        <x:v>11.80942</x:v>
      </x:c>
      <x:c t="n" s="0">
        <x:v>13.66341</x:v>
      </x:c>
      <x:c t="n" s="0">
        <x:v>21.06255</x:v>
      </x:c>
      <x:c t="n" s="0">
        <x:v>20.66486</x:v>
      </x:c>
      <x:c t="n" s="0">
        <x:v>18.6655</x:v>
      </x:c>
      <x:c t="n" s="0">
        <x:v>21.74755</x:v>
      </x:c>
      <x:c t="n" s="0">
        <x:v>24.05223</x:v>
      </x:c>
      <x:c t="n" s="0">
        <x:v>29.46711</x:v>
      </x:c>
      <x:c t="n" s="0">
        <x:v>25.12056</x:v>
      </x:c>
      <x:c t="n" s="0">
        <x:v>26.55655</x:v>
      </x:c>
      <x:c t="n" s="0">
        <x:v>25.35208</x:v>
      </x:c>
      <x:c t="n" s="0">
        <x:v>21.69237</x:v>
      </x:c>
      <x:c t="n" s="0">
        <x:v>19.92307</x:v>
      </x:c>
      <x:c t="n" s="0">
        <x:v>19.0623</x:v>
      </x:c>
      <x:c t="n" s="0">
        <x:v>16.8418</x:v>
      </x:c>
      <x:c t="n" s="0">
        <x:v>15.12977</x:v>
      </x:c>
      <x:c t="n" s="0">
        <x:v>17.05128</x:v>
      </x:c>
      <x:c t="n" s="0">
        <x:v>10.57206</x:v>
      </x:c>
      <x:c t="n" s="0">
        <x:v>8.56575</x:v>
      </x:c>
      <x:c t="n" s="0">
        <x:v>8.221687</x:v>
      </x:c>
      <x:c t="n" s="0">
        <x:v>5.760486</x:v>
      </x:c>
      <x:c t="n" s="0">
        <x:v>12.91538</x:v>
      </x:c>
      <x:c t="n" s="0">
        <x:v>4.584044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43948.4078472222</x:v>
      </x:c>
      <x:c t="n" s="7">
        <x:v>43948.4078472222</x:v>
      </x:c>
      <x:c t="n" s="0">
        <x:v>36.14963</x:v>
      </x:c>
      <x:c t="n" s="0">
        <x:v>54.20069</x:v>
      </x:c>
      <x:c t="n" s="0">
        <x:v>68.52376</x:v>
      </x:c>
      <x:c t="n" s="0">
        <x:v>73.23343</x:v>
      </x:c>
      <x:c t="n" s="0">
        <x:v>-11.27746</x:v>
      </x:c>
      <x:c t="n" s="0">
        <x:v>1.000643</x:v>
      </x:c>
      <x:c t="n" s="0">
        <x:v>6.746192</x:v>
      </x:c>
      <x:c t="n" s="0">
        <x:v>5.195476</x:v>
      </x:c>
      <x:c t="n" s="0">
        <x:v>9.640867</x:v>
      </x:c>
      <x:c t="n" s="0">
        <x:v>15.7416</x:v>
      </x:c>
      <x:c t="n" s="0">
        <x:v>21.90684</x:v>
      </x:c>
      <x:c t="n" s="0">
        <x:v>18.72874</x:v>
      </x:c>
      <x:c t="n" s="0">
        <x:v>20.96276</x:v>
      </x:c>
      <x:c t="n" s="0">
        <x:v>20.46281</x:v>
      </x:c>
      <x:c t="n" s="0">
        <x:v>20.37359</x:v>
      </x:c>
      <x:c t="n" s="0">
        <x:v>23.62546</x:v>
      </x:c>
      <x:c t="n" s="0">
        <x:v>22.52354</x:v>
      </x:c>
      <x:c t="n" s="0">
        <x:v>18.81548</x:v>
      </x:c>
      <x:c t="n" s="0">
        <x:v>18.90061</x:v>
      </x:c>
      <x:c t="n" s="0">
        <x:v>19.57617</x:v>
      </x:c>
      <x:c t="n" s="0">
        <x:v>21.03067</x:v>
      </x:c>
      <x:c t="n" s="0">
        <x:v>22.75792</x:v>
      </x:c>
      <x:c t="n" s="0">
        <x:v>23.45563</x:v>
      </x:c>
      <x:c t="n" s="0">
        <x:v>22.38367</x:v>
      </x:c>
      <x:c t="n" s="0">
        <x:v>25.47578</x:v>
      </x:c>
      <x:c t="n" s="0">
        <x:v>25.49977</x:v>
      </x:c>
      <x:c t="n" s="0">
        <x:v>25.30586</x:v>
      </x:c>
      <x:c t="n" s="0">
        <x:v>24.11664</x:v>
      </x:c>
      <x:c t="n" s="0">
        <x:v>23.42098</x:v>
      </x:c>
      <x:c t="n" s="0">
        <x:v>20.49492</x:v>
      </x:c>
      <x:c t="n" s="0">
        <x:v>20.05951</x:v>
      </x:c>
      <x:c t="n" s="0">
        <x:v>17.7277</x:v>
      </x:c>
      <x:c t="n" s="0">
        <x:v>17.07068</x:v>
      </x:c>
      <x:c t="n" s="0">
        <x:v>17.9209</x:v>
      </x:c>
      <x:c t="n" s="0">
        <x:v>11.43059</x:v>
      </x:c>
      <x:c t="n" s="0">
        <x:v>10.14943</x:v>
      </x:c>
      <x:c t="n" s="0">
        <x:v>8.475464</x:v>
      </x:c>
      <x:c t="n" s="0">
        <x:v>6.451192</x:v>
      </x:c>
      <x:c t="n" s="0">
        <x:v>12.07642</x:v>
      </x:c>
      <x:c t="n" s="0">
        <x:v>5.129039</x:v>
      </x:c>
      <x:c t="n" s="0">
        <x:v>-10.1895</x:v>
      </x:c>
      <x:c t="n" s="0">
        <x:v>0.5710204</x:v>
      </x:c>
      <x:c t="n" s="0">
        <x:v>4.600896</x:v>
      </x:c>
      <x:c t="n" s="0">
        <x:v>6.845595</x:v>
      </x:c>
      <x:c t="n" s="0">
        <x:v>8.902076</x:v>
      </x:c>
      <x:c t="n" s="0">
        <x:v>9.892289</x:v>
      </x:c>
      <x:c t="n" s="0">
        <x:v>22.15547</x:v>
      </x:c>
      <x:c t="n" s="0">
        <x:v>19.43329</x:v>
      </x:c>
      <x:c t="n" s="0">
        <x:v>18.42622</x:v>
      </x:c>
      <x:c t="n" s="0">
        <x:v>7.2471</x:v>
      </x:c>
      <x:c t="n" s="0">
        <x:v>6.142399</x:v>
      </x:c>
      <x:c t="n" s="0">
        <x:v>18.67895</x:v>
      </x:c>
      <x:c t="n" s="0">
        <x:v>17.04214</x:v>
      </x:c>
      <x:c t="n" s="0">
        <x:v>15.81493</x:v>
      </x:c>
      <x:c t="n" s="0">
        <x:v>13.01282</x:v>
      </x:c>
      <x:c t="n" s="0">
        <x:v>17.08102</x:v>
      </x:c>
      <x:c t="n" s="0">
        <x:v>18.34661</x:v>
      </x:c>
      <x:c t="n" s="0">
        <x:v>18.6132</x:v>
      </x:c>
      <x:c t="n" s="0">
        <x:v>21.32421</x:v>
      </x:c>
      <x:c t="n" s="0">
        <x:v>23.6347</x:v>
      </x:c>
      <x:c t="n" s="0">
        <x:v>22.47771</x:v>
      </x:c>
      <x:c t="n" s="0">
        <x:v>27.41703</x:v>
      </x:c>
      <x:c t="n" s="0">
        <x:v>22.45395</x:v>
      </x:c>
      <x:c t="n" s="0">
        <x:v>20.69473</x:v>
      </x:c>
      <x:c t="n" s="0">
        <x:v>22.93775</x:v>
      </x:c>
      <x:c t="n" s="0">
        <x:v>22.02151</x:v>
      </x:c>
      <x:c t="n" s="0">
        <x:v>18.63824</x:v>
      </x:c>
      <x:c t="n" s="0">
        <x:v>17.11909</x:v>
      </x:c>
      <x:c t="n" s="0">
        <x:v>15.07723</x:v>
      </x:c>
      <x:c t="n" s="0">
        <x:v>17.22948</x:v>
      </x:c>
      <x:c t="n" s="0">
        <x:v>10.63957</x:v>
      </x:c>
      <x:c t="n" s="0">
        <x:v>10.58892</x:v>
      </x:c>
      <x:c t="n" s="0">
        <x:v>8.377823</x:v>
      </x:c>
      <x:c t="n" s="0">
        <x:v>7.10994</x:v>
      </x:c>
      <x:c t="n" s="0">
        <x:v>11.96821</x:v>
      </x:c>
      <x:c t="n" s="0">
        <x:v>5.643298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43948.4078472222</x:v>
      </x:c>
      <x:c t="n" s="7">
        <x:v>43948.4078472222</x:v>
      </x:c>
      <x:c t="n" s="0">
        <x:v>34.67984</x:v>
      </x:c>
      <x:c t="n" s="0">
        <x:v>54.20069</x:v>
      </x:c>
      <x:c t="n" s="0">
        <x:v>74.00555</x:v>
      </x:c>
      <x:c t="n" s="0">
        <x:v>76.74678</x:v>
      </x:c>
      <x:c t="n" s="0">
        <x:v>-11.10065</x:v>
      </x:c>
      <x:c t="n" s="0">
        <x:v>0.9405147</x:v>
      </x:c>
      <x:c t="n" s="0">
        <x:v>6.491761</x:v>
      </x:c>
      <x:c t="n" s="0">
        <x:v>5.479043</x:v>
      </x:c>
      <x:c t="n" s="0">
        <x:v>9.540545</x:v>
      </x:c>
      <x:c t="n" s="0">
        <x:v>15.24518</x:v>
      </x:c>
      <x:c t="n" s="0">
        <x:v>21.94404</x:v>
      </x:c>
      <x:c t="n" s="0">
        <x:v>18.83899</x:v>
      </x:c>
      <x:c t="n" s="0">
        <x:v>20.46923</x:v>
      </x:c>
      <x:c t="n" s="0">
        <x:v>19.81276</x:v>
      </x:c>
      <x:c t="n" s="0">
        <x:v>19.71623</x:v>
      </x:c>
      <x:c t="n" s="0">
        <x:v>23.17154</x:v>
      </x:c>
      <x:c t="n" s="0">
        <x:v>22.04343</x:v>
      </x:c>
      <x:c t="n" s="0">
        <x:v>18.55265</x:v>
      </x:c>
      <x:c t="n" s="0">
        <x:v>18.35291</x:v>
      </x:c>
      <x:c t="n" s="0">
        <x:v>19.5037</x:v>
      </x:c>
      <x:c t="n" s="0">
        <x:v>20.39464</x:v>
      </x:c>
      <x:c t="n" s="0">
        <x:v>22.52911</x:v>
      </x:c>
      <x:c t="n" s="0">
        <x:v>23.44593</x:v>
      </x:c>
      <x:c t="n" s="0">
        <x:v>22.30019</x:v>
      </x:c>
      <x:c t="n" s="0">
        <x:v>25.37222</x:v>
      </x:c>
      <x:c t="n" s="0">
        <x:v>25.78022</x:v>
      </x:c>
      <x:c t="n" s="0">
        <x:v>25.25158</x:v>
      </x:c>
      <x:c t="n" s="0">
        <x:v>25.48938</x:v>
      </x:c>
      <x:c t="n" s="0">
        <x:v>23.27908</x:v>
      </x:c>
      <x:c t="n" s="0">
        <x:v>20.33369</x:v>
      </x:c>
      <x:c t="n" s="0">
        <x:v>20.14281</x:v>
      </x:c>
      <x:c t="n" s="0">
        <x:v>17.96154</x:v>
      </x:c>
      <x:c t="n" s="0">
        <x:v>16.86287</x:v>
      </x:c>
      <x:c t="n" s="0">
        <x:v>17.91883</x:v>
      </x:c>
      <x:c t="n" s="0">
        <x:v>11.43575</x:v>
      </x:c>
      <x:c t="n" s="0">
        <x:v>10.18409</x:v>
      </x:c>
      <x:c t="n" s="0">
        <x:v>8.475977</x:v>
      </x:c>
      <x:c t="n" s="0">
        <x:v>6.379562</x:v>
      </x:c>
      <x:c t="n" s="0">
        <x:v>12.1877</x:v>
      </x:c>
      <x:c t="n" s="0">
        <x:v>5.280217</x:v>
      </x:c>
      <x:c t="n" s="0">
        <x:v>-10.1895</x:v>
      </x:c>
      <x:c t="n" s="0">
        <x:v>0.5710204</x:v>
      </x:c>
      <x:c t="n" s="0">
        <x:v>4.600896</x:v>
      </x:c>
      <x:c t="n" s="0">
        <x:v>6.845595</x:v>
      </x:c>
      <x:c t="n" s="0">
        <x:v>8.902076</x:v>
      </x:c>
      <x:c t="n" s="0">
        <x:v>9.892289</x:v>
      </x:c>
      <x:c t="n" s="0">
        <x:v>22.15547</x:v>
      </x:c>
      <x:c t="n" s="0">
        <x:v>19.43329</x:v>
      </x:c>
      <x:c t="n" s="0">
        <x:v>12.96113</x:v>
      </x:c>
      <x:c t="n" s="0">
        <x:v>7.2471</x:v>
      </x:c>
      <x:c t="n" s="0">
        <x:v>6.142399</x:v>
      </x:c>
      <x:c t="n" s="0">
        <x:v>18.67895</x:v>
      </x:c>
      <x:c t="n" s="0">
        <x:v>17.04214</x:v>
      </x:c>
      <x:c t="n" s="0">
        <x:v>17.16204</x:v>
      </x:c>
      <x:c t="n" s="0">
        <x:v>11.64993</x:v>
      </x:c>
      <x:c t="n" s="0">
        <x:v>19.51617</x:v>
      </x:c>
      <x:c t="n" s="0">
        <x:v>7.411553</x:v>
      </x:c>
      <x:c t="n" s="0">
        <x:v>21.28275</x:v>
      </x:c>
      <x:c t="n" s="0">
        <x:v>23.21062</x:v>
      </x:c>
      <x:c t="n" s="0">
        <x:v>23.71153</x:v>
      </x:c>
      <x:c t="n" s="0">
        <x:v>25.30357</x:v>
      </x:c>
      <x:c t="n" s="0">
        <x:v>27.58887</x:v>
      </x:c>
      <x:c t="n" s="0">
        <x:v>25.00081</x:v>
      </x:c>
      <x:c t="n" s="0">
        <x:v>29.38588</x:v>
      </x:c>
      <x:c t="n" s="0">
        <x:v>21.96422</x:v>
      </x:c>
      <x:c t="n" s="0">
        <x:v>21.76531</x:v>
      </x:c>
      <x:c t="n" s="0">
        <x:v>20.16339</x:v>
      </x:c>
      <x:c t="n" s="0">
        <x:v>19.7467</x:v>
      </x:c>
      <x:c t="n" s="0">
        <x:v>16.51801</x:v>
      </x:c>
      <x:c t="n" s="0">
        <x:v>18.06367</x:v>
      </x:c>
      <x:c t="n" s="0">
        <x:v>11.47891</x:v>
      </x:c>
      <x:c t="n" s="0">
        <x:v>9.910187</x:v>
      </x:c>
      <x:c t="n" s="0">
        <x:v>8.562343</x:v>
      </x:c>
      <x:c t="n" s="0">
        <x:v>5.520454</x:v>
      </x:c>
      <x:c t="n" s="0">
        <x:v>11.88708</x:v>
      </x:c>
      <x:c t="n" s="0">
        <x:v>6.29415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43948.4078472222</x:v>
      </x:c>
      <x:c t="n" s="7">
        <x:v>43948.4078472222</x:v>
      </x:c>
      <x:c t="n" s="0">
        <x:v>33.62539</x:v>
      </x:c>
      <x:c t="n" s="0">
        <x:v>54.20069</x:v>
      </x:c>
      <x:c t="n" s="0">
        <x:v>73.27327</x:v>
      </x:c>
      <x:c t="n" s="0">
        <x:v>76.66112</x:v>
      </x:c>
      <x:c t="n" s="0">
        <x:v>-10.35777</x:v>
      </x:c>
      <x:c t="n" s="0">
        <x:v>0.8884967</x:v>
      </x:c>
      <x:c t="n" s="0">
        <x:v>6.262007</x:v>
      </x:c>
      <x:c t="n" s="0">
        <x:v>5.707371</x:v>
      </x:c>
      <x:c t="n" s="0">
        <x:v>9.452994</x:v>
      </x:c>
      <x:c t="n" s="0">
        <x:v>15.84225</x:v>
      </x:c>
      <x:c t="n" s="0">
        <x:v>21.97555</x:v>
      </x:c>
      <x:c t="n" s="0">
        <x:v>18.93098</x:v>
      </x:c>
      <x:c t="n" s="0">
        <x:v>19.86745</x:v>
      </x:c>
      <x:c t="n" s="0">
        <x:v>19.16839</x:v>
      </x:c>
      <x:c t="n" s="0">
        <x:v>19.0634</x:v>
      </x:c>
      <x:c t="n" s="0">
        <x:v>22.74237</x:v>
      </x:c>
      <x:c t="n" s="0">
        <x:v>21.42682</x:v>
      </x:c>
      <x:c t="n" s="0">
        <x:v>18.50139</x:v>
      </x:c>
      <x:c t="n" s="0">
        <x:v>17.73447</x:v>
      </x:c>
      <x:c t="n" s="0">
        <x:v>19.14127</x:v>
      </x:c>
      <x:c t="n" s="0">
        <x:v>19.76704</x:v>
      </x:c>
      <x:c t="n" s="0">
        <x:v>22.49489</x:v>
      </x:c>
      <x:c t="n" s="0">
        <x:v>23.38829</x:v>
      </x:c>
      <x:c t="n" s="0">
        <x:v>22.59609</x:v>
      </x:c>
      <x:c t="n" s="0">
        <x:v>25.55141</x:v>
      </x:c>
      <x:c t="n" s="0">
        <x:v>25.55979</x:v>
      </x:c>
      <x:c t="n" s="0">
        <x:v>25.66666</x:v>
      </x:c>
      <x:c t="n" s="0">
        <x:v>25.39335</x:v>
      </x:c>
      <x:c t="n" s="0">
        <x:v>22.89082</x:v>
      </x:c>
      <x:c t="n" s="0">
        <x:v>21.07804</x:v>
      </x:c>
      <x:c t="n" s="0">
        <x:v>20.19921</x:v>
      </x:c>
      <x:c t="n" s="0">
        <x:v>18.13808</x:v>
      </x:c>
      <x:c t="n" s="0">
        <x:v>16.7189</x:v>
      </x:c>
      <x:c t="n" s="0">
        <x:v>17.85199</x:v>
      </x:c>
      <x:c t="n" s="0">
        <x:v>11.40222</x:v>
      </x:c>
      <x:c t="n" s="0">
        <x:v>10.14244</x:v>
      </x:c>
      <x:c t="n" s="0">
        <x:v>8.357351</x:v>
      </x:c>
      <x:c t="n" s="0">
        <x:v>6.268088</x:v>
      </x:c>
      <x:c t="n" s="0">
        <x:v>12.07242</x:v>
      </x:c>
      <x:c t="n" s="0">
        <x:v>5.276076</x:v>
      </x:c>
      <x:c t="n" s="0">
        <x:v>-6.951519</x:v>
      </x:c>
      <x:c t="n" s="0">
        <x:v>0.5710204</x:v>
      </x:c>
      <x:c t="n" s="0">
        <x:v>4.600896</x:v>
      </x:c>
      <x:c t="n" s="0">
        <x:v>6.845595</x:v>
      </x:c>
      <x:c t="n" s="0">
        <x:v>8.902076</x:v>
      </x:c>
      <x:c t="n" s="0">
        <x:v>19.29106</x:v>
      </x:c>
      <x:c t="n" s="0">
        <x:v>22.28494</x:v>
      </x:c>
      <x:c t="n" s="0">
        <x:v>19.14162</x:v>
      </x:c>
      <x:c t="n" s="0">
        <x:v>11.02319</x:v>
      </x:c>
      <x:c t="n" s="0">
        <x:v>7.2471</x:v>
      </x:c>
      <x:c t="n" s="0">
        <x:v>6.142399</x:v>
      </x:c>
      <x:c t="n" s="0">
        <x:v>19.53021</x:v>
      </x:c>
      <x:c t="n" s="0">
        <x:v>5.962186</x:v>
      </x:c>
      <x:c t="n" s="0">
        <x:v>18.18874</x:v>
      </x:c>
      <x:c t="n" s="0">
        <x:v>5.589099</x:v>
      </x:c>
      <x:c t="n" s="0">
        <x:v>13.53511</x:v>
      </x:c>
      <x:c t="n" s="0">
        <x:v>10.80818</x:v>
      </x:c>
      <x:c t="n" s="0">
        <x:v>22.79951</x:v>
      </x:c>
      <x:c t="n" s="0">
        <x:v>22.5267</x:v>
      </x:c>
      <x:c t="n" s="0">
        <x:v>22.29538</x:v>
      </x:c>
      <x:c t="n" s="0">
        <x:v>26.63886</x:v>
      </x:c>
      <x:c t="n" s="0">
        <x:v>21.91262</x:v>
      </x:c>
      <x:c t="n" s="0">
        <x:v>26.69877</x:v>
      </x:c>
      <x:c t="n" s="0">
        <x:v>24.38051</x:v>
      </x:c>
      <x:c t="n" s="0">
        <x:v>21.04757</x:v>
      </x:c>
      <x:c t="n" s="0">
        <x:v>21.84648</x:v>
      </x:c>
      <x:c t="n" s="0">
        <x:v>20.71827</x:v>
      </x:c>
      <x:c t="n" s="0">
        <x:v>18.36209</x:v>
      </x:c>
      <x:c t="n" s="0">
        <x:v>14.52164</x:v>
      </x:c>
      <x:c t="n" s="0">
        <x:v>17.46751</x:v>
      </x:c>
      <x:c t="n" s="0">
        <x:v>10.30803</x:v>
      </x:c>
      <x:c t="n" s="0">
        <x:v>9.946402</x:v>
      </x:c>
      <x:c t="n" s="0">
        <x:v>7.732901</x:v>
      </x:c>
      <x:c t="n" s="0">
        <x:v>5.681987</x:v>
      </x:c>
      <x:c t="n" s="0">
        <x:v>11.81339</x:v>
      </x:c>
      <x:c t="n" s="0">
        <x:v>5.145538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43948.4078472222</x:v>
      </x:c>
      <x:c t="n" s="7">
        <x:v>43948.4078472222</x:v>
      </x:c>
      <x:c t="n" s="0">
        <x:v>36.11223</x:v>
      </x:c>
      <x:c t="n" s="0">
        <x:v>54.20069</x:v>
      </x:c>
      <x:c t="n" s="0">
        <x:v>78.69803</x:v>
      </x:c>
      <x:c t="n" s="0">
        <x:v>81.99925</x:v>
      </x:c>
      <x:c t="n" s="0">
        <x:v>-9.661678</x:v>
      </x:c>
      <x:c t="n" s="0">
        <x:v>0.843573</x:v>
      </x:c>
      <x:c t="n" s="0">
        <x:v>6.142345</x:v>
      </x:c>
      <x:c t="n" s="0">
        <x:v>5.761421</x:v>
      </x:c>
      <x:c t="n" s="0">
        <x:v>9.376801</x:v>
      </x:c>
      <x:c t="n" s="0">
        <x:v>16.54999</x:v>
      </x:c>
      <x:c t="n" s="0">
        <x:v>22.08105</x:v>
      </x:c>
      <x:c t="n" s="0">
        <x:v>18.82246</x:v>
      </x:c>
      <x:c t="n" s="0">
        <x:v>19.46392</x:v>
      </x:c>
      <x:c t="n" s="0">
        <x:v>18.86765</x:v>
      </x:c>
      <x:c t="n" s="0">
        <x:v>19.58933</x:v>
      </x:c>
      <x:c t="n" s="0">
        <x:v>22.56916</x:v>
      </x:c>
      <x:c t="n" s="0">
        <x:v>20.76256</x:v>
      </x:c>
      <x:c t="n" s="0">
        <x:v>18.46671</x:v>
      </x:c>
      <x:c t="n" s="0">
        <x:v>17.25027</x:v>
      </x:c>
      <x:c t="n" s="0">
        <x:v>18.63915</x:v>
      </x:c>
      <x:c t="n" s="0">
        <x:v>19.35226</x:v>
      </x:c>
      <x:c t="n" s="0">
        <x:v>22.43498</x:v>
      </x:c>
      <x:c t="n" s="0">
        <x:v>23.18165</x:v>
      </x:c>
      <x:c t="n" s="0">
        <x:v>23.00652</x:v>
      </x:c>
      <x:c t="n" s="0">
        <x:v>25.55418</x:v>
      </x:c>
      <x:c t="n" s="0">
        <x:v>25.34161</x:v>
      </x:c>
      <x:c t="n" s="0">
        <x:v>25.44462</x:v>
      </x:c>
      <x:c t="n" s="0">
        <x:v>25.1864</x:v>
      </x:c>
      <x:c t="n" s="0">
        <x:v>23.16365</x:v>
      </x:c>
      <x:c t="n" s="0">
        <x:v>20.6995</x:v>
      </x:c>
      <x:c t="n" s="0">
        <x:v>20.1359</x:v>
      </x:c>
      <x:c t="n" s="0">
        <x:v>18.61836</x:v>
      </x:c>
      <x:c t="n" s="0">
        <x:v>16.36391</x:v>
      </x:c>
      <x:c t="n" s="0">
        <x:v>17.7446</x:v>
      </x:c>
      <x:c t="n" s="0">
        <x:v>11.18971</x:v>
      </x:c>
      <x:c t="n" s="0">
        <x:v>10.0027</x:v>
      </x:c>
      <x:c t="n" s="0">
        <x:v>8.477308</x:v>
      </x:c>
      <x:c t="n" s="0">
        <x:v>6.534075</x:v>
      </x:c>
      <x:c t="n" s="0">
        <x:v>12.03798</x:v>
      </x:c>
      <x:c t="n" s="0">
        <x:v>5.355414</x:v>
      </x:c>
      <x:c t="n" s="0">
        <x:v>-6.951519</x:v>
      </x:c>
      <x:c t="n" s="0">
        <x:v>0.5710204</x:v>
      </x:c>
      <x:c t="n" s="0">
        <x:v>5.949638</x:v>
      </x:c>
      <x:c t="n" s="0">
        <x:v>5.231066</x:v>
      </x:c>
      <x:c t="n" s="0">
        <x:v>8.902076</x:v>
      </x:c>
      <x:c t="n" s="0">
        <x:v>19.29106</x:v>
      </x:c>
      <x:c t="n" s="0">
        <x:v>22.65166</x:v>
      </x:c>
      <x:c t="n" s="0">
        <x:v>18.12667</x:v>
      </x:c>
      <x:c t="n" s="0">
        <x:v>17.82099</x:v>
      </x:c>
      <x:c t="n" s="0">
        <x:v>17.70279</x:v>
      </x:c>
      <x:c t="n" s="0">
        <x:v>23.11359</x:v>
      </x:c>
      <x:c t="n" s="0">
        <x:v>21.38843</x:v>
      </x:c>
      <x:c t="n" s="0">
        <x:v>5.962186</x:v>
      </x:c>
      <x:c t="n" s="0">
        <x:v>18.29838</x:v>
      </x:c>
      <x:c t="n" s="0">
        <x:v>14.44686</x:v>
      </x:c>
      <x:c t="n" s="0">
        <x:v>13.81667</x:v>
      </x:c>
      <x:c t="n" s="0">
        <x:v>16.47569</x:v>
      </x:c>
      <x:c t="n" s="0">
        <x:v>21.75176</x:v>
      </x:c>
      <x:c t="n" s="0">
        <x:v>22.82683</x:v>
      </x:c>
      <x:c t="n" s="0">
        <x:v>25.98564</x:v>
      </x:c>
      <x:c t="n" s="0">
        <x:v>24.87709</x:v>
      </x:c>
      <x:c t="n" s="0">
        <x:v>23.98423</x:v>
      </x:c>
      <x:c t="n" s="0">
        <x:v>24.15947</x:v>
      </x:c>
      <x:c t="n" s="0">
        <x:v>24.72285</x:v>
      </x:c>
      <x:c t="n" s="0">
        <x:v>23.43366</x:v>
      </x:c>
      <x:c t="n" s="0">
        <x:v>18.31758</x:v>
      </x:c>
      <x:c t="n" s="0">
        <x:v>19.83157</x:v>
      </x:c>
      <x:c t="n" s="0">
        <x:v>20.77228</x:v>
      </x:c>
      <x:c t="n" s="0">
        <x:v>13.44827</x:v>
      </x:c>
      <x:c t="n" s="0">
        <x:v>16.80361</x:v>
      </x:c>
      <x:c t="n" s="0">
        <x:v>10.00517</x:v>
      </x:c>
      <x:c t="n" s="0">
        <x:v>10.35108</x:v>
      </x:c>
      <x:c t="n" s="0">
        <x:v>10.11214</x:v>
      </x:c>
      <x:c t="n" s="0">
        <x:v>8.026723</x:v>
      </x:c>
      <x:c t="n" s="0">
        <x:v>11.7787</x:v>
      </x:c>
      <x:c t="n" s="0">
        <x:v>5.936196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43948.4078472222</x:v>
      </x:c>
      <x:c t="n" s="7">
        <x:v>43948.4078472222</x:v>
      </x:c>
      <x:c t="n" s="0">
        <x:v>35.11006</x:v>
      </x:c>
      <x:c t="n" s="0">
        <x:v>54.20069</x:v>
      </x:c>
      <x:c t="n" s="0">
        <x:v>80.92258</x:v>
      </x:c>
      <x:c t="n" s="0">
        <x:v>82.53658</x:v>
      </x:c>
      <x:c t="n" s="0">
        <x:v>-9.144456</x:v>
      </x:c>
      <x:c t="n" s="0">
        <x:v>0.8048357</x:v>
      </x:c>
      <x:c t="n" s="0">
        <x:v>6.274692</x:v>
      </x:c>
      <x:c t="n" s="0">
        <x:v>5.423048</x:v>
      </x:c>
      <x:c t="n" s="0">
        <x:v>9.310655</x:v>
      </x:c>
      <x:c t="n" s="0">
        <x:v>17.07472</x:v>
      </x:c>
      <x:c t="n" s="0">
        <x:v>22.16917</x:v>
      </x:c>
      <x:c t="n" s="0">
        <x:v>18.72758</x:v>
      </x:c>
      <x:c t="n" s="0">
        <x:v>19.60541</x:v>
      </x:c>
      <x:c t="n" s="0">
        <x:v>18.78066</x:v>
      </x:c>
      <x:c t="n" s="0">
        <x:v>20.48364</x:v>
      </x:c>
      <x:c t="n" s="0">
        <x:v>22.41556</x:v>
      </x:c>
      <x:c t="n" s="0">
        <x:v>20.24758</x:v>
      </x:c>
      <x:c t="n" s="0">
        <x:v>18.45171</x:v>
      </x:c>
      <x:c t="n" s="0">
        <x:v>17.23793</x:v>
      </x:c>
      <x:c t="n" s="0">
        <x:v>18.1843</x:v>
      </x:c>
      <x:c t="n" s="0">
        <x:v>19.19331</x:v>
      </x:c>
      <x:c t="n" s="0">
        <x:v>22.42746</x:v>
      </x:c>
      <x:c t="n" s="0">
        <x:v>23.22242</x:v>
      </x:c>
      <x:c t="n" s="0">
        <x:v>23.25087</x:v>
      </x:c>
      <x:c t="n" s="0">
        <x:v>25.29065</x:v>
      </x:c>
      <x:c t="n" s="0">
        <x:v>24.81221</x:v>
      </x:c>
      <x:c t="n" s="0">
        <x:v>25.38939</x:v>
      </x:c>
      <x:c t="n" s="0">
        <x:v>25.25685</x:v>
      </x:c>
      <x:c t="n" s="0">
        <x:v>22.86749</x:v>
      </x:c>
      <x:c t="n" s="0">
        <x:v>20.6112</x:v>
      </x:c>
      <x:c t="n" s="0">
        <x:v>20.59999</x:v>
      </x:c>
      <x:c t="n" s="0">
        <x:v>18.52756</x:v>
      </x:c>
      <x:c t="n" s="0">
        <x:v>16.48008</x:v>
      </x:c>
      <x:c t="n" s="0">
        <x:v>17.77744</x:v>
      </x:c>
      <x:c t="n" s="0">
        <x:v>11.42968</x:v>
      </x:c>
      <x:c t="n" s="0">
        <x:v>10.20998</x:v>
      </x:c>
      <x:c t="n" s="0">
        <x:v>8.826172</x:v>
      </x:c>
      <x:c t="n" s="0">
        <x:v>6.548449</x:v>
      </x:c>
      <x:c t="n" s="0">
        <x:v>11.92509</x:v>
      </x:c>
      <x:c t="n" s="0">
        <x:v>5.597488</x:v>
      </x:c>
      <x:c t="n" s="0">
        <x:v>-6.951519</x:v>
      </x:c>
      <x:c t="n" s="0">
        <x:v>0.5710204</x:v>
      </x:c>
      <x:c t="n" s="0">
        <x:v>6.977278</x:v>
      </x:c>
      <x:c t="n" s="0">
        <x:v>2.632454</x:v>
      </x:c>
      <x:c t="n" s="0">
        <x:v>8.902076</x:v>
      </x:c>
      <x:c t="n" s="0">
        <x:v>19.29106</x:v>
      </x:c>
      <x:c t="n" s="0">
        <x:v>22.65166</x:v>
      </x:c>
      <x:c t="n" s="0">
        <x:v>18.12667</x:v>
      </x:c>
      <x:c t="n" s="0">
        <x:v>20.35186</x:v>
      </x:c>
      <x:c t="n" s="0">
        <x:v>18.23355</x:v>
      </x:c>
      <x:c t="n" s="0">
        <x:v>23.6826</x:v>
      </x:c>
      <x:c t="n" s="0">
        <x:v>21.38843</x:v>
      </x:c>
      <x:c t="n" s="0">
        <x:v>15.85481</x:v>
      </x:c>
      <x:c t="n" s="0">
        <x:v>18.36285</x:v>
      </x:c>
      <x:c t="n" s="0">
        <x:v>17.23426</x:v>
      </x:c>
      <x:c t="n" s="0">
        <x:v>13.1558</x:v>
      </x:c>
      <x:c t="n" s="0">
        <x:v>18.38163</x:v>
      </x:c>
      <x:c t="n" s="0">
        <x:v>21.84058</x:v>
      </x:c>
      <x:c t="n" s="0">
        <x:v>22.19828</x:v>
      </x:c>
      <x:c t="n" s="0">
        <x:v>23.2892</x:v>
      </x:c>
      <x:c t="n" s="0">
        <x:v>22.24966</x:v>
      </x:c>
      <x:c t="n" s="0">
        <x:v>18.16273</x:v>
      </x:c>
      <x:c t="n" s="0">
        <x:v>24.42401</x:v>
      </x:c>
      <x:c t="n" s="0">
        <x:v>25.33013</x:v>
      </x:c>
      <x:c t="n" s="0">
        <x:v>21.08623</x:v>
      </x:c>
      <x:c t="n" s="0">
        <x:v>20.11376</x:v>
      </x:c>
      <x:c t="n" s="0">
        <x:v>23.148</x:v>
      </x:c>
      <x:c t="n" s="0">
        <x:v>20.01494</x:v>
      </x:c>
      <x:c t="n" s="0">
        <x:v>18.25848</x:v>
      </x:c>
      <x:c t="n" s="0">
        <x:v>18.44345</x:v>
      </x:c>
      <x:c t="n" s="0">
        <x:v>13.23655</x:v>
      </x:c>
      <x:c t="n" s="0">
        <x:v>11.2403</x:v>
      </x:c>
      <x:c t="n" s="0">
        <x:v>9.815507</x:v>
      </x:c>
      <x:c t="n" s="0">
        <x:v>6.335334</x:v>
      </x:c>
      <x:c t="n" s="0">
        <x:v>12.3086</x:v>
      </x:c>
      <x:c t="n" s="0">
        <x:v>7.028007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43948.4078472222</x:v>
      </x:c>
      <x:c t="n" s="7">
        <x:v>43948.4078472222</x:v>
      </x:c>
      <x:c t="n" s="0">
        <x:v>34.46743</x:v>
      </x:c>
      <x:c t="n" s="0">
        <x:v>54.20069</x:v>
      </x:c>
      <x:c t="n" s="0">
        <x:v>69.37537</x:v>
      </x:c>
      <x:c t="n" s="0">
        <x:v>74.94324</x:v>
      </x:c>
      <x:c t="n" s="0">
        <x:v>-8.746799</x:v>
      </x:c>
      <x:c t="n" s="0">
        <x:v>0.771477</x:v>
      </x:c>
      <x:c t="n" s="0">
        <x:v>6.384612</x:v>
      </x:c>
      <x:c t="n" s="0">
        <x:v>5.111608</x:v>
      </x:c>
      <x:c t="n" s="0">
        <x:v>9.253355</x:v>
      </x:c>
      <x:c t="n" s="0">
        <x:v>17.47757</x:v>
      </x:c>
      <x:c t="n" s="0">
        <x:v>22.24303</x:v>
      </x:c>
      <x:c t="n" s="0">
        <x:v>18.44487</x:v>
      </x:c>
      <x:c t="n" s="0">
        <x:v>19.7227</x:v>
      </x:c>
      <x:c t="n" s="0">
        <x:v>18.70497</x:v>
      </x:c>
      <x:c t="n" s="0">
        <x:v>21.12424</x:v>
      </x:c>
      <x:c t="n" s="0">
        <x:v>22.27994</x:v>
      </x:c>
      <x:c t="n" s="0">
        <x:v>19.89958</x:v>
      </x:c>
      <x:c t="n" s="0">
        <x:v>18.04514</x:v>
      </x:c>
      <x:c t="n" s="0">
        <x:v>17.29772</x:v>
      </x:c>
      <x:c t="n" s="0">
        <x:v>17.65617</x:v>
      </x:c>
      <x:c t="n" s="0">
        <x:v>19.9482</x:v>
      </x:c>
      <x:c t="n" s="0">
        <x:v>22.08747</x:v>
      </x:c>
      <x:c t="n" s="0">
        <x:v>23.61622</x:v>
      </x:c>
      <x:c t="n" s="0">
        <x:v>23.3878</x:v>
      </x:c>
      <x:c t="n" s="0">
        <x:v>25.1047</x:v>
      </x:c>
      <x:c t="n" s="0">
        <x:v>24.2684</x:v>
      </x:c>
      <x:c t="n" s="0">
        <x:v>24.98515</x:v>
      </x:c>
      <x:c t="n" s="0">
        <x:v>24.9127</x:v>
      </x:c>
      <x:c t="n" s="0">
        <x:v>22.57631</x:v>
      </x:c>
      <x:c t="n" s="0">
        <x:v>20.64715</x:v>
      </x:c>
      <x:c t="n" s="0">
        <x:v>20.5521</x:v>
      </x:c>
      <x:c t="n" s="0">
        <x:v>18.5765</x:v>
      </x:c>
      <x:c t="n" s="0">
        <x:v>16.8178</x:v>
      </x:c>
      <x:c t="n" s="0">
        <x:v>17.72623</x:v>
      </x:c>
      <x:c t="n" s="0">
        <x:v>11.47329</x:v>
      </x:c>
      <x:c t="n" s="0">
        <x:v>10.45317</x:v>
      </x:c>
      <x:c t="n" s="0">
        <x:v>8.706869</x:v>
      </x:c>
      <x:c t="n" s="0">
        <x:v>6.697314</x:v>
      </x:c>
      <x:c t="n" s="0">
        <x:v>12.09409</x:v>
      </x:c>
      <x:c t="n" s="0">
        <x:v>5.804651</x:v>
      </x:c>
      <x:c t="n" s="0">
        <x:v>-6.685301</x:v>
      </x:c>
      <x:c t="n" s="0">
        <x:v>0.823137</x:v>
      </x:c>
      <x:c t="n" s="0">
        <x:v>6.977278</x:v>
      </x:c>
      <x:c t="n" s="0">
        <x:v>2.632454</x:v>
      </x:c>
      <x:c t="n" s="0">
        <x:v>8.74237</x:v>
      </x:c>
      <x:c t="n" s="0">
        <x:v>19.29106</x:v>
      </x:c>
      <x:c t="n" s="0">
        <x:v>22.65166</x:v>
      </x:c>
      <x:c t="n" s="0">
        <x:v>15.34912</x:v>
      </x:c>
      <x:c t="n" s="0">
        <x:v>20.35186</x:v>
      </x:c>
      <x:c t="n" s="0">
        <x:v>18.48799</x:v>
      </x:c>
      <x:c t="n" s="0">
        <x:v>23.6826</x:v>
      </x:c>
      <x:c t="n" s="0">
        <x:v>20.90037</x:v>
      </x:c>
      <x:c t="n" s="0">
        <x:v>16.99146</x:v>
      </x:c>
      <x:c t="n" s="0">
        <x:v>10.874</x:v>
      </x:c>
      <x:c t="n" s="0">
        <x:v>17.68992</x:v>
      </x:c>
      <x:c t="n" s="0">
        <x:v>10.86791</x:v>
      </x:c>
      <x:c t="n" s="0">
        <x:v>23.39668</x:v>
      </x:c>
      <x:c t="n" s="0">
        <x:v>21.39172</x:v>
      </x:c>
      <x:c t="n" s="0">
        <x:v>25.39017</x:v>
      </x:c>
      <x:c t="n" s="0">
        <x:v>23.90385</x:v>
      </x:c>
      <x:c t="n" s="0">
        <x:v>23.76433</x:v>
      </x:c>
      <x:c t="n" s="0">
        <x:v>19.47127</x:v>
      </x:c>
      <x:c t="n" s="0">
        <x:v>22.78745</x:v>
      </x:c>
      <x:c t="n" s="0">
        <x:v>22.1103</x:v>
      </x:c>
      <x:c t="n" s="0">
        <x:v>19.70354</x:v>
      </x:c>
      <x:c t="n" s="0">
        <x:v>20.65867</x:v>
      </x:c>
      <x:c t="n" s="0">
        <x:v>19.02515</x:v>
      </x:c>
      <x:c t="n" s="0">
        <x:v>16.63018</x:v>
      </x:c>
      <x:c t="n" s="0">
        <x:v>17.2824</x:v>
      </x:c>
      <x:c t="n" s="0">
        <x:v>16.92418</x:v>
      </x:c>
      <x:c t="n" s="0">
        <x:v>10.15125</x:v>
      </x:c>
      <x:c t="n" s="0">
        <x:v>10.54987</x:v>
      </x:c>
      <x:c t="n" s="0">
        <x:v>7.721495</x:v>
      </x:c>
      <x:c t="n" s="0">
        <x:v>7.147225</x:v>
      </x:c>
      <x:c t="n" s="0">
        <x:v>12.72585</x:v>
      </x:c>
      <x:c t="n" s="0">
        <x:v>6.695374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43948.4078472222</x:v>
      </x:c>
      <x:c t="n" s="7">
        <x:v>43948.4078472222</x:v>
      </x:c>
      <x:c t="n" s="0">
        <x:v>34.82021</x:v>
      </x:c>
      <x:c t="n" s="0">
        <x:v>54.20069</x:v>
      </x:c>
      <x:c t="n" s="0">
        <x:v>83.01106</x:v>
      </x:c>
      <x:c t="n" s="0">
        <x:v>86.93924</x:v>
      </x:c>
      <x:c t="n" s="0">
        <x:v>-8.052588</x:v>
      </x:c>
      <x:c t="n" s="0">
        <x:v>0.9928675</x:v>
      </x:c>
      <x:c t="n" s="0">
        <x:v>6.476332</x:v>
      </x:c>
      <x:c t="n" s="0">
        <x:v>4.826719</x:v>
      </x:c>
      <x:c t="n" s="0">
        <x:v>9.05021</x:v>
      </x:c>
      <x:c t="n" s="0">
        <x:v>17.7943</x:v>
      </x:c>
      <x:c t="n" s="0">
        <x:v>22.2628</x:v>
      </x:c>
      <x:c t="n" s="0">
        <x:v>18.06588</x:v>
      </x:c>
      <x:c t="n" s="0">
        <x:v>19.73032</x:v>
      </x:c>
      <x:c t="n" s="0">
        <x:v>18.87877</x:v>
      </x:c>
      <x:c t="n" s="0">
        <x:v>21.4789</x:v>
      </x:c>
      <x:c t="n" s="0">
        <x:v>21.74248</x:v>
      </x:c>
      <x:c t="n" s="0">
        <x:v>19.56926</x:v>
      </x:c>
      <x:c t="n" s="0">
        <x:v>17.40821</x:v>
      </x:c>
      <x:c t="n" s="0">
        <x:v>17.22473</x:v>
      </x:c>
      <x:c t="n" s="0">
        <x:v>17.14186</x:v>
      </x:c>
      <x:c t="n" s="0">
        <x:v>20.33333</x:v>
      </x:c>
      <x:c t="n" s="0">
        <x:v>23.12075</x:v>
      </x:c>
      <x:c t="n" s="0">
        <x:v>23.13977</x:v>
      </x:c>
      <x:c t="n" s="0">
        <x:v>23.3587</x:v>
      </x:c>
      <x:c t="n" s="0">
        <x:v>25.01045</x:v>
      </x:c>
      <x:c t="n" s="0">
        <x:v>24.4781</x:v>
      </x:c>
      <x:c t="n" s="0">
        <x:v>25.08932</x:v>
      </x:c>
      <x:c t="n" s="0">
        <x:v>24.83695</x:v>
      </x:c>
      <x:c t="n" s="0">
        <x:v>22.27266</x:v>
      </x:c>
      <x:c t="n" s="0">
        <x:v>20.68736</x:v>
      </x:c>
      <x:c t="n" s="0">
        <x:v>20.81979</x:v>
      </x:c>
      <x:c t="n" s="0">
        <x:v>18.45818</x:v>
      </x:c>
      <x:c t="n" s="0">
        <x:v>16.54519</x:v>
      </x:c>
      <x:c t="n" s="0">
        <x:v>17.62019</x:v>
      </x:c>
      <x:c t="n" s="0">
        <x:v>11.17166</x:v>
      </x:c>
      <x:c t="n" s="0">
        <x:v>10.21592</x:v>
      </x:c>
      <x:c t="n" s="0">
        <x:v>8.668707</x:v>
      </x:c>
      <x:c t="n" s="0">
        <x:v>6.753199</x:v>
      </x:c>
      <x:c t="n" s="0">
        <x:v>12.21469</x:v>
      </x:c>
      <x:c t="n" s="0">
        <x:v>5.836825</x:v>
      </x:c>
      <x:c t="n" s="0">
        <x:v>-5.174038</x:v>
      </x:c>
      <x:c t="n" s="0">
        <x:v>2.268239</x:v>
      </x:c>
      <x:c t="n" s="0">
        <x:v>6.977278</x:v>
      </x:c>
      <x:c t="n" s="0">
        <x:v>2.632454</x:v>
      </x:c>
      <x:c t="n" s="0">
        <x:v>7.421717</x:v>
      </x:c>
      <x:c t="n" s="0">
        <x:v>19.29106</x:v>
      </x:c>
      <x:c t="n" s="0">
        <x:v>21.83219</x:v>
      </x:c>
      <x:c t="n" s="0">
        <x:v>14.75454</x:v>
      </x:c>
      <x:c t="n" s="0">
        <x:v>18.48895</x:v>
      </x:c>
      <x:c t="n" s="0">
        <x:v>19.94403</x:v>
      </x:c>
      <x:c t="n" s="0">
        <x:v>21.86998</x:v>
      </x:c>
      <x:c t="n" s="0">
        <x:v>13.13915</x:v>
      </x:c>
      <x:c t="n" s="0">
        <x:v>16.76784</x:v>
      </x:c>
      <x:c t="n" s="0">
        <x:v>9.123148</x:v>
      </x:c>
      <x:c t="n" s="0">
        <x:v>15.75322</x:v>
      </x:c>
      <x:c t="n" s="0">
        <x:v>13.79659</x:v>
      </x:c>
      <x:c t="n" s="0">
        <x:v>20.68377</x:v>
      </x:c>
      <x:c t="n" s="0">
        <x:v>27.00496</x:v>
      </x:c>
      <x:c t="n" s="0">
        <x:v>17.84437</x:v>
      </x:c>
      <x:c t="n" s="0">
        <x:v>23.81128</x:v>
      </x:c>
      <x:c t="n" s="0">
        <x:v>24.35572</x:v>
      </x:c>
      <x:c t="n" s="0">
        <x:v>27.45119</x:v>
      </x:c>
      <x:c t="n" s="0">
        <x:v>26.14707</x:v>
      </x:c>
      <x:c t="n" s="0">
        <x:v>24.89069</x:v>
      </x:c>
      <x:c t="n" s="0">
        <x:v>20.4241</x:v>
      </x:c>
      <x:c t="n" s="0">
        <x:v>20.55591</x:v>
      </x:c>
      <x:c t="n" s="0">
        <x:v>21.79042</x:v>
      </x:c>
      <x:c t="n" s="0">
        <x:v>16.60494</x:v>
      </x:c>
      <x:c t="n" s="0">
        <x:v>15.00323</x:v>
      </x:c>
      <x:c t="n" s="0">
        <x:v>16.78794</x:v>
      </x:c>
      <x:c t="n" s="0">
        <x:v>9.534477</x:v>
      </x:c>
      <x:c t="n" s="0">
        <x:v>8.964972</x:v>
      </x:c>
      <x:c t="n" s="0">
        <x:v>8.055264</x:v>
      </x:c>
      <x:c t="n" s="0">
        <x:v>8.321376</x:v>
      </x:c>
      <x:c t="n" s="0">
        <x:v>11.77792</x:v>
      </x:c>
      <x:c t="n" s="0">
        <x:v>5.688315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43948.4078472222</x:v>
      </x:c>
      <x:c t="n" s="7">
        <x:v>43948.4078472222</x:v>
      </x:c>
      <x:c t="n" s="0">
        <x:v>33.88408</x:v>
      </x:c>
      <x:c t="n" s="0">
        <x:v>54.20069</x:v>
      </x:c>
      <x:c t="n" s="0">
        <x:v>86.98844</x:v>
      </x:c>
      <x:c t="n" s="0">
        <x:v>87.89404</x:v>
      </x:c>
      <x:c t="n" s="0">
        <x:v>-7.49403</x:v>
      </x:c>
      <x:c t="n" s="0">
        <x:v>1.204042</x:v>
      </x:c>
      <x:c t="n" s="0">
        <x:v>6.553158</x:v>
      </x:c>
      <x:c t="n" s="0">
        <x:v>4.567686</x:v>
      </x:c>
      <x:c t="n" s="0">
        <x:v>8.847306</x:v>
      </x:c>
      <x:c t="n" s="0">
        <x:v>17.83705</x:v>
      </x:c>
      <x:c t="n" s="0">
        <x:v>21.99623</x:v>
      </x:c>
      <x:c t="n" s="0">
        <x:v>17.71378</x:v>
      </x:c>
      <x:c t="n" s="0">
        <x:v>19.10444</x:v>
      </x:c>
      <x:c t="n" s="0">
        <x:v>19.05152</x:v>
      </x:c>
      <x:c t="n" s="0">
        <x:v>20.90326</x:v>
      </x:c>
      <x:c t="n" s="0">
        <x:v>21.15839</x:v>
      </x:c>
      <x:c t="n" s="0">
        <x:v>19.238</x:v>
      </x:c>
      <x:c t="n" s="0">
        <x:v>17.13927</x:v>
      </x:c>
      <x:c t="n" s="0">
        <x:v>16.76518</x:v>
      </x:c>
      <x:c t="n" s="0">
        <x:v>17.12726</x:v>
      </x:c>
      <x:c t="n" s="0">
        <x:v>19.71447</x:v>
      </x:c>
      <x:c t="n" s="0">
        <x:v>23.54952</x:v>
      </x:c>
      <x:c t="n" s="0">
        <x:v>22.77746</x:v>
      </x:c>
      <x:c t="n" s="0">
        <x:v>24.93837</x:v>
      </x:c>
      <x:c t="n" s="0">
        <x:v>24.67565</x:v>
      </x:c>
      <x:c t="n" s="0">
        <x:v>24.99689</x:v>
      </x:c>
      <x:c t="n" s="0">
        <x:v>25.06245</x:v>
      </x:c>
      <x:c t="n" s="0">
        <x:v>24.62358</x:v>
      </x:c>
      <x:c t="n" s="0">
        <x:v>22.46361</x:v>
      </x:c>
      <x:c t="n" s="0">
        <x:v>20.304</x:v>
      </x:c>
      <x:c t="n" s="0">
        <x:v>20.50014</x:v>
      </x:c>
      <x:c t="n" s="0">
        <x:v>18.52246</x:v>
      </x:c>
      <x:c t="n" s="0">
        <x:v>16.36772</x:v>
      </x:c>
      <x:c t="n" s="0">
        <x:v>17.5427</x:v>
      </x:c>
      <x:c t="n" s="0">
        <x:v>10.99578</x:v>
      </x:c>
      <x:c t="n" s="0">
        <x:v>10.25099</x:v>
      </x:c>
      <x:c t="n" s="0">
        <x:v>8.76082</x:v>
      </x:c>
      <x:c t="n" s="0">
        <x:v>7.049222</x:v>
      </x:c>
      <x:c t="n" s="0">
        <x:v>11.94387</x:v>
      </x:c>
      <x:c t="n" s="0">
        <x:v>5.815763</x:v>
      </x:c>
      <x:c t="n" s="0">
        <x:v>-5.174038</x:v>
      </x:c>
      <x:c t="n" s="0">
        <x:v>2.268239</x:v>
      </x:c>
      <x:c t="n" s="0">
        <x:v>6.977278</x:v>
      </x:c>
      <x:c t="n" s="0">
        <x:v>2.632454</x:v>
      </x:c>
      <x:c t="n" s="0">
        <x:v>7.421717</x:v>
      </x:c>
      <x:c t="n" s="0">
        <x:v>17.16801</x:v>
      </x:c>
      <x:c t="n" s="0">
        <x:v>19.98724</x:v>
      </x:c>
      <x:c t="n" s="0">
        <x:v>14.75454</x:v>
      </x:c>
      <x:c t="n" s="0">
        <x:v>8.793297</x:v>
      </x:c>
      <x:c t="n" s="0">
        <x:v>19.94403</x:v>
      </x:c>
      <x:c t="n" s="0">
        <x:v>13.22842</x:v>
      </x:c>
      <x:c t="n" s="0">
        <x:v>13.13915</x:v>
      </x:c>
      <x:c t="n" s="0">
        <x:v>16.53209</x:v>
      </x:c>
      <x:c t="n" s="0">
        <x:v>15.57913</x:v>
      </x:c>
      <x:c t="n" s="0">
        <x:v>14.44424</x:v>
      </x:c>
      <x:c t="n" s="0">
        <x:v>15.90381</x:v>
      </x:c>
      <x:c t="n" s="0">
        <x:v>15.23782</x:v>
      </x:c>
      <x:c t="n" s="0">
        <x:v>24.37865</x:v>
      </x:c>
      <x:c t="n" s="0">
        <x:v>21.74147</x:v>
      </x:c>
      <x:c t="n" s="0">
        <x:v>29.28775</x:v>
      </x:c>
      <x:c t="n" s="0">
        <x:v>24.24005</x:v>
      </x:c>
      <x:c t="n" s="0">
        <x:v>25.70437</x:v>
      </x:c>
      <x:c t="n" s="0">
        <x:v>23.7771</x:v>
      </x:c>
      <x:c t="n" s="0">
        <x:v>21.78286</x:v>
      </x:c>
      <x:c t="n" s="0">
        <x:v>22.91346</x:v>
      </x:c>
      <x:c t="n" s="0">
        <x:v>17.64974</x:v>
      </x:c>
      <x:c t="n" s="0">
        <x:v>19.02417</x:v>
      </x:c>
      <x:c t="n" s="0">
        <x:v>19.49928</x:v>
      </x:c>
      <x:c t="n" s="0">
        <x:v>15.81027</x:v>
      </x:c>
      <x:c t="n" s="0">
        <x:v>16.70167</x:v>
      </x:c>
      <x:c t="n" s="0">
        <x:v>9.708063</x:v>
      </x:c>
      <x:c t="n" s="0">
        <x:v>11.03831</x:v>
      </x:c>
      <x:c t="n" s="0">
        <x:v>8.968073</x:v>
      </x:c>
      <x:c t="n" s="0">
        <x:v>7.735759</x:v>
      </x:c>
      <x:c t="n" s="0">
        <x:v>10.87432</x:v>
      </x:c>
      <x:c t="n" s="0">
        <x:v>5.967168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43948.4078472222</x:v>
      </x:c>
      <x:c t="n" s="7">
        <x:v>43948.4078472222</x:v>
      </x:c>
      <x:c t="n" s="0">
        <x:v>32.79078</x:v>
      </x:c>
      <x:c t="n" s="0">
        <x:v>54.20069</x:v>
      </x:c>
      <x:c t="n" s="0">
        <x:v>81.27812</x:v>
      </x:c>
      <x:c t="n" s="0">
        <x:v>84.75685</x:v>
      </x:c>
      <x:c t="n" s="0">
        <x:v>-7.068006</x:v>
      </x:c>
      <x:c t="n" s="0">
        <x:v>1.376602</x:v>
      </x:c>
      <x:c t="n" s="0">
        <x:v>6.617711</x:v>
      </x:c>
      <x:c t="n" s="0">
        <x:v>4.333535</x:v>
      </x:c>
      <x:c t="n" s="0">
        <x:v>8.666184</x:v>
      </x:c>
      <x:c t="n" s="0">
        <x:v>17.5304</x:v>
      </x:c>
      <x:c t="n" s="0">
        <x:v>21.75486</x:v>
      </x:c>
      <x:c t="n" s="0">
        <x:v>17.4108</x:v>
      </x:c>
      <x:c t="n" s="0">
        <x:v>18.4877</x:v>
      </x:c>
      <x:c t="n" s="0">
        <x:v>19.1938</x:v>
      </x:c>
      <x:c t="n" s="0">
        <x:v>20.34295</x:v>
      </x:c>
      <x:c t="n" s="0">
        <x:v>20.62906</x:v>
      </x:c>
      <x:c t="n" s="0">
        <x:v>18.93361</x:v>
      </x:c>
      <x:c t="n" s="0">
        <x:v>16.9076</x:v>
      </x:c>
      <x:c t="n" s="0">
        <x:v>16.95319</x:v>
      </x:c>
      <x:c t="n" s="0">
        <x:v>16.4988</x:v>
      </x:c>
      <x:c t="n" s="0">
        <x:v>19.7289</x:v>
      </x:c>
      <x:c t="n" s="0">
        <x:v>23.08486</x:v>
      </x:c>
      <x:c t="n" s="0">
        <x:v>23.33694</x:v>
      </x:c>
      <x:c t="n" s="0">
        <x:v>24.84078</x:v>
      </x:c>
      <x:c t="n" s="0">
        <x:v>24.75222</x:v>
      </x:c>
      <x:c t="n" s="0">
        <x:v>24.67449</x:v>
      </x:c>
      <x:c t="n" s="0">
        <x:v>25.33213</x:v>
      </x:c>
      <x:c t="n" s="0">
        <x:v>24.41452</x:v>
      </x:c>
      <x:c t="n" s="0">
        <x:v>22.53111</x:v>
      </x:c>
      <x:c t="n" s="0">
        <x:v>20.19449</x:v>
      </x:c>
      <x:c t="n" s="0">
        <x:v>20.40369</x:v>
      </x:c>
      <x:c t="n" s="0">
        <x:v>18.46158</x:v>
      </x:c>
      <x:c t="n" s="0">
        <x:v>16.36007</x:v>
      </x:c>
      <x:c t="n" s="0">
        <x:v>17.25092</x:v>
      </x:c>
      <x:c t="n" s="0">
        <x:v>10.95728</x:v>
      </x:c>
      <x:c t="n" s="0">
        <x:v>10.3394</x:v>
      </x:c>
      <x:c t="n" s="0">
        <x:v>8.615124</x:v>
      </x:c>
      <x:c t="n" s="0">
        <x:v>6.961058</x:v>
      </x:c>
      <x:c t="n" s="0">
        <x:v>11.79973</x:v>
      </x:c>
      <x:c t="n" s="0">
        <x:v>5.892117</x:v>
      </x:c>
      <x:c t="n" s="0">
        <x:v>-5.174038</x:v>
      </x:c>
      <x:c t="n" s="0">
        <x:v>2.268239</x:v>
      </x:c>
      <x:c t="n" s="0">
        <x:v>6.977278</x:v>
      </x:c>
      <x:c t="n" s="0">
        <x:v>2.632454</x:v>
      </x:c>
      <x:c t="n" s="0">
        <x:v>7.421717</x:v>
      </x:c>
      <x:c t="n" s="0">
        <x:v>15.10408</x:v>
      </x:c>
      <x:c t="n" s="0">
        <x:v>19.98724</x:v>
      </x:c>
      <x:c t="n" s="0">
        <x:v>15.13927</x:v>
      </x:c>
      <x:c t="n" s="0">
        <x:v>8.793297</x:v>
      </x:c>
      <x:c t="n" s="0">
        <x:v>19.94403</x:v>
      </x:c>
      <x:c t="n" s="0">
        <x:v>13.22842</x:v>
      </x:c>
      <x:c t="n" s="0">
        <x:v>16.14361</x:v>
      </x:c>
      <x:c t="n" s="0">
        <x:v>16.05014</x:v>
      </x:c>
      <x:c t="n" s="0">
        <x:v>14.51687</x:v>
      </x:c>
      <x:c t="n" s="0">
        <x:v>17.91487</x:v>
      </x:c>
      <x:c t="n" s="0">
        <x:v>5.70891</x:v>
      </x:c>
      <x:c t="n" s="0">
        <x:v>19.04297</x:v>
      </x:c>
      <x:c t="n" s="0">
        <x:v>18.10262</x:v>
      </x:c>
      <x:c t="n" s="0">
        <x:v>26.28731</x:v>
      </x:c>
      <x:c t="n" s="0">
        <x:v>23.81291</x:v>
      </x:c>
      <x:c t="n" s="0">
        <x:v>24.63315</x:v>
      </x:c>
      <x:c t="n" s="0">
        <x:v>24.01813</x:v>
      </x:c>
      <x:c t="n" s="0">
        <x:v>26.91421</x:v>
      </x:c>
      <x:c t="n" s="0">
        <x:v>23.07287</x:v>
      </x:c>
      <x:c t="n" s="0">
        <x:v>24.61027</x:v>
      </x:c>
      <x:c t="n" s="0">
        <x:v>19.30287</x:v>
      </x:c>
      <x:c t="n" s="0">
        <x:v>18.94761</x:v>
      </x:c>
      <x:c t="n" s="0">
        <x:v>18.42044</x:v>
      </x:c>
      <x:c t="n" s="0">
        <x:v>16.48813</x:v>
      </x:c>
      <x:c t="n" s="0">
        <x:v>15.88825</x:v>
      </x:c>
      <x:c t="n" s="0">
        <x:v>10.72879</x:v>
      </x:c>
      <x:c t="n" s="0">
        <x:v>10.66861</x:v>
      </x:c>
      <x:c t="n" s="0">
        <x:v>8.417821</x:v>
      </x:c>
      <x:c t="n" s="0">
        <x:v>6.522813</x:v>
      </x:c>
      <x:c t="n" s="0">
        <x:v>10.84104</x:v>
      </x:c>
      <x:c t="n" s="0">
        <x:v>5.650153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43948.4078472222</x:v>
      </x:c>
      <x:c t="n" s="7">
        <x:v>43948.4078472222</x:v>
      </x:c>
      <x:c t="n" s="0">
        <x:v>35.3289</x:v>
      </x:c>
      <x:c t="n" s="0">
        <x:v>54.20069</x:v>
      </x:c>
      <x:c t="n" s="0">
        <x:v>73.3892</x:v>
      </x:c>
      <x:c t="n" s="0">
        <x:v>78.36981</x:v>
      </x:c>
      <x:c t="n" s="0">
        <x:v>-6.734579</x:v>
      </x:c>
      <x:c t="n" s="0">
        <x:v>1.518732</x:v>
      </x:c>
      <x:c t="n" s="0">
        <x:v>6.672091</x:v>
      </x:c>
      <x:c t="n" s="0">
        <x:v>4.123056</x:v>
      </x:c>
      <x:c t="n" s="0">
        <x:v>8.505288</x:v>
      </x:c>
      <x:c t="n" s="0">
        <x:v>17.25019</x:v>
      </x:c>
      <x:c t="n" s="0">
        <x:v>21.53753</x:v>
      </x:c>
      <x:c t="n" s="0">
        <x:v>17.15588</x:v>
      </x:c>
      <x:c t="n" s="0">
        <x:v>19.36458</x:v>
      </x:c>
      <x:c t="n" s="0">
        <x:v>19.0078</x:v>
      </x:c>
      <x:c t="n" s="0">
        <x:v>19.79956</x:v>
      </x:c>
      <x:c t="n" s="0">
        <x:v>20.40282</x:v>
      </x:c>
      <x:c t="n" s="0">
        <x:v>18.48912</x:v>
      </x:c>
      <x:c t="n" s="0">
        <x:v>16.44678</x:v>
      </x:c>
      <x:c t="n" s="0">
        <x:v>17.29479</x:v>
      </x:c>
      <x:c t="n" s="0">
        <x:v>15.84959</x:v>
      </x:c>
      <x:c t="n" s="0">
        <x:v>19.36173</x:v>
      </x:c>
      <x:c t="n" s="0">
        <x:v>22.87118</x:v>
      </x:c>
      <x:c t="n" s="0">
        <x:v>24.15251</x:v>
      </x:c>
      <x:c t="n" s="0">
        <x:v>24.84105</x:v>
      </x:c>
      <x:c t="n" s="0">
        <x:v>24.75429</x:v>
      </x:c>
      <x:c t="n" s="0">
        <x:v>24.94569</x:v>
      </x:c>
      <x:c t="n" s="0">
        <x:v>25.17689</x:v>
      </x:c>
      <x:c t="n" s="0">
        <x:v>24.42859</x:v>
      </x:c>
      <x:c t="n" s="0">
        <x:v>22.50007</x:v>
      </x:c>
      <x:c t="n" s="0">
        <x:v>20.36327</x:v>
      </x:c>
      <x:c t="n" s="0">
        <x:v>20.13759</x:v>
      </x:c>
      <x:c t="n" s="0">
        <x:v>18.39519</x:v>
      </x:c>
      <x:c t="n" s="0">
        <x:v>16.43132</x:v>
      </x:c>
      <x:c t="n" s="0">
        <x:v>17.20602</x:v>
      </x:c>
      <x:c t="n" s="0">
        <x:v>10.7853</x:v>
      </x:c>
      <x:c t="n" s="0">
        <x:v>10.36562</x:v>
      </x:c>
      <x:c t="n" s="0">
        <x:v>8.659858</x:v>
      </x:c>
      <x:c t="n" s="0">
        <x:v>6.963157</x:v>
      </x:c>
      <x:c t="n" s="0">
        <x:v>11.78061</x:v>
      </x:c>
      <x:c t="n" s="0">
        <x:v>5.64422</x:v>
      </x:c>
      <x:c t="n" s="0">
        <x:v>-5.174038</x:v>
      </x:c>
      <x:c t="n" s="0">
        <x:v>2.693141</x:v>
      </x:c>
      <x:c t="n" s="0">
        <x:v>7.36938</x:v>
      </x:c>
      <x:c t="n" s="0">
        <x:v>1.677568</x:v>
      </x:c>
      <x:c t="n" s="0">
        <x:v>7.421717</x:v>
      </x:c>
      <x:c t="n" s="0">
        <x:v>15.10408</x:v>
      </x:c>
      <x:c t="n" s="0">
        <x:v>19.98724</x:v>
      </x:c>
      <x:c t="n" s="0">
        <x:v>15.2603</x:v>
      </x:c>
      <x:c t="n" s="0">
        <x:v>23.64571</x:v>
      </x:c>
      <x:c t="n" s="0">
        <x:v>16.72441</x:v>
      </x:c>
      <x:c t="n" s="0">
        <x:v>13.22842</x:v>
      </x:c>
      <x:c t="n" s="0">
        <x:v>18.77336</x:v>
      </x:c>
      <x:c t="n" s="0">
        <x:v>14.16529</x:v>
      </x:c>
      <x:c t="n" s="0">
        <x:v>11.82602</x:v>
      </x:c>
      <x:c t="n" s="0">
        <x:v>19.36977</x:v>
      </x:c>
      <x:c t="n" s="0">
        <x:v>2.884587</x:v>
      </x:c>
      <x:c t="n" s="0">
        <x:v>16.37578</x:v>
      </x:c>
      <x:c t="n" s="0">
        <x:v>21.65256</x:v>
      </x:c>
      <x:c t="n" s="0">
        <x:v>26.6292</x:v>
      </x:c>
      <x:c t="n" s="0">
        <x:v>24.84193</x:v>
      </x:c>
      <x:c t="n" s="0">
        <x:v>24.43048</x:v>
      </x:c>
      <x:c t="n" s="0">
        <x:v>24.41144</x:v>
      </x:c>
      <x:c t="n" s="0">
        <x:v>23.4748</x:v>
      </x:c>
      <x:c t="n" s="0">
        <x:v>24.24727</x:v>
      </x:c>
      <x:c t="n" s="0">
        <x:v>18.90344</x:v>
      </x:c>
      <x:c t="n" s="0">
        <x:v>21.23272</x:v>
      </x:c>
      <x:c t="n" s="0">
        <x:v>18.59584</x:v>
      </x:c>
      <x:c t="n" s="0">
        <x:v>16.49246</x:v>
      </x:c>
      <x:c t="n" s="0">
        <x:v>16.61409</x:v>
      </x:c>
      <x:c t="n" s="0">
        <x:v>16.31902</x:v>
      </x:c>
      <x:c t="n" s="0">
        <x:v>10.10501</x:v>
      </x:c>
      <x:c t="n" s="0">
        <x:v>10.48133</x:v>
      </x:c>
      <x:c t="n" s="0">
        <x:v>8.495067</x:v>
      </x:c>
      <x:c t="n" s="0">
        <x:v>6.790688</x:v>
      </x:c>
      <x:c t="n" s="0">
        <x:v>10.90814</x:v>
      </x:c>
      <x:c t="n" s="0">
        <x:v>4.312959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43948.4078472222</x:v>
      </x:c>
      <x:c t="n" s="7">
        <x:v>43948.4078472222</x:v>
      </x:c>
      <x:c t="n" s="0">
        <x:v>34.84483</x:v>
      </x:c>
      <x:c t="n" s="0">
        <x:v>54.20069</x:v>
      </x:c>
      <x:c t="n" s="0">
        <x:v>82.45583</x:v>
      </x:c>
      <x:c t="n" s="0">
        <x:v>83.93542</x:v>
      </x:c>
      <x:c t="n" s="0">
        <x:v>-6.468784</x:v>
      </x:c>
      <x:c t="n" s="0">
        <x:v>1.927988</x:v>
      </x:c>
      <x:c t="n" s="0">
        <x:v>6.965174</x:v>
      </x:c>
      <x:c t="n" s="0">
        <x:v>3.547223</x:v>
      </x:c>
      <x:c t="n" s="0">
        <x:v>8.362996</x:v>
      </x:c>
      <x:c t="n" s="0">
        <x:v>16.99568</x:v>
      </x:c>
      <x:c t="n" s="0">
        <x:v>21.34292</x:v>
      </x:c>
      <x:c t="n" s="0">
        <x:v>16.87641</x:v>
      </x:c>
      <x:c t="n" s="0">
        <x:v>20.31704</x:v>
      </x:c>
      <x:c t="n" s="0">
        <x:v>18.74051</x:v>
      </x:c>
      <x:c t="n" s="0">
        <x:v>20.83915</x:v>
      </x:c>
      <x:c t="n" s="0">
        <x:v>20.19982</x:v>
      </x:c>
      <x:c t="n" s="0">
        <x:v>18.0698</x:v>
      </x:c>
      <x:c t="n" s="0">
        <x:v>16.12576</x:v>
      </x:c>
      <x:c t="n" s="0">
        <x:v>17.82409</x:v>
      </x:c>
      <x:c t="n" s="0">
        <x:v>15.3965</x:v>
      </x:c>
      <x:c t="n" s="0">
        <x:v>19.33037</x:v>
      </x:c>
      <x:c t="n" s="0">
        <x:v>23.44509</x:v>
      </x:c>
      <x:c t="n" s="0">
        <x:v>23.7857</x:v>
      </x:c>
      <x:c t="n" s="0">
        <x:v>24.49244</x:v>
      </x:c>
      <x:c t="n" s="0">
        <x:v>24.73018</x:v>
      </x:c>
      <x:c t="n" s="0">
        <x:v>24.86539</x:v>
      </x:c>
      <x:c t="n" s="0">
        <x:v>24.94239</x:v>
      </x:c>
      <x:c t="n" s="0">
        <x:v>24.28613</x:v>
      </x:c>
      <x:c t="n" s="0">
        <x:v>22.80938</x:v>
      </x:c>
      <x:c t="n" s="0">
        <x:v>20.36725</x:v>
      </x:c>
      <x:c t="n" s="0">
        <x:v>19.86743</x:v>
      </x:c>
      <x:c t="n" s="0">
        <x:v>18.32308</x:v>
      </x:c>
      <x:c t="n" s="0">
        <x:v>16.34322</x:v>
      </x:c>
      <x:c t="n" s="0">
        <x:v>17.25616</x:v>
      </x:c>
      <x:c t="n" s="0">
        <x:v>10.57202</x:v>
      </x:c>
      <x:c t="n" s="0">
        <x:v>10.25794</x:v>
      </x:c>
      <x:c t="n" s="0">
        <x:v>8.494311</x:v>
      </x:c>
      <x:c t="n" s="0">
        <x:v>6.936819</x:v>
      </x:c>
      <x:c t="n" s="0">
        <x:v>11.58302</x:v>
      </x:c>
      <x:c t="n" s="0">
        <x:v>5.486941</x:v>
      </x:c>
      <x:c t="n" s="0">
        <x:v>-5.174038</x:v>
      </x:c>
      <x:c t="n" s="0">
        <x:v>3.763921</x:v>
      </x:c>
      <x:c t="n" s="0">
        <x:v>8.369591</x:v>
      </x:c>
      <x:c t="n" s="0">
        <x:v>-4.13522</x:v>
      </x:c>
      <x:c t="n" s="0">
        <x:v>7.421717</x:v>
      </x:c>
      <x:c t="n" s="0">
        <x:v>15.10408</x:v>
      </x:c>
      <x:c t="n" s="0">
        <x:v>19.98724</x:v>
      </x:c>
      <x:c t="n" s="0">
        <x:v>14.21522</x:v>
      </x:c>
      <x:c t="n" s="0">
        <x:v>23.64571</x:v>
      </x:c>
      <x:c t="n" s="0">
        <x:v>16.72441</x:v>
      </x:c>
      <x:c t="n" s="0">
        <x:v>25.59801</x:v>
      </x:c>
      <x:c t="n" s="0">
        <x:v>18.77336</x:v>
      </x:c>
      <x:c t="n" s="0">
        <x:v>16.16769</x:v>
      </x:c>
      <x:c t="n" s="0">
        <x:v>14.29981</x:v>
      </x:c>
      <x:c t="n" s="0">
        <x:v>19.00541</x:v>
      </x:c>
      <x:c t="n" s="0">
        <x:v>11.921</x:v>
      </x:c>
      <x:c t="n" s="0">
        <x:v>20.11844</x:v>
      </x:c>
      <x:c t="n" s="0">
        <x:v>26.06602</x:v>
      </x:c>
      <x:c t="n" s="0">
        <x:v>18.48269</x:v>
      </x:c>
      <x:c t="n" s="0">
        <x:v>22.93015</x:v>
      </x:c>
      <x:c t="n" s="0">
        <x:v>23.62292</x:v>
      </x:c>
      <x:c t="n" s="0">
        <x:v>24.57817</x:v>
      </x:c>
      <x:c t="n" s="0">
        <x:v>24.51844</x:v>
      </x:c>
      <x:c t="n" s="0">
        <x:v>24.01258</x:v>
      </x:c>
      <x:c t="n" s="0">
        <x:v>24.65066</x:v>
      </x:c>
      <x:c t="n" s="0">
        <x:v>19.80136</x:v>
      </x:c>
      <x:c t="n" s="0">
        <x:v>18.54619</x:v>
      </x:c>
      <x:c t="n" s="0">
        <x:v>18.29051</x:v>
      </x:c>
      <x:c t="n" s="0">
        <x:v>15.00347</x:v>
      </x:c>
      <x:c t="n" s="0">
        <x:v>17.77862</x:v>
      </x:c>
      <x:c t="n" s="0">
        <x:v>8.095659</x:v>
      </x:c>
      <x:c t="n" s="0">
        <x:v>9.680021</x:v>
      </x:c>
      <x:c t="n" s="0">
        <x:v>8.020937</x:v>
      </x:c>
      <x:c t="n" s="0">
        <x:v>6.854181</x:v>
      </x:c>
      <x:c t="n" s="0">
        <x:v>10.32319</x:v>
      </x:c>
      <x:c t="n" s="0">
        <x:v>4.149426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43948.4078587963</x:v>
      </x:c>
      <x:c t="n" s="7">
        <x:v>43948.4078587963</x:v>
      </x:c>
      <x:c t="n" s="0">
        <x:v>37.57363</x:v>
      </x:c>
      <x:c t="n" s="0">
        <x:v>54.20069</x:v>
      </x:c>
      <x:c t="n" s="0">
        <x:v>81.98241</x:v>
      </x:c>
      <x:c t="n" s="0">
        <x:v>84.04108</x:v>
      </x:c>
      <x:c t="n" s="0">
        <x:v>-6.253995</x:v>
      </x:c>
      <x:c t="n" s="0">
        <x:v>2.249351</x:v>
      </x:c>
      <x:c t="n" s="0">
        <x:v>7.200711</x:v>
      </x:c>
      <x:c t="n" s="0">
        <x:v>2.98669</x:v>
      </x:c>
      <x:c t="n" s="0">
        <x:v>8.530676</x:v>
      </x:c>
      <x:c t="n" s="0">
        <x:v>16.76585</x:v>
      </x:c>
      <x:c t="n" s="0">
        <x:v>21.00714</x:v>
      </x:c>
      <x:c t="n" s="0">
        <x:v>16.47446</x:v>
      </x:c>
      <x:c t="n" s="0">
        <x:v>20.99215</x:v>
      </x:c>
      <x:c t="n" s="0">
        <x:v>18.49845</x:v>
      </x:c>
      <x:c t="n" s="0">
        <x:v>22.14081</x:v>
      </x:c>
      <x:c t="n" s="0">
        <x:v>20.0186</x:v>
      </x:c>
      <x:c t="n" s="0">
        <x:v>18.71203</x:v>
      </x:c>
      <x:c t="n" s="0">
        <x:v>16.01525</x:v>
      </x:c>
      <x:c t="n" s="0">
        <x:v>17.31092</x:v>
      </x:c>
      <x:c t="n" s="0">
        <x:v>15.9673</x:v>
      </x:c>
      <x:c t="n" s="0">
        <x:v>19.6492</x:v>
      </x:c>
      <x:c t="n" s="0">
        <x:v>23.28879</x:v>
      </x:c>
      <x:c t="n" s="0">
        <x:v>23.20163</x:v>
      </x:c>
      <x:c t="n" s="0">
        <x:v>24.48888</x:v>
      </x:c>
      <x:c t="n" s="0">
        <x:v>24.34938</x:v>
      </x:c>
      <x:c t="n" s="0">
        <x:v>24.85345</x:v>
      </x:c>
      <x:c t="n" s="0">
        <x:v>25.09681</x:v>
      </x:c>
      <x:c t="n" s="0">
        <x:v>24.52189</x:v>
      </x:c>
      <x:c t="n" s="0">
        <x:v>22.64083</x:v>
      </x:c>
      <x:c t="n" s="0">
        <x:v>20.42865</x:v>
      </x:c>
      <x:c t="n" s="0">
        <x:v>19.93414</x:v>
      </x:c>
      <x:c t="n" s="0">
        <x:v>18.4089</x:v>
      </x:c>
      <x:c t="n" s="0">
        <x:v>16.27146</x:v>
      </x:c>
      <x:c t="n" s="0">
        <x:v>17.14632</x:v>
      </x:c>
      <x:c t="n" s="0">
        <x:v>10.53506</x:v>
      </x:c>
      <x:c t="n" s="0">
        <x:v>10.38049</x:v>
      </x:c>
      <x:c t="n" s="0">
        <x:v>8.527313</x:v>
      </x:c>
      <x:c t="n" s="0">
        <x:v>6.825955</x:v>
      </x:c>
      <x:c t="n" s="0">
        <x:v>11.74488</x:v>
      </x:c>
      <x:c t="n" s="0">
        <x:v>5.45002</x:v>
      </x:c>
      <x:c t="n" s="0">
        <x:v>-5.174038</x:v>
      </x:c>
      <x:c t="n" s="0">
        <x:v>3.763921</x:v>
      </x:c>
      <x:c t="n" s="0">
        <x:v>8.369591</x:v>
      </x:c>
      <x:c t="n" s="0">
        <x:v>-4.13522</x:v>
      </x:c>
      <x:c t="n" s="0">
        <x:v>10.24597</x:v>
      </x:c>
      <x:c t="n" s="0">
        <x:v>15.10408</x:v>
      </x:c>
      <x:c t="n" s="0">
        <x:v>16.76236</x:v>
      </x:c>
      <x:c t="n" s="0">
        <x:v>12.83617</x:v>
      </x:c>
      <x:c t="n" s="0">
        <x:v>23.64571</x:v>
      </x:c>
      <x:c t="n" s="0">
        <x:v>15.79594</x:v>
      </x:c>
      <x:c t="n" s="0">
        <x:v>26.14636</x:v>
      </x:c>
      <x:c t="n" s="0">
        <x:v>20.64477</x:v>
      </x:c>
      <x:c t="n" s="0">
        <x:v>21.71349</x:v>
      </x:c>
      <x:c t="n" s="0">
        <x:v>15.30542</x:v>
      </x:c>
      <x:c t="n" s="0">
        <x:v>11.56303</x:v>
      </x:c>
      <x:c t="n" s="0">
        <x:v>19.38796</x:v>
      </x:c>
      <x:c t="n" s="0">
        <x:v>21.06685</x:v>
      </x:c>
      <x:c t="n" s="0">
        <x:v>22.07123</x:v>
      </x:c>
      <x:c t="n" s="0">
        <x:v>13.79656</x:v>
      </x:c>
      <x:c t="n" s="0">
        <x:v>24.45658</x:v>
      </x:c>
      <x:c t="n" s="0">
        <x:v>20.87207</x:v>
      </x:c>
      <x:c t="n" s="0">
        <x:v>24.18838</x:v>
      </x:c>
      <x:c t="n" s="0">
        <x:v>25.50743</x:v>
      </x:c>
      <x:c t="n" s="0">
        <x:v>25.05723</x:v>
      </x:c>
      <x:c t="n" s="0">
        <x:v>20.24909</x:v>
      </x:c>
      <x:c t="n" s="0">
        <x:v>20.91911</x:v>
      </x:c>
      <x:c t="n" s="0">
        <x:v>20.34051</x:v>
      </x:c>
      <x:c t="n" s="0">
        <x:v>18.8306</x:v>
      </x:c>
      <x:c t="n" s="0">
        <x:v>16.39716</x:v>
      </x:c>
      <x:c t="n" s="0">
        <x:v>16.27956</x:v>
      </x:c>
      <x:c t="n" s="0">
        <x:v>10.45413</x:v>
      </x:c>
      <x:c t="n" s="0">
        <x:v>11.21204</x:v>
      </x:c>
      <x:c t="n" s="0">
        <x:v>8.650528</x:v>
      </x:c>
      <x:c t="n" s="0">
        <x:v>6.54841</x:v>
      </x:c>
      <x:c t="n" s="0">
        <x:v>12.87215</x:v>
      </x:c>
      <x:c t="n" s="0">
        <x:v>5.585128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43948.4078587963</x:v>
      </x:c>
      <x:c t="n" s="7">
        <x:v>43948.4078587963</x:v>
      </x:c>
      <x:c t="n" s="0">
        <x:v>39.09056</x:v>
      </x:c>
      <x:c t="n" s="0">
        <x:v>54.20069</x:v>
      </x:c>
      <x:c t="n" s="0">
        <x:v>82.18639</x:v>
      </x:c>
      <x:c t="n" s="0">
        <x:v>85.65509</x:v>
      </x:c>
      <x:c t="n" s="0">
        <x:v>-6.078613</x:v>
      </x:c>
      <x:c t="n" s="0">
        <x:v>2.50615</x:v>
      </x:c>
      <x:c t="n" s="0">
        <x:v>7.392221</x:v>
      </x:c>
      <x:c t="n" s="0">
        <x:v>2.443067</x:v>
      </x:c>
      <x:c t="n" s="0">
        <x:v>9.07243</x:v>
      </x:c>
      <x:c t="n" s="0">
        <x:v>16.55946</x:v>
      </x:c>
      <x:c t="n" s="0">
        <x:v>20.41557</x:v>
      </x:c>
      <x:c t="n" s="0">
        <x:v>16.09904</x:v>
      </x:c>
      <x:c t="n" s="0">
        <x:v>22.32353</x:v>
      </x:c>
      <x:c t="n" s="0">
        <x:v>17.92521</x:v>
      </x:c>
      <x:c t="n" s="0">
        <x:v>23.00856</x:v>
      </x:c>
      <x:c t="n" s="0">
        <x:v>20.80943</x:v>
      </x:c>
      <x:c t="n" s="0">
        <x:v>19.30153</x:v>
      </x:c>
      <x:c t="n" s="0">
        <x:v>16.38514</x:v>
      </x:c>
      <x:c t="n" s="0">
        <x:v>16.95795</x:v>
      </x:c>
      <x:c t="n" s="0">
        <x:v>18.02491</x:v>
      </x:c>
      <x:c t="n" s="0">
        <x:v>19.79729</x:v>
      </x:c>
      <x:c t="n" s="0">
        <x:v>23.40888</x:v>
      </x:c>
      <x:c t="n" s="0">
        <x:v>22.95205</x:v>
      </x:c>
      <x:c t="n" s="0">
        <x:v>24.57583</x:v>
      </x:c>
      <x:c t="n" s="0">
        <x:v>24.75308</x:v>
      </x:c>
      <x:c t="n" s="0">
        <x:v>25.31074</x:v>
      </x:c>
      <x:c t="n" s="0">
        <x:v>25.51204</x:v>
      </x:c>
      <x:c t="n" s="0">
        <x:v>24.95027</x:v>
      </x:c>
      <x:c t="n" s="0">
        <x:v>22.52758</x:v>
      </x:c>
      <x:c t="n" s="0">
        <x:v>20.0382</x:v>
      </x:c>
      <x:c t="n" s="0">
        <x:v>20.05989</x:v>
      </x:c>
      <x:c t="n" s="0">
        <x:v>18.36313</x:v>
      </x:c>
      <x:c t="n" s="0">
        <x:v>16.26911</x:v>
      </x:c>
      <x:c t="n" s="0">
        <x:v>16.92421</x:v>
      </x:c>
      <x:c t="n" s="0">
        <x:v>10.36555</x:v>
      </x:c>
      <x:c t="n" s="0">
        <x:v>10.43023</x:v>
      </x:c>
      <x:c t="n" s="0">
        <x:v>8.436635</x:v>
      </x:c>
      <x:c t="n" s="0">
        <x:v>6.756325</x:v>
      </x:c>
      <x:c t="n" s="0">
        <x:v>11.6431</x:v>
      </x:c>
      <x:c t="n" s="0">
        <x:v>5.451323</x:v>
      </x:c>
      <x:c t="n" s="0">
        <x:v>-5.174038</x:v>
      </x:c>
      <x:c t="n" s="0">
        <x:v>3.763921</x:v>
      </x:c>
      <x:c t="n" s="0">
        <x:v>8.369591</x:v>
      </x:c>
      <x:c t="n" s="0">
        <x:v>-4.13522</x:v>
      </x:c>
      <x:c t="n" s="0">
        <x:v>11.34131</x:v>
      </x:c>
      <x:c t="n" s="0">
        <x:v>15.10408</x:v>
      </x:c>
      <x:c t="n" s="0">
        <x:v>12.06719</x:v>
      </x:c>
      <x:c t="n" s="0">
        <x:v>12.83617</x:v>
      </x:c>
      <x:c t="n" s="0">
        <x:v>27.05505</x:v>
      </x:c>
      <x:c t="n" s="0">
        <x:v>10.34316</x:v>
      </x:c>
      <x:c t="n" s="0">
        <x:v>26.14636</x:v>
      </x:c>
      <x:c t="n" s="0">
        <x:v>23.76283</x:v>
      </x:c>
      <x:c t="n" s="0">
        <x:v>21.71349</x:v>
      </x:c>
      <x:c t="n" s="0">
        <x:v>18.76279</x:v>
      </x:c>
      <x:c t="n" s="0">
        <x:v>14.74186</x:v>
      </x:c>
      <x:c t="n" s="0">
        <x:v>23.99248</x:v>
      </x:c>
      <x:c t="n" s="0">
        <x:v>20.42347</x:v>
      </x:c>
      <x:c t="n" s="0">
        <x:v>24.04858</x:v>
      </x:c>
      <x:c t="n" s="0">
        <x:v>21.59046</x:v>
      </x:c>
      <x:c t="n" s="0">
        <x:v>25.04752</x:v>
      </x:c>
      <x:c t="n" s="0">
        <x:v>26.58781</x:v>
      </x:c>
      <x:c t="n" s="0">
        <x:v>28.2652</x:v>
      </x:c>
      <x:c t="n" s="0">
        <x:v>27.12601</x:v>
      </x:c>
      <x:c t="n" s="0">
        <x:v>27.94593</x:v>
      </x:c>
      <x:c t="n" s="0">
        <x:v>22.47033</x:v>
      </x:c>
      <x:c t="n" s="0">
        <x:v>17.50341</x:v>
      </x:c>
      <x:c t="n" s="0">
        <x:v>20.68985</x:v>
      </x:c>
      <x:c t="n" s="0">
        <x:v>17.72513</x:v>
      </x:c>
      <x:c t="n" s="0">
        <x:v>16.21238</x:v>
      </x:c>
      <x:c t="n" s="0">
        <x:v>14.83683</x:v>
      </x:c>
      <x:c t="n" s="0">
        <x:v>10.16994</x:v>
      </x:c>
      <x:c t="n" s="0">
        <x:v>10.73419</x:v>
      </x:c>
      <x:c t="n" s="0">
        <x:v>7.207133</x:v>
      </x:c>
      <x:c t="n" s="0">
        <x:v>5.580797</x:v>
      </x:c>
      <x:c t="n" s="0">
        <x:v>11.55041</x:v>
      </x:c>
      <x:c t="n" s="0">
        <x:v>5.361896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43948.4078587963</x:v>
      </x:c>
      <x:c t="n" s="7">
        <x:v>43948.4078587963</x:v>
      </x:c>
      <x:c t="n" s="0">
        <x:v>38.6239</x:v>
      </x:c>
      <x:c t="n" s="0">
        <x:v>54.20069</x:v>
      </x:c>
      <x:c t="n" s="0">
        <x:v>88.03929</x:v>
      </x:c>
      <x:c t="n" s="0">
        <x:v>89.35197</x:v>
      </x:c>
      <x:c t="n" s="0">
        <x:v>-5.928524</x:v>
      </x:c>
      <x:c t="n" s="0">
        <x:v>2.714048</x:v>
      </x:c>
      <x:c t="n" s="0">
        <x:v>7.549347</x:v>
      </x:c>
      <x:c t="n" s="0">
        <x:v>1.917992</x:v>
      </x:c>
      <x:c t="n" s="0">
        <x:v>9.486977</x:v>
      </x:c>
      <x:c t="n" s="0">
        <x:v>16.31981</x:v>
      </x:c>
      <x:c t="n" s="0">
        <x:v>19.83752</x:v>
      </x:c>
      <x:c t="n" s="0">
        <x:v>16.04785</x:v>
      </x:c>
      <x:c t="n" s="0">
        <x:v>23.53481</x:v>
      </x:c>
      <x:c t="n" s="0">
        <x:v>17.36755</x:v>
      </x:c>
      <x:c t="n" s="0">
        <x:v>23.48536</x:v>
      </x:c>
      <x:c t="n" s="0">
        <x:v>21.38676</x:v>
      </x:c>
      <x:c t="n" s="0">
        <x:v>19.5414</x:v>
      </x:c>
      <x:c t="n" s="0">
        <x:v>16.90125</x:v>
      </x:c>
      <x:c t="n" s="0">
        <x:v>16.74684</x:v>
      </x:c>
      <x:c t="n" s="0">
        <x:v>19.21009</x:v>
      </x:c>
      <x:c t="n" s="0">
        <x:v>19.62073</x:v>
      </x:c>
      <x:c t="n" s="0">
        <x:v>23.15419</x:v>
      </x:c>
      <x:c t="n" s="0">
        <x:v>22.53395</x:v>
      </x:c>
      <x:c t="n" s="0">
        <x:v>24.34646</x:v>
      </x:c>
      <x:c t="n" s="0">
        <x:v>24.3917</x:v>
      </x:c>
      <x:c t="n" s="0">
        <x:v>25.14725</x:v>
      </x:c>
      <x:c t="n" s="0">
        <x:v>25.39356</x:v>
      </x:c>
      <x:c t="n" s="0">
        <x:v>25.30186</x:v>
      </x:c>
      <x:c t="n" s="0">
        <x:v>22.54873</x:v>
      </x:c>
      <x:c t="n" s="0">
        <x:v>19.99178</x:v>
      </x:c>
      <x:c t="n" s="0">
        <x:v>20.21405</x:v>
      </x:c>
      <x:c t="n" s="0">
        <x:v>18.2051</x:v>
      </x:c>
      <x:c t="n" s="0">
        <x:v>16.43379</x:v>
      </x:c>
      <x:c t="n" s="0">
        <x:v>16.96658</x:v>
      </x:c>
      <x:c t="n" s="0">
        <x:v>10.40842</x:v>
      </x:c>
      <x:c t="n" s="0">
        <x:v>10.39284</x:v>
      </x:c>
      <x:c t="n" s="0">
        <x:v>8.262495</x:v>
      </x:c>
      <x:c t="n" s="0">
        <x:v>6.613615</x:v>
      </x:c>
      <x:c t="n" s="0">
        <x:v>11.74144</x:v>
      </x:c>
      <x:c t="n" s="0">
        <x:v>5.549543</x:v>
      </x:c>
      <x:c t="n" s="0">
        <x:v>-5.0828</x:v>
      </x:c>
      <x:c t="n" s="0">
        <x:v>3.763921</x:v>
      </x:c>
      <x:c t="n" s="0">
        <x:v>8.369591</x:v>
      </x:c>
      <x:c t="n" s="0">
        <x:v>-4.13522</x:v>
      </x:c>
      <x:c t="n" s="0">
        <x:v>11.34131</x:v>
      </x:c>
      <x:c t="n" s="0">
        <x:v>13.39452</x:v>
      </x:c>
      <x:c t="n" s="0">
        <x:v>12.06719</x:v>
      </x:c>
      <x:c t="n" s="0">
        <x:v>18.47279</x:v>
      </x:c>
      <x:c t="n" s="0">
        <x:v>27.38003</x:v>
      </x:c>
      <x:c t="n" s="0">
        <x:v>10.34316</x:v>
      </x:c>
      <x:c t="n" s="0">
        <x:v>24.207</x:v>
      </x:c>
      <x:c t="n" s="0">
        <x:v>23.76283</x:v>
      </x:c>
      <x:c t="n" s="0">
        <x:v>20.20879</x:v>
      </x:c>
      <x:c t="n" s="0">
        <x:v>18.87794</x:v>
      </x:c>
      <x:c t="n" s="0">
        <x:v>14.89754</x:v>
      </x:c>
      <x:c t="n" s="0">
        <x:v>21.45559</x:v>
      </x:c>
      <x:c t="n" s="0">
        <x:v>17.43879</x:v>
      </x:c>
      <x:c t="n" s="0">
        <x:v>19.28785</x:v>
      </x:c>
      <x:c t="n" s="0">
        <x:v>16.74218</x:v>
      </x:c>
      <x:c t="n" s="0">
        <x:v>20.51012</x:v>
      </x:c>
      <x:c t="n" s="0">
        <x:v>21.48732</x:v>
      </x:c>
      <x:c t="n" s="0">
        <x:v>20.89874</x:v>
      </x:c>
      <x:c t="n" s="0">
        <x:v>24.04498</x:v>
      </x:c>
      <x:c t="n" s="0">
        <x:v>25.49041</x:v>
      </x:c>
      <x:c t="n" s="0">
        <x:v>23.6407</x:v>
      </x:c>
      <x:c t="n" s="0">
        <x:v>21.23479</x:v>
      </x:c>
      <x:c t="n" s="0">
        <x:v>21.76638</x:v>
      </x:c>
      <x:c t="n" s="0">
        <x:v>17.54018</x:v>
      </x:c>
      <x:c t="n" s="0">
        <x:v>17.36086</x:v>
      </x:c>
      <x:c t="n" s="0">
        <x:v>17.68528</x:v>
      </x:c>
      <x:c t="n" s="0">
        <x:v>10.79563</x:v>
      </x:c>
      <x:c t="n" s="0">
        <x:v>10.07934</x:v>
      </x:c>
      <x:c t="n" s="0">
        <x:v>7.426983</x:v>
      </x:c>
      <x:c t="n" s="0">
        <x:v>5.39638</x:v>
      </x:c>
      <x:c t="n" s="0">
        <x:v>12.13307</x:v>
      </x:c>
      <x:c t="n" s="0">
        <x:v>6.383092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43948.4078587963</x:v>
      </x:c>
      <x:c t="n" s="7">
        <x:v>43948.4078587963</x:v>
      </x:c>
      <x:c t="n" s="0">
        <x:v>46.96751</x:v>
      </x:c>
      <x:c t="n" s="0">
        <x:v>54.20069</x:v>
      </x:c>
      <x:c t="n" s="0">
        <x:v>91.05466</x:v>
      </x:c>
      <x:c t="n" s="0">
        <x:v>93.70241</x:v>
      </x:c>
      <x:c t="n" s="0">
        <x:v>-5.76853</x:v>
      </x:c>
      <x:c t="n" s="0">
        <x:v>2.884044</x:v>
      </x:c>
      <x:c t="n" s="0">
        <x:v>7.679176</x:v>
      </x:c>
      <x:c t="n" s="0">
        <x:v>1.413085</x:v>
      </x:c>
      <x:c t="n" s="0">
        <x:v>9.812154</x:v>
      </x:c>
      <x:c t="n" s="0">
        <x:v>15.70809</x:v>
      </x:c>
      <x:c t="n" s="0">
        <x:v>19.27452</x:v>
      </x:c>
      <x:c t="n" s="0">
        <x:v>17.5654</x:v>
      </x:c>
      <x:c t="n" s="0">
        <x:v>24.24951</x:v>
      </x:c>
      <x:c t="n" s="0">
        <x:v>16.82709</x:v>
      </x:c>
      <x:c t="n" s="0">
        <x:v>22.85389</x:v>
      </x:c>
      <x:c t="n" s="0">
        <x:v>21.72255</x:v>
      </x:c>
      <x:c t="n" s="0">
        <x:v>19.54467</x:v>
      </x:c>
      <x:c t="n" s="0">
        <x:v>16.96184</x:v>
      </x:c>
      <x:c t="n" s="0">
        <x:v>16.42442</x:v>
      </x:c>
      <x:c t="n" s="0">
        <x:v>19.13942</x:v>
      </x:c>
      <x:c t="n" s="0">
        <x:v>19.11493</x:v>
      </x:c>
      <x:c t="n" s="0">
        <x:v>22.59604</x:v>
      </x:c>
      <x:c t="n" s="0">
        <x:v>22.63161</x:v>
      </x:c>
      <x:c t="n" s="0">
        <x:v>24.18251</x:v>
      </x:c>
      <x:c t="n" s="0">
        <x:v>24.69946</x:v>
      </x:c>
      <x:c t="n" s="0">
        <x:v>24.87103</x:v>
      </x:c>
      <x:c t="n" s="0">
        <x:v>25.55408</x:v>
      </x:c>
      <x:c t="n" s="0">
        <x:v>25.01921</x:v>
      </x:c>
      <x:c t="n" s="0">
        <x:v>22.90847</x:v>
      </x:c>
      <x:c t="n" s="0">
        <x:v>20.41763</x:v>
      </x:c>
      <x:c t="n" s="0">
        <x:v>21.37223</x:v>
      </x:c>
      <x:c t="n" s="0">
        <x:v>18.43622</x:v>
      </x:c>
      <x:c t="n" s="0">
        <x:v>16.41372</x:v>
      </x:c>
      <x:c t="n" s="0">
        <x:v>17.23675</x:v>
      </x:c>
      <x:c t="n" s="0">
        <x:v>10.80135</x:v>
      </x:c>
      <x:c t="n" s="0">
        <x:v>10.35662</x:v>
      </x:c>
      <x:c t="n" s="0">
        <x:v>8.339321</x:v>
      </x:c>
      <x:c t="n" s="0">
        <x:v>6.711317</x:v>
      </x:c>
      <x:c t="n" s="0">
        <x:v>11.64194</x:v>
      </x:c>
      <x:c t="n" s="0">
        <x:v>5.540658</x:v>
      </x:c>
      <x:c t="n" s="0">
        <x:v>-4.93487</x:v>
      </x:c>
      <x:c t="n" s="0">
        <x:v>3.763921</x:v>
      </x:c>
      <x:c t="n" s="0">
        <x:v>8.369591</x:v>
      </x:c>
      <x:c t="n" s="0">
        <x:v>-4.13522</x:v>
      </x:c>
      <x:c t="n" s="0">
        <x:v>11.34131</x:v>
      </x:c>
      <x:c t="n" s="0">
        <x:v>6.318244</x:v>
      </x:c>
      <x:c t="n" s="0">
        <x:v>12.06719</x:v>
      </x:c>
      <x:c t="n" s="0">
        <x:v>21.91962</x:v>
      </x:c>
      <x:c t="n" s="0">
        <x:v>26.6509</x:v>
      </x:c>
      <x:c t="n" s="0">
        <x:v>14.62442</x:v>
      </x:c>
      <x:c t="n" s="0">
        <x:v>12.11719</x:v>
      </x:c>
      <x:c t="n" s="0">
        <x:v>22.82683</x:v>
      </x:c>
      <x:c t="n" s="0">
        <x:v>19.56375</x:v>
      </x:c>
      <x:c t="n" s="0">
        <x:v>16.99772</x:v>
      </x:c>
      <x:c t="n" s="0">
        <x:v>13.8212</x:v>
      </x:c>
      <x:c t="n" s="0">
        <x:v>21.17906</x:v>
      </x:c>
      <x:c t="n" s="0">
        <x:v>12.166</x:v>
      </x:c>
      <x:c t="n" s="0">
        <x:v>14.60764</x:v>
      </x:c>
      <x:c t="n" s="0">
        <x:v>24.98146</x:v>
      </x:c>
      <x:c t="n" s="0">
        <x:v>22.97184</x:v>
      </x:c>
      <x:c t="n" s="0">
        <x:v>26.99262</x:v>
      </x:c>
      <x:c t="n" s="0">
        <x:v>22.35629</x:v>
      </x:c>
      <x:c t="n" s="0">
        <x:v>26.7803</x:v>
      </x:c>
      <x:c t="n" s="0">
        <x:v>23.86109</x:v>
      </x:c>
      <x:c t="n" s="0">
        <x:v>24.12563</x:v>
      </x:c>
      <x:c t="n" s="0">
        <x:v>21.89127</x:v>
      </x:c>
      <x:c t="n" s="0">
        <x:v>24.41257</x:v>
      </x:c>
      <x:c t="n" s="0">
        <x:v>19.42535</x:v>
      </x:c>
      <x:c t="n" s="0">
        <x:v>17.05609</x:v>
      </x:c>
      <x:c t="n" s="0">
        <x:v>18.50188</x:v>
      </x:c>
      <x:c t="n" s="0">
        <x:v>12.84671</x:v>
      </x:c>
      <x:c t="n" s="0">
        <x:v>9.708117</x:v>
      </x:c>
      <x:c t="n" s="0">
        <x:v>9.109021</x:v>
      </x:c>
      <x:c t="n" s="0">
        <x:v>7.649767</x:v>
      </x:c>
      <x:c t="n" s="0">
        <x:v>10.89775</x:v>
      </x:c>
      <x:c t="n" s="0">
        <x:v>4.95708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43948.4078587963</x:v>
      </x:c>
      <x:c t="n" s="7">
        <x:v>43948.4078587963</x:v>
      </x:c>
      <x:c t="n" s="0">
        <x:v>39.47856</x:v>
      </x:c>
      <x:c t="n" s="0">
        <x:v>54.20069</x:v>
      </x:c>
      <x:c t="n" s="0">
        <x:v>76.14322</x:v>
      </x:c>
      <x:c t="n" s="0">
        <x:v>85.25793</x:v>
      </x:c>
      <x:c t="n" s="0">
        <x:v>-5.636408</x:v>
      </x:c>
      <x:c t="n" s="0">
        <x:v>3.024136</x:v>
      </x:c>
      <x:c t="n" s="0">
        <x:v>7.687749</x:v>
      </x:c>
      <x:c t="n" s="0">
        <x:v>1.747709</x:v>
      </x:c>
      <x:c t="n" s="0">
        <x:v>10.0718</x:v>
      </x:c>
      <x:c t="n" s="0">
        <x:v>15.10739</x:v>
      </x:c>
      <x:c t="n" s="0">
        <x:v>18.86916</x:v>
      </x:c>
      <x:c t="n" s="0">
        <x:v>18.54096</x:v>
      </x:c>
      <x:c t="n" s="0">
        <x:v>24.50827</x:v>
      </x:c>
      <x:c t="n" s="0">
        <x:v>17.88656</x:v>
      </x:c>
      <x:c t="n" s="0">
        <x:v>22.2308</x:v>
      </x:c>
      <x:c t="n" s="0">
        <x:v>21.70945</x:v>
      </x:c>
      <x:c t="n" s="0">
        <x:v>19.33077</x:v>
      </x:c>
      <x:c t="n" s="0">
        <x:v>16.95928</x:v>
      </x:c>
      <x:c t="n" s="0">
        <x:v>16.06763</x:v>
      </x:c>
      <x:c t="n" s="0">
        <x:v>20.44449</x:v>
      </x:c>
      <x:c t="n" s="0">
        <x:v>18.6633</x:v>
      </x:c>
      <x:c t="n" s="0">
        <x:v>22.13613</x:v>
      </x:c>
      <x:c t="n" s="0">
        <x:v>23.33183</x:v>
      </x:c>
      <x:c t="n" s="0">
        <x:v>23.7498</x:v>
      </x:c>
      <x:c t="n" s="0">
        <x:v>24.91947</x:v>
      </x:c>
      <x:c t="n" s="0">
        <x:v>24.84559</x:v>
      </x:c>
      <x:c t="n" s="0">
        <x:v>25.95228</x:v>
      </x:c>
      <x:c t="n" s="0">
        <x:v>24.99639</x:v>
      </x:c>
      <x:c t="n" s="0">
        <x:v>23.03786</x:v>
      </x:c>
      <x:c t="n" s="0">
        <x:v>21.02569</x:v>
      </x:c>
      <x:c t="n" s="0">
        <x:v>21.42733</x:v>
      </x:c>
      <x:c t="n" s="0">
        <x:v>18.60785</x:v>
      </x:c>
      <x:c t="n" s="0">
        <x:v>16.53518</x:v>
      </x:c>
      <x:c t="n" s="0">
        <x:v>17.14286</x:v>
      </x:c>
      <x:c t="n" s="0">
        <x:v>11.03722</x:v>
      </x:c>
      <x:c t="n" s="0">
        <x:v>10.23966</x:v>
      </x:c>
      <x:c t="n" s="0">
        <x:v>8.486232</x:v>
      </x:c>
      <x:c t="n" s="0">
        <x:v>6.534603</x:v>
      </x:c>
      <x:c t="n" s="0">
        <x:v>11.60662</x:v>
      </x:c>
      <x:c t="n" s="0">
        <x:v>5.382503</x:v>
      </x:c>
      <x:c t="n" s="0">
        <x:v>-4.93487</x:v>
      </x:c>
      <x:c t="n" s="0">
        <x:v>3.763921</x:v>
      </x:c>
      <x:c t="n" s="0">
        <x:v>7.425149</x:v>
      </x:c>
      <x:c t="n" s="0">
        <x:v>4.658835</x:v>
      </x:c>
      <x:c t="n" s="0">
        <x:v>11.34131</x:v>
      </x:c>
      <x:c t="n" s="0">
        <x:v>6.318244</x:v>
      </x:c>
      <x:c t="n" s="0">
        <x:v>16.06728</x:v>
      </x:c>
      <x:c t="n" s="0">
        <x:v>21.91962</x:v>
      </x:c>
      <x:c t="n" s="0">
        <x:v>25.77416</x:v>
      </x:c>
      <x:c t="n" s="0">
        <x:v>21.93871</x:v>
      </x:c>
      <x:c t="n" s="0">
        <x:v>12.11719</x:v>
      </x:c>
      <x:c t="n" s="0">
        <x:v>21.63205</x:v>
      </x:c>
      <x:c t="n" s="0">
        <x:v>16.30825</x:v>
      </x:c>
      <x:c t="n" s="0">
        <x:v>16.84623</x:v>
      </x:c>
      <x:c t="n" s="0">
        <x:v>12.6578</x:v>
      </x:c>
      <x:c t="n" s="0">
        <x:v>23.45586</x:v>
      </x:c>
      <x:c t="n" s="0">
        <x:v>13.76157</x:v>
      </x:c>
      <x:c t="n" s="0">
        <x:v>19.70766</x:v>
      </x:c>
      <x:c t="n" s="0">
        <x:v>25.31208</x:v>
      </x:c>
      <x:c t="n" s="0">
        <x:v>19.89004</x:v>
      </x:c>
      <x:c t="n" s="0">
        <x:v>25.727</x:v>
      </x:c>
      <x:c t="n" s="0">
        <x:v>25.58876</x:v>
      </x:c>
      <x:c t="n" s="0">
        <x:v>27.69488</x:v>
      </x:c>
      <x:c t="n" s="0">
        <x:v>25.75266</x:v>
      </x:c>
      <x:c t="n" s="0">
        <x:v>23.93329</x:v>
      </x:c>
      <x:c t="n" s="0">
        <x:v>23.1263</x:v>
      </x:c>
      <x:c t="n" s="0">
        <x:v>22.92309</x:v>
      </x:c>
      <x:c t="n" s="0">
        <x:v>20.47519</x:v>
      </x:c>
      <x:c t="n" s="0">
        <x:v>16.08799</x:v>
      </x:c>
      <x:c t="n" s="0">
        <x:v>15.99524</x:v>
      </x:c>
      <x:c t="n" s="0">
        <x:v>11.56126</x:v>
      </x:c>
      <x:c t="n" s="0">
        <x:v>10.04802</x:v>
      </x:c>
      <x:c t="n" s="0">
        <x:v>8.552398</x:v>
      </x:c>
      <x:c t="n" s="0">
        <x:v>4.742915</x:v>
      </x:c>
      <x:c t="n" s="0">
        <x:v>11.86653</x:v>
      </x:c>
      <x:c t="n" s="0">
        <x:v>4.956944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43948.4078587963</x:v>
      </x:c>
      <x:c t="n" s="7">
        <x:v>43948.4078587963</x:v>
      </x:c>
      <x:c t="n" s="0">
        <x:v>40.73731</x:v>
      </x:c>
      <x:c t="n" s="0">
        <x:v>54.20069</x:v>
      </x:c>
      <x:c t="n" s="0">
        <x:v>88.03162</x:v>
      </x:c>
      <x:c t="n" s="0">
        <x:v>90.31883</x:v>
      </x:c>
      <x:c t="n" s="0">
        <x:v>-5.526667</x:v>
      </x:c>
      <x:c t="n" s="0">
        <x:v>3.140301</x:v>
      </x:c>
      <x:c t="n" s="0">
        <x:v>7.601376</x:v>
      </x:c>
      <x:c t="n" s="0">
        <x:v>2.618237</x:v>
      </x:c>
      <x:c t="n" s="0">
        <x:v>10.28189</x:v>
      </x:c>
      <x:c t="n" s="0">
        <x:v>14.5191</x:v>
      </x:c>
      <x:c t="n" s="0">
        <x:v>18.6279</x:v>
      </x:c>
      <x:c t="n" s="0">
        <x:v>20.66896</x:v>
      </x:c>
      <x:c t="n" s="0">
        <x:v>24.71768</x:v>
      </x:c>
      <x:c t="n" s="0">
        <x:v>18.76838</x:v>
      </x:c>
      <x:c t="n" s="0">
        <x:v>21.61722</x:v>
      </x:c>
      <x:c t="n" s="0">
        <x:v>21.69824</x:v>
      </x:c>
      <x:c t="n" s="0">
        <x:v>18.76603</x:v>
      </x:c>
      <x:c t="n" s="0">
        <x:v>16.90612</x:v>
      </x:c>
      <x:c t="n" s="0">
        <x:v>15.68431</x:v>
      </x:c>
      <x:c t="n" s="0">
        <x:v>20.07857</x:v>
      </x:c>
      <x:c t="n" s="0">
        <x:v>18.3775</x:v>
      </x:c>
      <x:c t="n" s="0">
        <x:v>21.98279</x:v>
      </x:c>
      <x:c t="n" s="0">
        <x:v>23.46477</x:v>
      </x:c>
      <x:c t="n" s="0">
        <x:v>23.94091</x:v>
      </x:c>
      <x:c t="n" s="0">
        <x:v>24.99762</x:v>
      </x:c>
      <x:c t="n" s="0">
        <x:v>25.22411</x:v>
      </x:c>
      <x:c t="n" s="0">
        <x:v>26.42423</x:v>
      </x:c>
      <x:c t="n" s="0">
        <x:v>25.31825</x:v>
      </x:c>
      <x:c t="n" s="0">
        <x:v>23.61366</x:v>
      </x:c>
      <x:c t="n" s="0">
        <x:v>20.87234</x:v>
      </x:c>
      <x:c t="n" s="0">
        <x:v>21.29242</x:v>
      </x:c>
      <x:c t="n" s="0">
        <x:v>19.31271</x:v>
      </x:c>
      <x:c t="n" s="0">
        <x:v>16.57509</x:v>
      </x:c>
      <x:c t="n" s="0">
        <x:v>17.03627</x:v>
      </x:c>
      <x:c t="n" s="0">
        <x:v>10.88837</x:v>
      </x:c>
      <x:c t="n" s="0">
        <x:v>10.25615</x:v>
      </x:c>
      <x:c t="n" s="0">
        <x:v>8.350572</x:v>
      </x:c>
      <x:c t="n" s="0">
        <x:v>6.599236</x:v>
      </x:c>
      <x:c t="n" s="0">
        <x:v>11.66633</x:v>
      </x:c>
      <x:c t="n" s="0">
        <x:v>5.43328</x:v>
      </x:c>
      <x:c t="n" s="0">
        <x:v>-4.93487</x:v>
      </x:c>
      <x:c t="n" s="0">
        <x:v>3.763921</x:v>
      </x:c>
      <x:c t="n" s="0">
        <x:v>7.058425</x:v>
      </x:c>
      <x:c t="n" s="0">
        <x:v>5.76248</x:v>
      </x:c>
      <x:c t="n" s="0">
        <x:v>11.34131</x:v>
      </x:c>
      <x:c t="n" s="0">
        <x:v>6.318244</x:v>
      </x:c>
      <x:c t="n" s="0">
        <x:v>16.86139</x:v>
      </x:c>
      <x:c t="n" s="0">
        <x:v>26.53627</x:v>
      </x:c>
      <x:c t="n" s="0">
        <x:v>25.77416</x:v>
      </x:c>
      <x:c t="n" s="0">
        <x:v>21.93871</x:v>
      </x:c>
      <x:c t="n" s="0">
        <x:v>12.11719</x:v>
      </x:c>
      <x:c t="n" s="0">
        <x:v>21.63205</x:v>
      </x:c>
      <x:c t="n" s="0">
        <x:v>11.49735</x:v>
      </x:c>
      <x:c t="n" s="0">
        <x:v>16.58138</x:v>
      </x:c>
      <x:c t="n" s="0">
        <x:v>12.52943</x:v>
      </x:c>
      <x:c t="n" s="0">
        <x:v>16.69555</x:v>
      </x:c>
      <x:c t="n" s="0">
        <x:v>19.8034</x:v>
      </x:c>
      <x:c t="n" s="0">
        <x:v>19.29932</x:v>
      </x:c>
      <x:c t="n" s="0">
        <x:v>23.99095</x:v>
      </x:c>
      <x:c t="n" s="0">
        <x:v>25.29705</x:v>
      </x:c>
      <x:c t="n" s="0">
        <x:v>25.51843</x:v>
      </x:c>
      <x:c t="n" s="0">
        <x:v>26.85826</x:v>
      </x:c>
      <x:c t="n" s="0">
        <x:v>28.36885</x:v>
      </x:c>
      <x:c t="n" s="0">
        <x:v>26.57299</x:v>
      </x:c>
      <x:c t="n" s="0">
        <x:v>26.37123</x:v>
      </x:c>
      <x:c t="n" s="0">
        <x:v>20.42992</x:v>
      </x:c>
      <x:c t="n" s="0">
        <x:v>19.4166</x:v>
      </x:c>
      <x:c t="n" s="0">
        <x:v>21.27734</x:v>
      </x:c>
      <x:c t="n" s="0">
        <x:v>17.452</x:v>
      </x:c>
      <x:c t="n" s="0">
        <x:v>16.82259</x:v>
      </x:c>
      <x:c t="n" s="0">
        <x:v>8.758525</x:v>
      </x:c>
      <x:c t="n" s="0">
        <x:v>9.471249</x:v>
      </x:c>
      <x:c t="n" s="0">
        <x:v>7.960905</x:v>
      </x:c>
      <x:c t="n" s="0">
        <x:v>7.974881</x:v>
      </x:c>
      <x:c t="n" s="0">
        <x:v>11.13805</x:v>
      </x:c>
      <x:c t="n" s="0">
        <x:v>5.421119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43948.4078587963</x:v>
      </x:c>
      <x:c t="n" s="7">
        <x:v>43948.4078587963</x:v>
      </x:c>
      <x:c t="n" s="0">
        <x:v>39.74655</x:v>
      </x:c>
      <x:c t="n" s="0">
        <x:v>54.20069</x:v>
      </x:c>
      <x:c t="n" s="0">
        <x:v>85.68144</x:v>
      </x:c>
      <x:c t="n" s="0">
        <x:v>88.77205</x:v>
      </x:c>
      <x:c t="n" s="0">
        <x:v>-5.466194</x:v>
      </x:c>
      <x:c t="n" s="0">
        <x:v>3.25063</x:v>
      </x:c>
      <x:c t="n" s="0">
        <x:v>7.526225</x:v>
      </x:c>
      <x:c t="n" s="0">
        <x:v>3.24451</x:v>
      </x:c>
      <x:c t="n" s="0">
        <x:v>10.47892</x:v>
      </x:c>
      <x:c t="n" s="0">
        <x:v>13.9447</x:v>
      </x:c>
      <x:c t="n" s="0">
        <x:v>18.41069</x:v>
      </x:c>
      <x:c t="n" s="0">
        <x:v>22.18474</x:v>
      </x:c>
      <x:c t="n" s="0">
        <x:v>24.86403</x:v>
      </x:c>
      <x:c t="n" s="0">
        <x:v>19.35864</x:v>
      </x:c>
      <x:c t="n" s="0">
        <x:v>21.05238</x:v>
      </x:c>
      <x:c t="n" s="0">
        <x:v>21.61816</x:v>
      </x:c>
      <x:c t="n" s="0">
        <x:v>18.21777</x:v>
      </x:c>
      <x:c t="n" s="0">
        <x:v>16.88956</x:v>
      </x:c>
      <x:c t="n" s="0">
        <x:v>15.38546</x:v>
      </x:c>
      <x:c t="n" s="0">
        <x:v>19.60773</x:v>
      </x:c>
      <x:c t="n" s="0">
        <x:v>19.50004</x:v>
      </x:c>
      <x:c t="n" s="0">
        <x:v>22.58617</x:v>
      </x:c>
      <x:c t="n" s="0">
        <x:v>22.96305</x:v>
      </x:c>
      <x:c t="n" s="0">
        <x:v>23.60654</x:v>
      </x:c>
      <x:c t="n" s="0">
        <x:v>24.8402</x:v>
      </x:c>
      <x:c t="n" s="0">
        <x:v>25.07325</x:v>
      </x:c>
      <x:c t="n" s="0">
        <x:v>26.21043</x:v>
      </x:c>
      <x:c t="n" s="0">
        <x:v>25.79874</x:v>
      </x:c>
      <x:c t="n" s="0">
        <x:v>23.77299</x:v>
      </x:c>
      <x:c t="n" s="0">
        <x:v>21.04035</x:v>
      </x:c>
      <x:c t="n" s="0">
        <x:v>21.49643</x:v>
      </x:c>
      <x:c t="n" s="0">
        <x:v>19.00242</x:v>
      </x:c>
      <x:c t="n" s="0">
        <x:v>16.51821</x:v>
      </x:c>
      <x:c t="n" s="0">
        <x:v>16.98391</x:v>
      </x:c>
      <x:c t="n" s="0">
        <x:v>11.01108</x:v>
      </x:c>
      <x:c t="n" s="0">
        <x:v>10.14812</x:v>
      </x:c>
      <x:c t="n" s="0">
        <x:v>8.497127</x:v>
      </x:c>
      <x:c t="n" s="0">
        <x:v>6.81709</x:v>
      </x:c>
      <x:c t="n" s="0">
        <x:v>11.56877</x:v>
      </x:c>
      <x:c t="n" s="0">
        <x:v>5.322743</x:v>
      </x:c>
      <x:c t="n" s="0">
        <x:v>-5.500393</x:v>
      </x:c>
      <x:c t="n" s="0">
        <x:v>3.988346</x:v>
      </x:c>
      <x:c t="n" s="0">
        <x:v>7.058425</x:v>
      </x:c>
      <x:c t="n" s="0">
        <x:v>5.76248</x:v>
      </x:c>
      <x:c t="n" s="0">
        <x:v>11.72174</x:v>
      </x:c>
      <x:c t="n" s="0">
        <x:v>6.318244</x:v>
      </x:c>
      <x:c t="n" s="0">
        <x:v>16.86139</x:v>
      </x:c>
      <x:c t="n" s="0">
        <x:v>26.53627</x:v>
      </x:c>
      <x:c t="n" s="0">
        <x:v>25.36807</x:v>
      </x:c>
      <x:c t="n" s="0">
        <x:v>21.45678</x:v>
      </x:c>
      <x:c t="n" s="0">
        <x:v>14.25101</x:v>
      </x:c>
      <x:c t="n" s="0">
        <x:v>20.00085</x:v>
      </x:c>
      <x:c t="n" s="0">
        <x:v>13.08903</x:v>
      </x:c>
      <x:c t="n" s="0">
        <x:v>16.91025</x:v>
      </x:c>
      <x:c t="n" s="0">
        <x:v>13.04397</x:v>
      </x:c>
      <x:c t="n" s="0">
        <x:v>14.41066</x:v>
      </x:c>
      <x:c t="n" s="0">
        <x:v>21.97228</x:v>
      </x:c>
      <x:c t="n" s="0">
        <x:v>26.05973</x:v>
      </x:c>
      <x:c t="n" s="0">
        <x:v>12.94088</x:v>
      </x:c>
      <x:c t="n" s="0">
        <x:v>19.62756</x:v>
      </x:c>
      <x:c t="n" s="0">
        <x:v>21.67274</x:v>
      </x:c>
      <x:c t="n" s="0">
        <x:v>24.1631</x:v>
      </x:c>
      <x:c t="n" s="0">
        <x:v>23.86997</x:v>
      </x:c>
      <x:c t="n" s="0">
        <x:v>27.43418</x:v>
      </x:c>
      <x:c t="n" s="0">
        <x:v>24.12921</x:v>
      </x:c>
      <x:c t="n" s="0">
        <x:v>22.16774</x:v>
      </x:c>
      <x:c t="n" s="0">
        <x:v>22.45685</x:v>
      </x:c>
      <x:c t="n" s="0">
        <x:v>17.43255</x:v>
      </x:c>
      <x:c t="n" s="0">
        <x:v>15.18354</x:v>
      </x:c>
      <x:c t="n" s="0">
        <x:v>16.82892</x:v>
      </x:c>
      <x:c t="n" s="0">
        <x:v>12.48038</x:v>
      </x:c>
      <x:c t="n" s="0">
        <x:v>9.236862</x:v>
      </x:c>
      <x:c t="n" s="0">
        <x:v>9.177536</x:v>
      </x:c>
      <x:c t="n" s="0">
        <x:v>7.08028</x:v>
      </x:c>
      <x:c t="n" s="0">
        <x:v>12.11695</x:v>
      </x:c>
      <x:c t="n" s="0">
        <x:v>4.600356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43948.4078587963</x:v>
      </x:c>
      <x:c t="n" s="7">
        <x:v>43948.4078587963</x:v>
      </x:c>
      <x:c t="n" s="0">
        <x:v>38.88066</x:v>
      </x:c>
      <x:c t="n" s="0">
        <x:v>54.20069</x:v>
      </x:c>
      <x:c t="n" s="0">
        <x:v>80.36227</x:v>
      </x:c>
      <x:c t="n" s="0">
        <x:v>85.25314</x:v>
      </x:c>
      <x:c t="n" s="0">
        <x:v>-5.619648</x:v>
      </x:c>
      <x:c t="n" s="0">
        <x:v>3.427423</x:v>
      </x:c>
      <x:c t="n" s="0">
        <x:v>7.460999</x:v>
      </x:c>
      <x:c t="n" s="0">
        <x:v>3.716036</x:v>
      </x:c>
      <x:c t="n" s="0">
        <x:v>10.79515</x:v>
      </x:c>
      <x:c t="n" s="0">
        <x:v>13.38577</x:v>
      </x:c>
      <x:c t="n" s="0">
        <x:v>18.21618</x:v>
      </x:c>
      <x:c t="n" s="0">
        <x:v>23.15944</x:v>
      </x:c>
      <x:c t="n" s="0">
        <x:v>24.82557</x:v>
      </x:c>
      <x:c t="n" s="0">
        <x:v>19.54723</x:v>
      </x:c>
      <x:c t="n" s="0">
        <x:v>20.52772</x:v>
      </x:c>
      <x:c t="n" s="0">
        <x:v>21.05404</x:v>
      </x:c>
      <x:c t="n" s="0">
        <x:v>17.94946</x:v>
      </x:c>
      <x:c t="n" s="0">
        <x:v>16.92035</x:v>
      </x:c>
      <x:c t="n" s="0">
        <x:v>14.95856</x:v>
      </x:c>
      <x:c t="n" s="0">
        <x:v>19.26342</x:v>
      </x:c>
      <x:c t="n" s="0">
        <x:v>19.15781</x:v>
      </x:c>
      <x:c t="n" s="0">
        <x:v>22.96283</x:v>
      </x:c>
      <x:c t="n" s="0">
        <x:v>22.48452</x:v>
      </x:c>
      <x:c t="n" s="0">
        <x:v>23.47486</x:v>
      </x:c>
      <x:c t="n" s="0">
        <x:v>24.86567</x:v>
      </x:c>
      <x:c t="n" s="0">
        <x:v>25.11609</x:v>
      </x:c>
      <x:c t="n" s="0">
        <x:v>26.29313</x:v>
      </x:c>
      <x:c t="n" s="0">
        <x:v>26.09127</x:v>
      </x:c>
      <x:c t="n" s="0">
        <x:v>24.0164</x:v>
      </x:c>
      <x:c t="n" s="0">
        <x:v>21.30788</x:v>
      </x:c>
      <x:c t="n" s="0">
        <x:v>21.36308</x:v>
      </x:c>
      <x:c t="n" s="0">
        <x:v>19.00383</x:v>
      </x:c>
      <x:c t="n" s="0">
        <x:v>16.62608</x:v>
      </x:c>
      <x:c t="n" s="0">
        <x:v>17.32536</x:v>
      </x:c>
      <x:c t="n" s="0">
        <x:v>11.09137</x:v>
      </x:c>
      <x:c t="n" s="0">
        <x:v>9.982927</x:v>
      </x:c>
      <x:c t="n" s="0">
        <x:v>8.603307</x:v>
      </x:c>
      <x:c t="n" s="0">
        <x:v>6.732507</x:v>
      </x:c>
      <x:c t="n" s="0">
        <x:v>11.82558</x:v>
      </x:c>
      <x:c t="n" s="0">
        <x:v>5.312901</x:v>
      </x:c>
      <x:c t="n" s="0">
        <x:v>-6.645601</x:v>
      </x:c>
      <x:c t="n" s="0">
        <x:v>4.338394</x:v>
      </x:c>
      <x:c t="n" s="0">
        <x:v>7.058425</x:v>
      </x:c>
      <x:c t="n" s="0">
        <x:v>5.76248</x:v>
      </x:c>
      <x:c t="n" s="0">
        <x:v>12.28997</x:v>
      </x:c>
      <x:c t="n" s="0">
        <x:v>6.318244</x:v>
      </x:c>
      <x:c t="n" s="0">
        <x:v>16.86139</x:v>
      </x:c>
      <x:c t="n" s="0">
        <x:v>26.53627</x:v>
      </x:c>
      <x:c t="n" s="0">
        <x:v>24.59346</x:v>
      </x:c>
      <x:c t="n" s="0">
        <x:v>20.51152</x:v>
      </x:c>
      <x:c t="n" s="0">
        <x:v>14.48541</x:v>
      </x:c>
      <x:c t="n" s="0">
        <x:v>13.80716</x:v>
      </x:c>
      <x:c t="n" s="0">
        <x:v>15.92323</x:v>
      </x:c>
      <x:c t="n" s="0">
        <x:v>17.09624</x:v>
      </x:c>
      <x:c t="n" s="0">
        <x:v>9.822695</x:v>
      </x:c>
      <x:c t="n" s="0">
        <x:v>16.86653</x:v>
      </x:c>
      <x:c t="n" s="0">
        <x:v>17.56282</x:v>
      </x:c>
      <x:c t="n" s="0">
        <x:v>24.54459</x:v>
      </x:c>
      <x:c t="n" s="0">
        <x:v>21.19803</x:v>
      </x:c>
      <x:c t="n" s="0">
        <x:v>22.28723</x:v>
      </x:c>
      <x:c t="n" s="0">
        <x:v>25.7914</x:v>
      </x:c>
      <x:c t="n" s="0">
        <x:v>25.28892</x:v>
      </x:c>
      <x:c t="n" s="0">
        <x:v>26.94214</x:v>
      </x:c>
      <x:c t="n" s="0">
        <x:v>27.77752</x:v>
      </x:c>
      <x:c t="n" s="0">
        <x:v>24.98359</x:v>
      </x:c>
      <x:c t="n" s="0">
        <x:v>21.94516</x:v>
      </x:c>
      <x:c t="n" s="0">
        <x:v>20.31448</x:v>
      </x:c>
      <x:c t="n" s="0">
        <x:v>18.60355</x:v>
      </x:c>
      <x:c t="n" s="0">
        <x:v>16.65783</x:v>
      </x:c>
      <x:c t="n" s="0">
        <x:v>19.86469</x:v>
      </x:c>
      <x:c t="n" s="0">
        <x:v>10.91985</x:v>
      </x:c>
      <x:c t="n" s="0">
        <x:v>9.926351</x:v>
      </x:c>
      <x:c t="n" s="0">
        <x:v>9.30034</x:v>
      </x:c>
      <x:c t="n" s="0">
        <x:v>6.364078</x:v>
      </x:c>
      <x:c t="n" s="0">
        <x:v>12.52957</x:v>
      </x:c>
      <x:c t="n" s="0">
        <x:v>5.183523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43948.4078587963</x:v>
      </x:c>
      <x:c t="n" s="7">
        <x:v>43948.4078587963</x:v>
      </x:c>
      <x:c t="n" s="0">
        <x:v>37.12782</x:v>
      </x:c>
      <x:c t="n" s="0">
        <x:v>54.20069</x:v>
      </x:c>
      <x:c t="n" s="0">
        <x:v>87.34341</x:v>
      </x:c>
      <x:c t="n" s="0">
        <x:v>88.23343</x:v>
      </x:c>
      <x:c t="n" s="0">
        <x:v>-5.755133</x:v>
      </x:c>
      <x:c t="n" s="0">
        <x:v>3.572913</x:v>
      </x:c>
      <x:c t="n" s="0">
        <x:v>7.404508</x:v>
      </x:c>
      <x:c t="n" s="0">
        <x:v>4.081797</x:v>
      </x:c>
      <x:c t="n" s="0">
        <x:v>11.04811</x:v>
      </x:c>
      <x:c t="n" s="0">
        <x:v>12.80004</x:v>
      </x:c>
      <x:c t="n" s="0">
        <x:v>18.04288</x:v>
      </x:c>
      <x:c t="n" s="0">
        <x:v>23.86988</x:v>
      </x:c>
      <x:c t="n" s="0">
        <x:v>24.79245</x:v>
      </x:c>
      <x:c t="n" s="0">
        <x:v>19.70205</x:v>
      </x:c>
      <x:c t="n" s="0">
        <x:v>20.02325</x:v>
      </x:c>
      <x:c t="n" s="0">
        <x:v>20.50646</x:v>
      </x:c>
      <x:c t="n" s="0">
        <x:v>17.70642</x:v>
      </x:c>
      <x:c t="n" s="0">
        <x:v>16.77552</x:v>
      </x:c>
      <x:c t="n" s="0">
        <x:v>14.47267</x:v>
      </x:c>
      <x:c t="n" s="0">
        <x:v>19.0072</x:v>
      </x:c>
      <x:c t="n" s="0">
        <x:v>19.57177</x:v>
      </x:c>
      <x:c t="n" s="0">
        <x:v>23.2396</x:v>
      </x:c>
      <x:c t="n" s="0">
        <x:v>22.48295</x:v>
      </x:c>
      <x:c t="n" s="0">
        <x:v>23.99175</x:v>
      </x:c>
      <x:c t="n" s="0">
        <x:v>25.33632</x:v>
      </x:c>
      <x:c t="n" s="0">
        <x:v>25.255</x:v>
      </x:c>
      <x:c t="n" s="0">
        <x:v>26.20222</x:v>
      </x:c>
      <x:c t="n" s="0">
        <x:v>25.95084</x:v>
      </x:c>
      <x:c t="n" s="0">
        <x:v>23.93864</x:v>
      </x:c>
      <x:c t="n" s="0">
        <x:v>21.29223</x:v>
      </x:c>
      <x:c t="n" s="0">
        <x:v>21.03678</x:v>
      </x:c>
      <x:c t="n" s="0">
        <x:v>18.90055</x:v>
      </x:c>
      <x:c t="n" s="0">
        <x:v>16.72057</x:v>
      </x:c>
      <x:c t="n" s="0">
        <x:v>17.7473</x:v>
      </x:c>
      <x:c t="n" s="0">
        <x:v>10.98943</x:v>
      </x:c>
      <x:c t="n" s="0">
        <x:v>10.02116</x:v>
      </x:c>
      <x:c t="n" s="0">
        <x:v>8.565056</x:v>
      </x:c>
      <x:c t="n" s="0">
        <x:v>6.790891</x:v>
      </x:c>
      <x:c t="n" s="0">
        <x:v>11.7994</x:v>
      </x:c>
      <x:c t="n" s="0">
        <x:v>5.318987</x:v>
      </x:c>
      <x:c t="n" s="0">
        <x:v>-6.645601</x:v>
      </x:c>
      <x:c t="n" s="0">
        <x:v>4.338394</x:v>
      </x:c>
      <x:c t="n" s="0">
        <x:v>7.058425</x:v>
      </x:c>
      <x:c t="n" s="0">
        <x:v>5.76248</x:v>
      </x:c>
      <x:c t="n" s="0">
        <x:v>12.28997</x:v>
      </x:c>
      <x:c t="n" s="0">
        <x:v>3.947247</x:v>
      </x:c>
      <x:c t="n" s="0">
        <x:v>16.64043</x:v>
      </x:c>
      <x:c t="n" s="0">
        <x:v>26.64718</x:v>
      </x:c>
      <x:c t="n" s="0">
        <x:v>24.14496</x:v>
      </x:c>
      <x:c t="n" s="0">
        <x:v>20.51152</x:v>
      </x:c>
      <x:c t="n" s="0">
        <x:v>14.48541</x:v>
      </x:c>
      <x:c t="n" s="0">
        <x:v>13.80716</x:v>
      </x:c>
      <x:c t="n" s="0">
        <x:v>16.7886</x:v>
      </x:c>
      <x:c t="n" s="0">
        <x:v>15.24244</x:v>
      </x:c>
      <x:c t="n" s="0">
        <x:v>9.575838</x:v>
      </x:c>
      <x:c t="n" s="0">
        <x:v>17.17996</x:v>
      </x:c>
      <x:c t="n" s="0">
        <x:v>22.28181</x:v>
      </x:c>
      <x:c t="n" s="0">
        <x:v>24.25724</x:v>
      </x:c>
      <x:c t="n" s="0">
        <x:v>22.41785</x:v>
      </x:c>
      <x:c t="n" s="0">
        <x:v>26.05564</x:v>
      </x:c>
      <x:c t="n" s="0">
        <x:v>27.88184</x:v>
      </x:c>
      <x:c t="n" s="0">
        <x:v>27.53208</x:v>
      </x:c>
      <x:c t="n" s="0">
        <x:v>26.81467</x:v>
      </x:c>
      <x:c t="n" s="0">
        <x:v>23.43687</x:v>
      </x:c>
      <x:c t="n" s="0">
        <x:v>22.91658</x:v>
      </x:c>
      <x:c t="n" s="0">
        <x:v>20.75093</x:v>
      </x:c>
      <x:c t="n" s="0">
        <x:v>18.05658</x:v>
      </x:c>
      <x:c t="n" s="0">
        <x:v>18.02415</x:v>
      </x:c>
      <x:c t="n" s="0">
        <x:v>17.58397</x:v>
      </x:c>
      <x:c t="n" s="0">
        <x:v>17.95874</x:v>
      </x:c>
      <x:c t="n" s="0">
        <x:v>10.23375</x:v>
      </x:c>
      <x:c t="n" s="0">
        <x:v>10.84815</x:v>
      </x:c>
      <x:c t="n" s="0">
        <x:v>8.638268</x:v>
      </x:c>
      <x:c t="n" s="0">
        <x:v>7.386343</x:v>
      </x:c>
      <x:c t="n" s="0">
        <x:v>11.28213</x:v>
      </x:c>
      <x:c t="n" s="0">
        <x:v>5.812716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43948.4078587963</x:v>
      </x:c>
      <x:c t="n" s="7">
        <x:v>43948.4078587963</x:v>
      </x:c>
      <x:c t="n" s="0">
        <x:v>38.53101</x:v>
      </x:c>
      <x:c t="n" s="0">
        <x:v>54.20069</x:v>
      </x:c>
      <x:c t="n" s="0">
        <x:v>88.2077</x:v>
      </x:c>
      <x:c t="n" s="0">
        <x:v>88.94111</x:v>
      </x:c>
      <x:c t="n" s="0">
        <x:v>-5.874286</x:v>
      </x:c>
      <x:c t="n" s="0">
        <x:v>3.693419</x:v>
      </x:c>
      <x:c t="n" s="0">
        <x:v>7.355675</x:v>
      </x:c>
      <x:c t="n" s="0">
        <x:v>4.371493</x:v>
      </x:c>
      <x:c t="n" s="0">
        <x:v>11.25305</x:v>
      </x:c>
      <x:c t="n" s="0">
        <x:v>12.20053</x:v>
      </x:c>
      <x:c t="n" s="0">
        <x:v>17.71012</x:v>
      </x:c>
      <x:c t="n" s="0">
        <x:v>24.40728</x:v>
      </x:c>
      <x:c t="n" s="0">
        <x:v>24.31925</x:v>
      </x:c>
      <x:c t="n" s="0">
        <x:v>19.83004</x:v>
      </x:c>
      <x:c t="n" s="0">
        <x:v>19.54056</x:v>
      </x:c>
      <x:c t="n" s="0">
        <x:v>19.90182</x:v>
      </x:c>
      <x:c t="n" s="0">
        <x:v>18.12716</x:v>
      </x:c>
      <x:c t="n" s="0">
        <x:v>16.54718</x:v>
      </x:c>
      <x:c t="n" s="0">
        <x:v>14.04582</x:v>
      </x:c>
      <x:c t="n" s="0">
        <x:v>18.64432</x:v>
      </x:c>
      <x:c t="n" s="0">
        <x:v>19.81388</x:v>
      </x:c>
      <x:c t="n" s="0">
        <x:v>24.48253</x:v>
      </x:c>
      <x:c t="n" s="0">
        <x:v>23.54144</x:v>
      </x:c>
      <x:c t="n" s="0">
        <x:v>24.59028</x:v>
      </x:c>
      <x:c t="n" s="0">
        <x:v>25.72464</x:v>
      </x:c>
      <x:c t="n" s="0">
        <x:v>25.80479</x:v>
      </x:c>
      <x:c t="n" s="0">
        <x:v>25.98976</x:v>
      </x:c>
      <x:c t="n" s="0">
        <x:v>25.69958</x:v>
      </x:c>
      <x:c t="n" s="0">
        <x:v>23.84825</x:v>
      </x:c>
      <x:c t="n" s="0">
        <x:v>21.04908</x:v>
      </x:c>
      <x:c t="n" s="0">
        <x:v>20.6311</x:v>
      </x:c>
      <x:c t="n" s="0">
        <x:v>18.89642</x:v>
      </x:c>
      <x:c t="n" s="0">
        <x:v>16.59034</x:v>
      </x:c>
      <x:c t="n" s="0">
        <x:v>17.71097</x:v>
      </x:c>
      <x:c t="n" s="0">
        <x:v>10.83684</x:v>
      </x:c>
      <x:c t="n" s="0">
        <x:v>9.971236</x:v>
      </x:c>
      <x:c t="n" s="0">
        <x:v>8.586281</x:v>
      </x:c>
      <x:c t="n" s="0">
        <x:v>6.601139</x:v>
      </x:c>
      <x:c t="n" s="0">
        <x:v>11.87688</x:v>
      </x:c>
      <x:c t="n" s="0">
        <x:v>5.408924</x:v>
      </x:c>
      <x:c t="n" s="0">
        <x:v>-6.645601</x:v>
      </x:c>
      <x:c t="n" s="0">
        <x:v>4.338394</x:v>
      </x:c>
      <x:c t="n" s="0">
        <x:v>7.058425</x:v>
      </x:c>
      <x:c t="n" s="0">
        <x:v>5.76248</x:v>
      </x:c>
      <x:c t="n" s="0">
        <x:v>12.28997</x:v>
      </x:c>
      <x:c t="n" s="0">
        <x:v>3.471549</x:v>
      </x:c>
      <x:c t="n" s="0">
        <x:v>14.6657</x:v>
      </x:c>
      <x:c t="n" s="0">
        <x:v>26.66279</x:v>
      </x:c>
      <x:c t="n" s="0">
        <x:v>17.91898</x:v>
      </x:c>
      <x:c t="n" s="0">
        <x:v>19.39574</x:v>
      </x:c>
      <x:c t="n" s="0">
        <x:v>17.26639</x:v>
      </x:c>
      <x:c t="n" s="0">
        <x:v>8.534563</x:v>
      </x:c>
      <x:c t="n" s="0">
        <x:v>20.33859</x:v>
      </x:c>
      <x:c t="n" s="0">
        <x:v>15.00224</x:v>
      </x:c>
      <x:c t="n" s="0">
        <x:v>10.02037</x:v>
      </x:c>
      <x:c t="n" s="0">
        <x:v>14.53172</x:v>
      </x:c>
      <x:c t="n" s="0">
        <x:v>19.31542</x:v>
      </x:c>
      <x:c t="n" s="0">
        <x:v>28.65429</x:v>
      </x:c>
      <x:c t="n" s="0">
        <x:v>28.06119</x:v>
      </x:c>
      <x:c t="n" s="0">
        <x:v>28.31585</x:v>
      </x:c>
      <x:c t="n" s="0">
        <x:v>26.31081</x:v>
      </x:c>
      <x:c t="n" s="0">
        <x:v>27.16409</x:v>
      </x:c>
      <x:c t="n" s="0">
        <x:v>21.48809</x:v>
      </x:c>
      <x:c t="n" s="0">
        <x:v>24.04778</x:v>
      </x:c>
      <x:c t="n" s="0">
        <x:v>23.3653</x:v>
      </x:c>
      <x:c t="n" s="0">
        <x:v>19.08131</x:v>
      </x:c>
      <x:c t="n" s="0">
        <x:v>15.63897</x:v>
      </x:c>
      <x:c t="n" s="0">
        <x:v>19.58649</x:v>
      </x:c>
      <x:c t="n" s="0">
        <x:v>15.95993</x:v>
      </x:c>
      <x:c t="n" s="0">
        <x:v>18.98318</x:v>
      </x:c>
      <x:c t="n" s="0">
        <x:v>9.514915</x:v>
      </x:c>
      <x:c t="n" s="0">
        <x:v>8.037975</x:v>
      </x:c>
      <x:c t="n" s="0">
        <x:v>8.582056</x:v>
      </x:c>
      <x:c t="n" s="0">
        <x:v>5.779083</x:v>
      </x:c>
      <x:c t="n" s="0">
        <x:v>12.57018</x:v>
      </x:c>
      <x:c t="n" s="0">
        <x:v>5.330456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43948.4078587963</x:v>
      </x:c>
      <x:c t="n" s="7">
        <x:v>43948.4078587963</x:v>
      </x:c>
      <x:c t="n" s="0">
        <x:v>36.10166</x:v>
      </x:c>
      <x:c t="n" s="0">
        <x:v>54.20069</x:v>
      </x:c>
      <x:c t="n" s="0">
        <x:v>87.78153</x:v>
      </x:c>
      <x:c t="n" s="0">
        <x:v>88.42434</x:v>
      </x:c>
      <x:c t="n" s="0">
        <x:v>-5.978702</x:v>
      </x:c>
      <x:c t="n" s="0">
        <x:v>3.775499</x:v>
      </x:c>
      <x:c t="n" s="0">
        <x:v>7.221684</x:v>
      </x:c>
      <x:c t="n" s="0">
        <x:v>4.790543</x:v>
      </x:c>
      <x:c t="n" s="0">
        <x:v>11.42074</x:v>
      </x:c>
      <x:c t="n" s="0">
        <x:v>11.61358</x:v>
      </x:c>
      <x:c t="n" s="0">
        <x:v>17.3783</x:v>
      </x:c>
      <x:c t="n" s="0">
        <x:v>24.64576</x:v>
      </x:c>
      <x:c t="n" s="0">
        <x:v>23.80075</x:v>
      </x:c>
      <x:c t="n" s="0">
        <x:v>19.22539</x:v>
      </x:c>
      <x:c t="n" s="0">
        <x:v>19.80657</x:v>
      </x:c>
      <x:c t="n" s="0">
        <x:v>19.22793</x:v>
      </x:c>
      <x:c t="n" s="0">
        <x:v>18.52892</x:v>
      </x:c>
      <x:c t="n" s="0">
        <x:v>16.41893</x:v>
      </x:c>
      <x:c t="n" s="0">
        <x:v>13.78888</x:v>
      </x:c>
      <x:c t="n" s="0">
        <x:v>18.55681</x:v>
      </x:c>
      <x:c t="n" s="0">
        <x:v>20.2329</x:v>
      </x:c>
      <x:c t="n" s="0">
        <x:v>24.86288</x:v>
      </x:c>
      <x:c t="n" s="0">
        <x:v>25.02261</x:v>
      </x:c>
      <x:c t="n" s="0">
        <x:v>24.43637</x:v>
      </x:c>
      <x:c t="n" s="0">
        <x:v>25.31924</x:v>
      </x:c>
      <x:c t="n" s="0">
        <x:v>25.70632</x:v>
      </x:c>
      <x:c t="n" s="0">
        <x:v>25.92328</x:v>
      </x:c>
      <x:c t="n" s="0">
        <x:v>26.27258</x:v>
      </x:c>
      <x:c t="n" s="0">
        <x:v>23.54523</x:v>
      </x:c>
      <x:c t="n" s="0">
        <x:v>20.80028</x:v>
      </x:c>
      <x:c t="n" s="0">
        <x:v>20.15708</x:v>
      </x:c>
      <x:c t="n" s="0">
        <x:v>18.77405</x:v>
      </x:c>
      <x:c t="n" s="0">
        <x:v>16.72248</x:v>
      </x:c>
      <x:c t="n" s="0">
        <x:v>17.68262</x:v>
      </x:c>
      <x:c t="n" s="0">
        <x:v>10.67342</x:v>
      </x:c>
      <x:c t="n" s="0">
        <x:v>9.910611</x:v>
      </x:c>
      <x:c t="n" s="0">
        <x:v>8.537317</x:v>
      </x:c>
      <x:c t="n" s="0">
        <x:v>6.692041</x:v>
      </x:c>
      <x:c t="n" s="0">
        <x:v>11.82044</x:v>
      </x:c>
      <x:c t="n" s="0">
        <x:v>5.317393</x:v>
      </x:c>
      <x:c t="n" s="0">
        <x:v>-6.645601</x:v>
      </x:c>
      <x:c t="n" s="0">
        <x:v>4.125569</x:v>
      </x:c>
      <x:c t="n" s="0">
        <x:v>5.590129</x:v>
      </x:c>
      <x:c t="n" s="0">
        <x:v>7.326229</x:v>
      </x:c>
      <x:c t="n" s="0">
        <x:v>12.28997</x:v>
      </x:c>
      <x:c t="n" s="0">
        <x:v>3.471549</x:v>
      </x:c>
      <x:c t="n" s="0">
        <x:v>14.6657</x:v>
      </x:c>
      <x:c t="n" s="0">
        <x:v>24.92155</x:v>
      </x:c>
      <x:c t="n" s="0">
        <x:v>17.91898</x:v>
      </x:c>
      <x:c t="n" s="0">
        <x:v>10.2302</x:v>
      </x:c>
      <x:c t="n" s="0">
        <x:v>21.10216</x:v>
      </x:c>
      <x:c t="n" s="0">
        <x:v>1.776503</x:v>
      </x:c>
      <x:c t="n" s="0">
        <x:v>20.33859</x:v>
      </x:c>
      <x:c t="n" s="0">
        <x:v>15.66418</x:v>
      </x:c>
      <x:c t="n" s="0">
        <x:v>12.38575</x:v>
      </x:c>
      <x:c t="n" s="0">
        <x:v>19.46535</x:v>
      </x:c>
      <x:c t="n" s="0">
        <x:v>23.13652</x:v>
      </x:c>
      <x:c t="n" s="0">
        <x:v>26.60764</x:v>
      </x:c>
      <x:c t="n" s="0">
        <x:v>28.19378</x:v>
      </x:c>
      <x:c t="n" s="0">
        <x:v>14.6601</x:v>
      </x:c>
      <x:c t="n" s="0">
        <x:v>21.48776</x:v>
      </x:c>
      <x:c t="n" s="0">
        <x:v>26.20921</x:v>
      </x:c>
      <x:c t="n" s="0">
        <x:v>25.77871</x:v>
      </x:c>
      <x:c t="n" s="0">
        <x:v>28.654</x:v>
      </x:c>
      <x:c t="n" s="0">
        <x:v>21.59557</x:v>
      </x:c>
      <x:c t="n" s="0">
        <x:v>19.73046</x:v>
      </x:c>
      <x:c t="n" s="0">
        <x:v>16.35823</x:v>
      </x:c>
      <x:c t="n" s="0">
        <x:v>16.86066</x:v>
      </x:c>
      <x:c t="n" s="0">
        <x:v>17.08719</x:v>
      </x:c>
      <x:c t="n" s="0">
        <x:v>16.72055</x:v>
      </x:c>
      <x:c t="n" s="0">
        <x:v>11.13702</x:v>
      </x:c>
      <x:c t="n" s="0">
        <x:v>9.516743</x:v>
      </x:c>
      <x:c t="n" s="0">
        <x:v>7.824974</x:v>
      </x:c>
      <x:c t="n" s="0">
        <x:v>6.139252</x:v>
      </x:c>
      <x:c t="n" s="0">
        <x:v>12.03725</x:v>
      </x:c>
      <x:c t="n" s="0">
        <x:v>4.725669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43948.4078587963</x:v>
      </x:c>
      <x:c t="n" s="7">
        <x:v>43948.4078587963</x:v>
      </x:c>
      <x:c t="n" s="0">
        <x:v>36.63192</x:v>
      </x:c>
      <x:c t="n" s="0">
        <x:v>54.20069</x:v>
      </x:c>
      <x:c t="n" s="0">
        <x:v>87.71068</x:v>
      </x:c>
      <x:c t="n" s="0">
        <x:v>88.41857</x:v>
      </x:c>
      <x:c t="n" s="0">
        <x:v>-6.069907</x:v>
      </x:c>
      <x:c t="n" s="0">
        <x:v>3.794162</x:v>
      </x:c>
      <x:c t="n" s="0">
        <x:v>6.830921</x:v>
      </x:c>
      <x:c t="n" s="0">
        <x:v>5.563824</x:v>
      </x:c>
      <x:c t="n" s="0">
        <x:v>11.55899</x:v>
      </x:c>
      <x:c t="n" s="0">
        <x:v>11.04068</x:v>
      </x:c>
      <x:c t="n" s="0">
        <x:v>17.07335</x:v>
      </x:c>
      <x:c t="n" s="0">
        <x:v>24.34388</x:v>
      </x:c>
      <x:c t="n" s="0">
        <x:v>23.30295</x:v>
      </x:c>
      <x:c t="n" s="0">
        <x:v>18.63265</x:v>
      </x:c>
      <x:c t="n" s="0">
        <x:v>20.02152</x:v>
      </x:c>
      <x:c t="n" s="0">
        <x:v>18.55596</x:v>
      </x:c>
      <x:c t="n" s="0">
        <x:v>18.44838</x:v>
      </x:c>
      <x:c t="n" s="0">
        <x:v>16.2644</x:v>
      </x:c>
      <x:c t="n" s="0">
        <x:v>13.69559</x:v>
      </x:c>
      <x:c t="n" s="0">
        <x:v>18.76269</x:v>
      </x:c>
      <x:c t="n" s="0">
        <x:v>20.46951</x:v>
      </x:c>
      <x:c t="n" s="0">
        <x:v>24.62488</x:v>
      </x:c>
      <x:c t="n" s="0">
        <x:v>24.79189</x:v>
      </x:c>
      <x:c t="n" s="0">
        <x:v>24.12323</x:v>
      </x:c>
      <x:c t="n" s="0">
        <x:v>24.85393</x:v>
      </x:c>
      <x:c t="n" s="0">
        <x:v>26.00614</x:v>
      </x:c>
      <x:c t="n" s="0">
        <x:v>25.6869</x:v>
      </x:c>
      <x:c t="n" s="0">
        <x:v>25.86694</x:v>
      </x:c>
      <x:c t="n" s="0">
        <x:v>23.46983</x:v>
      </x:c>
      <x:c t="n" s="0">
        <x:v>21.06731</x:v>
      </x:c>
      <x:c t="n" s="0">
        <x:v>20.11992</x:v>
      </x:c>
      <x:c t="n" s="0">
        <x:v>18.56555</x:v>
      </x:c>
      <x:c t="n" s="0">
        <x:v>16.55649</x:v>
      </x:c>
      <x:c t="n" s="0">
        <x:v>17.91657</x:v>
      </x:c>
      <x:c t="n" s="0">
        <x:v>10.97076</x:v>
      </x:c>
      <x:c t="n" s="0">
        <x:v>9.832252</x:v>
      </x:c>
      <x:c t="n" s="0">
        <x:v>8.505946</x:v>
      </x:c>
      <x:c t="n" s="0">
        <x:v>6.853552</x:v>
      </x:c>
      <x:c t="n" s="0">
        <x:v>11.86645</x:v>
      </x:c>
      <x:c t="n" s="0">
        <x:v>5.376896</x:v>
      </x:c>
      <x:c t="n" s="0">
        <x:v>-6.645601</x:v>
      </x:c>
      <x:c t="n" s="0">
        <x:v>3.901775</x:v>
      </x:c>
      <x:c t="n" s="0">
        <x:v>3.355229</x:v>
      </x:c>
      <x:c t="n" s="0">
        <x:v>8.473573</x:v>
      </x:c>
      <x:c t="n" s="0">
        <x:v>12.28997</x:v>
      </x:c>
      <x:c t="n" s="0">
        <x:v>3.471549</x:v>
      </x:c>
      <x:c t="n" s="0">
        <x:v>14.6657</x:v>
      </x:c>
      <x:c t="n" s="0">
        <x:v>21.96973</x:v>
      </x:c>
      <x:c t="n" s="0">
        <x:v>17.91898</x:v>
      </x:c>
      <x:c t="n" s="0">
        <x:v>10.2302</x:v>
      </x:c>
      <x:c t="n" s="0">
        <x:v>21.10216</x:v>
      </x:c>
      <x:c t="n" s="0">
        <x:v>1.776503</x:v>
      </x:c>
      <x:c t="n" s="0">
        <x:v>16.23224</x:v>
      </x:c>
      <x:c t="n" s="0">
        <x:v>14.31763</x:v>
      </x:c>
      <x:c t="n" s="0">
        <x:v>13.48136</x:v>
      </x:c>
      <x:c t="n" s="0">
        <x:v>18.17359</x:v>
      </x:c>
      <x:c t="n" s="0">
        <x:v>20.64201</x:v>
      </x:c>
      <x:c t="n" s="0">
        <x:v>20.4543</x:v>
      </x:c>
      <x:c t="n" s="0">
        <x:v>23.7935</x:v>
      </x:c>
      <x:c t="n" s="0">
        <x:v>23.10487</x:v>
      </x:c>
      <x:c t="n" s="0">
        <x:v>22.41738</x:v>
      </x:c>
      <x:c t="n" s="0">
        <x:v>26.85792</x:v>
      </x:c>
      <x:c t="n" s="0">
        <x:v>24.99013</x:v>
      </x:c>
      <x:c t="n" s="0">
        <x:v>21.12433</x:v>
      </x:c>
      <x:c t="n" s="0">
        <x:v>23.68414</x:v>
      </x:c>
      <x:c t="n" s="0">
        <x:v>22.67936</x:v>
      </x:c>
      <x:c t="n" s="0">
        <x:v>19.504</x:v>
      </x:c>
      <x:c t="n" s="0">
        <x:v>19.19644</x:v>
      </x:c>
      <x:c t="n" s="0">
        <x:v>15.81169</x:v>
      </x:c>
      <x:c t="n" s="0">
        <x:v>18.3929</x:v>
      </x:c>
      <x:c t="n" s="0">
        <x:v>11.67305</x:v>
      </x:c>
      <x:c t="n" s="0">
        <x:v>9.660971</x:v>
      </x:c>
      <x:c t="n" s="0">
        <x:v>8.78847</x:v>
      </x:c>
      <x:c t="n" s="0">
        <x:v>7.916103</x:v>
      </x:c>
      <x:c t="n" s="0">
        <x:v>11.26474</x:v>
      </x:c>
      <x:c t="n" s="0">
        <x:v>5.794788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43948.4078587963</x:v>
      </x:c>
      <x:c t="n" s="7">
        <x:v>43948.4078587963</x:v>
      </x:c>
      <x:c t="n" s="0">
        <x:v>36.0315</x:v>
      </x:c>
      <x:c t="n" s="0">
        <x:v>54.20069</x:v>
      </x:c>
      <x:c t="n" s="0">
        <x:v>86.99715</x:v>
      </x:c>
      <x:c t="n" s="0">
        <x:v>87.91612</x:v>
      </x:c>
      <x:c t="n" s="0">
        <x:v>-6.14934</x:v>
      </x:c>
      <x:c t="n" s="0">
        <x:v>3.810037</x:v>
      </x:c>
      <x:c t="n" s="0">
        <x:v>6.466887</x:v>
      </x:c>
      <x:c t="n" s="0">
        <x:v>6.130182</x:v>
      </x:c>
      <x:c t="n" s="0">
        <x:v>11.16942</x:v>
      </x:c>
      <x:c t="n" s="0">
        <x:v>10.48339</x:v>
      </x:c>
      <x:c t="n" s="0">
        <x:v>16.79481</x:v>
      </x:c>
      <x:c t="n" s="0">
        <x:v>24.06835</x:v>
      </x:c>
      <x:c t="n" s="0">
        <x:v>22.68857</x:v>
      </x:c>
      <x:c t="n" s="0">
        <x:v>18.58396</x:v>
      </x:c>
      <x:c t="n" s="0">
        <x:v>20.19703</x:v>
      </x:c>
      <x:c t="n" s="0">
        <x:v>17.94744</x:v>
      </x:c>
      <x:c t="n" s="0">
        <x:v>17.96988</x:v>
      </x:c>
      <x:c t="n" s="0">
        <x:v>15.76208</x:v>
      </x:c>
      <x:c t="n" s="0">
        <x:v>13.77084</x:v>
      </x:c>
      <x:c t="n" s="0">
        <x:v>18.14277</x:v>
      </x:c>
      <x:c t="n" s="0">
        <x:v>20.38919</x:v>
      </x:c>
      <x:c t="n" s="0">
        <x:v>24.49016</x:v>
      </x:c>
      <x:c t="n" s="0">
        <x:v>25.22336</x:v>
      </x:c>
      <x:c t="n" s="0">
        <x:v>24.04453</x:v>
      </x:c>
      <x:c t="n" s="0">
        <x:v>25.14644</x:v>
      </x:c>
      <x:c t="n" s="0">
        <x:v>25.88442</x:v>
      </x:c>
      <x:c t="n" s="0">
        <x:v>25.46431</x:v>
      </x:c>
      <x:c t="n" s="0">
        <x:v>25.59303</x:v>
      </x:c>
      <x:c t="n" s="0">
        <x:v>23.23492</x:v>
      </x:c>
      <x:c t="n" s="0">
        <x:v>21.08382</x:v>
      </x:c>
      <x:c t="n" s="0">
        <x:v>19.8294</x:v>
      </x:c>
      <x:c t="n" s="0">
        <x:v>18.80511</x:v>
      </x:c>
      <x:c t="n" s="0">
        <x:v>16.74076</x:v>
      </x:c>
      <x:c t="n" s="0">
        <x:v>17.65143</x:v>
      </x:c>
      <x:c t="n" s="0">
        <x:v>11.09078</x:v>
      </x:c>
      <x:c t="n" s="0">
        <x:v>9.694609</x:v>
      </x:c>
      <x:c t="n" s="0">
        <x:v>8.589598</x:v>
      </x:c>
      <x:c t="n" s="0">
        <x:v>6.986172</x:v>
      </x:c>
      <x:c t="n" s="0">
        <x:v>11.67968</x:v>
      </x:c>
      <x:c t="n" s="0">
        <x:v>5.237467</x:v>
      </x:c>
      <x:c t="n" s="0">
        <x:v>-6.645601</x:v>
      </x:c>
      <x:c t="n" s="0">
        <x:v>3.901775</x:v>
      </x:c>
      <x:c t="n" s="0">
        <x:v>3.355229</x:v>
      </x:c>
      <x:c t="n" s="0">
        <x:v>8.473573</x:v>
      </x:c>
      <x:c t="n" s="0">
        <x:v>3.98614</x:v>
      </x:c>
      <x:c t="n" s="0">
        <x:v>3.471549</x:v>
      </x:c>
      <x:c t="n" s="0">
        <x:v>15.11865</x:v>
      </x:c>
      <x:c t="n" s="0">
        <x:v>21.96973</x:v>
      </x:c>
      <x:c t="n" s="0">
        <x:v>8.967489</x:v>
      </x:c>
      <x:c t="n" s="0">
        <x:v>20.03676</x:v>
      </x:c>
      <x:c t="n" s="0">
        <x:v>21.10216</x:v>
      </x:c>
      <x:c t="n" s="0">
        <x:v>10.4128</x:v>
      </x:c>
      <x:c t="n" s="0">
        <x:v>13.00175</x:v>
      </x:c>
      <x:c t="n" s="0">
        <x:v>10.27441</x:v>
      </x:c>
      <x:c t="n" s="0">
        <x:v>14.18674</x:v>
      </x:c>
      <x:c t="n" s="0">
        <x:v>11.77309</x:v>
      </x:c>
      <x:c t="n" s="0">
        <x:v>20.57287</x:v>
      </x:c>
      <x:c t="n" s="0">
        <x:v>25.41409</x:v>
      </x:c>
      <x:c t="n" s="0">
        <x:v>27.79654</x:v>
      </x:c>
      <x:c t="n" s="0">
        <x:v>23.20658</x:v>
      </x:c>
      <x:c t="n" s="0">
        <x:v>26.34177</x:v>
      </x:c>
      <x:c t="n" s="0">
        <x:v>24.45093</x:v>
      </x:c>
      <x:c t="n" s="0">
        <x:v>22.98401</x:v>
      </x:c>
      <x:c t="n" s="0">
        <x:v>25.48825</x:v>
      </x:c>
      <x:c t="n" s="0">
        <x:v>20.8691</x:v>
      </x:c>
      <x:c t="n" s="0">
        <x:v>20.7943</x:v>
      </x:c>
      <x:c t="n" s="0">
        <x:v>19.37356</x:v>
      </x:c>
      <x:c t="n" s="0">
        <x:v>18.67743</x:v>
      </x:c>
      <x:c t="n" s="0">
        <x:v>18.11726</x:v>
      </x:c>
      <x:c t="n" s="0">
        <x:v>16.07806</x:v>
      </x:c>
      <x:c t="n" s="0">
        <x:v>11.63906</x:v>
      </x:c>
      <x:c t="n" s="0">
        <x:v>9.456255</x:v>
      </x:c>
      <x:c t="n" s="0">
        <x:v>8.308734</x:v>
      </x:c>
      <x:c t="n" s="0">
        <x:v>7.538124</x:v>
      </x:c>
      <x:c t="n" s="0">
        <x:v>11.45169</x:v>
      </x:c>
      <x:c t="n" s="0">
        <x:v>4.692957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43948.4078587963</x:v>
      </x:c>
      <x:c t="n" s="7">
        <x:v>43948.4078587963</x:v>
      </x:c>
      <x:c t="n" s="0">
        <x:v>36.52885</x:v>
      </x:c>
      <x:c t="n" s="0">
        <x:v>54.20069</x:v>
      </x:c>
      <x:c t="n" s="0">
        <x:v>84.55402</x:v>
      </x:c>
      <x:c t="n" s="0">
        <x:v>87.18838</x:v>
      </x:c>
      <x:c t="n" s="0">
        <x:v>-6.218351</x:v>
      </x:c>
      <x:c t="n" s="0">
        <x:v>3.82355</x:v>
      </x:c>
      <x:c t="n" s="0">
        <x:v>6.129845</x:v>
      </x:c>
      <x:c t="n" s="0">
        <x:v>6.561509</x:v>
      </x:c>
      <x:c t="n" s="0">
        <x:v>10.62384</x:v>
      </x:c>
      <x:c t="n" s="0">
        <x:v>9.943349</x:v>
      </x:c>
      <x:c t="n" s="0">
        <x:v>16.85045</x:v>
      </x:c>
      <x:c t="n" s="0">
        <x:v>23.77496</x:v>
      </x:c>
      <x:c t="n" s="0">
        <x:v>22.03467</x:v>
      </x:c>
      <x:c t="n" s="0">
        <x:v>19.25681</x:v>
      </x:c>
      <x:c t="n" s="0">
        <x:v>19.9663</x:v>
      </x:c>
      <x:c t="n" s="0">
        <x:v>17.4565</x:v>
      </x:c>
      <x:c t="n" s="0">
        <x:v>17.76115</x:v>
      </x:c>
      <x:c t="n" s="0">
        <x:v>15.32156</x:v>
      </x:c>
      <x:c t="n" s="0">
        <x:v>13.84568</x:v>
      </x:c>
      <x:c t="n" s="0">
        <x:v>17.85667</x:v>
      </x:c>
      <x:c t="n" s="0">
        <x:v>20.98478</x:v>
      </x:c>
      <x:c t="n" s="0">
        <x:v>25.23934</x:v>
      </x:c>
      <x:c t="n" s="0">
        <x:v>25.12851</x:v>
      </x:c>
      <x:c t="n" s="0">
        <x:v>24.11512</x:v>
      </x:c>
      <x:c t="n" s="0">
        <x:v>26.03378</x:v>
      </x:c>
      <x:c t="n" s="0">
        <x:v>25.71791</x:v>
      </x:c>
      <x:c t="n" s="0">
        <x:v>25.60867</x:v>
      </x:c>
      <x:c t="n" s="0">
        <x:v>25.78145</x:v>
      </x:c>
      <x:c t="n" s="0">
        <x:v>23.17273</x:v>
      </x:c>
      <x:c t="n" s="0">
        <x:v>20.91321</x:v>
      </x:c>
      <x:c t="n" s="0">
        <x:v>19.75</x:v>
      </x:c>
      <x:c t="n" s="0">
        <x:v>18.46351</x:v>
      </x:c>
      <x:c t="n" s="0">
        <x:v>16.68393</x:v>
      </x:c>
      <x:c t="n" s="0">
        <x:v>17.44568</x:v>
      </x:c>
      <x:c t="n" s="0">
        <x:v>10.96121</x:v>
      </x:c>
      <x:c t="n" s="0">
        <x:v>9.897476</x:v>
      </x:c>
      <x:c t="n" s="0">
        <x:v>8.707925</x:v>
      </x:c>
      <x:c t="n" s="0">
        <x:v>7.187844</x:v>
      </x:c>
      <x:c t="n" s="0">
        <x:v>11.75065</x:v>
      </x:c>
      <x:c t="n" s="0">
        <x:v>5.170012</x:v>
      </x:c>
      <x:c t="n" s="0">
        <x:v>-6.645601</x:v>
      </x:c>
      <x:c t="n" s="0">
        <x:v>3.901775</x:v>
      </x:c>
      <x:c t="n" s="0">
        <x:v>3.355229</x:v>
      </x:c>
      <x:c t="n" s="0">
        <x:v>8.473573</x:v>
      </x:c>
      <x:c t="n" s="0">
        <x:v>3.98614</x:v>
      </x:c>
      <x:c t="n" s="0">
        <x:v>3.471549</x:v>
      </x:c>
      <x:c t="n" s="0">
        <x:v>17.40595</x:v>
      </x:c>
      <x:c t="n" s="0">
        <x:v>20.46917</x:v>
      </x:c>
      <x:c t="n" s="0">
        <x:v>8.967489</x:v>
      </x:c>
      <x:c t="n" s="0">
        <x:v>21.90425</x:v>
      </x:c>
      <x:c t="n" s="0">
        <x:v>16.06079</x:v>
      </x:c>
      <x:c t="n" s="0">
        <x:v>12.22513</x:v>
      </x:c>
      <x:c t="n" s="0">
        <x:v>17.46466</x:v>
      </x:c>
      <x:c t="n" s="0">
        <x:v>11.47311</x:v>
      </x:c>
      <x:c t="n" s="0">
        <x:v>14.28154</x:v>
      </x:c>
      <x:c t="n" s="0">
        <x:v>20.73706</x:v>
      </x:c>
      <x:c t="n" s="0">
        <x:v>23.91674</x:v>
      </x:c>
      <x:c t="n" s="0">
        <x:v>28.2628</x:v>
      </x:c>
      <x:c t="n" s="0">
        <x:v>23.65258</x:v>
      </x:c>
      <x:c t="n" s="0">
        <x:v>24.05066</x:v>
      </x:c>
      <x:c t="n" s="0">
        <x:v>28.96906</x:v>
      </x:c>
      <x:c t="n" s="0">
        <x:v>23.71367</x:v>
      </x:c>
      <x:c t="n" s="0">
        <x:v>26.33511</x:v>
      </x:c>
      <x:c t="n" s="0">
        <x:v>27.16957</x:v>
      </x:c>
      <x:c t="n" s="0">
        <x:v>24.10415</x:v>
      </x:c>
      <x:c t="n" s="0">
        <x:v>20.04024</x:v>
      </x:c>
      <x:c t="n" s="0">
        <x:v>20.21755</x:v>
      </x:c>
      <x:c t="n" s="0">
        <x:v>15.59231</x:v>
      </x:c>
      <x:c t="n" s="0">
        <x:v>16.00134</x:v>
      </x:c>
      <x:c t="n" s="0">
        <x:v>16.26182</x:v>
      </x:c>
      <x:c t="n" s="0">
        <x:v>11.67462</x:v>
      </x:c>
      <x:c t="n" s="0">
        <x:v>10.64626</x:v>
      </x:c>
      <x:c t="n" s="0">
        <x:v>9.724244</x:v>
      </x:c>
      <x:c t="n" s="0">
        <x:v>8.281397</x:v>
      </x:c>
      <x:c t="n" s="0">
        <x:v>11.82027</x:v>
      </x:c>
      <x:c t="n" s="0">
        <x:v>4.288057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43948.4078587963</x:v>
      </x:c>
      <x:c t="n" s="7">
        <x:v>43948.4078587963</x:v>
      </x:c>
      <x:c t="n" s="0">
        <x:v>37.00489</x:v>
      </x:c>
      <x:c t="n" s="0">
        <x:v>54.20069</x:v>
      </x:c>
      <x:c t="n" s="0">
        <x:v>83.57962</x:v>
      </x:c>
      <x:c t="n" s="0">
        <x:v>88.83228</x:v>
      </x:c>
      <x:c t="n" s="0">
        <x:v>-6.448997</x:v>
      </x:c>
      <x:c t="n" s="0">
        <x:v>3.835056</x:v>
      </x:c>
      <x:c t="n" s="0">
        <x:v>5.819725</x:v>
      </x:c>
      <x:c t="n" s="0">
        <x:v>6.898733</x:v>
      </x:c>
      <x:c t="n" s="0">
        <x:v>10.09663</x:v>
      </x:c>
      <x:c t="n" s="0">
        <x:v>9.528846</x:v>
      </x:c>
      <x:c t="n" s="0">
        <x:v>16.9361</x:v>
      </x:c>
      <x:c t="n" s="0">
        <x:v>23.19656</x:v>
      </x:c>
      <x:c t="n" s="0">
        <x:v>21.41686</x:v>
      </x:c>
      <x:c t="n" s="0">
        <x:v>19.75896</x:v>
      </x:c>
      <x:c t="n" s="0">
        <x:v>19.36154</x:v>
      </x:c>
      <x:c t="n" s="0">
        <x:v>16.98825</x:v>
      </x:c>
      <x:c t="n" s="0">
        <x:v>17.94357</x:v>
      </x:c>
      <x:c t="n" s="0">
        <x:v>14.97316</x:v>
      </x:c>
      <x:c t="n" s="0">
        <x:v>17.63495</x:v>
      </x:c>
      <x:c t="n" s="0">
        <x:v>20.22192</x:v>
      </x:c>
      <x:c t="n" s="0">
        <x:v>21.78215</x:v>
      </x:c>
      <x:c t="n" s="0">
        <x:v>25.83573</x:v>
      </x:c>
      <x:c t="n" s="0">
        <x:v>25.55054</x:v>
      </x:c>
      <x:c t="n" s="0">
        <x:v>23.93683</x:v>
      </x:c>
      <x:c t="n" s="0">
        <x:v>25.93811</x:v>
      </x:c>
      <x:c t="n" s="0">
        <x:v>25.95506</x:v>
      </x:c>
      <x:c t="n" s="0">
        <x:v>25.6767</x:v>
      </x:c>
      <x:c t="n" s="0">
        <x:v>26.05599</x:v>
      </x:c>
      <x:c t="n" s="0">
        <x:v>23.26022</x:v>
      </x:c>
      <x:c t="n" s="0">
        <x:v>20.75551</x:v>
      </x:c>
      <x:c t="n" s="0">
        <x:v>19.93822</x:v>
      </x:c>
      <x:c t="n" s="0">
        <x:v>18.23937</x:v>
      </x:c>
      <x:c t="n" s="0">
        <x:v>16.54521</x:v>
      </x:c>
      <x:c t="n" s="0">
        <x:v>17.25195</x:v>
      </x:c>
      <x:c t="n" s="0">
        <x:v>11.21734</x:v>
      </x:c>
      <x:c t="n" s="0">
        <x:v>9.804156</x:v>
      </x:c>
      <x:c t="n" s="0">
        <x:v>8.71023</x:v>
      </x:c>
      <x:c t="n" s="0">
        <x:v>7.281906</x:v>
      </x:c>
      <x:c t="n" s="0">
        <x:v>11.85315</x:v>
      </x:c>
      <x:c t="n" s="0">
        <x:v>5.120369</x:v>
      </x:c>
      <x:c t="n" s="0">
        <x:v>-9.294518</x:v>
      </x:c>
      <x:c t="n" s="0">
        <x:v>3.901775</x:v>
      </x:c>
      <x:c t="n" s="0">
        <x:v>3.355229</x:v>
      </x:c>
      <x:c t="n" s="0">
        <x:v>8.473573</x:v>
      </x:c>
      <x:c t="n" s="0">
        <x:v>3.98614</x:v>
      </x:c>
      <x:c t="n" s="0">
        <x:v>6.619962</x:v>
      </x:c>
      <x:c t="n" s="0">
        <x:v>17.40595</x:v>
      </x:c>
      <x:c t="n" s="0">
        <x:v>15.41259</x:v>
      </x:c>
      <x:c t="n" s="0">
        <x:v>12.69717</x:v>
      </x:c>
      <x:c t="n" s="0">
        <x:v>21.90425</x:v>
      </x:c>
      <x:c t="n" s="0">
        <x:v>10.36078</x:v>
      </x:c>
      <x:c t="n" s="0">
        <x:v>12.22513</x:v>
      </x:c>
      <x:c t="n" s="0">
        <x:v>18.88005</x:v>
      </x:c>
      <x:c t="n" s="0">
        <x:v>12.06009</x:v>
      </x:c>
      <x:c t="n" s="0">
        <x:v>25.91116</x:v>
      </x:c>
      <x:c t="n" s="0">
        <x:v>25.34608</x:v>
      </x:c>
      <x:c t="n" s="0">
        <x:v>25.24883</x:v>
      </x:c>
      <x:c t="n" s="0">
        <x:v>27.51824</x:v>
      </x:c>
      <x:c t="n" s="0">
        <x:v>27.66709</x:v>
      </x:c>
      <x:c t="n" s="0">
        <x:v>24.22883</x:v>
      </x:c>
      <x:c t="n" s="0">
        <x:v>24.81007</x:v>
      </x:c>
      <x:c t="n" s="0">
        <x:v>28.29109</x:v>
      </x:c>
      <x:c t="n" s="0">
        <x:v>26.82097</x:v>
      </x:c>
      <x:c t="n" s="0">
        <x:v>26.49142</x:v>
      </x:c>
      <x:c t="n" s="0">
        <x:v>23.66527</x:v>
      </x:c>
      <x:c t="n" s="0">
        <x:v>18.9135</x:v>
      </x:c>
      <x:c t="n" s="0">
        <x:v>18.88682</x:v>
      </x:c>
      <x:c t="n" s="0">
        <x:v>17.10112</x:v>
      </x:c>
      <x:c t="n" s="0">
        <x:v>15.80392</x:v>
      </x:c>
      <x:c t="n" s="0">
        <x:v>15.8243</x:v>
      </x:c>
      <x:c t="n" s="0">
        <x:v>11.64076</x:v>
      </x:c>
      <x:c t="n" s="0">
        <x:v>9.185341</x:v>
      </x:c>
      <x:c t="n" s="0">
        <x:v>8.242856</x:v>
      </x:c>
      <x:c t="n" s="0">
        <x:v>7.455282</x:v>
      </x:c>
      <x:c t="n" s="0">
        <x:v>12.39259</x:v>
      </x:c>
      <x:c t="n" s="0">
        <x:v>4.782018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43948.4078587963</x:v>
      </x:c>
      <x:c t="n" s="7">
        <x:v>43948.4078587963</x:v>
      </x:c>
      <x:c t="n" s="0">
        <x:v>35.5564</x:v>
      </x:c>
      <x:c t="n" s="0">
        <x:v>54.20069</x:v>
      </x:c>
      <x:c t="n" s="0">
        <x:v>88.30278</x:v>
      </x:c>
      <x:c t="n" s="0">
        <x:v>89.81187</x:v>
      </x:c>
      <x:c t="n" s="0">
        <x:v>-6.947248</x:v>
      </x:c>
      <x:c t="n" s="0">
        <x:v>3.844858</x:v>
      </x:c>
      <x:c t="n" s="0">
        <x:v>5.536129</x:v>
      </x:c>
      <x:c t="n" s="0">
        <x:v>7.167351</x:v>
      </x:c>
      <x:c t="n" s="0">
        <x:v>9.589411</x:v>
      </x:c>
      <x:c t="n" s="0">
        <x:v>9.314539</x:v>
      </x:c>
      <x:c t="n" s="0">
        <x:v>17.00794</x:v>
      </x:c>
      <x:c t="n" s="0">
        <x:v>22.63319</x:v>
      </x:c>
      <x:c t="n" s="0">
        <x:v>20.86369</x:v>
      </x:c>
      <x:c t="n" s="0">
        <x:v>19.89081</x:v>
      </x:c>
      <x:c t="n" s="0">
        <x:v>18.76869</x:v>
      </x:c>
      <x:c t="n" s="0">
        <x:v>17.74312</x:v>
      </x:c>
      <x:c t="n" s="0">
        <x:v>18.09351</x:v>
      </x:c>
      <x:c t="n" s="0">
        <x:v>18.53866</x:v>
      </x:c>
      <x:c t="n" s="0">
        <x:v>21.40802</x:v>
      </x:c>
      <x:c t="n" s="0">
        <x:v>20.82652</x:v>
      </x:c>
      <x:c t="n" s="0">
        <x:v>22.42469</x:v>
      </x:c>
      <x:c t="n" s="0">
        <x:v>25.4662</x:v>
      </x:c>
      <x:c t="n" s="0">
        <x:v>25.40279</x:v>
      </x:c>
      <x:c t="n" s="0">
        <x:v>24.18474</x:v>
      </x:c>
      <x:c t="n" s="0">
        <x:v>25.6734</x:v>
      </x:c>
      <x:c t="n" s="0">
        <x:v>26.2179</x:v>
      </x:c>
      <x:c t="n" s="0">
        <x:v>25.61296</x:v>
      </x:c>
      <x:c t="n" s="0">
        <x:v>25.79906</x:v>
      </x:c>
      <x:c t="n" s="0">
        <x:v>23.25891</x:v>
      </x:c>
      <x:c t="n" s="0">
        <x:v>20.72399</x:v>
      </x:c>
      <x:c t="n" s="0">
        <x:v>19.65061</x:v>
      </x:c>
      <x:c t="n" s="0">
        <x:v>17.93682</x:v>
      </x:c>
      <x:c t="n" s="0">
        <x:v>16.33901</x:v>
      </x:c>
      <x:c t="n" s="0">
        <x:v>17.24214</x:v>
      </x:c>
      <x:c t="n" s="0">
        <x:v>11.12769</x:v>
      </x:c>
      <x:c t="n" s="0">
        <x:v>9.975307</x:v>
      </x:c>
      <x:c t="n" s="0">
        <x:v>8.485979</x:v>
      </x:c>
      <x:c t="n" s="0">
        <x:v>7.010808</x:v>
      </x:c>
      <x:c t="n" s="0">
        <x:v>11.83852</x:v>
      </x:c>
      <x:c t="n" s="0">
        <x:v>5.17098</x:v>
      </x:c>
      <x:c t="n" s="0">
        <x:v>-12.34135</x:v>
      </x:c>
      <x:c t="n" s="0">
        <x:v>3.901775</x:v>
      </x:c>
      <x:c t="n" s="0">
        <x:v>3.355229</x:v>
      </x:c>
      <x:c t="n" s="0">
        <x:v>8.473573</x:v>
      </x:c>
      <x:c t="n" s="0">
        <x:v>3.98614</x:v>
      </x:c>
      <x:c t="n" s="0">
        <x:v>7.790654</x:v>
      </x:c>
      <x:c t="n" s="0">
        <x:v>17.40595</x:v>
      </x:c>
      <x:c t="n" s="0">
        <x:v>15.41259</x:v>
      </x:c>
      <x:c t="n" s="0">
        <x:v>13.98696</x:v>
      </x:c>
      <x:c t="n" s="0">
        <x:v>18.95956</x:v>
      </x:c>
      <x:c t="n" s="0">
        <x:v>10.36078</x:v>
      </x:c>
      <x:c t="n" s="0">
        <x:v>21.77172</x:v>
      </x:c>
      <x:c t="n" s="0">
        <x:v>17.87813</x:v>
      </x:c>
      <x:c t="n" s="0">
        <x:v>26.12392</x:v>
      </x:c>
      <x:c t="n" s="0">
        <x:v>27.83899</x:v>
      </x:c>
      <x:c t="n" s="0">
        <x:v>22.85624</x:v>
      </x:c>
      <x:c t="n" s="0">
        <x:v>23.32151</x:v>
      </x:c>
      <x:c t="n" s="0">
        <x:v>20.35525</x:v>
      </x:c>
      <x:c t="n" s="0">
        <x:v>22.6696</x:v>
      </x:c>
      <x:c t="n" s="0">
        <x:v>26.28724</x:v>
      </x:c>
      <x:c t="n" s="0">
        <x:v>24.10672</x:v>
      </x:c>
      <x:c t="n" s="0">
        <x:v>28.44575</x:v>
      </x:c>
      <x:c t="n" s="0">
        <x:v>23.27399</x:v>
      </x:c>
      <x:c t="n" s="0">
        <x:v>23.15863</x:v>
      </x:c>
      <x:c t="n" s="0">
        <x:v>20.84826</x:v>
      </x:c>
      <x:c t="n" s="0">
        <x:v>20.36244</x:v>
      </x:c>
      <x:c t="n" s="0">
        <x:v>18.36828</x:v>
      </x:c>
      <x:c t="n" s="0">
        <x:v>15.79811</x:v>
      </x:c>
      <x:c t="n" s="0">
        <x:v>14.43968</x:v>
      </x:c>
      <x:c t="n" s="0">
        <x:v>17.21395</x:v>
      </x:c>
      <x:c t="n" s="0">
        <x:v>10.01722</x:v>
      </x:c>
      <x:c t="n" s="0">
        <x:v>10.56967</x:v>
      </x:c>
      <x:c t="n" s="0">
        <x:v>7.263094</x:v>
      </x:c>
      <x:c t="n" s="0">
        <x:v>6.779144</x:v>
      </x:c>
      <x:c t="n" s="0">
        <x:v>11.16786</x:v>
      </x:c>
      <x:c t="n" s="0">
        <x:v>5.73999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43948.4078587963</x:v>
      </x:c>
      <x:c t="n" s="7">
        <x:v>43948.4078587963</x:v>
      </x:c>
      <x:c t="n" s="0">
        <x:v>36.53307</x:v>
      </x:c>
      <x:c t="n" s="0">
        <x:v>54.20069</x:v>
      </x:c>
      <x:c t="n" s="0">
        <x:v>83.43434</x:v>
      </x:c>
      <x:c t="n" s="0">
        <x:v>84.77291</x:v>
      </x:c>
      <x:c t="n" s="0">
        <x:v>-7.4233</x:v>
      </x:c>
      <x:c t="n" s="0">
        <x:v>3.853213</x:v>
      </x:c>
      <x:c t="n" s="0">
        <x:v>5.031362</x:v>
      </x:c>
      <x:c t="n" s="0">
        <x:v>7.492679</x:v>
      </x:c>
      <x:c t="n" s="0">
        <x:v>9.103751</x:v>
      </x:c>
      <x:c t="n" s="0">
        <x:v>9.122752</x:v>
      </x:c>
      <x:c t="n" s="0">
        <x:v>17.06836</x:v>
      </x:c>
      <x:c t="n" s="0">
        <x:v>22.208</x:v>
      </x:c>
      <x:c t="n" s="0">
        <x:v>20.32816</x:v>
      </x:c>
      <x:c t="n" s="0">
        <x:v>19.22344</x:v>
      </x:c>
      <x:c t="n" s="0">
        <x:v>18.18919</x:v>
      </x:c>
      <x:c t="n" s="0">
        <x:v>18.78115</x:v>
      </x:c>
      <x:c t="n" s="0">
        <x:v>17.56197</x:v>
      </x:c>
      <x:c t="n" s="0">
        <x:v>21.10604</x:v>
      </x:c>
      <x:c t="n" s="0">
        <x:v>24.24234</x:v>
      </x:c>
      <x:c t="n" s="0">
        <x:v>21.00691</x:v>
      </x:c>
      <x:c t="n" s="0">
        <x:v>22.24434</x:v>
      </x:c>
      <x:c t="n" s="0">
        <x:v>25.32308</x:v>
      </x:c>
      <x:c t="n" s="0">
        <x:v>25.24404</x:v>
      </x:c>
      <x:c t="n" s="0">
        <x:v>24.90918</x:v>
      </x:c>
      <x:c t="n" s="0">
        <x:v>25.53796</x:v>
      </x:c>
      <x:c t="n" s="0">
        <x:v>26.56013</x:v>
      </x:c>
      <x:c t="n" s="0">
        <x:v>25.2121</x:v>
      </x:c>
      <x:c t="n" s="0">
        <x:v>25.41214</x:v>
      </x:c>
      <x:c t="n" s="0">
        <x:v>22.99124</x:v>
      </x:c>
      <x:c t="n" s="0">
        <x:v>20.77507</x:v>
      </x:c>
      <x:c t="n" s="0">
        <x:v>20.49159</x:v>
      </x:c>
      <x:c t="n" s="0">
        <x:v>17.83167</x:v>
      </x:c>
      <x:c t="n" s="0">
        <x:v>16.22945</x:v>
      </x:c>
      <x:c t="n" s="0">
        <x:v>17.19153</x:v>
      </x:c>
      <x:c t="n" s="0">
        <x:v>11.29024</x:v>
      </x:c>
      <x:c t="n" s="0">
        <x:v>10.02412</x:v>
      </x:c>
      <x:c t="n" s="0">
        <x:v>8.510257</x:v>
      </x:c>
      <x:c t="n" s="0">
        <x:v>7.182011</x:v>
      </x:c>
      <x:c t="n" s="0">
        <x:v>11.71857</x:v>
      </x:c>
      <x:c t="n" s="0">
        <x:v>5.119006</x:v>
      </x:c>
      <x:c t="n" s="0">
        <x:v>-12.34135</x:v>
      </x:c>
      <x:c t="n" s="0">
        <x:v>3.901775</x:v>
      </x:c>
      <x:c t="n" s="0">
        <x:v>-3.051185</x:v>
      </x:c>
      <x:c t="n" s="0">
        <x:v>9.178316</x:v>
      </x:c>
      <x:c t="n" s="0">
        <x:v>3.98614</x:v>
      </x:c>
      <x:c t="n" s="0">
        <x:v>7.790654</x:v>
      </x:c>
      <x:c t="n" s="0">
        <x:v>17.40595</x:v>
      </x:c>
      <x:c t="n" s="0">
        <x:v>18.80212</x:v>
      </x:c>
      <x:c t="n" s="0">
        <x:v>13.98696</x:v>
      </x:c>
      <x:c t="n" s="0">
        <x:v>3.728899</x:v>
      </x:c>
      <x:c t="n" s="0">
        <x:v>10.29054</x:v>
      </x:c>
      <x:c t="n" s="0">
        <x:v>22.29096</x:v>
      </x:c>
      <x:c t="n" s="0">
        <x:v>11.33283</x:v>
      </x:c>
      <x:c t="n" s="0">
        <x:v>26.3619</x:v>
      </x:c>
      <x:c t="n" s="0">
        <x:v>30.54739</x:v>
      </x:c>
      <x:c t="n" s="0">
        <x:v>21.60581</x:v>
      </x:c>
      <x:c t="n" s="0">
        <x:v>23.7478</x:v>
      </x:c>
      <x:c t="n" s="0">
        <x:v>25.30621</x:v>
      </x:c>
      <x:c t="n" s="0">
        <x:v>25.49341</x:v>
      </x:c>
      <x:c t="n" s="0">
        <x:v>26.38742</x:v>
      </x:c>
      <x:c t="n" s="0">
        <x:v>25.07647</x:v>
      </x:c>
      <x:c t="n" s="0">
        <x:v>26.6079</x:v>
      </x:c>
      <x:c t="n" s="0">
        <x:v>23.31646</x:v>
      </x:c>
      <x:c t="n" s="0">
        <x:v>22.23129</x:v>
      </x:c>
      <x:c t="n" s="0">
        <x:v>20.95917</x:v>
      </x:c>
      <x:c t="n" s="0">
        <x:v>21.15815</x:v>
      </x:c>
      <x:c t="n" s="0">
        <x:v>25.77237</x:v>
      </x:c>
      <x:c t="n" s="0">
        <x:v>16.96539</x:v>
      </x:c>
      <x:c t="n" s="0">
        <x:v>15.84631</x:v>
      </x:c>
      <x:c t="n" s="0">
        <x:v>16.63724</x:v>
      </x:c>
      <x:c t="n" s="0">
        <x:v>11.97557</x:v>
      </x:c>
      <x:c t="n" s="0">
        <x:v>10.81179</x:v>
      </x:c>
      <x:c t="n" s="0">
        <x:v>9.128592</x:v>
      </x:c>
      <x:c t="n" s="0">
        <x:v>6.548114</x:v>
      </x:c>
      <x:c t="n" s="0">
        <x:v>10.93584</x:v>
      </x:c>
      <x:c t="n" s="0">
        <x:v>4.311784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43948.4078587963</x:v>
      </x:c>
      <x:c t="n" s="7">
        <x:v>43948.4078587963</x:v>
      </x:c>
      <x:c t="n" s="0">
        <x:v>35.50348</x:v>
      </x:c>
      <x:c t="n" s="0">
        <x:v>54.20069</x:v>
      </x:c>
      <x:c t="n" s="0">
        <x:v>81.31623</x:v>
      </x:c>
      <x:c t="n" s="0">
        <x:v>82.49612</x:v>
      </x:c>
      <x:c t="n" s="0">
        <x:v>-7.875749</x:v>
      </x:c>
      <x:c t="n" s="0">
        <x:v>3.860334</x:v>
      </x:c>
      <x:c t="n" s="0">
        <x:v>4.459991</x:v>
      </x:c>
      <x:c t="n" s="0">
        <x:v>7.783371</x:v>
      </x:c>
      <x:c t="n" s="0">
        <x:v>8.641118</x:v>
      </x:c>
      <x:c t="n" s="0">
        <x:v>8.951977</x:v>
      </x:c>
      <x:c t="n" s="0">
        <x:v>17.74852</x:v>
      </x:c>
      <x:c t="n" s="0">
        <x:v>21.84898</x:v>
      </x:c>
      <x:c t="n" s="0">
        <x:v>20.01997</x:v>
      </x:c>
      <x:c t="n" s="0">
        <x:v>18.55904</x:v>
      </x:c>
      <x:c t="n" s="0">
        <x:v>17.61695</x:v>
      </x:c>
      <x:c t="n" s="0">
        <x:v>19.50572</x:v>
      </x:c>
      <x:c t="n" s="0">
        <x:v>17.05004</x:v>
      </x:c>
      <x:c t="n" s="0">
        <x:v>21.58286</x:v>
      </x:c>
      <x:c t="n" s="0">
        <x:v>25.56776</x:v>
      </x:c>
      <x:c t="n" s="0">
        <x:v>21.35126</x:v>
      </x:c>
      <x:c t="n" s="0">
        <x:v>22.72474</x:v>
      </x:c>
      <x:c t="n" s="0">
        <x:v>25.21999</x:v>
      </x:c>
      <x:c t="n" s="0">
        <x:v>25.23676</x:v>
      </x:c>
      <x:c t="n" s="0">
        <x:v>24.47336</x:v>
      </x:c>
      <x:c t="n" s="0">
        <x:v>25.36515</x:v>
      </x:c>
      <x:c t="n" s="0">
        <x:v>26.58737</x:v>
      </x:c>
      <x:c t="n" s="0">
        <x:v>25.21744</x:v>
      </x:c>
      <x:c t="n" s="0">
        <x:v>25.51617</x:v>
      </x:c>
      <x:c t="n" s="0">
        <x:v>22.71998</x:v>
      </x:c>
      <x:c t="n" s="0">
        <x:v>20.63201</x:v>
      </x:c>
      <x:c t="n" s="0">
        <x:v>21.40958</x:v>
      </x:c>
      <x:c t="n" s="0">
        <x:v>18.0211</x:v>
      </x:c>
      <x:c t="n" s="0">
        <x:v>16.17513</x:v>
      </x:c>
      <x:c t="n" s="0">
        <x:v>17.02753</x:v>
      </x:c>
      <x:c t="n" s="0">
        <x:v>11.20501</x:v>
      </x:c>
      <x:c t="n" s="0">
        <x:v>10.18178</x:v>
      </x:c>
      <x:c t="n" s="0">
        <x:v>8.464615</x:v>
      </x:c>
      <x:c t="n" s="0">
        <x:v>6.880379</x:v>
      </x:c>
      <x:c t="n" s="0">
        <x:v>11.86075</x:v>
      </x:c>
      <x:c t="n" s="0">
        <x:v>5.111323</x:v>
      </x:c>
      <x:c t="n" s="0">
        <x:v>-12.34135</x:v>
      </x:c>
      <x:c t="n" s="0">
        <x:v>3.901775</x:v>
      </x:c>
      <x:c t="n" s="0">
        <x:v>-3.051185</x:v>
      </x:c>
      <x:c t="n" s="0">
        <x:v>9.178316</x:v>
      </x:c>
      <x:c t="n" s="0">
        <x:v>3.98614</x:v>
      </x:c>
      <x:c t="n" s="0">
        <x:v>7.790654</x:v>
      </x:c>
      <x:c t="n" s="0">
        <x:v>22.00969</x:v>
      </x:c>
      <x:c t="n" s="0">
        <x:v>18.80212</x:v>
      </x:c>
      <x:c t="n" s="0">
        <x:v>19.3344</x:v>
      </x:c>
      <x:c t="n" s="0">
        <x:v>3.728899</x:v>
      </x:c>
      <x:c t="n" s="0">
        <x:v>10.07276</x:v>
      </x:c>
      <x:c t="n" s="0">
        <x:v>22.29096</x:v>
      </x:c>
      <x:c t="n" s="0">
        <x:v>18.25867</x:v>
      </x:c>
      <x:c t="n" s="0">
        <x:v>23.02437</x:v>
      </x:c>
      <x:c t="n" s="0">
        <x:v>28.95409</x:v>
      </x:c>
      <x:c t="n" s="0">
        <x:v>23.35102</x:v>
      </x:c>
      <x:c t="n" s="0">
        <x:v>23.04156</x:v>
      </x:c>
      <x:c t="n" s="0">
        <x:v>24.50552</x:v>
      </x:c>
      <x:c t="n" s="0">
        <x:v>24.99</x:v>
      </x:c>
      <x:c t="n" s="0">
        <x:v>20.0447</x:v>
      </x:c>
      <x:c t="n" s="0">
        <x:v>24.46685</x:v>
      </x:c>
      <x:c t="n" s="0">
        <x:v>25.90279</x:v>
      </x:c>
      <x:c t="n" s="0">
        <x:v>24.8443</x:v>
      </x:c>
      <x:c t="n" s="0">
        <x:v>25.69562</x:v>
      </x:c>
      <x:c t="n" s="0">
        <x:v>24.22155</x:v>
      </x:c>
      <x:c t="n" s="0">
        <x:v>19.87088</x:v>
      </x:c>
      <x:c t="n" s="0">
        <x:v>21.64024</x:v>
      </x:c>
      <x:c t="n" s="0">
        <x:v>21.04797</x:v>
      </x:c>
      <x:c t="n" s="0">
        <x:v>14.68788</x:v>
      </x:c>
      <x:c t="n" s="0">
        <x:v>16.49596</x:v>
      </x:c>
      <x:c t="n" s="0">
        <x:v>10.51144</x:v>
      </x:c>
      <x:c t="n" s="0">
        <x:v>10.53649</x:v>
      </x:c>
      <x:c t="n" s="0">
        <x:v>7.841125</x:v>
      </x:c>
      <x:c t="n" s="0">
        <x:v>6.080875</x:v>
      </x:c>
      <x:c t="n" s="0">
        <x:v>12.75199</x:v>
      </x:c>
      <x:c t="n" s="0">
        <x:v>5.451572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43948.4078587963</x:v>
      </x:c>
      <x:c t="n" s="7">
        <x:v>43948.4078587963</x:v>
      </x:c>
      <x:c t="n" s="0">
        <x:v>35.3993</x:v>
      </x:c>
      <x:c t="n" s="0">
        <x:v>54.20069</x:v>
      </x:c>
      <x:c t="n" s="0">
        <x:v>80.29632</x:v>
      </x:c>
      <x:c t="n" s="0">
        <x:v>82.46896</x:v>
      </x:c>
      <x:c t="n" s="0">
        <x:v>-8.415842</x:v>
      </x:c>
      <x:c t="n" s="0">
        <x:v>3.778076</x:v>
      </x:c>
      <x:c t="n" s="0">
        <x:v>3.904401</x:v>
      </x:c>
      <x:c t="n" s="0">
        <x:v>8.0171</x:v>
      </x:c>
      <x:c t="n" s="0">
        <x:v>9.807593</x:v>
      </x:c>
      <x:c t="n" s="0">
        <x:v>8.800617</x:v>
      </x:c>
      <x:c t="n" s="0">
        <x:v>19.50342</x:v>
      </x:c>
      <x:c t="n" s="0">
        <x:v>21.51697</x:v>
      </x:c>
      <x:c t="n" s="0">
        <x:v>20.30142</x:v>
      </x:c>
      <x:c t="n" s="0">
        <x:v>17.92613</x:v>
      </x:c>
      <x:c t="n" s="0">
        <x:v>17.06039</x:v>
      </x:c>
      <x:c t="n" s="0">
        <x:v>19.70633</x:v>
      </x:c>
      <x:c t="n" s="0">
        <x:v>20.01522</x:v>
      </x:c>
      <x:c t="n" s="0">
        <x:v>22.02398</x:v>
      </x:c>
      <x:c t="n" s="0">
        <x:v>25.93293</x:v>
      </x:c>
      <x:c t="n" s="0">
        <x:v>21.23278</x:v>
      </x:c>
      <x:c t="n" s="0">
        <x:v>22.68843</x:v>
      </x:c>
      <x:c t="n" s="0">
        <x:v>24.79002</x:v>
      </x:c>
      <x:c t="n" s="0">
        <x:v>25.45282</x:v>
      </x:c>
      <x:c t="n" s="0">
        <x:v>24.17618</x:v>
      </x:c>
      <x:c t="n" s="0">
        <x:v>24.99299</x:v>
      </x:c>
      <x:c t="n" s="0">
        <x:v>26.39723</x:v>
      </x:c>
      <x:c t="n" s="0">
        <x:v>24.88999</x:v>
      </x:c>
      <x:c t="n" s="0">
        <x:v>25.48705</x:v>
      </x:c>
      <x:c t="n" s="0">
        <x:v>23.33077</x:v>
      </x:c>
      <x:c t="n" s="0">
        <x:v>20.51619</x:v>
      </x:c>
      <x:c t="n" s="0">
        <x:v>21.06495</x:v>
      </x:c>
      <x:c t="n" s="0">
        <x:v>19.00924</x:v>
      </x:c>
      <x:c t="n" s="0">
        <x:v>16.40904</x:v>
      </x:c>
      <x:c t="n" s="0">
        <x:v>17.13707</x:v>
      </x:c>
      <x:c t="n" s="0">
        <x:v>11.23052</x:v>
      </x:c>
      <x:c t="n" s="0">
        <x:v>10.08706</x:v>
      </x:c>
      <x:c t="n" s="0">
        <x:v>8.563205</x:v>
      </x:c>
      <x:c t="n" s="0">
        <x:v>6.906983</x:v>
      </x:c>
      <x:c t="n" s="0">
        <x:v>11.90516</x:v>
      </x:c>
      <x:c t="n" s="0">
        <x:v>5.089861</x:v>
      </x:c>
      <x:c t="n" s="0">
        <x:v>-16.78326</x:v>
      </x:c>
      <x:c t="n" s="0">
        <x:v>2.946628</x:v>
      </x:c>
      <x:c t="n" s="0">
        <x:v>-3.051185</x:v>
      </x:c>
      <x:c t="n" s="0">
        <x:v>9.178316</x:v>
      </x:c>
      <x:c t="n" s="0">
        <x:v>15.01344</x:v>
      </x:c>
      <x:c t="n" s="0">
        <x:v>7.790654</x:v>
      </x:c>
      <x:c t="n" s="0">
        <x:v>24.19389</x:v>
      </x:c>
      <x:c t="n" s="0">
        <x:v>18.80212</x:v>
      </x:c>
      <x:c t="n" s="0">
        <x:v>21.6595</x:v>
      </x:c>
      <x:c t="n" s="0">
        <x:v>7.998258</x:v>
      </x:c>
      <x:c t="n" s="0">
        <x:v>10.07276</x:v>
      </x:c>
      <x:c t="n" s="0">
        <x:v>19.79558</x:v>
      </x:c>
      <x:c t="n" s="0">
        <x:v>26.44044</x:v>
      </x:c>
      <x:c t="n" s="0">
        <x:v>25.28059</x:v>
      </x:c>
      <x:c t="n" s="0">
        <x:v>27.18528</x:v>
      </x:c>
      <x:c t="n" s="0">
        <x:v>17.80183</x:v>
      </x:c>
      <x:c t="n" s="0">
        <x:v>23.76191</x:v>
      </x:c>
      <x:c t="n" s="0">
        <x:v>19.96539</x:v>
      </x:c>
      <x:c t="n" s="0">
        <x:v>25.49284</x:v>
      </x:c>
      <x:c t="n" s="0">
        <x:v>24.8211</x:v>
      </x:c>
      <x:c t="n" s="0">
        <x:v>19.77311</x:v>
      </x:c>
      <x:c t="n" s="0">
        <x:v>24.90942</x:v>
      </x:c>
      <x:c t="n" s="0">
        <x:v>24.6506</x:v>
      </x:c>
      <x:c t="n" s="0">
        <x:v>25.99273</x:v>
      </x:c>
      <x:c t="n" s="0">
        <x:v>23.77631</x:v>
      </x:c>
      <x:c t="n" s="0">
        <x:v>22.11972</x:v>
      </x:c>
      <x:c t="n" s="0">
        <x:v>17.21679</x:v>
      </x:c>
      <x:c t="n" s="0">
        <x:v>20.53241</x:v>
      </x:c>
      <x:c t="n" s="0">
        <x:v>17.71949</x:v>
      </x:c>
      <x:c t="n" s="0">
        <x:v>17.60579</x:v>
      </x:c>
      <x:c t="n" s="0">
        <x:v>11.95606</x:v>
      </x:c>
      <x:c t="n" s="0">
        <x:v>10.10876</x:v>
      </x:c>
      <x:c t="n" s="0">
        <x:v>8.897092</x:v>
      </x:c>
      <x:c t="n" s="0">
        <x:v>6.158696</x:v>
      </x:c>
      <x:c t="n" s="0">
        <x:v>12.41623</x:v>
      </x:c>
      <x:c t="n" s="0">
        <x:v>4.76567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43948.4078587963</x:v>
      </x:c>
      <x:c t="n" s="7">
        <x:v>43948.4078587963</x:v>
      </x:c>
      <x:c t="n" s="0">
        <x:v>33.61161</x:v>
      </x:c>
      <x:c t="n" s="0">
        <x:v>54.20069</x:v>
      </x:c>
      <x:c t="n" s="0">
        <x:v>73.43794</x:v>
      </x:c>
      <x:c t="n" s="0">
        <x:v>78.3931</x:v>
      </x:c>
      <x:c t="n" s="0">
        <x:v>-9.057447</x:v>
      </x:c>
      <x:c t="n" s="0">
        <x:v>3.621915</x:v>
      </x:c>
      <x:c t="n" s="0">
        <x:v>3.366217</x:v>
      </x:c>
      <x:c t="n" s="0">
        <x:v>8.207211</x:v>
      </x:c>
      <x:c t="n" s="0">
        <x:v>11.52969</x:v>
      </x:c>
      <x:c t="n" s="0">
        <x:v>8.667041</x:v>
      </x:c>
      <x:c t="n" s="0">
        <x:v>20.58868</x:v>
      </x:c>
      <x:c t="n" s="0">
        <x:v>21.09882</x:v>
      </x:c>
      <x:c t="n" s="0">
        <x:v>20.52814</x:v>
      </x:c>
      <x:c t="n" s="0">
        <x:v>17.3311</x:v>
      </x:c>
      <x:c t="n" s="0">
        <x:v>16.52114</x:v>
      </x:c>
      <x:c t="n" s="0">
        <x:v>19.54921</x:v>
      </x:c>
      <x:c t="n" s="0">
        <x:v>21.76147</x:v>
      </x:c>
      <x:c t="n" s="0">
        <x:v>23.3965</x:v>
      </x:c>
      <x:c t="n" s="0">
        <x:v>25.60341</x:v>
      </x:c>
      <x:c t="n" s="0">
        <x:v>21.06357</x:v>
      </x:c>
      <x:c t="n" s="0">
        <x:v>23.45962</x:v>
      </x:c>
      <x:c t="n" s="0">
        <x:v>24.76527</x:v>
      </x:c>
      <x:c t="n" s="0">
        <x:v>25.05545</x:v>
      </x:c>
      <x:c t="n" s="0">
        <x:v>24.38797</x:v>
      </x:c>
      <x:c t="n" s="0">
        <x:v>24.495</x:v>
      </x:c>
      <x:c t="n" s="0">
        <x:v>25.8859</x:v>
      </x:c>
      <x:c t="n" s="0">
        <x:v>24.90491</x:v>
      </x:c>
      <x:c t="n" s="0">
        <x:v>25.46655</x:v>
      </x:c>
      <x:c t="n" s="0">
        <x:v>23.09472</x:v>
      </x:c>
      <x:c t="n" s="0">
        <x:v>20.70166</x:v>
      </x:c>
      <x:c t="n" s="0">
        <x:v>20.98374</x:v>
      </x:c>
      <x:c t="n" s="0">
        <x:v>19.06992</x:v>
      </x:c>
      <x:c t="n" s="0">
        <x:v>16.42234</x:v>
      </x:c>
      <x:c t="n" s="0">
        <x:v>17.13894</x:v>
      </x:c>
      <x:c t="n" s="0">
        <x:v>11.12145</x:v>
      </x:c>
      <x:c t="n" s="0">
        <x:v>10.13568</x:v>
      </x:c>
      <x:c t="n" s="0">
        <x:v>8.572842</x:v>
      </x:c>
      <x:c t="n" s="0">
        <x:v>6.770006</x:v>
      </x:c>
      <x:c t="n" s="0">
        <x:v>11.69236</x:v>
      </x:c>
      <x:c t="n" s="0">
        <x:v>5.070843</x:v>
      </x:c>
      <x:c t="n" s="0">
        <x:v>-20.69422</x:v>
      </x:c>
      <x:c t="n" s="0">
        <x:v>2.575071</x:v>
      </x:c>
      <x:c t="n" s="0">
        <x:v>-3.051185</x:v>
      </x:c>
      <x:c t="n" s="0">
        <x:v>9.178316</x:v>
      </x:c>
      <x:c t="n" s="0">
        <x:v>16.17627</x:v>
      </x:c>
      <x:c t="n" s="0">
        <x:v>8.652507</x:v>
      </x:c>
      <x:c t="n" s="0">
        <x:v>24.19389</x:v>
      </x:c>
      <x:c t="n" s="0">
        <x:v>16.46045</x:v>
      </x:c>
      <x:c t="n" s="0">
        <x:v>21.2808</x:v>
      </x:c>
      <x:c t="n" s="0">
        <x:v>8.821125</x:v>
      </x:c>
      <x:c t="n" s="0">
        <x:v>10.07276</x:v>
      </x:c>
      <x:c t="n" s="0">
        <x:v>18.49495</x:v>
      </x:c>
      <x:c t="n" s="0">
        <x:v>26.44044</x:v>
      </x:c>
      <x:c t="n" s="0">
        <x:v>27.52157</x:v>
      </x:c>
      <x:c t="n" s="0">
        <x:v>21.62881</x:v>
      </x:c>
      <x:c t="n" s="0">
        <x:v>21.84245</x:v>
      </x:c>
      <x:c t="n" s="0">
        <x:v>26.80575</x:v>
      </x:c>
      <x:c t="n" s="0">
        <x:v>24.98345</x:v>
      </x:c>
      <x:c t="n" s="0">
        <x:v>23.08455</x:v>
      </x:c>
      <x:c t="n" s="0">
        <x:v>23.21746</x:v>
      </x:c>
      <x:c t="n" s="0">
        <x:v>19.35142</x:v>
      </x:c>
      <x:c t="n" s="0">
        <x:v>18.51795</x:v>
      </x:c>
      <x:c t="n" s="0">
        <x:v>22.18991</x:v>
      </x:c>
      <x:c t="n" s="0">
        <x:v>25.68786</x:v>
      </x:c>
      <x:c t="n" s="0">
        <x:v>22.46662</x:v>
      </x:c>
      <x:c t="n" s="0">
        <x:v>19.25513</x:v>
      </x:c>
      <x:c t="n" s="0">
        <x:v>21.27576</x:v>
      </x:c>
      <x:c t="n" s="0">
        <x:v>19.69789</x:v>
      </x:c>
      <x:c t="n" s="0">
        <x:v>18.47272</x:v>
      </x:c>
      <x:c t="n" s="0">
        <x:v>16.47149</x:v>
      </x:c>
      <x:c t="n" s="0">
        <x:v>10.64806</x:v>
      </x:c>
      <x:c t="n" s="0">
        <x:v>10.2378</x:v>
      </x:c>
      <x:c t="n" s="0">
        <x:v>9.351653</x:v>
      </x:c>
      <x:c t="n" s="0">
        <x:v>6.480577</x:v>
      </x:c>
      <x:c t="n" s="0">
        <x:v>8.879457</x:v>
      </x:c>
      <x:c t="n" s="0">
        <x:v>4.706123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43948.4078587963</x:v>
      </x:c>
      <x:c t="n" s="7">
        <x:v>43948.4078587963</x:v>
      </x:c>
      <x:c t="n" s="0">
        <x:v>35.34306</x:v>
      </x:c>
      <x:c t="n" s="0">
        <x:v>54.20069</x:v>
      </x:c>
      <x:c t="n" s="0">
        <x:v>77.9753</x:v>
      </x:c>
      <x:c t="n" s="0">
        <x:v>79.73155</x:v>
      </x:c>
      <x:c t="n" s="0">
        <x:v>-9.692137</x:v>
      </x:c>
      <x:c t="n" s="0">
        <x:v>3.483954</x:v>
      </x:c>
      <x:c t="n" s="0">
        <x:v>2.847075</x:v>
      </x:c>
      <x:c t="n" s="0">
        <x:v>8.363232</x:v>
      </x:c>
      <x:c t="n" s="0">
        <x:v>12.60031</x:v>
      </x:c>
      <x:c t="n" s="0">
        <x:v>9.305664</x:v>
      </x:c>
      <x:c t="n" s="0">
        <x:v>21.3399</x:v>
      </x:c>
      <x:c t="n" s="0">
        <x:v>20.63677</x:v>
      </x:c>
      <x:c t="n" s="0">
        <x:v>20.22066</x:v>
      </x:c>
      <x:c t="n" s="0">
        <x:v>16.74918</x:v>
      </x:c>
      <x:c t="n" s="0">
        <x:v>16.00694</x:v>
      </x:c>
      <x:c t="n" s="0">
        <x:v>19.41037</x:v>
      </x:c>
      <x:c t="n" s="0">
        <x:v>24.42893</x:v>
      </x:c>
      <x:c t="n" s="0">
        <x:v>24.04597</x:v>
      </x:c>
      <x:c t="n" s="0">
        <x:v>25.18551</x:v>
      </x:c>
      <x:c t="n" s="0">
        <x:v>21.53505</x:v>
      </x:c>
      <x:c t="n" s="0">
        <x:v>23.68854</x:v>
      </x:c>
      <x:c t="n" s="0">
        <x:v>24.63375</x:v>
      </x:c>
      <x:c t="n" s="0">
        <x:v>24.91549</x:v>
      </x:c>
      <x:c t="n" s="0">
        <x:v>24.05312</x:v>
      </x:c>
      <x:c t="n" s="0">
        <x:v>24.65539</x:v>
      </x:c>
      <x:c t="n" s="0">
        <x:v>25.70716</x:v>
      </x:c>
      <x:c t="n" s="0">
        <x:v>24.92076</x:v>
      </x:c>
      <x:c t="n" s="0">
        <x:v>25.35584</x:v>
      </x:c>
      <x:c t="n" s="0">
        <x:v>22.98005</x:v>
      </x:c>
      <x:c t="n" s="0">
        <x:v>20.50123</x:v>
      </x:c>
      <x:c t="n" s="0">
        <x:v>20.73063</x:v>
      </x:c>
      <x:c t="n" s="0">
        <x:v>18.8516</x:v>
      </x:c>
      <x:c t="n" s="0">
        <x:v>16.695</x:v>
      </x:c>
      <x:c t="n" s="0">
        <x:v>17.0741</x:v>
      </x:c>
      <x:c t="n" s="0">
        <x:v>11.13045</x:v>
      </x:c>
      <x:c t="n" s="0">
        <x:v>10.12143</x:v>
      </x:c>
      <x:c t="n" s="0">
        <x:v>8.597884</x:v>
      </x:c>
      <x:c t="n" s="0">
        <x:v>6.766737</x:v>
      </x:c>
      <x:c t="n" s="0">
        <x:v>11.7606</x:v>
      </x:c>
      <x:c t="n" s="0">
        <x:v>4.898844</x:v>
      </x:c>
      <x:c t="n" s="0">
        <x:v>-20.69422</x:v>
      </x:c>
      <x:c t="n" s="0">
        <x:v>2.575071</x:v>
      </x:c>
      <x:c t="n" s="0">
        <x:v>-3.051185</x:v>
      </x:c>
      <x:c t="n" s="0">
        <x:v>9.178316</x:v>
      </x:c>
      <x:c t="n" s="0">
        <x:v>16.17627</x:v>
      </x:c>
      <x:c t="n" s="0">
        <x:v>12.19357</x:v>
      </x:c>
      <x:c t="n" s="0">
        <x:v>24.19389</x:v>
      </x:c>
      <x:c t="n" s="0">
        <x:v>15.99279</x:v>
      </x:c>
      <x:c t="n" s="0">
        <x:v>16.87037</x:v>
      </x:c>
      <x:c t="n" s="0">
        <x:v>8.821125</x:v>
      </x:c>
      <x:c t="n" s="0">
        <x:v>10.30266</x:v>
      </x:c>
      <x:c t="n" s="0">
        <x:v>18.49495</x:v>
      </x:c>
      <x:c t="n" s="0">
        <x:v>31.06934</x:v>
      </x:c>
      <x:c t="n" s="0">
        <x:v>25.64722</x:v>
      </x:c>
      <x:c t="n" s="0">
        <x:v>21.15092</x:v>
      </x:c>
      <x:c t="n" s="0">
        <x:v>23.34662</x:v>
      </x:c>
      <x:c t="n" s="0">
        <x:v>23.8451</x:v>
      </x:c>
      <x:c t="n" s="0">
        <x:v>23.3067</x:v>
      </x:c>
      <x:c t="n" s="0">
        <x:v>22.66166</x:v>
      </x:c>
      <x:c t="n" s="0">
        <x:v>21.28584</x:v>
      </x:c>
      <x:c t="n" s="0">
        <x:v>25.62708</x:v>
      </x:c>
      <x:c t="n" s="0">
        <x:v>25.03504</x:v>
      </x:c>
      <x:c t="n" s="0">
        <x:v>25.1177</x:v>
      </x:c>
      <x:c t="n" s="0">
        <x:v>26.06162</x:v>
      </x:c>
      <x:c t="n" s="0">
        <x:v>21.72459</x:v>
      </x:c>
      <x:c t="n" s="0">
        <x:v>20.48988</x:v>
      </x:c>
      <x:c t="n" s="0">
        <x:v>18.38751</x:v>
      </x:c>
      <x:c t="n" s="0">
        <x:v>16.99827</x:v>
      </x:c>
      <x:c t="n" s="0">
        <x:v>16.73268</x:v>
      </x:c>
      <x:c t="n" s="0">
        <x:v>17.05535</x:v>
      </x:c>
      <x:c t="n" s="0">
        <x:v>10.32693</x:v>
      </x:c>
      <x:c t="n" s="0">
        <x:v>9.646444</x:v>
      </x:c>
      <x:c t="n" s="0">
        <x:v>7.847736</x:v>
      </x:c>
      <x:c t="n" s="0">
        <x:v>6.147451</x:v>
      </x:c>
      <x:c t="n" s="0">
        <x:v>12.84997</x:v>
      </x:c>
      <x:c t="n" s="0">
        <x:v>5.21401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43948.4078587963</x:v>
      </x:c>
      <x:c t="n" s="7">
        <x:v>43948.4078587963</x:v>
      </x:c>
      <x:c t="n" s="0">
        <x:v>35.04568</x:v>
      </x:c>
      <x:c t="n" s="0">
        <x:v>54.20069</x:v>
      </x:c>
      <x:c t="n" s="0">
        <x:v>78.23808</x:v>
      </x:c>
      <x:c t="n" s="0">
        <x:v>80.09948</x:v>
      </x:c>
      <x:c t="n" s="0">
        <x:v>-10.31892</x:v>
      </x:c>
      <x:c t="n" s="0">
        <x:v>3.36256</x:v>
      </x:c>
      <x:c t="n" s="0">
        <x:v>2.348583</x:v>
      </x:c>
      <x:c t="n" s="0">
        <x:v>8.492179</x:v>
      </x:c>
      <x:c t="n" s="0">
        <x:v>13.34331</x:v>
      </x:c>
      <x:c t="n" s="0">
        <x:v>9.866564</x:v>
      </x:c>
      <x:c t="n" s="0">
        <x:v>21.74736</x:v>
      </x:c>
      <x:c t="n" s="0">
        <x:v>20.13287</x:v>
      </x:c>
      <x:c t="n" s="0">
        <x:v>19.86569</x:v>
      </x:c>
      <x:c t="n" s="0">
        <x:v>16.47121</x:v>
      </x:c>
      <x:c t="n" s="0">
        <x:v>15.52007</x:v>
      </x:c>
      <x:c t="n" s="0">
        <x:v>18.86662</x:v>
      </x:c>
      <x:c t="n" s="0">
        <x:v>26.66822</x:v>
      </x:c>
      <x:c t="n" s="0">
        <x:v>23.82858</x:v>
      </x:c>
      <x:c t="n" s="0">
        <x:v>24.77326</x:v>
      </x:c>
      <x:c t="n" s="0">
        <x:v>21.7444</x:v>
      </x:c>
      <x:c t="n" s="0">
        <x:v>24.41889</x:v>
      </x:c>
      <x:c t="n" s="0">
        <x:v>24.27435</x:v>
      </x:c>
      <x:c t="n" s="0">
        <x:v>24.6291</x:v>
      </x:c>
      <x:c t="n" s="0">
        <x:v>23.79799</x:v>
      </x:c>
      <x:c t="n" s="0">
        <x:v>24.3369</x:v>
      </x:c>
      <x:c t="n" s="0">
        <x:v>25.64938</x:v>
      </x:c>
      <x:c t="n" s="0">
        <x:v>24.67127</x:v>
      </x:c>
      <x:c t="n" s="0">
        <x:v>25.44339</x:v>
      </x:c>
      <x:c t="n" s="0">
        <x:v>22.61981</x:v>
      </x:c>
      <x:c t="n" s="0">
        <x:v>20.52007</x:v>
      </x:c>
      <x:c t="n" s="0">
        <x:v>20.51594</x:v>
      </x:c>
      <x:c t="n" s="0">
        <x:v>18.37142</x:v>
      </x:c>
      <x:c t="n" s="0">
        <x:v>16.76377</x:v>
      </x:c>
      <x:c t="n" s="0">
        <x:v>16.80182</x:v>
      </x:c>
      <x:c t="n" s="0">
        <x:v>11.01637</x:v>
      </x:c>
      <x:c t="n" s="0">
        <x:v>10.22427</x:v>
      </x:c>
      <x:c t="n" s="0">
        <x:v>8.651286</x:v>
      </x:c>
      <x:c t="n" s="0">
        <x:v>6.656481</x:v>
      </x:c>
      <x:c t="n" s="0">
        <x:v>11.87847</x:v>
      </x:c>
      <x:c t="n" s="0">
        <x:v>5.034856</x:v>
      </x:c>
      <x:c t="n" s="0">
        <x:v>-20.69422</x:v>
      </x:c>
      <x:c t="n" s="0">
        <x:v>2.575071</x:v>
      </x:c>
      <x:c t="n" s="0">
        <x:v>-3.051185</x:v>
      </x:c>
      <x:c t="n" s="0">
        <x:v>9.178316</x:v>
      </x:c>
      <x:c t="n" s="0">
        <x:v>16.17627</x:v>
      </x:c>
      <x:c t="n" s="0">
        <x:v>12.19357</x:v>
      </x:c>
      <x:c t="n" s="0">
        <x:v>23.1687</x:v>
      </x:c>
      <x:c t="n" s="0">
        <x:v>13.52483</x:v>
      </x:c>
      <x:c t="n" s="0">
        <x:v>16.87037</x:v>
      </x:c>
      <x:c t="n" s="0">
        <x:v>15.88063</x:v>
      </x:c>
      <x:c t="n" s="0">
        <x:v>10.37666</x:v>
      </x:c>
      <x:c t="n" s="0">
        <x:v>-4.426004</x:v>
      </x:c>
      <x:c t="n" s="0">
        <x:v>31.92767</x:v>
      </x:c>
      <x:c t="n" s="0">
        <x:v>22.27769</x:v>
      </x:c>
      <x:c t="n" s="0">
        <x:v>20.77574</x:v>
      </x:c>
      <x:c t="n" s="0">
        <x:v>24.10271</x:v>
      </x:c>
      <x:c t="n" s="0">
        <x:v>27.461</x:v>
      </x:c>
      <x:c t="n" s="0">
        <x:v>20.65303</x:v>
      </x:c>
      <x:c t="n" s="0">
        <x:v>25.5361</x:v>
      </x:c>
      <x:c t="n" s="0">
        <x:v>21.29609</x:v>
      </x:c>
      <x:c t="n" s="0">
        <x:v>21.9124</x:v>
      </x:c>
      <x:c t="n" s="0">
        <x:v>25.52873</x:v>
      </x:c>
      <x:c t="n" s="0">
        <x:v>23.78944</x:v>
      </x:c>
      <x:c t="n" s="0">
        <x:v>23.84823</x:v>
      </x:c>
      <x:c t="n" s="0">
        <x:v>18.97958</x:v>
      </x:c>
      <x:c t="n" s="0">
        <x:v>19.58237</x:v>
      </x:c>
      <x:c t="n" s="0">
        <x:v>17.91295</x:v>
      </x:c>
      <x:c t="n" s="0">
        <x:v>14.23065</x:v>
      </x:c>
      <x:c t="n" s="0">
        <x:v>16.98452</x:v>
      </x:c>
      <x:c t="n" s="0">
        <x:v>14.37827</x:v>
      </x:c>
      <x:c t="n" s="0">
        <x:v>10.80953</x:v>
      </x:c>
      <x:c t="n" s="0">
        <x:v>10.71165</x:v>
      </x:c>
      <x:c t="n" s="0">
        <x:v>8.587474</x:v>
      </x:c>
      <x:c t="n" s="0">
        <x:v>6.204374</x:v>
      </x:c>
      <x:c t="n" s="0">
        <x:v>11.91883</x:v>
      </x:c>
      <x:c t="n" s="0">
        <x:v>4.479131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43948.4078587963</x:v>
      </x:c>
      <x:c t="n" s="7">
        <x:v>43948.4078587963</x:v>
      </x:c>
      <x:c t="n" s="0">
        <x:v>34.99136</x:v>
      </x:c>
      <x:c t="n" s="0">
        <x:v>54.20069</x:v>
      </x:c>
      <x:c t="n" s="0">
        <x:v>72.39941</x:v>
      </x:c>
      <x:c t="n" s="0">
        <x:v>76.31926</x:v>
      </x:c>
      <x:c t="n" s="0">
        <x:v>-10.93668</x:v>
      </x:c>
      <x:c t="n" s="0">
        <x:v>3.14816</x:v>
      </x:c>
      <x:c t="n" s="0">
        <x:v>1.772966</x:v>
      </x:c>
      <x:c t="n" s="0">
        <x:v>8.6742</x:v>
      </x:c>
      <x:c t="n" s="0">
        <x:v>13.89057</x:v>
      </x:c>
      <x:c t="n" s="0">
        <x:v>10.29418</x:v>
      </x:c>
      <x:c t="n" s="0">
        <x:v>21.85108</x:v>
      </x:c>
      <x:c t="n" s="0">
        <x:v>19.53437</x:v>
      </x:c>
      <x:c t="n" s="0">
        <x:v>19.53773</x:v>
      </x:c>
      <x:c t="n" s="0">
        <x:v>16.6534</x:v>
      </x:c>
      <x:c t="n" s="0">
        <x:v>15.05615</x:v>
      </x:c>
      <x:c t="n" s="0">
        <x:v>18.1848</x:v>
      </x:c>
      <x:c t="n" s="0">
        <x:v>27.40978</x:v>
      </x:c>
      <x:c t="n" s="0">
        <x:v>23.90355</x:v>
      </x:c>
      <x:c t="n" s="0">
        <x:v>24.334</x:v>
      </x:c>
      <x:c t="n" s="0">
        <x:v>22.88561</x:v>
      </x:c>
      <x:c t="n" s="0">
        <x:v>24.25995</x:v>
      </x:c>
      <x:c t="n" s="0">
        <x:v>23.93186</x:v>
      </x:c>
      <x:c t="n" s="0">
        <x:v>25.2722</x:v>
      </x:c>
      <x:c t="n" s="0">
        <x:v>23.38331</x:v>
      </x:c>
      <x:c t="n" s="0">
        <x:v>24.11441</x:v>
      </x:c>
      <x:c t="n" s="0">
        <x:v>25.33982</x:v>
      </x:c>
      <x:c t="n" s="0">
        <x:v>24.89675</x:v>
      </x:c>
      <x:c t="n" s="0">
        <x:v>25.22177</x:v>
      </x:c>
      <x:c t="n" s="0">
        <x:v>22.55663</x:v>
      </x:c>
      <x:c t="n" s="0">
        <x:v>20.49593</x:v>
      </x:c>
      <x:c t="n" s="0">
        <x:v>20.23008</x:v>
      </x:c>
      <x:c t="n" s="0">
        <x:v>18.54097</x:v>
      </x:c>
      <x:c t="n" s="0">
        <x:v>16.57257</x:v>
      </x:c>
      <x:c t="n" s="0">
        <x:v>16.62286</x:v>
      </x:c>
      <x:c t="n" s="0">
        <x:v>11.09424</x:v>
      </x:c>
      <x:c t="n" s="0">
        <x:v>10.06264</x:v>
      </x:c>
      <x:c t="n" s="0">
        <x:v>8.472429</x:v>
      </x:c>
      <x:c t="n" s="0">
        <x:v>6.597354</x:v>
      </x:c>
      <x:c t="n" s="0">
        <x:v>11.77201</x:v>
      </x:c>
      <x:c t="n" s="0">
        <x:v>5.088126</x:v>
      </x:c>
      <x:c t="n" s="0">
        <x:v>-20.69422</x:v>
      </x:c>
      <x:c t="n" s="0">
        <x:v>1.124452</x:v>
      </x:c>
      <x:c t="n" s="0">
        <x:v>-8.19945</x:v>
      </x:c>
      <x:c t="n" s="0">
        <x:v>9.786831</x:v>
      </x:c>
      <x:c t="n" s="0">
        <x:v>16.17627</x:v>
      </x:c>
      <x:c t="n" s="0">
        <x:v>12.19357</x:v>
      </x:c>
      <x:c t="n" s="0">
        <x:v>22.41279</x:v>
      </x:c>
      <x:c t="n" s="0">
        <x:v>10.8558</x:v>
      </x:c>
      <x:c t="n" s="0">
        <x:v>16.87037</x:v>
      </x:c>
      <x:c t="n" s="0">
        <x:v>17.58886</x:v>
      </x:c>
      <x:c t="n" s="0">
        <x:v>10.37666</x:v>
      </x:c>
      <x:c t="n" s="0">
        <x:v>-4.426004</x:v>
      </x:c>
      <x:c t="n" s="0">
        <x:v>28.81601</x:v>
      </x:c>
      <x:c t="n" s="0">
        <x:v>24.98533</x:v>
      </x:c>
      <x:c t="n" s="0">
        <x:v>20.10109</x:v>
      </x:c>
      <x:c t="n" s="0">
        <x:v>26.50837</x:v>
      </x:c>
      <x:c t="n" s="0">
        <x:v>21.91192</x:v>
      </x:c>
      <x:c t="n" s="0">
        <x:v>21.28644</x:v>
      </x:c>
      <x:c t="n" s="0">
        <x:v>27.16257</x:v>
      </x:c>
      <x:c t="n" s="0">
        <x:v>22.20157</x:v>
      </x:c>
      <x:c t="n" s="0">
        <x:v>21.39874</x:v>
      </x:c>
      <x:c t="n" s="0">
        <x:v>23.30833</x:v>
      </x:c>
      <x:c t="n" s="0">
        <x:v>25.26334</x:v>
      </x:c>
      <x:c t="n" s="0">
        <x:v>22.35705</x:v>
      </x:c>
      <x:c t="n" s="0">
        <x:v>22.40193</x:v>
      </x:c>
      <x:c t="n" s="0">
        <x:v>20.53951</x:v>
      </x:c>
      <x:c t="n" s="0">
        <x:v>19.00082</x:v>
      </x:c>
      <x:c t="n" s="0">
        <x:v>19.57285</x:v>
      </x:c>
      <x:c t="n" s="0">
        <x:v>15.29943</x:v>
      </x:c>
      <x:c t="n" s="0">
        <x:v>15.45661</x:v>
      </x:c>
      <x:c t="n" s="0">
        <x:v>11.15098</x:v>
      </x:c>
      <x:c t="n" s="0">
        <x:v>9.293962</x:v>
      </x:c>
      <x:c t="n" s="0">
        <x:v>7.67012</x:v>
      </x:c>
      <x:c t="n" s="0">
        <x:v>6.677315</x:v>
      </x:c>
      <x:c t="n" s="0">
        <x:v>11.48048</x:v>
      </x:c>
      <x:c t="n" s="0">
        <x:v>5.640417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43948.4078587963</x:v>
      </x:c>
      <x:c t="n" s="7">
        <x:v>43948.4078587963</x:v>
      </x:c>
      <x:c t="n" s="0">
        <x:v>36.83513</x:v>
      </x:c>
      <x:c t="n" s="0">
        <x:v>54.20069</x:v>
      </x:c>
      <x:c t="n" s="0">
        <x:v>70.12061</x:v>
      </x:c>
      <x:c t="n" s="0">
        <x:v>74.96886</x:v>
      </x:c>
      <x:c t="n" s="0">
        <x:v>-11.54422</x:v>
      </x:c>
      <x:c t="n" s="0">
        <x:v>2.849387</x:v>
      </x:c>
      <x:c t="n" s="0">
        <x:v>1.105753</x:v>
      </x:c>
      <x:c t="n" s="0">
        <x:v>8.889585</x:v>
      </x:c>
      <x:c t="n" s="0">
        <x:v>14.30889</x:v>
      </x:c>
      <x:c t="n" s="0">
        <x:v>10.62875</x:v>
      </x:c>
      <x:c t="n" s="0">
        <x:v>21.93775</x:v>
      </x:c>
      <x:c t="n" s="0">
        <x:v>18.94856</x:v>
      </x:c>
      <x:c t="n" s="0">
        <x:v>19.21395</x:v>
      </x:c>
      <x:c t="n" s="0">
        <x:v>16.80316</x:v>
      </x:c>
      <x:c t="n" s="0">
        <x:v>14.61649</x:v>
      </x:c>
      <x:c t="n" s="0">
        <x:v>17.50357</x:v>
      </x:c>
      <x:c t="n" s="0">
        <x:v>27.09005</x:v>
      </x:c>
      <x:c t="n" s="0">
        <x:v>24.1984</x:v>
      </x:c>
      <x:c t="n" s="0">
        <x:v>23.85205</x:v>
      </x:c>
      <x:c t="n" s="0">
        <x:v>23.48032</x:v>
      </x:c>
      <x:c t="n" s="0">
        <x:v>23.94509</x:v>
      </x:c>
      <x:c t="n" s="0">
        <x:v>23.65275</x:v>
      </x:c>
      <x:c t="n" s="0">
        <x:v>25.28735</x:v>
      </x:c>
      <x:c t="n" s="0">
        <x:v>23.31098</x:v>
      </x:c>
      <x:c t="n" s="0">
        <x:v>23.6954</x:v>
      </x:c>
      <x:c t="n" s="0">
        <x:v>25.51963</x:v>
      </x:c>
      <x:c t="n" s="0">
        <x:v>24.69377</x:v>
      </x:c>
      <x:c t="n" s="0">
        <x:v>25.23317</x:v>
      </x:c>
      <x:c t="n" s="0">
        <x:v>22.5845</x:v>
      </x:c>
      <x:c t="n" s="0">
        <x:v>20.56998</x:v>
      </x:c>
      <x:c t="n" s="0">
        <x:v>20.29225</x:v>
      </x:c>
      <x:c t="n" s="0">
        <x:v>18.34487</x:v>
      </x:c>
      <x:c t="n" s="0">
        <x:v>16.58662</x:v>
      </x:c>
      <x:c t="n" s="0">
        <x:v>16.54389</x:v>
      </x:c>
      <x:c t="n" s="0">
        <x:v>10.81977</x:v>
      </x:c>
      <x:c t="n" s="0">
        <x:v>10.18516</x:v>
      </x:c>
      <x:c t="n" s="0">
        <x:v>8.384389</x:v>
      </x:c>
      <x:c t="n" s="0">
        <x:v>6.589963</x:v>
      </x:c>
      <x:c t="n" s="0">
        <x:v>11.58242</x:v>
      </x:c>
      <x:c t="n" s="0">
        <x:v>5.192381</x:v>
      </x:c>
      <x:c t="n" s="0">
        <x:v>-20.69422</x:v>
      </x:c>
      <x:c t="n" s="0">
        <x:v>0.5087024</x:v>
      </x:c>
      <x:c t="n" s="0">
        <x:v>-14.34994</x:v>
      </x:c>
      <x:c t="n" s="0">
        <x:v>9.972092</x:v>
      </x:c>
      <x:c t="n" s="0">
        <x:v>16.83602</x:v>
      </x:c>
      <x:c t="n" s="0">
        <x:v>12.19357</x:v>
      </x:c>
      <x:c t="n" s="0">
        <x:v>22.41279</x:v>
      </x:c>
      <x:c t="n" s="0">
        <x:v>10.8558</x:v>
      </x:c>
      <x:c t="n" s="0">
        <x:v>16.50674</x:v>
      </x:c>
      <x:c t="n" s="0">
        <x:v>17.58886</x:v>
      </x:c>
      <x:c t="n" s="0">
        <x:v>14.64858</x:v>
      </x:c>
      <x:c t="n" s="0">
        <x:v>-4.426004</x:v>
      </x:c>
      <x:c t="n" s="0">
        <x:v>24.51752</x:v>
      </x:c>
      <x:c t="n" s="0">
        <x:v>25.60979</x:v>
      </x:c>
      <x:c t="n" s="0">
        <x:v>18.2358</x:v>
      </x:c>
      <x:c t="n" s="0">
        <x:v>25.8073</x:v>
      </x:c>
      <x:c t="n" s="0">
        <x:v>20.30822</x:v>
      </x:c>
      <x:c t="n" s="0">
        <x:v>20.59752</x:v>
      </x:c>
      <x:c t="n" s="0">
        <x:v>24.91887</x:v>
      </x:c>
      <x:c t="n" s="0">
        <x:v>21.77837</x:v>
      </x:c>
      <x:c t="n" s="0">
        <x:v>22.70701</x:v>
      </x:c>
      <x:c t="n" s="0">
        <x:v>26.40171</x:v>
      </x:c>
      <x:c t="n" s="0">
        <x:v>24.43464</x:v>
      </x:c>
      <x:c t="n" s="0">
        <x:v>25.53684</x:v>
      </x:c>
      <x:c t="n" s="0">
        <x:v>23.23102</x:v>
      </x:c>
      <x:c t="n" s="0">
        <x:v>20.50672</x:v>
      </x:c>
      <x:c t="n" s="0">
        <x:v>20.08992</x:v>
      </x:c>
      <x:c t="n" s="0">
        <x:v>16.38785</x:v>
      </x:c>
      <x:c t="n" s="0">
        <x:v>16.44162</x:v>
      </x:c>
      <x:c t="n" s="0">
        <x:v>16.74342</x:v>
      </x:c>
      <x:c t="n" s="0">
        <x:v>10.36138</x:v>
      </x:c>
      <x:c t="n" s="0">
        <x:v>10.53821</x:v>
      </x:c>
      <x:c t="n" s="0">
        <x:v>8.525485</x:v>
      </x:c>
      <x:c t="n" s="0">
        <x:v>5.994617</x:v>
      </x:c>
      <x:c t="n" s="0">
        <x:v>10.1337</x:v>
      </x:c>
      <x:c t="n" s="0">
        <x:v>5.908155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43948.4078587963</x:v>
      </x:c>
      <x:c t="n" s="7">
        <x:v>43948.4078587963</x:v>
      </x:c>
      <x:c t="n" s="0">
        <x:v>36.38741</x:v>
      </x:c>
      <x:c t="n" s="0">
        <x:v>54.20069</x:v>
      </x:c>
      <x:c t="n" s="0">
        <x:v>77.00822</x:v>
      </x:c>
      <x:c t="n" s="0">
        <x:v>83.58456</x:v>
      </x:c>
      <x:c t="n" s="0">
        <x:v>-12.1402</x:v>
      </x:c>
      <x:c t="n" s="0">
        <x:v>2.576873</x:v>
      </x:c>
      <x:c t="n" s="0">
        <x:v>0.441537</x:v>
      </x:c>
      <x:c t="n" s="0">
        <x:v>9.065433</x:v>
      </x:c>
      <x:c t="n" s="0">
        <x:v>15.19266</x:v>
      </x:c>
      <x:c t="n" s="0">
        <x:v>10.8954</x:v>
      </x:c>
      <x:c t="n" s="0">
        <x:v>22.01042</x:v>
      </x:c>
      <x:c t="n" s="0">
        <x:v>18.79762</x:v>
      </x:c>
      <x:c t="n" s="0">
        <x:v>18.90945</x:v>
      </x:c>
      <x:c t="n" s="0">
        <x:v>16.45475</x:v>
      </x:c>
      <x:c t="n" s="0">
        <x:v>15.67936</x:v>
      </x:c>
      <x:c t="n" s="0">
        <x:v>17.05365</x:v>
      </x:c>
      <x:c t="n" s="0">
        <x:v>26.79701</x:v>
      </x:c>
      <x:c t="n" s="0">
        <x:v>24.9221</x:v>
      </x:c>
      <x:c t="n" s="0">
        <x:v>23.35088</x:v>
      </x:c>
      <x:c t="n" s="0">
        <x:v>23.09195</x:v>
      </x:c>
      <x:c t="n" s="0">
        <x:v>23.44002</x:v>
      </x:c>
      <x:c t="n" s="0">
        <x:v>23.07889</x:v>
      </x:c>
      <x:c t="n" s="0">
        <x:v>25.60912</x:v>
      </x:c>
      <x:c t="n" s="0">
        <x:v>22.88236</x:v>
      </x:c>
      <x:c t="n" s="0">
        <x:v>24.98393</x:v>
      </x:c>
      <x:c t="n" s="0">
        <x:v>25.80185</x:v>
      </x:c>
      <x:c t="n" s="0">
        <x:v>24.97133</x:v>
      </x:c>
      <x:c t="n" s="0">
        <x:v>24.95614</x:v>
      </x:c>
      <x:c t="n" s="0">
        <x:v>22.80994</x:v>
      </x:c>
      <x:c t="n" s="0">
        <x:v>20.56014</x:v>
      </x:c>
      <x:c t="n" s="0">
        <x:v>19.92204</x:v>
      </x:c>
      <x:c t="n" s="0">
        <x:v>17.96079</x:v>
      </x:c>
      <x:c t="n" s="0">
        <x:v>16.48321</x:v>
      </x:c>
      <x:c t="n" s="0">
        <x:v>16.65814</x:v>
      </x:c>
      <x:c t="n" s="0">
        <x:v>10.83877</x:v>
      </x:c>
      <x:c t="n" s="0">
        <x:v>9.97999</x:v>
      </x:c>
      <x:c t="n" s="0">
        <x:v>8.461426</x:v>
      </x:c>
      <x:c t="n" s="0">
        <x:v>6.747985</x:v>
      </x:c>
      <x:c t="n" s="0">
        <x:v>11.41508</x:v>
      </x:c>
      <x:c t="n" s="0">
        <x:v>5.214845</x:v>
      </x:c>
      <x:c t="n" s="0">
        <x:v>-20.69422</x:v>
      </x:c>
      <x:c t="n" s="0">
        <x:v>0.5087024</x:v>
      </x:c>
      <x:c t="n" s="0">
        <x:v>-14.34994</x:v>
      </x:c>
      <x:c t="n" s="0">
        <x:v>9.972092</x:v>
      </x:c>
      <x:c t="n" s="0">
        <x:v>18.36749</x:v>
      </x:c>
      <x:c t="n" s="0">
        <x:v>12.19357</x:v>
      </x:c>
      <x:c t="n" s="0">
        <x:v>22.41279</x:v>
      </x:c>
      <x:c t="n" s="0">
        <x:v>20.11395</x:v>
      </x:c>
      <x:c t="n" s="0">
        <x:v>16.50674</x:v>
      </x:c>
      <x:c t="n" s="0">
        <x:v>10.03236</x:v>
      </x:c>
      <x:c t="n" s="0">
        <x:v>19.23974</x:v>
      </x:c>
      <x:c t="n" s="0">
        <x:v>13.94632</x:v>
      </x:c>
      <x:c t="n" s="0">
        <x:v>28.06174</x:v>
      </x:c>
      <x:c t="n" s="0">
        <x:v>28.18886</x:v>
      </x:c>
      <x:c t="n" s="0">
        <x:v>16.93167</x:v>
      </x:c>
      <x:c t="n" s="0">
        <x:v>5.336138</x:v>
      </x:c>
      <x:c t="n" s="0">
        <x:v>19.701</x:v>
      </x:c>
      <x:c t="n" s="0">
        <x:v>15.44371</x:v>
      </x:c>
      <x:c t="n" s="0">
        <x:v>26.5803</x:v>
      </x:c>
      <x:c t="n" s="0">
        <x:v>18.67412</x:v>
      </x:c>
      <x:c t="n" s="0">
        <x:v>28.41828</x:v>
      </x:c>
      <x:c t="n" s="0">
        <x:v>26.43737</x:v>
      </x:c>
      <x:c t="n" s="0">
        <x:v>26.03683</x:v>
      </x:c>
      <x:c t="n" s="0">
        <x:v>22.57237</x:v>
      </x:c>
      <x:c t="n" s="0">
        <x:v>23.56928</x:v>
      </x:c>
      <x:c t="n" s="0">
        <x:v>21.10611</x:v>
      </x:c>
      <x:c t="n" s="0">
        <x:v>17.27282</x:v>
      </x:c>
      <x:c t="n" s="0">
        <x:v>15.40258</x:v>
      </x:c>
      <x:c t="n" s="0">
        <x:v>15.4755</x:v>
      </x:c>
      <x:c t="n" s="0">
        <x:v>19.05292</x:v>
      </x:c>
      <x:c t="n" s="0">
        <x:v>10.17635</x:v>
      </x:c>
      <x:c t="n" s="0">
        <x:v>8.524671</x:v>
      </x:c>
      <x:c t="n" s="0">
        <x:v>8.968939</x:v>
      </x:c>
      <x:c t="n" s="0">
        <x:v>7.315773</x:v>
      </x:c>
      <x:c t="n" s="0">
        <x:v>11.26698</x:v>
      </x:c>
      <x:c t="n" s="0">
        <x:v>5.082884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43948.4078587963</x:v>
      </x:c>
      <x:c t="n" s="7">
        <x:v>43948.4078587963</x:v>
      </x:c>
      <x:c t="n" s="0">
        <x:v>39.62427</x:v>
      </x:c>
      <x:c t="n" s="0">
        <x:v>54.20069</x:v>
      </x:c>
      <x:c t="n" s="0">
        <x:v>79.65076</x:v>
      </x:c>
      <x:c t="n" s="0">
        <x:v>84.43397</x:v>
      </x:c>
      <x:c t="n" s="0">
        <x:v>-12.7232</x:v>
      </x:c>
      <x:c t="n" s="0">
        <x:v>2.329784</x:v>
      </x:c>
      <x:c t="n" s="0">
        <x:v>-0.2192046</x:v>
      </x:c>
      <x:c t="n" s="0">
        <x:v>9.210173</x:v>
      </x:c>
      <x:c t="n" s="0">
        <x:v>15.82693</x:v>
      </x:c>
      <x:c t="n" s="0">
        <x:v>11.11083</x:v>
      </x:c>
      <x:c t="n" s="0">
        <x:v>22.07153</x:v>
      </x:c>
      <x:c t="n" s="0">
        <x:v>19.68214</x:v>
      </x:c>
      <x:c t="n" s="0">
        <x:v>18.84204</x:v>
      </x:c>
      <x:c t="n" s="0">
        <x:v>15.82475</x:v>
      </x:c>
      <x:c t="n" s="0">
        <x:v>16.41801</x:v>
      </x:c>
      <x:c t="n" s="0">
        <x:v>16.76384</x:v>
      </x:c>
      <x:c t="n" s="0">
        <x:v>28.18391</x:v>
      </x:c>
      <x:c t="n" s="0">
        <x:v>25.58064</x:v>
      </x:c>
      <x:c t="n" s="0">
        <x:v>22.70933</x:v>
      </x:c>
      <x:c t="n" s="0">
        <x:v>22.48092</x:v>
      </x:c>
      <x:c t="n" s="0">
        <x:v>23.16658</x:v>
      </x:c>
      <x:c t="n" s="0">
        <x:v>22.50152</x:v>
      </x:c>
      <x:c t="n" s="0">
        <x:v>25.43557</x:v>
      </x:c>
      <x:c t="n" s="0">
        <x:v>23.53615</x:v>
      </x:c>
      <x:c t="n" s="0">
        <x:v>24.79592</x:v>
      </x:c>
      <x:c t="n" s="0">
        <x:v>26.21687</x:v>
      </x:c>
      <x:c t="n" s="0">
        <x:v>25.21626</x:v>
      </x:c>
      <x:c t="n" s="0">
        <x:v>24.51763</x:v>
      </x:c>
      <x:c t="n" s="0">
        <x:v>22.48134</x:v>
      </x:c>
      <x:c t="n" s="0">
        <x:v>20.44402</x:v>
      </x:c>
      <x:c t="n" s="0">
        <x:v>19.51131</x:v>
      </x:c>
      <x:c t="n" s="0">
        <x:v>17.89648</x:v>
      </x:c>
      <x:c t="n" s="0">
        <x:v>16.54248</x:v>
      </x:c>
      <x:c t="n" s="0">
        <x:v>17.0441</x:v>
      </x:c>
      <x:c t="n" s="0">
        <x:v>10.66314</x:v>
      </x:c>
      <x:c t="n" s="0">
        <x:v>9.944939</x:v>
      </x:c>
      <x:c t="n" s="0">
        <x:v>8.589033</x:v>
      </x:c>
      <x:c t="n" s="0">
        <x:v>6.80609</x:v>
      </x:c>
      <x:c t="n" s="0">
        <x:v>11.32668</x:v>
      </x:c>
      <x:c t="n" s="0">
        <x:v>5.327467</x:v>
      </x:c>
      <x:c t="n" s="0">
        <x:v>-20.69422</x:v>
      </x:c>
      <x:c t="n" s="0">
        <x:v>0.5087024</x:v>
      </x:c>
      <x:c t="n" s="0">
        <x:v>-14.34994</x:v>
      </x:c>
      <x:c t="n" s="0">
        <x:v>9.972092</x:v>
      </x:c>
      <x:c t="n" s="0">
        <x:v>18.36749</x:v>
      </x:c>
      <x:c t="n" s="0">
        <x:v>12.19357</x:v>
      </x:c>
      <x:c t="n" s="0">
        <x:v>22.41279</x:v>
      </x:c>
      <x:c t="n" s="0">
        <x:v>22.8587</x:v>
      </x:c>
      <x:c t="n" s="0">
        <x:v>19.25281</x:v>
      </x:c>
      <x:c t="n" s="0">
        <x:v>5.204252</x:v>
      </x:c>
      <x:c t="n" s="0">
        <x:v>19.23974</x:v>
      </x:c>
      <x:c t="n" s="0">
        <x:v>14.51833</x:v>
      </x:c>
      <x:c t="n" s="0">
        <x:v>32.33259</x:v>
      </x:c>
      <x:c t="n" s="0">
        <x:v>27.99768</x:v>
      </x:c>
      <x:c t="n" s="0">
        <x:v>11.07665</x:v>
      </x:c>
      <x:c t="n" s="0">
        <x:v>14.27157</x:v>
      </x:c>
      <x:c t="n" s="0">
        <x:v>19.98112</x:v>
      </x:c>
      <x:c t="n" s="0">
        <x:v>14.02492</x:v>
      </x:c>
      <x:c t="n" s="0">
        <x:v>25.21144</x:v>
      </x:c>
      <x:c t="n" s="0">
        <x:v>25.87862</x:v>
      </x:c>
      <x:c t="n" s="0">
        <x:v>24.67293</x:v>
      </x:c>
      <x:c t="n" s="0">
        <x:v>28.86617</x:v>
      </x:c>
      <x:c t="n" s="0">
        <x:v>26.66797</x:v>
      </x:c>
      <x:c t="n" s="0">
        <x:v>23.40825</x:v>
      </x:c>
      <x:c t="n" s="0">
        <x:v>20.46856</x:v>
      </x:c>
      <x:c t="n" s="0">
        <x:v>18.46532</x:v>
      </x:c>
      <x:c t="n" s="0">
        <x:v>15.72521</x:v>
      </x:c>
      <x:c t="n" s="0">
        <x:v>17.58348</x:v>
      </x:c>
      <x:c t="n" s="0">
        <x:v>16.78723</x:v>
      </x:c>
      <x:c t="n" s="0">
        <x:v>16.85433</x:v>
      </x:c>
      <x:c t="n" s="0">
        <x:v>10.2421</x:v>
      </x:c>
      <x:c t="n" s="0">
        <x:v>9.857807</x:v>
      </x:c>
      <x:c t="n" s="0">
        <x:v>9.041587</x:v>
      </x:c>
      <x:c t="n" s="0">
        <x:v>7.525713</x:v>
      </x:c>
      <x:c t="n" s="0">
        <x:v>10.12125</x:v>
      </x:c>
      <x:c t="n" s="0">
        <x:v>6.130659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43948.4078587963</x:v>
      </x:c>
      <x:c t="n" s="7">
        <x:v>43948.4078587963</x:v>
      </x:c>
      <x:c t="n" s="0">
        <x:v>37.22284</x:v>
      </x:c>
      <x:c t="n" s="0">
        <x:v>54.20069</x:v>
      </x:c>
      <x:c t="n" s="0">
        <x:v>78.70499</x:v>
      </x:c>
      <x:c t="n" s="0">
        <x:v>83.26001</x:v>
      </x:c>
      <x:c t="n" s="0">
        <x:v>-11.99251</x:v>
      </x:c>
      <x:c t="n" s="0">
        <x:v>2.107029</x:v>
      </x:c>
      <x:c t="n" s="0">
        <x:v>-0.8759242</x:v>
      </x:c>
      <x:c t="n" s="0">
        <x:v>9.330076</x:v>
      </x:c>
      <x:c t="n" s="0">
        <x:v>16.30375</x:v>
      </x:c>
      <x:c t="n" s="0">
        <x:v>11.88281</x:v>
      </x:c>
      <x:c t="n" s="0">
        <x:v>21.76876</x:v>
      </x:c>
      <x:c t="n" s="0">
        <x:v>20.31686</x:v>
      </x:c>
      <x:c t="n" s="0">
        <x:v>19.09345</x:v>
      </x:c>
      <x:c t="n" s="0">
        <x:v>15.20333</x:v>
      </x:c>
      <x:c t="n" s="0">
        <x:v>16.96249</x:v>
      </x:c>
      <x:c t="n" s="0">
        <x:v>16.50004</x:v>
      </x:c>
      <x:c t="n" s="0">
        <x:v>29.09519</x:v>
      </x:c>
      <x:c t="n" s="0">
        <x:v>25.89195</x:v>
      </x:c>
      <x:c t="n" s="0">
        <x:v>22.32713</x:v>
      </x:c>
      <x:c t="n" s="0">
        <x:v>21.90236</x:v>
      </x:c>
      <x:c t="n" s="0">
        <x:v>22.78713</x:v>
      </x:c>
      <x:c t="n" s="0">
        <x:v>21.87556</x:v>
      </x:c>
      <x:c t="n" s="0">
        <x:v>25.34809</x:v>
      </x:c>
      <x:c t="n" s="0">
        <x:v>23.62335</x:v>
      </x:c>
      <x:c t="n" s="0">
        <x:v>24.51688</x:v>
      </x:c>
      <x:c t="n" s="0">
        <x:v>25.99999</x:v>
      </x:c>
      <x:c t="n" s="0">
        <x:v>24.92461</x:v>
      </x:c>
      <x:c t="n" s="0">
        <x:v>24.44044</x:v>
      </x:c>
      <x:c t="n" s="0">
        <x:v>22.42038</x:v>
      </x:c>
      <x:c t="n" s="0">
        <x:v>20.26767</x:v>
      </x:c>
      <x:c t="n" s="0">
        <x:v>19.46802</x:v>
      </x:c>
      <x:c t="n" s="0">
        <x:v>17.76293</x:v>
      </x:c>
      <x:c t="n" s="0">
        <x:v>16.49036</x:v>
      </x:c>
      <x:c t="n" s="0">
        <x:v>17.06044</x:v>
      </x:c>
      <x:c t="n" s="0">
        <x:v>10.76584</x:v>
      </x:c>
      <x:c t="n" s="0">
        <x:v>9.79687</x:v>
      </x:c>
      <x:c t="n" s="0">
        <x:v>8.630276</x:v>
      </x:c>
      <x:c t="n" s="0">
        <x:v>6.735192</x:v>
      </x:c>
      <x:c t="n" s="0">
        <x:v>11.27993</x:v>
      </x:c>
      <x:c t="n" s="0">
        <x:v>5.296707</x:v>
      </x:c>
      <x:c t="n" s="0">
        <x:v>-7.93782</x:v>
      </x:c>
      <x:c t="n" s="0">
        <x:v>0.5087024</x:v>
      </x:c>
      <x:c t="n" s="0">
        <x:v>-14.34994</x:v>
      </x:c>
      <x:c t="n" s="0">
        <x:v>9.972092</x:v>
      </x:c>
      <x:c t="n" s="0">
        <x:v>18.36749</x:v>
      </x:c>
      <x:c t="n" s="0">
        <x:v>15.44133</x:v>
      </x:c>
      <x:c t="n" s="0">
        <x:v>17.42655</x:v>
      </x:c>
      <x:c t="n" s="0">
        <x:v>23.02322</x:v>
      </x:c>
      <x:c t="n" s="0">
        <x:v>20.32891</x:v>
      </x:c>
      <x:c t="n" s="0">
        <x:v>5.204252</x:v>
      </x:c>
      <x:c t="n" s="0">
        <x:v>19.23974</x:v>
      </x:c>
      <x:c t="n" s="0">
        <x:v>13.99277</x:v>
      </x:c>
      <x:c t="n" s="0">
        <x:v>31.92035</x:v>
      </x:c>
      <x:c t="n" s="0">
        <x:v>27.36777</x:v>
      </x:c>
      <x:c t="n" s="0">
        <x:v>20.11639</x:v>
      </x:c>
      <x:c t="n" s="0">
        <x:v>13.77797</x:v>
      </x:c>
      <x:c t="n" s="0">
        <x:v>20.72586</x:v>
      </x:c>
      <x:c t="n" s="0">
        <x:v>14.16935</x:v>
      </x:c>
      <x:c t="n" s="0">
        <x:v>24.65699</x:v>
      </x:c>
      <x:c t="n" s="0">
        <x:v>27.13714</x:v>
      </x:c>
      <x:c t="n" s="0">
        <x:v>23.86792</x:v>
      </x:c>
      <x:c t="n" s="0">
        <x:v>23.09396</x:v>
      </x:c>
      <x:c t="n" s="0">
        <x:v>21.37646</x:v>
      </x:c>
      <x:c t="n" s="0">
        <x:v>23.7832</x:v>
      </x:c>
      <x:c t="n" s="0">
        <x:v>20.80684</x:v>
      </x:c>
      <x:c t="n" s="0">
        <x:v>18.74914</x:v>
      </x:c>
      <x:c t="n" s="0">
        <x:v>18.94167</x:v>
      </x:c>
      <x:c t="n" s="0">
        <x:v>16.50321</x:v>
      </x:c>
      <x:c t="n" s="0">
        <x:v>17.03216</x:v>
      </x:c>
      <x:c t="n" s="0">
        <x:v>16.33351</x:v>
      </x:c>
      <x:c t="n" s="0">
        <x:v>10.99175</x:v>
      </x:c>
      <x:c t="n" s="0">
        <x:v>8.98348</x:v>
      </x:c>
      <x:c t="n" s="0">
        <x:v>8.612281</x:v>
      </x:c>
      <x:c t="n" s="0">
        <x:v>5.932011</x:v>
      </x:c>
      <x:c t="n" s="0">
        <x:v>11.25024</x:v>
      </x:c>
      <x:c t="n" s="0">
        <x:v>4.863262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43948.4078587963</x:v>
      </x:c>
      <x:c t="n" s="7">
        <x:v>43948.4078587963</x:v>
      </x:c>
      <x:c t="n" s="0">
        <x:v>37.90041</x:v>
      </x:c>
      <x:c t="n" s="0">
        <x:v>54.20069</x:v>
      </x:c>
      <x:c t="n" s="0">
        <x:v>75.83174</x:v>
      </x:c>
      <x:c t="n" s="0">
        <x:v>82.99057</x:v>
      </x:c>
      <x:c t="n" s="0">
        <x:v>-10.93546</x:v>
      </x:c>
      <x:c t="n" s="0">
        <x:v>1.907306</x:v>
      </x:c>
      <x:c t="n" s="0">
        <x:v>-1.48161</x:v>
      </x:c>
      <x:c t="n" s="0">
        <x:v>9.423761</x:v>
      </x:c>
      <x:c t="n" s="0">
        <x:v>16.67324</x:v>
      </x:c>
      <x:c t="n" s="0">
        <x:v>12.7113</x:v>
      </x:c>
      <x:c t="n" s="0">
        <x:v>21.26861</x:v>
      </x:c>
      <x:c t="n" s="0">
        <x:v>21.06373</x:v>
      </x:c>
      <x:c t="n" s="0">
        <x:v>19.29721</x:v>
      </x:c>
      <x:c t="n" s="0">
        <x:v>14.79281</x:v>
      </x:c>
      <x:c t="n" s="0">
        <x:v>16.85861</x:v>
      </x:c>
      <x:c t="n" s="0">
        <x:v>15.90525</x:v>
      </x:c>
      <x:c t="n" s="0">
        <x:v>28.93942</x:v>
      </x:c>
      <x:c t="n" s="0">
        <x:v>25.98066</x:v>
      </x:c>
      <x:c t="n" s="0">
        <x:v>22.11065</x:v>
      </x:c>
      <x:c t="n" s="0">
        <x:v>21.29129</x:v>
      </x:c>
      <x:c t="n" s="0">
        <x:v>22.50317</x:v>
      </x:c>
      <x:c t="n" s="0">
        <x:v>21.41208</x:v>
      </x:c>
      <x:c t="n" s="0">
        <x:v>24.94489</x:v>
      </x:c>
      <x:c t="n" s="0">
        <x:v>24.25318</x:v>
      </x:c>
      <x:c t="n" s="0">
        <x:v>24.51271</x:v>
      </x:c>
      <x:c t="n" s="0">
        <x:v>25.59041</x:v>
      </x:c>
      <x:c t="n" s="0">
        <x:v>24.89722</x:v>
      </x:c>
      <x:c t="n" s="0">
        <x:v>24.38933</x:v>
      </x:c>
      <x:c t="n" s="0">
        <x:v>21.95502</x:v>
      </x:c>
      <x:c t="n" s="0">
        <x:v>20.12683</x:v>
      </x:c>
      <x:c t="n" s="0">
        <x:v>19.50037</x:v>
      </x:c>
      <x:c t="n" s="0">
        <x:v>17.66241</x:v>
      </x:c>
      <x:c t="n" s="0">
        <x:v>16.77188</x:v>
      </x:c>
      <x:c t="n" s="0">
        <x:v>16.91534</x:v>
      </x:c>
      <x:c t="n" s="0">
        <x:v>10.72436</x:v>
      </x:c>
      <x:c t="n" s="0">
        <x:v>9.747866</x:v>
      </x:c>
      <x:c t="n" s="0">
        <x:v>8.516809</x:v>
      </x:c>
      <x:c t="n" s="0">
        <x:v>6.656963</x:v>
      </x:c>
      <x:c t="n" s="0">
        <x:v>11.32803</x:v>
      </x:c>
      <x:c t="n" s="0">
        <x:v>5.212531</x:v>
      </x:c>
      <x:c t="n" s="0">
        <x:v>-7.386774</x:v>
      </x:c>
      <x:c t="n" s="0">
        <x:v>0.5087024</x:v>
      </x:c>
      <x:c t="n" s="0">
        <x:v>-7.405353</x:v>
      </x:c>
      <x:c t="n" s="0">
        <x:v>9.866521</x:v>
      </x:c>
      <x:c t="n" s="0">
        <x:v>18.36749</x:v>
      </x:c>
      <x:c t="n" s="0">
        <x:v>15.75634</x:v>
      </x:c>
      <x:c t="n" s="0">
        <x:v>15.83095</x:v>
      </x:c>
      <x:c t="n" s="0">
        <x:v>24.02771</x:v>
      </x:c>
      <x:c t="n" s="0">
        <x:v>20.32891</x:v>
      </x:c>
      <x:c t="n" s="0">
        <x:v>12.25442</x:v>
      </x:c>
      <x:c t="n" s="0">
        <x:v>13.59842</x:v>
      </x:c>
      <x:c t="n" s="0">
        <x:v>3.971184</x:v>
      </x:c>
      <x:c t="n" s="0">
        <x:v>26.73483</x:v>
      </x:c>
      <x:c t="n" s="0">
        <x:v>25.47193</x:v>
      </x:c>
      <x:c t="n" s="0">
        <x:v>20.45693</x:v>
      </x:c>
      <x:c t="n" s="0">
        <x:v>10.7934</x:v>
      </x:c>
      <x:c t="n" s="0">
        <x:v>19.1169</x:v>
      </x:c>
      <x:c t="n" s="0">
        <x:v>16.00059</x:v>
      </x:c>
      <x:c t="n" s="0">
        <x:v>19.82012</x:v>
      </x:c>
      <x:c t="n" s="0">
        <x:v>23.13565</x:v>
      </x:c>
      <x:c t="n" s="0">
        <x:v>22.13555</x:v>
      </x:c>
      <x:c t="n" s="0">
        <x:v>19.13888</x:v>
      </x:c>
      <x:c t="n" s="0">
        <x:v>25.07153</x:v>
      </x:c>
      <x:c t="n" s="0">
        <x:v>23.3082</x:v>
      </x:c>
      <x:c t="n" s="0">
        <x:v>17.83488</x:v>
      </x:c>
      <x:c t="n" s="0">
        <x:v>20.36519</x:v>
      </x:c>
      <x:c t="n" s="0">
        <x:v>19.45125</x:v>
      </x:c>
      <x:c t="n" s="0">
        <x:v>16.58958</x:v>
      </x:c>
      <x:c t="n" s="0">
        <x:v>17.3798</x:v>
      </x:c>
      <x:c t="n" s="0">
        <x:v>16.14501</x:v>
      </x:c>
      <x:c t="n" s="0">
        <x:v>9.862143</x:v>
      </x:c>
      <x:c t="n" s="0">
        <x:v>8.951749</x:v>
      </x:c>
      <x:c t="n" s="0">
        <x:v>7.950655</x:v>
      </x:c>
      <x:c t="n" s="0">
        <x:v>5.894242</x:v>
      </x:c>
      <x:c t="n" s="0">
        <x:v>11.83104</x:v>
      </x:c>
      <x:c t="n" s="0">
        <x:v>4.561265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43948.4078587963</x:v>
      </x:c>
      <x:c t="n" s="7">
        <x:v>43948.4078587963</x:v>
      </x:c>
      <x:c t="n" s="0">
        <x:v>38.04799</x:v>
      </x:c>
      <x:c t="n" s="0">
        <x:v>54.20069</x:v>
      </x:c>
      <x:c t="n" s="0">
        <x:v>87.55393</x:v>
      </x:c>
      <x:c t="n" s="0">
        <x:v>90.78012</x:v>
      </x:c>
      <x:c t="n" s="0">
        <x:v>-10.2001</x:v>
      </x:c>
      <x:c t="n" s="0">
        <x:v>1.72915</x:v>
      </x:c>
      <x:c t="n" s="0">
        <x:v>-1.745868</x:v>
      </x:c>
      <x:c t="n" s="0">
        <x:v>9.462836</x:v>
      </x:c>
      <x:c t="n" s="0">
        <x:v>16.96566</x:v>
      </x:c>
      <x:c t="n" s="0">
        <x:v>13.31193</x:v>
      </x:c>
      <x:c t="n" s="0">
        <x:v>20.79053</x:v>
      </x:c>
      <x:c t="n" s="0">
        <x:v>21.64373</x:v>
      </x:c>
      <x:c t="n" s="0">
        <x:v>19.45103</x:v>
      </x:c>
      <x:c t="n" s="0">
        <x:v>14.60267</x:v>
      </x:c>
      <x:c t="n" s="0">
        <x:v>16.21221</x:v>
      </x:c>
      <x:c t="n" s="0">
        <x:v>15.26724</x:v>
      </x:c>
      <x:c t="n" s="0">
        <x:v>28.67942</x:v>
      </x:c>
      <x:c t="n" s="0">
        <x:v>25.58441</x:v>
      </x:c>
      <x:c t="n" s="0">
        <x:v>21.87457</x:v>
      </x:c>
      <x:c t="n" s="0">
        <x:v>20.67089</x:v>
      </x:c>
      <x:c t="n" s="0">
        <x:v>22.18382</x:v>
      </x:c>
      <x:c t="n" s="0">
        <x:v>21.71221</x:v>
      </x:c>
      <x:c t="n" s="0">
        <x:v>24.53437</x:v>
      </x:c>
      <x:c t="n" s="0">
        <x:v>24.571</x:v>
      </x:c>
      <x:c t="n" s="0">
        <x:v>25.2509</x:v>
      </x:c>
      <x:c t="n" s="0">
        <x:v>25.9997</x:v>
      </x:c>
      <x:c t="n" s="0">
        <x:v>24.73429</x:v>
      </x:c>
      <x:c t="n" s="0">
        <x:v>24.22972</x:v>
      </x:c>
      <x:c t="n" s="0">
        <x:v>22.19398</x:v>
      </x:c>
      <x:c t="n" s="0">
        <x:v>20.07699</x:v>
      </x:c>
      <x:c t="n" s="0">
        <x:v>19.10392</x:v>
      </x:c>
      <x:c t="n" s="0">
        <x:v>17.61417</x:v>
      </x:c>
      <x:c t="n" s="0">
        <x:v>16.77706</x:v>
      </x:c>
      <x:c t="n" s="0">
        <x:v>16.59338</x:v>
      </x:c>
      <x:c t="n" s="0">
        <x:v>10.73918</x:v>
      </x:c>
      <x:c t="n" s="0">
        <x:v>9.62466</x:v>
      </x:c>
      <x:c t="n" s="0">
        <x:v>8.517262</x:v>
      </x:c>
      <x:c t="n" s="0">
        <x:v>6.69473</x:v>
      </x:c>
      <x:c t="n" s="0">
        <x:v>11.2476</x:v>
      </x:c>
      <x:c t="n" s="0">
        <x:v>5.061937</x:v>
      </x:c>
      <x:c t="n" s="0">
        <x:v>-7.386774</x:v>
      </x:c>
      <x:c t="n" s="0">
        <x:v>0.5087024</x:v>
      </x:c>
      <x:c t="n" s="0">
        <x:v>-3.732069</x:v>
      </x:c>
      <x:c t="n" s="0">
        <x:v>9.684659</x:v>
      </x:c>
      <x:c t="n" s="0">
        <x:v>18.36749</x:v>
      </x:c>
      <x:c t="n" s="0">
        <x:v>15.75634</x:v>
      </x:c>
      <x:c t="n" s="0">
        <x:v>15.83095</x:v>
      </x:c>
      <x:c t="n" s="0">
        <x:v>24.02771</x:v>
      </x:c>
      <x:c t="n" s="0">
        <x:v>20.18983</x:v>
      </x:c>
      <x:c t="n" s="0">
        <x:v>13.2842</x:v>
      </x:c>
      <x:c t="n" s="0">
        <x:v>4.071333</x:v>
      </x:c>
      <x:c t="n" s="0">
        <x:v>3.971184</x:v>
      </x:c>
      <x:c t="n" s="0">
        <x:v>26.73483</x:v>
      </x:c>
      <x:c t="n" s="0">
        <x:v>22.0297</x:v>
      </x:c>
      <x:c t="n" s="0">
        <x:v>20.15583</x:v>
      </x:c>
      <x:c t="n" s="0">
        <x:v>12.28913</x:v>
      </x:c>
      <x:c t="n" s="0">
        <x:v>20.2232</x:v>
      </x:c>
      <x:c t="n" s="0">
        <x:v>23.87057</x:v>
      </x:c>
      <x:c t="n" s="0">
        <x:v>21.03608</x:v>
      </x:c>
      <x:c t="n" s="0">
        <x:v>26.92755</x:v>
      </x:c>
      <x:c t="n" s="0">
        <x:v>29.07841</x:v>
      </x:c>
      <x:c t="n" s="0">
        <x:v>27.99216</x:v>
      </x:c>
      <x:c t="n" s="0">
        <x:v>22.96786</x:v>
      </x:c>
      <x:c t="n" s="0">
        <x:v>22.19781</x:v>
      </x:c>
      <x:c t="n" s="0">
        <x:v>24.2189</x:v>
      </x:c>
      <x:c t="n" s="0">
        <x:v>19.81048</x:v>
      </x:c>
      <x:c t="n" s="0">
        <x:v>17.16852</x:v>
      </x:c>
      <x:c t="n" s="0">
        <x:v>17.09791</x:v>
      </x:c>
      <x:c t="n" s="0">
        <x:v>17.00508</x:v>
      </x:c>
      <x:c t="n" s="0">
        <x:v>15.68749</x:v>
      </x:c>
      <x:c t="n" s="0">
        <x:v>11.83763</x:v>
      </x:c>
      <x:c t="n" s="0">
        <x:v>9.060886</x:v>
      </x:c>
      <x:c t="n" s="0">
        <x:v>8.082232</x:v>
      </x:c>
      <x:c t="n" s="0">
        <x:v>7.446116</x:v>
      </x:c>
      <x:c t="n" s="0">
        <x:v>10.06308</x:v>
      </x:c>
      <x:c t="n" s="0">
        <x:v>4.28757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43948.4078587963</x:v>
      </x:c>
      <x:c t="n" s="7">
        <x:v>43948.4078587963</x:v>
      </x:c>
      <x:c t="n" s="0">
        <x:v>37.94415</x:v>
      </x:c>
      <x:c t="n" s="0">
        <x:v>54.20069</x:v>
      </x:c>
      <x:c t="n" s="0">
        <x:v>86.79065</x:v>
      </x:c>
      <x:c t="n" s="0">
        <x:v>90.61414</x:v>
      </x:c>
      <x:c t="n" s="0">
        <x:v>-9.657701</x:v>
      </x:c>
      <x:c t="n" s="0">
        <x:v>1.570991</x:v>
      </x:c>
      <x:c t="n" s="0">
        <x:v>-1.985024</x:v>
      </x:c>
      <x:c t="n" s="0">
        <x:v>9.495932</x:v>
      </x:c>
      <x:c t="n" s="0">
        <x:v>17.20071</x:v>
      </x:c>
      <x:c t="n" s="0">
        <x:v>13.76637</x:v>
      </x:c>
      <x:c t="n" s="0">
        <x:v>20.33593</x:v>
      </x:c>
      <x:c t="n" s="0">
        <x:v>22.08429</x:v>
      </x:c>
      <x:c t="n" s="0">
        <x:v>19.54315</x:v>
      </x:c>
      <x:c t="n" s="0">
        <x:v>14.43341</x:v>
      </x:c>
      <x:c t="n" s="0">
        <x:v>15.57202</x:v>
      </x:c>
      <x:c t="n" s="0">
        <x:v>14.63668</x:v>
      </x:c>
      <x:c t="n" s="0">
        <x:v>28.23449</x:v>
      </x:c>
      <x:c t="n" s="0">
        <x:v>25.31767</x:v>
      </x:c>
      <x:c t="n" s="0">
        <x:v>22.01231</x:v>
      </x:c>
      <x:c t="n" s="0">
        <x:v>20.17466</x:v>
      </x:c>
      <x:c t="n" s="0">
        <x:v>21.62576</x:v>
      </x:c>
      <x:c t="n" s="0">
        <x:v>22.21002</x:v>
      </x:c>
      <x:c t="n" s="0">
        <x:v>24.12481</x:v>
      </x:c>
      <x:c t="n" s="0">
        <x:v>24.33812</x:v>
      </x:c>
      <x:c t="n" s="0">
        <x:v>25.13207</x:v>
      </x:c>
      <x:c t="n" s="0">
        <x:v>25.92246</x:v>
      </x:c>
      <x:c t="n" s="0">
        <x:v>25.29921</x:v>
      </x:c>
      <x:c t="n" s="0">
        <x:v>24.28407</x:v>
      </x:c>
      <x:c t="n" s="0">
        <x:v>22.32542</x:v>
      </x:c>
      <x:c t="n" s="0">
        <x:v>20.12461</x:v>
      </x:c>
      <x:c t="n" s="0">
        <x:v>18.91813</x:v>
      </x:c>
      <x:c t="n" s="0">
        <x:v>17.73036</x:v>
      </x:c>
      <x:c t="n" s="0">
        <x:v>16.59959</x:v>
      </x:c>
      <x:c t="n" s="0">
        <x:v>16.87333</x:v>
      </x:c>
      <x:c t="n" s="0">
        <x:v>10.98654</x:v>
      </x:c>
      <x:c t="n" s="0">
        <x:v>9.619473</x:v>
      </x:c>
      <x:c t="n" s="0">
        <x:v>8.547312</x:v>
      </x:c>
      <x:c t="n" s="0">
        <x:v>6.733383</x:v>
      </x:c>
      <x:c t="n" s="0">
        <x:v>11.24487</x:v>
      </x:c>
      <x:c t="n" s="0">
        <x:v>5.14656</x:v>
      </x:c>
      <x:c t="n" s="0">
        <x:v>-7.386774</x:v>
      </x:c>
      <x:c t="n" s="0">
        <x:v>0.5087024</x:v>
      </x:c>
      <x:c t="n" s="0">
        <x:v>-3.732069</x:v>
      </x:c>
      <x:c t="n" s="0">
        <x:v>9.684659</x:v>
      </x:c>
      <x:c t="n" s="0">
        <x:v>18.36749</x:v>
      </x:c>
      <x:c t="n" s="0">
        <x:v>15.75634</x:v>
      </x:c>
      <x:c t="n" s="0">
        <x:v>15.83095</x:v>
      </x:c>
      <x:c t="n" s="0">
        <x:v>24.02771</x:v>
      </x:c>
      <x:c t="n" s="0">
        <x:v>20.04615</x:v>
      </x:c>
      <x:c t="n" s="0">
        <x:v>13.2842</x:v>
      </x:c>
      <x:c t="n" s="0">
        <x:v>4.071333</x:v>
      </x:c>
      <x:c t="n" s="0">
        <x:v>3.971184</x:v>
      </x:c>
      <x:c t="n" s="0">
        <x:v>21.6305</x:v>
      </x:c>
      <x:c t="n" s="0">
        <x:v>23.77158</x:v>
      </x:c>
      <x:c t="n" s="0">
        <x:v>23.30264</x:v>
      </x:c>
      <x:c t="n" s="0">
        <x:v>15.45529</x:v>
      </x:c>
      <x:c t="n" s="0">
        <x:v>8.739622</x:v>
      </x:c>
      <x:c t="n" s="0">
        <x:v>25.02261</x:v>
      </x:c>
      <x:c t="n" s="0">
        <x:v>19.85329</x:v>
      </x:c>
      <x:c t="n" s="0">
        <x:v>21.00269</x:v>
      </x:c>
      <x:c t="n" s="0">
        <x:v>18.8036</x:v>
      </x:c>
      <x:c t="n" s="0">
        <x:v>25.57583</x:v>
      </x:c>
      <x:c t="n" s="0">
        <x:v>27.58743</x:v>
      </x:c>
      <x:c t="n" s="0">
        <x:v>26.67482</x:v>
      </x:c>
      <x:c t="n" s="0">
        <x:v>21.81006</x:v>
      </x:c>
      <x:c t="n" s="0">
        <x:v>20.64718</x:v>
      </x:c>
      <x:c t="n" s="0">
        <x:v>17.1816</x:v>
      </x:c>
      <x:c t="n" s="0">
        <x:v>19.1775</x:v>
      </x:c>
      <x:c t="n" s="0">
        <x:v>16.71906</x:v>
      </x:c>
      <x:c t="n" s="0">
        <x:v>17.95652</x:v>
      </x:c>
      <x:c t="n" s="0">
        <x:v>12.06255</x:v>
      </x:c>
      <x:c t="n" s="0">
        <x:v>9.219681</x:v>
      </x:c>
      <x:c t="n" s="0">
        <x:v>8.761536</x:v>
      </x:c>
      <x:c t="n" s="0">
        <x:v>6.80297</x:v>
      </x:c>
      <x:c t="n" s="0">
        <x:v>11.09301</x:v>
      </x:c>
      <x:c t="n" s="0">
        <x:v>6.22458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43948.4078587963</x:v>
      </x:c>
      <x:c t="n" s="7">
        <x:v>43948.4078587963</x:v>
      </x:c>
      <x:c t="n" s="0">
        <x:v>40.21719</x:v>
      </x:c>
      <x:c t="n" s="0">
        <x:v>54.20069</x:v>
      </x:c>
      <x:c t="n" s="0">
        <x:v>67.68597</x:v>
      </x:c>
      <x:c t="n" s="0">
        <x:v>73.45619</x:v>
      </x:c>
      <x:c t="n" s="0">
        <x:v>-8.020989</x:v>
      </x:c>
      <x:c t="n" s="0">
        <x:v>1.233953</x:v>
      </x:c>
      <x:c t="n" s="0">
        <x:v>-2.200243</x:v>
      </x:c>
      <x:c t="n" s="0">
        <x:v>9.523998</x:v>
      </x:c>
      <x:c t="n" s="0">
        <x:v>16.99882</x:v>
      </x:c>
      <x:c t="n" s="0">
        <x:v>14.12005</x:v>
      </x:c>
      <x:c t="n" s="0">
        <x:v>19.81433</x:v>
      </x:c>
      <x:c t="n" s="0">
        <x:v>21.99704</x:v>
      </x:c>
      <x:c t="n" s="0">
        <x:v>19.62031</x:v>
      </x:c>
      <x:c t="n" s="0">
        <x:v>14.20415</x:v>
      </x:c>
      <x:c t="n" s="0">
        <x:v>14.93895</x:v>
      </x:c>
      <x:c t="n" s="0">
        <x:v>22.44981</x:v>
      </x:c>
      <x:c t="n" s="0">
        <x:v>27.59015</x:v>
      </x:c>
      <x:c t="n" s="0">
        <x:v>25.17435</x:v>
      </x:c>
      <x:c t="n" s="0">
        <x:v>22.12521</x:v>
      </x:c>
      <x:c t="n" s="0">
        <x:v>19.8148</x:v>
      </x:c>
      <x:c t="n" s="0">
        <x:v>21.11641</x:v>
      </x:c>
      <x:c t="n" s="0">
        <x:v>22.48533</x:v>
      </x:c>
      <x:c t="n" s="0">
        <x:v>23.69456</x:v>
      </x:c>
      <x:c t="n" s="0">
        <x:v>24.99256</x:v>
      </x:c>
      <x:c t="n" s="0">
        <x:v>25.01292</x:v>
      </x:c>
      <x:c t="n" s="0">
        <x:v>25.61296</x:v>
      </x:c>
      <x:c t="n" s="0">
        <x:v>25.85115</x:v>
      </x:c>
      <x:c t="n" s="0">
        <x:v>24.60896</x:v>
      </x:c>
      <x:c t="n" s="0">
        <x:v>22.10024</x:v>
      </x:c>
      <x:c t="n" s="0">
        <x:v>19.95534</x:v>
      </x:c>
      <x:c t="n" s="0">
        <x:v>19.16387</x:v>
      </x:c>
      <x:c t="n" s="0">
        <x:v>17.63845</x:v>
      </x:c>
      <x:c t="n" s="0">
        <x:v>16.66889</x:v>
      </x:c>
      <x:c t="n" s="0">
        <x:v>16.92002</x:v>
      </x:c>
      <x:c t="n" s="0">
        <x:v>10.99226</x:v>
      </x:c>
      <x:c t="n" s="0">
        <x:v>9.607087</x:v>
      </x:c>
      <x:c t="n" s="0">
        <x:v>8.421404</x:v>
      </x:c>
      <x:c t="n" s="0">
        <x:v>6.816751</x:v>
      </x:c>
      <x:c t="n" s="0">
        <x:v>11.43562</x:v>
      </x:c>
      <x:c t="n" s="0">
        <x:v>5.177884</x:v>
      </x:c>
      <x:c t="n" s="0">
        <x:v>-2.765111</x:v>
      </x:c>
      <x:c t="n" s="0">
        <x:v>-2.43249</x:v>
      </x:c>
      <x:c t="n" s="0">
        <x:v>-3.732069</x:v>
      </x:c>
      <x:c t="n" s="0">
        <x:v>9.684659</x:v>
      </x:c>
      <x:c t="n" s="0">
        <x:v>14.17421</x:v>
      </x:c>
      <x:c t="n" s="0">
        <x:v>15.75634</x:v>
      </x:c>
      <x:c t="n" s="0">
        <x:v>13.00278</x:v>
      </x:c>
      <x:c t="n" s="0">
        <x:v>20.20031</x:v>
      </x:c>
      <x:c t="n" s="0">
        <x:v>19.57789</x:v>
      </x:c>
      <x:c t="n" s="0">
        <x:v>12.29286</x:v>
      </x:c>
      <x:c t="n" s="0">
        <x:v>28.93699</x:v>
      </x:c>
      <x:c t="n" s="0">
        <x:v>31.30861</x:v>
      </x:c>
      <x:c t="n" s="0">
        <x:v>15.67217</x:v>
      </x:c>
      <x:c t="n" s="0">
        <x:v>24.22534</x:v>
      </x:c>
      <x:c t="n" s="0">
        <x:v>21.46688</x:v>
      </x:c>
      <x:c t="n" s="0">
        <x:v>17.32386</x:v>
      </x:c>
      <x:c t="n" s="0">
        <x:v>15.89016</x:v>
      </x:c>
      <x:c t="n" s="0">
        <x:v>23.95755</x:v>
      </x:c>
      <x:c t="n" s="0">
        <x:v>19.40578</x:v>
      </x:c>
      <x:c t="n" s="0">
        <x:v>27.41346</x:v>
      </x:c>
      <x:c t="n" s="0">
        <x:v>26.54965</x:v>
      </x:c>
      <x:c t="n" s="0">
        <x:v>22.93139</x:v>
      </x:c>
      <x:c t="n" s="0">
        <x:v>27.8628</x:v>
      </x:c>
      <x:c t="n" s="0">
        <x:v>23.85835</x:v>
      </x:c>
      <x:c t="n" s="0">
        <x:v>21.24857</x:v>
      </x:c>
      <x:c t="n" s="0">
        <x:v>18.24261</x:v>
      </x:c>
      <x:c t="n" s="0">
        <x:v>20.40004</x:v>
      </x:c>
      <x:c t="n" s="0">
        <x:v>15.60028</x:v>
      </x:c>
      <x:c t="n" s="0">
        <x:v>16.75898</x:v>
      </x:c>
      <x:c t="n" s="0">
        <x:v>16.27873</x:v>
      </x:c>
      <x:c t="n" s="0">
        <x:v>9.876653</x:v>
      </x:c>
      <x:c t="n" s="0">
        <x:v>10.28244</x:v>
      </x:c>
      <x:c t="n" s="0">
        <x:v>7.671684</x:v>
      </x:c>
      <x:c t="n" s="0">
        <x:v>7.703264</x:v>
      </x:c>
      <x:c t="n" s="0">
        <x:v>12.74009</x:v>
      </x:c>
      <x:c t="n" s="0">
        <x:v>5.026719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43948.4078587963</x:v>
      </x:c>
      <x:c t="n" s="7">
        <x:v>43948.4078587963</x:v>
      </x:c>
      <x:c t="n" s="0">
        <x:v>39.82064</x:v>
      </x:c>
      <x:c t="n" s="0">
        <x:v>54.20069</x:v>
      </x:c>
      <x:c t="n" s="0">
        <x:v>85.21066</x:v>
      </x:c>
      <x:c t="n" s="0">
        <x:v>89.44683</x:v>
      </x:c>
      <x:c t="n" s="0">
        <x:v>-6.738117</x:v>
      </x:c>
      <x:c t="n" s="0">
        <x:v>0.8565904</x:v>
      </x:c>
      <x:c t="n" s="0">
        <x:v>-2.392884</x:v>
      </x:c>
      <x:c t="n" s="0">
        <x:v>9.547824</x:v>
      </x:c>
      <x:c t="n" s="0">
        <x:v>16.68459</x:v>
      </x:c>
      <x:c t="n" s="0">
        <x:v>14.32805</x:v>
      </x:c>
      <x:c t="n" s="0">
        <x:v>19.28102</x:v>
      </x:c>
      <x:c t="n" s="0">
        <x:v>21.77676</x:v>
      </x:c>
      <x:c t="n" s="0">
        <x:v>19.39392</x:v>
      </x:c>
      <x:c t="n" s="0">
        <x:v>13.97236</x:v>
      </x:c>
      <x:c t="n" s="0">
        <x:v>26.83625</x:v>
      </x:c>
      <x:c t="n" s="0">
        <x:v>25.40869</x:v>
      </x:c>
      <x:c t="n" s="0">
        <x:v>26.98174</x:v>
      </x:c>
      <x:c t="n" s="0">
        <x:v>24.83126</x:v>
      </x:c>
      <x:c t="n" s="0">
        <x:v>21.5178</x:v>
      </x:c>
      <x:c t="n" s="0">
        <x:v>19.66668</x:v>
      </x:c>
      <x:c t="n" s="0">
        <x:v>20.62807</x:v>
      </x:c>
      <x:c t="n" s="0">
        <x:v>22.92604</x:v>
      </x:c>
      <x:c t="n" s="0">
        <x:v>23.18428</x:v>
      </x:c>
      <x:c t="n" s="0">
        <x:v>24.77557</x:v>
      </x:c>
      <x:c t="n" s="0">
        <x:v>25.3899</x:v>
      </x:c>
      <x:c t="n" s="0">
        <x:v>25.30595</x:v>
      </x:c>
      <x:c t="n" s="0">
        <x:v>25.62395</x:v>
      </x:c>
      <x:c t="n" s="0">
        <x:v>24.3425</x:v>
      </x:c>
      <x:c t="n" s="0">
        <x:v>22.00329</x:v>
      </x:c>
      <x:c t="n" s="0">
        <x:v>19.83678</x:v>
      </x:c>
      <x:c t="n" s="0">
        <x:v>19.42676</x:v>
      </x:c>
      <x:c t="n" s="0">
        <x:v>17.62629</x:v>
      </x:c>
      <x:c t="n" s="0">
        <x:v>16.64653</x:v>
      </x:c>
      <x:c t="n" s="0">
        <x:v>17.01687</x:v>
      </x:c>
      <x:c t="n" s="0">
        <x:v>10.92602</x:v>
      </x:c>
      <x:c t="n" s="0">
        <x:v>9.766296</x:v>
      </x:c>
      <x:c t="n" s="0">
        <x:v>8.563737</x:v>
      </x:c>
      <x:c t="n" s="0">
        <x:v>6.927528</x:v>
      </x:c>
      <x:c t="n" s="0">
        <x:v>11.62477</x:v>
      </x:c>
      <x:c t="n" s="0">
        <x:v>5.138955</x:v>
      </x:c>
      <x:c t="n" s="0">
        <x:v>-2.765111</x:v>
      </x:c>
      <x:c t="n" s="0">
        <x:v>-2.43249</x:v>
      </x:c>
      <x:c t="n" s="0">
        <x:v>-3.732069</x:v>
      </x:c>
      <x:c t="n" s="0">
        <x:v>9.684659</x:v>
      </x:c>
      <x:c t="n" s="0">
        <x:v>14.17421</x:v>
      </x:c>
      <x:c t="n" s="0">
        <x:v>14.60072</x:v>
      </x:c>
      <x:c t="n" s="0">
        <x:v>13.00278</x:v>
      </x:c>
      <x:c t="n" s="0">
        <x:v>20.20031</x:v>
      </x:c>
      <x:c t="n" s="0">
        <x:v>17.76319</x:v>
      </x:c>
      <x:c t="n" s="0">
        <x:v>12.29286</x:v>
      </x:c>
      <x:c t="n" s="0">
        <x:v>34.94695</x:v>
      </x:c>
      <x:c t="n" s="0">
        <x:v>31.30861</x:v>
      </x:c>
      <x:c t="n" s="0">
        <x:v>18.66724</x:v>
      </x:c>
      <x:c t="n" s="0">
        <x:v>20.9708</x:v>
      </x:c>
      <x:c t="n" s="0">
        <x:v>12.37318</x:v>
      </x:c>
      <x:c t="n" s="0">
        <x:v>18.58629</x:v>
      </x:c>
      <x:c t="n" s="0">
        <x:v>14.18136</x:v>
      </x:c>
      <x:c t="n" s="0">
        <x:v>23.39327</x:v>
      </x:c>
      <x:c t="n" s="0">
        <x:v>17.29256</x:v>
      </x:c>
      <x:c t="n" s="0">
        <x:v>24.28953</x:v>
      </x:c>
      <x:c t="n" s="0">
        <x:v>25.63126</x:v>
      </x:c>
      <x:c t="n" s="0">
        <x:v>22.05042</x:v>
      </x:c>
      <x:c t="n" s="0">
        <x:v>24.21374</x:v>
      </x:c>
      <x:c t="n" s="0">
        <x:v>22.31033</x:v>
      </x:c>
      <x:c t="n" s="0">
        <x:v>20.24351</x:v>
      </x:c>
      <x:c t="n" s="0">
        <x:v>20.76042</x:v>
      </x:c>
      <x:c t="n" s="0">
        <x:v>20.80421</x:v>
      </x:c>
      <x:c t="n" s="0">
        <x:v>18.47269</x:v>
      </x:c>
      <x:c t="n" s="0">
        <x:v>16.18321</x:v>
      </x:c>
      <x:c t="n" s="0">
        <x:v>17.91253</x:v>
      </x:c>
      <x:c t="n" s="0">
        <x:v>10.50527</x:v>
      </x:c>
      <x:c t="n" s="0">
        <x:v>10.69326</x:v>
      </x:c>
      <x:c t="n" s="0">
        <x:v>10.07459</x:v>
      </x:c>
      <x:c t="n" s="0">
        <x:v>6.837515</x:v>
      </x:c>
      <x:c t="n" s="0">
        <x:v>12.30734</x:v>
      </x:c>
      <x:c t="n" s="0">
        <x:v>4.670293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43948.4078587963</x:v>
      </x:c>
      <x:c t="n" s="7">
        <x:v>43948.4078587963</x:v>
      </x:c>
      <x:c t="n" s="0">
        <x:v>38.61986</x:v>
      </x:c>
      <x:c t="n" s="0">
        <x:v>54.20069</x:v>
      </x:c>
      <x:c t="n" s="0">
        <x:v>87.90898</x:v>
      </x:c>
      <x:c t="n" s="0">
        <x:v>89.85271</x:v>
      </x:c>
      <x:c t="n" s="0">
        <x:v>-5.880129</x:v>
      </x:c>
      <x:c t="n" s="0">
        <x:v>0.5061302</x:v>
      </x:c>
      <x:c t="n" s="0">
        <x:v>-2.564453</x:v>
      </x:c>
      <x:c t="n" s="0">
        <x:v>9.568069</x:v>
      </x:c>
      <x:c t="n" s="0">
        <x:v>16.39696</x:v>
      </x:c>
      <x:c t="n" s="0">
        <x:v>14.01514</x:v>
      </x:c>
      <x:c t="n" s="0">
        <x:v>18.76718</x:v>
      </x:c>
      <x:c t="n" s="0">
        <x:v>21.47428</x:v>
      </x:c>
      <x:c t="n" s="0">
        <x:v>19.19078</x:v>
      </x:c>
      <x:c t="n" s="0">
        <x:v>13.76413</x:v>
      </x:c>
      <x:c t="n" s="0">
        <x:v>29.3862</x:v>
      </x:c>
      <x:c t="n" s="0">
        <x:v>26.93746</x:v>
      </x:c>
      <x:c t="n" s="0">
        <x:v>26.43631</x:v>
      </x:c>
      <x:c t="n" s="0">
        <x:v>24.4409</x:v>
      </x:c>
      <x:c t="n" s="0">
        <x:v>21.04546</x:v>
      </x:c>
      <x:c t="n" s="0">
        <x:v>19.45563</x:v>
      </x:c>
      <x:c t="n" s="0">
        <x:v>20.25979</x:v>
      </x:c>
      <x:c t="n" s="0">
        <x:v>22.62689</x:v>
      </x:c>
      <x:c t="n" s="0">
        <x:v>22.86884</x:v>
      </x:c>
      <x:c t="n" s="0">
        <x:v>24.47306</x:v>
      </x:c>
      <x:c t="n" s="0">
        <x:v>25.72753</x:v>
      </x:c>
      <x:c t="n" s="0">
        <x:v>25.26467</x:v>
      </x:c>
      <x:c t="n" s="0">
        <x:v>25.61997</x:v>
      </x:c>
      <x:c t="n" s="0">
        <x:v>24.40474</x:v>
      </x:c>
      <x:c t="n" s="0">
        <x:v>22.30893</x:v>
      </x:c>
      <x:c t="n" s="0">
        <x:v>20.42964</x:v>
      </x:c>
      <x:c t="n" s="0">
        <x:v>19.6307</x:v>
      </x:c>
      <x:c t="n" s="0">
        <x:v>17.86238</x:v>
      </x:c>
      <x:c t="n" s="0">
        <x:v>16.66495</x:v>
      </x:c>
      <x:c t="n" s="0">
        <x:v>17.14075</x:v>
      </x:c>
      <x:c t="n" s="0">
        <x:v>11.12917</x:v>
      </x:c>
      <x:c t="n" s="0">
        <x:v>9.779089</x:v>
      </x:c>
      <x:c t="n" s="0">
        <x:v>8.687442</x:v>
      </x:c>
      <x:c t="n" s="0">
        <x:v>6.722427</x:v>
      </x:c>
      <x:c t="n" s="0">
        <x:v>11.6933</x:v>
      </x:c>
      <x:c t="n" s="0">
        <x:v>5.191193</x:v>
      </x:c>
      <x:c t="n" s="0">
        <x:v>-2.765111</x:v>
      </x:c>
      <x:c t="n" s="0">
        <x:v>-2.43249</x:v>
      </x:c>
      <x:c t="n" s="0">
        <x:v>-3.732069</x:v>
      </x:c>
      <x:c t="n" s="0">
        <x:v>9.684659</x:v>
      </x:c>
      <x:c t="n" s="0">
        <x:v>14.17421</x:v>
      </x:c>
      <x:c t="n" s="0">
        <x:v>11.51959</x:v>
      </x:c>
      <x:c t="n" s="0">
        <x:v>13.00278</x:v>
      </x:c>
      <x:c t="n" s="0">
        <x:v>18.28098</x:v>
      </x:c>
      <x:c t="n" s="0">
        <x:v>17.76319</x:v>
      </x:c>
      <x:c t="n" s="0">
        <x:v>12.29286</x:v>
      </x:c>
      <x:c t="n" s="0">
        <x:v>34.94695</x:v>
      </x:c>
      <x:c t="n" s="0">
        <x:v>30.30423</x:v>
      </x:c>
      <x:c t="n" s="0">
        <x:v>19.80315</x:v>
      </x:c>
      <x:c t="n" s="0">
        <x:v>21.84866</x:v>
      </x:c>
      <x:c t="n" s="0">
        <x:v>16.92199</x:v>
      </x:c>
      <x:c t="n" s="0">
        <x:v>17.85532</x:v>
      </x:c>
      <x:c t="n" s="0">
        <x:v>21.5037</x:v>
      </x:c>
      <x:c t="n" s="0">
        <x:v>21.39076</x:v>
      </x:c>
      <x:c t="n" s="0">
        <x:v>21.42002</x:v>
      </x:c>
      <x:c t="n" s="0">
        <x:v>21.27729</x:v>
      </x:c>
      <x:c t="n" s="0">
        <x:v>26.74944</x:v>
      </x:c>
      <x:c t="n" s="0">
        <x:v>25.91118</x:v>
      </x:c>
      <x:c t="n" s="0">
        <x:v>25.71863</x:v>
      </x:c>
      <x:c t="n" s="0">
        <x:v>24.98916</x:v>
      </x:c>
      <x:c t="n" s="0">
        <x:v>23.98329</x:v>
      </x:c>
      <x:c t="n" s="0">
        <x:v>22.54977</x:v>
      </x:c>
      <x:c t="n" s="0">
        <x:v>22.31025</x:v>
      </x:c>
      <x:c t="n" s="0">
        <x:v>19.16782</x:v>
      </x:c>
      <x:c t="n" s="0">
        <x:v>17.19641</x:v>
      </x:c>
      <x:c t="n" s="0">
        <x:v>17.30883</x:v>
      </x:c>
      <x:c t="n" s="0">
        <x:v>13.04806</x:v>
      </x:c>
      <x:c t="n" s="0">
        <x:v>9.829756</x:v>
      </x:c>
      <x:c t="n" s="0">
        <x:v>8.492368</x:v>
      </x:c>
      <x:c t="n" s="0">
        <x:v>6.089284</x:v>
      </x:c>
      <x:c t="n" s="0">
        <x:v>11.97721</x:v>
      </x:c>
      <x:c t="n" s="0">
        <x:v>5.331091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43948.4078587963</x:v>
      </x:c>
      <x:c t="n" s="7">
        <x:v>43948.4078587963</x:v>
      </x:c>
      <x:c t="n" s="0">
        <x:v>37.84436</x:v>
      </x:c>
      <x:c t="n" s="0">
        <x:v>54.20069</x:v>
      </x:c>
      <x:c t="n" s="0">
        <x:v>89.33148</x:v>
      </x:c>
      <x:c t="n" s="0">
        <x:v>90.95741</x:v>
      </x:c>
      <x:c t="n" s="0">
        <x:v>-5.261462</x:v>
      </x:c>
      <x:c t="n" s="0">
        <x:v>0.1826688</x:v>
      </x:c>
      <x:c t="n" s="0">
        <x:v>-2.716543</x:v>
      </x:c>
      <x:c t="n" s="0">
        <x:v>9.585284</x:v>
      </x:c>
      <x:c t="n" s="0">
        <x:v>16.13527</x:v>
      </x:c>
      <x:c t="n" s="0">
        <x:v>13.72881</x:v>
      </x:c>
      <x:c t="n" s="0">
        <x:v>18.27441</x:v>
      </x:c>
      <x:c t="n" s="0">
        <x:v>21.01992</x:v>
      </x:c>
      <x:c t="n" s="0">
        <x:v>19.00944</x:v>
      </x:c>
      <x:c t="n" s="0">
        <x:v>16.65746</x:v>
      </x:c>
      <x:c t="n" s="0">
        <x:v>30.78267</x:v>
      </x:c>
      <x:c t="n" s="0">
        <x:v>26.59212</x:v>
      </x:c>
      <x:c t="n" s="0">
        <x:v>25.90926</x:v>
      </x:c>
      <x:c t="n" s="0">
        <x:v>24.34655</x:v>
      </x:c>
      <x:c t="n" s="0">
        <x:v>20.66288</x:v>
      </x:c>
      <x:c t="n" s="0">
        <x:v>19.66247</x:v>
      </x:c>
      <x:c t="n" s="0">
        <x:v>21.45324</x:v>
      </x:c>
      <x:c t="n" s="0">
        <x:v>22.48621</x:v>
      </x:c>
      <x:c t="n" s="0">
        <x:v>22.75041</x:v>
      </x:c>
      <x:c t="n" s="0">
        <x:v>24.62819</x:v>
      </x:c>
      <x:c t="n" s="0">
        <x:v>25.7712</x:v>
      </x:c>
      <x:c t="n" s="0">
        <x:v>24.98591</x:v>
      </x:c>
      <x:c t="n" s="0">
        <x:v>25.51415</x:v>
      </x:c>
      <x:c t="n" s="0">
        <x:v>24.49088</x:v>
      </x:c>
      <x:c t="n" s="0">
        <x:v>22.42146</x:v>
      </x:c>
      <x:c t="n" s="0">
        <x:v>20.95144</x:v>
      </x:c>
      <x:c t="n" s="0">
        <x:v>20.10183</x:v>
      </x:c>
      <x:c t="n" s="0">
        <x:v>17.8091</x:v>
      </x:c>
      <x:c t="n" s="0">
        <x:v>16.62274</x:v>
      </x:c>
      <x:c t="n" s="0">
        <x:v>17.08414</x:v>
      </x:c>
      <x:c t="n" s="0">
        <x:v>11.20059</x:v>
      </x:c>
      <x:c t="n" s="0">
        <x:v>9.910974</x:v>
      </x:c>
      <x:c t="n" s="0">
        <x:v>8.574801</x:v>
      </x:c>
      <x:c t="n" s="0">
        <x:v>6.629334</x:v>
      </x:c>
      <x:c t="n" s="0">
        <x:v>11.68474</x:v>
      </x:c>
      <x:c t="n" s="0">
        <x:v>5.298419</x:v>
      </x:c>
      <x:c t="n" s="0">
        <x:v>-2.765111</x:v>
      </x:c>
      <x:c t="n" s="0">
        <x:v>-2.801669</x:v>
      </x:c>
      <x:c t="n" s="0">
        <x:v>-2.805886</x:v>
      </x:c>
      <x:c t="n" s="0">
        <x:v>9.280746</x:v>
      </x:c>
      <x:c t="n" s="0">
        <x:v>14.17421</x:v>
      </x:c>
      <x:c t="n" s="0">
        <x:v>11.51959</x:v>
      </x:c>
      <x:c t="n" s="0">
        <x:v>13.00278</x:v>
      </x:c>
      <x:c t="n" s="0">
        <x:v>16.5194</x:v>
      </x:c>
      <x:c t="n" s="0">
        <x:v>17.32735</x:v>
      </x:c>
      <x:c t="n" s="0">
        <x:v>23.73152</x:v>
      </x:c>
      <x:c t="n" s="0">
        <x:v>34.94695</x:v>
      </x:c>
      <x:c t="n" s="0">
        <x:v>23.71688</x:v>
      </x:c>
      <x:c t="n" s="0">
        <x:v>19.04178</x:v>
      </x:c>
      <x:c t="n" s="0">
        <x:v>23.74929</x:v>
      </x:c>
      <x:c t="n" s="0">
        <x:v>17.61362</x:v>
      </x:c>
      <x:c t="n" s="0">
        <x:v>21.30804</x:v>
      </x:c>
      <x:c t="n" s="0">
        <x:v>24.79589</x:v>
      </x:c>
      <x:c t="n" s="0">
        <x:v>20.6076</x:v>
      </x:c>
      <x:c t="n" s="0">
        <x:v>21.21997</x:v>
      </x:c>
      <x:c t="n" s="0">
        <x:v>25.79875</x:v>
      </x:c>
      <x:c t="n" s="0">
        <x:v>28.51589</x:v>
      </x:c>
      <x:c t="n" s="0">
        <x:v>20.66122</x:v>
      </x:c>
      <x:c t="n" s="0">
        <x:v>27.33117</x:v>
      </x:c>
      <x:c t="n" s="0">
        <x:v>25.18491</x:v>
      </x:c>
      <x:c t="n" s="0">
        <x:v>23.32655</x:v>
      </x:c>
      <x:c t="n" s="0">
        <x:v>22.40866</x:v>
      </x:c>
      <x:c t="n" s="0">
        <x:v>20.77115</x:v>
      </x:c>
      <x:c t="n" s="0">
        <x:v>17.52264</x:v>
      </x:c>
      <x:c t="n" s="0">
        <x:v>14.52344</x:v>
      </x:c>
      <x:c t="n" s="0">
        <x:v>17.69626</x:v>
      </x:c>
      <x:c t="n" s="0">
        <x:v>10.11075</x:v>
      </x:c>
      <x:c t="n" s="0">
        <x:v>10.17172</x:v>
      </x:c>
      <x:c t="n" s="0">
        <x:v>8.257547</x:v>
      </x:c>
      <x:c t="n" s="0">
        <x:v>5.636201</x:v>
      </x:c>
      <x:c t="n" s="0">
        <x:v>11.71954</x:v>
      </x:c>
      <x:c t="n" s="0">
        <x:v>6.211596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43948.4078587963</x:v>
      </x:c>
      <x:c t="n" s="7">
        <x:v>43948.4078587963</x:v>
      </x:c>
      <x:c t="n" s="0">
        <x:v>38.45919</x:v>
      </x:c>
      <x:c t="n" s="0">
        <x:v>54.20069</x:v>
      </x:c>
      <x:c t="n" s="0">
        <x:v>88.35063</x:v>
      </x:c>
      <x:c t="n" s="0">
        <x:v>90.8585</x:v>
      </x:c>
      <x:c t="n" s="0">
        <x:v>-4.794984</x:v>
      </x:c>
      <x:c t="n" s="0">
        <x:v>-0.3335893</x:v>
      </x:c>
      <x:c t="n" s="0">
        <x:v>-2.058235</x:v>
      </x:c>
      <x:c t="n" s="0">
        <x:v>9.173939</x:v>
      </x:c>
      <x:c t="n" s="0">
        <x:v>15.89858</x:v>
      </x:c>
      <x:c t="n" s="0">
        <x:v>13.46838</x:v>
      </x:c>
      <x:c t="n" s="0">
        <x:v>17.80421</x:v>
      </x:c>
      <x:c t="n" s="0">
        <x:v>20.5903</x:v>
      </x:c>
      <x:c t="n" s="0">
        <x:v>18.50163</x:v>
      </x:c>
      <x:c t="n" s="0">
        <x:v>18.95402</x:v>
      </x:c>
      <x:c t="n" s="0">
        <x:v>31.17535</x:v>
      </x:c>
      <x:c t="n" s="0">
        <x:v>26.27376</x:v>
      </x:c>
      <x:c t="n" s="0">
        <x:v>25.28841</x:v>
      </x:c>
      <x:c t="n" s="0">
        <x:v>24.14573</x:v>
      </x:c>
      <x:c t="n" s="0">
        <x:v>20.38032</x:v>
      </x:c>
      <x:c t="n" s="0">
        <x:v>19.9713</x:v>
      </x:c>
      <x:c t="n" s="0">
        <x:v>21.73717</x:v>
      </x:c>
      <x:c t="n" s="0">
        <x:v>22.96188</x:v>
      </x:c>
      <x:c t="n" s="0">
        <x:v>23.83564</x:v>
      </x:c>
      <x:c t="n" s="0">
        <x:v>24.78938</x:v>
      </x:c>
      <x:c t="n" s="0">
        <x:v>26.53727</x:v>
      </x:c>
      <x:c t="n" s="0">
        <x:v>24.86624</x:v>
      </x:c>
      <x:c t="n" s="0">
        <x:v>25.96262</x:v>
      </x:c>
      <x:c t="n" s="0">
        <x:v>24.7107</x:v>
      </x:c>
      <x:c t="n" s="0">
        <x:v>22.49748</x:v>
      </x:c>
      <x:c t="n" s="0">
        <x:v>20.88823</x:v>
      </x:c>
      <x:c t="n" s="0">
        <x:v>20.11272</x:v>
      </x:c>
      <x:c t="n" s="0">
        <x:v>17.83403</x:v>
      </x:c>
      <x:c t="n" s="0">
        <x:v>16.62741</x:v>
      </x:c>
      <x:c t="n" s="0">
        <x:v>17.02042</x:v>
      </x:c>
      <x:c t="n" s="0">
        <x:v>10.97119</x:v>
      </x:c>
      <x:c t="n" s="0">
        <x:v>10.14775</x:v>
      </x:c>
      <x:c t="n" s="0">
        <x:v>8.555554</x:v>
      </x:c>
      <x:c t="n" s="0">
        <x:v>6.568975</x:v>
      </x:c>
      <x:c t="n" s="0">
        <x:v>11.82072</x:v>
      </x:c>
      <x:c t="n" s="0">
        <x:v>5.373074</x:v>
      </x:c>
      <x:c t="n" s="0">
        <x:v>-2.765111</x:v>
      </x:c>
      <x:c t="n" s="0">
        <x:v>-7.016074</x:v>
      </x:c>
      <x:c t="n" s="0">
        <x:v>0.8944048</x:v>
      </x:c>
      <x:c t="n" s="0">
        <x:v>4.30141</x:v>
      </x:c>
      <x:c t="n" s="0">
        <x:v>14.17421</x:v>
      </x:c>
      <x:c t="n" s="0">
        <x:v>11.51959</x:v>
      </x:c>
      <x:c t="n" s="0">
        <x:v>15.16482</x:v>
      </x:c>
      <x:c t="n" s="0">
        <x:v>16.5194</x:v>
      </x:c>
      <x:c t="n" s="0">
        <x:v>11.4948</x:v>
      </x:c>
      <x:c t="n" s="0">
        <x:v>24.27228</x:v>
      </x:c>
      <x:c t="n" s="0">
        <x:v>31.6559</x:v>
      </x:c>
      <x:c t="n" s="0">
        <x:v>23.71688</x:v>
      </x:c>
      <x:c t="n" s="0">
        <x:v>15.32719</x:v>
      </x:c>
      <x:c t="n" s="0">
        <x:v>21.58825</x:v>
      </x:c>
      <x:c t="n" s="0">
        <x:v>19.48309</x:v>
      </x:c>
      <x:c t="n" s="0">
        <x:v>21.48319</x:v>
      </x:c>
      <x:c t="n" s="0">
        <x:v>22.7951</x:v>
      </x:c>
      <x:c t="n" s="0">
        <x:v>26.40386</x:v>
      </x:c>
      <x:c t="n" s="0">
        <x:v>28.03974</x:v>
      </x:c>
      <x:c t="n" s="0">
        <x:v>26.46469</x:v>
      </x:c>
      <x:c t="n" s="0">
        <x:v>27.58784</x:v>
      </x:c>
      <x:c t="n" s="0">
        <x:v>24.66106</x:v>
      </x:c>
      <x:c t="n" s="0">
        <x:v>27.05218</x:v>
      </x:c>
      <x:c t="n" s="0">
        <x:v>25.75705</x:v>
      </x:c>
      <x:c t="n" s="0">
        <x:v>22.82169</x:v>
      </x:c>
      <x:c t="n" s="0">
        <x:v>21.79805</x:v>
      </x:c>
      <x:c t="n" s="0">
        <x:v>20.48021</x:v>
      </x:c>
      <x:c t="n" s="0">
        <x:v>17.83234</x:v>
      </x:c>
      <x:c t="n" s="0">
        <x:v>17.27072</x:v>
      </x:c>
      <x:c t="n" s="0">
        <x:v>16.33102</x:v>
      </x:c>
      <x:c t="n" s="0">
        <x:v>9.869454</x:v>
      </x:c>
      <x:c t="n" s="0">
        <x:v>11.56339</x:v>
      </x:c>
      <x:c t="n" s="0">
        <x:v>8.140139</x:v>
      </x:c>
      <x:c t="n" s="0">
        <x:v>5.394783</x:v>
      </x:c>
      <x:c t="n" s="0">
        <x:v>13.20121</x:v>
      </x:c>
      <x:c t="n" s="0">
        <x:v>6.305401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43948.4078587963</x:v>
      </x:c>
      <x:c t="n" s="7">
        <x:v>43948.4078587963</x:v>
      </x:c>
      <x:c t="n" s="0">
        <x:v>36.83508</x:v>
      </x:c>
      <x:c t="n" s="0">
        <x:v>54.20069</x:v>
      </x:c>
      <x:c t="n" s="0">
        <x:v>78.36827</x:v>
      </x:c>
      <x:c t="n" s="0">
        <x:v>83.04262</x:v>
      </x:c>
      <x:c t="n" s="0">
        <x:v>-4.432784</x:v>
      </x:c>
      <x:c t="n" s="0">
        <x:v>-0.862396</x:v>
      </x:c>
      <x:c t="n" s="0">
        <x:v>-1.481099</x:v>
      </x:c>
      <x:c t="n" s="0">
        <x:v>8.723888</x:v>
      </x:c>
      <x:c t="n" s="0">
        <x:v>15.63804</x:v>
      </x:c>
      <x:c t="n" s="0">
        <x:v>13.23289</x:v>
      </x:c>
      <x:c t="n" s="0">
        <x:v>17.92009</x:v>
      </x:c>
      <x:c t="n" s="0">
        <x:v>20.20547</x:v>
      </x:c>
      <x:c t="n" s="0">
        <x:v>17.96175</x:v>
      </x:c>
      <x:c t="n" s="0">
        <x:v>20.25974</x:v>
      </x:c>
      <x:c t="n" s="0">
        <x:v>30.97752</x:v>
      </x:c>
      <x:c t="n" s="0">
        <x:v>25.98208</x:v>
      </x:c>
      <x:c t="n" s="0">
        <x:v>24.67737</x:v>
      </x:c>
      <x:c t="n" s="0">
        <x:v>23.60436</x:v>
      </x:c>
      <x:c t="n" s="0">
        <x:v>21.0091</x:v>
      </x:c>
      <x:c t="n" s="0">
        <x:v>19.77493</x:v>
      </x:c>
      <x:c t="n" s="0">
        <x:v>21.6594</x:v>
      </x:c>
      <x:c t="n" s="0">
        <x:v>22.77632</x:v>
      </x:c>
      <x:c t="n" s="0">
        <x:v>24.83039</x:v>
      </x:c>
      <x:c t="n" s="0">
        <x:v>25.13396</x:v>
      </x:c>
      <x:c t="n" s="0">
        <x:v>26.11262</x:v>
      </x:c>
      <x:c t="n" s="0">
        <x:v>25.14301</x:v>
      </x:c>
      <x:c t="n" s="0">
        <x:v>25.90662</x:v>
      </x:c>
      <x:c t="n" s="0">
        <x:v>24.67577</x:v>
      </x:c>
      <x:c t="n" s="0">
        <x:v>22.43377</x:v>
      </x:c>
      <x:c t="n" s="0">
        <x:v>21.0607</x:v>
      </x:c>
      <x:c t="n" s="0">
        <x:v>19.99631</x:v>
      </x:c>
      <x:c t="n" s="0">
        <x:v>17.7364</x:v>
      </x:c>
      <x:c t="n" s="0">
        <x:v>16.62963</x:v>
      </x:c>
      <x:c t="n" s="0">
        <x:v>17.10051</x:v>
      </x:c>
      <x:c t="n" s="0">
        <x:v>10.99106</x:v>
      </x:c>
      <x:c t="n" s="0">
        <x:v>10.19575</x:v>
      </x:c>
      <x:c t="n" s="0">
        <x:v>8.435469</x:v>
      </x:c>
      <x:c t="n" s="0">
        <x:v>6.380562</x:v>
      </x:c>
      <x:c t="n" s="0">
        <x:v>12.11609</x:v>
      </x:c>
      <x:c t="n" s="0">
        <x:v>5.407164</x:v>
      </x:c>
      <x:c t="n" s="0">
        <x:v>-2.765111</x:v>
      </x:c>
      <x:c t="n" s="0">
        <x:v>-7.016074</x:v>
      </x:c>
      <x:c t="n" s="0">
        <x:v>0.8944048</x:v>
      </x:c>
      <x:c t="n" s="0">
        <x:v>4.30141</x:v>
      </x:c>
      <x:c t="n" s="0">
        <x:v>13.2063</x:v>
      </x:c>
      <x:c t="n" s="0">
        <x:v>11.51959</x:v>
      </x:c>
      <x:c t="n" s="0">
        <x:v>18.54232</x:v>
      </x:c>
      <x:c t="n" s="0">
        <x:v>17.05851</x:v>
      </x:c>
      <x:c t="n" s="0">
        <x:v>11.4948</x:v>
      </x:c>
      <x:c t="n" s="0">
        <x:v>28.21683</x:v>
      </x:c>
      <x:c t="n" s="0">
        <x:v>29.59483</x:v>
      </x:c>
      <x:c t="n" s="0">
        <x:v>23.99505</x:v>
      </x:c>
      <x:c t="n" s="0">
        <x:v>15.05757</x:v>
      </x:c>
      <x:c t="n" s="0">
        <x:v>17.09338</x:v>
      </x:c>
      <x:c t="n" s="0">
        <x:v>23.92116</x:v>
      </x:c>
      <x:c t="n" s="0">
        <x:v>15.71035</x:v>
      </x:c>
      <x:c t="n" s="0">
        <x:v>20.39851</x:v>
      </x:c>
      <x:c t="n" s="0">
        <x:v>20.23232</x:v>
      </x:c>
      <x:c t="n" s="0">
        <x:v>27.59723</x:v>
      </x:c>
      <x:c t="n" s="0">
        <x:v>24.8576</x:v>
      </x:c>
      <x:c t="n" s="0">
        <x:v>24.05866</x:v>
      </x:c>
      <x:c t="n" s="0">
        <x:v>27.75848</x:v>
      </x:c>
      <x:c t="n" s="0">
        <x:v>25.39345</x:v>
      </x:c>
      <x:c t="n" s="0">
        <x:v>23.37111</x:v>
      </x:c>
      <x:c t="n" s="0">
        <x:v>22.88173</x:v>
      </x:c>
      <x:c t="n" s="0">
        <x:v>20.98782</x:v>
      </x:c>
      <x:c t="n" s="0">
        <x:v>18.08336</x:v>
      </x:c>
      <x:c t="n" s="0">
        <x:v>16.46404</x:v>
      </x:c>
      <x:c t="n" s="0">
        <x:v>16.62204</x:v>
      </x:c>
      <x:c t="n" s="0">
        <x:v>17.28534</x:v>
      </x:c>
      <x:c t="n" s="0">
        <x:v>11.51916</x:v>
      </x:c>
      <x:c t="n" s="0">
        <x:v>10.25331</x:v>
      </x:c>
      <x:c t="n" s="0">
        <x:v>7.723426</x:v>
      </x:c>
      <x:c t="n" s="0">
        <x:v>5.182323</x:v>
      </x:c>
      <x:c t="n" s="0">
        <x:v>13.71445</x:v>
      </x:c>
      <x:c t="n" s="0">
        <x:v>4.584877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43948.4078587963</x:v>
      </x:c>
      <x:c t="n" s="7">
        <x:v>43948.4078587963</x:v>
      </x:c>
      <x:c t="n" s="0">
        <x:v>35.39512</x:v>
      </x:c>
      <x:c t="n" s="0">
        <x:v>54.20069</x:v>
      </x:c>
      <x:c t="n" s="0">
        <x:v>82.18507</x:v>
      </x:c>
      <x:c t="n" s="0">
        <x:v>86.13573</x:v>
      </x:c>
      <x:c t="n" s="0">
        <x:v>-4.145704</x:v>
      </x:c>
      <x:c t="n" s="0">
        <x:v>-1.371345</x:v>
      </x:c>
      <x:c t="n" s="0">
        <x:v>-1.042472</x:v>
      </x:c>
      <x:c t="n" s="0">
        <x:v>8.298769</x:v>
      </x:c>
      <x:c t="n" s="0">
        <x:v>15.25981</x:v>
      </x:c>
      <x:c t="n" s="0">
        <x:v>13.02115</x:v>
      </x:c>
      <x:c t="n" s="0">
        <x:v>18.01667</x:v>
      </x:c>
      <x:c t="n" s="0">
        <x:v>19.90432</x:v>
      </x:c>
      <x:c t="n" s="0">
        <x:v>17.45476</x:v>
      </x:c>
      <x:c t="n" s="0">
        <x:v>27.30842</x:v>
      </x:c>
      <x:c t="n" s="0">
        <x:v>30.80112</x:v>
      </x:c>
      <x:c t="n" s="0">
        <x:v>25.89957</x:v>
      </x:c>
      <x:c t="n" s="0">
        <x:v>24.04132</x:v>
      </x:c>
      <x:c t="n" s="0">
        <x:v>23.06984</x:v>
      </x:c>
      <x:c t="n" s="0">
        <x:v>21.43036</x:v>
      </x:c>
      <x:c t="n" s="0">
        <x:v>19.36802</x:v>
      </x:c>
      <x:c t="n" s="0">
        <x:v>21.82121</x:v>
      </x:c>
      <x:c t="n" s="0">
        <x:v>23.15595</x:v>
      </x:c>
      <x:c t="n" s="0">
        <x:v>24.53901</x:v>
      </x:c>
      <x:c t="n" s="0">
        <x:v>24.78417</x:v>
      </x:c>
      <x:c t="n" s="0">
        <x:v>25.90952</x:v>
      </x:c>
      <x:c t="n" s="0">
        <x:v>25.30949</x:v>
      </x:c>
      <x:c t="n" s="0">
        <x:v>25.64673</x:v>
      </x:c>
      <x:c t="n" s="0">
        <x:v>24.79211</x:v>
      </x:c>
      <x:c t="n" s="0">
        <x:v>22.35813</x:v>
      </x:c>
      <x:c t="n" s="0">
        <x:v>20.83362</x:v>
      </x:c>
      <x:c t="n" s="0">
        <x:v>19.88842</x:v>
      </x:c>
      <x:c t="n" s="0">
        <x:v>17.56266</x:v>
      </x:c>
      <x:c t="n" s="0">
        <x:v>16.4822</x:v>
      </x:c>
      <x:c t="n" s="0">
        <x:v>16.88597</x:v>
      </x:c>
      <x:c t="n" s="0">
        <x:v>10.82671</x:v>
      </x:c>
      <x:c t="n" s="0">
        <x:v>10.23048</x:v>
      </x:c>
      <x:c t="n" s="0">
        <x:v>8.221108</x:v>
      </x:c>
      <x:c t="n" s="0">
        <x:v>6.7232</x:v>
      </x:c>
      <x:c t="n" s="0">
        <x:v>12.17342</x:v>
      </x:c>
      <x:c t="n" s="0">
        <x:v>5.286037</x:v>
      </x:c>
      <x:c t="n" s="0">
        <x:v>-2.765111</x:v>
      </x:c>
      <x:c t="n" s="0">
        <x:v>-7.016074</x:v>
      </x:c>
      <x:c t="n" s="0">
        <x:v>0.8944048</x:v>
      </x:c>
      <x:c t="n" s="0">
        <x:v>4.30141</x:v>
      </x:c>
      <x:c t="n" s="0">
        <x:v>11.95891</x:v>
      </x:c>
      <x:c t="n" s="0">
        <x:v>11.51959</x:v>
      </x:c>
      <x:c t="n" s="0">
        <x:v>18.54232</x:v>
      </x:c>
      <x:c t="n" s="0">
        <x:v>17.53803</x:v>
      </x:c>
      <x:c t="n" s="0">
        <x:v>12.00847</x:v>
      </x:c>
      <x:c t="n" s="0">
        <x:v>35.35798</x:v>
      </x:c>
      <x:c t="n" s="0">
        <x:v>29.59483</x:v>
      </x:c>
      <x:c t="n" s="0">
        <x:v>25.56144</x:v>
      </x:c>
      <x:c t="n" s="0">
        <x:v>12.4742</x:v>
      </x:c>
      <x:c t="n" s="0">
        <x:v>16.59979</x:v>
      </x:c>
      <x:c t="n" s="0">
        <x:v>22.68048</x:v>
      </x:c>
      <x:c t="n" s="0">
        <x:v>17.55351</x:v>
      </x:c>
      <x:c t="n" s="0">
        <x:v>23.67878</x:v>
      </x:c>
      <x:c t="n" s="0">
        <x:v>24.13655</x:v>
      </x:c>
      <x:c t="n" s="0">
        <x:v>22.58538</x:v>
      </x:c>
      <x:c t="n" s="0">
        <x:v>22.17983</x:v>
      </x:c>
      <x:c t="n" s="0">
        <x:v>24.42654</x:v>
      </x:c>
      <x:c t="n" s="0">
        <x:v>25.22663</x:v>
      </x:c>
      <x:c t="n" s="0">
        <x:v>24.44829</x:v>
      </x:c>
      <x:c t="n" s="0">
        <x:v>25.27645</x:v>
      </x:c>
      <x:c t="n" s="0">
        <x:v>20.17388</x:v>
      </x:c>
      <x:c t="n" s="0">
        <x:v>20.30065</x:v>
      </x:c>
      <x:c t="n" s="0">
        <x:v>18.9123</x:v>
      </x:c>
      <x:c t="n" s="0">
        <x:v>15.8103</x:v>
      </x:c>
      <x:c t="n" s="0">
        <x:v>15.22433</x:v>
      </x:c>
      <x:c t="n" s="0">
        <x:v>15.24231</x:v>
      </x:c>
      <x:c t="n" s="0">
        <x:v>9.650827</x:v>
      </x:c>
      <x:c t="n" s="0">
        <x:v>10.4193</x:v>
      </x:c>
      <x:c t="n" s="0">
        <x:v>7.08261</x:v>
      </x:c>
      <x:c t="n" s="0">
        <x:v>8.236277</x:v>
      </x:c>
      <x:c t="n" s="0">
        <x:v>12.41042</x:v>
      </x:c>
      <x:c t="n" s="0">
        <x:v>4.580789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43948.4078587963</x:v>
      </x:c>
      <x:c t="n" s="7">
        <x:v>43948.4078587963</x:v>
      </x:c>
      <x:c t="n" s="0">
        <x:v>37.13385</x:v>
      </x:c>
      <x:c t="n" s="0">
        <x:v>54.20069</x:v>
      </x:c>
      <x:c t="n" s="0">
        <x:v>87.16809</x:v>
      </x:c>
      <x:c t="n" s="0">
        <x:v>88.67628</x:v>
      </x:c>
      <x:c t="n" s="0">
        <x:v>-3.914713</x:v>
      </x:c>
      <x:c t="n" s="0">
        <x:v>-1.858861</x:v>
      </x:c>
      <x:c t="n" s="0">
        <x:v>-0.7000331</x:v>
      </x:c>
      <x:c t="n" s="0">
        <x:v>7.899542</x:v>
      </x:c>
      <x:c t="n" s="0">
        <x:v>14.90847</x:v>
      </x:c>
      <x:c t="n" s="0">
        <x:v>12.83177</x:v>
      </x:c>
      <x:c t="n" s="0">
        <x:v>18.09748</x:v>
      </x:c>
      <x:c t="n" s="0">
        <x:v>19.62949</x:v>
      </x:c>
      <x:c t="n" s="0">
        <x:v>16.98378</x:v>
      </x:c>
      <x:c t="n" s="0">
        <x:v>29.82636</x:v>
      </x:c>
      <x:c t="n" s="0">
        <x:v>30.64458</x:v>
      </x:c>
      <x:c t="n" s="0">
        <x:v>25.85183</x:v>
      </x:c>
      <x:c t="n" s="0">
        <x:v>23.40746</x:v>
      </x:c>
      <x:c t="n" s="0">
        <x:v>22.54227</x:v>
      </x:c>
      <x:c t="n" s="0">
        <x:v>21.36173</x:v>
      </x:c>
      <x:c t="n" s="0">
        <x:v>20.05912</x:v>
      </x:c>
      <x:c t="n" s="0">
        <x:v>22.30869</x:v>
      </x:c>
      <x:c t="n" s="0">
        <x:v>23.77142</x:v>
      </x:c>
      <x:c t="n" s="0">
        <x:v>24.16286</x:v>
      </x:c>
      <x:c t="n" s="0">
        <x:v>24.74446</x:v>
      </x:c>
      <x:c t="n" s="0">
        <x:v>27.74792</x:v>
      </x:c>
      <x:c t="n" s="0">
        <x:v>25.22113</x:v>
      </x:c>
      <x:c t="n" s="0">
        <x:v>25.97104</x:v>
      </x:c>
      <x:c t="n" s="0">
        <x:v>24.5505</x:v>
      </x:c>
      <x:c t="n" s="0">
        <x:v>22.2638</x:v>
      </x:c>
      <x:c t="n" s="0">
        <x:v>20.99218</x:v>
      </x:c>
      <x:c t="n" s="0">
        <x:v>19.64861</x:v>
      </x:c>
      <x:c t="n" s="0">
        <x:v>17.53171</x:v>
      </x:c>
      <x:c t="n" s="0">
        <x:v>16.57558</x:v>
      </x:c>
      <x:c t="n" s="0">
        <x:v>16.6267</x:v>
      </x:c>
      <x:c t="n" s="0">
        <x:v>10.75981</x:v>
      </x:c>
      <x:c t="n" s="0">
        <x:v>10.07377</x:v>
      </x:c>
      <x:c t="n" s="0">
        <x:v>8.263865</x:v>
      </x:c>
      <x:c t="n" s="0">
        <x:v>6.696388</x:v>
      </x:c>
      <x:c t="n" s="0">
        <x:v>12.1536</x:v>
      </x:c>
      <x:c t="n" s="0">
        <x:v>5.317771</x:v>
      </x:c>
      <x:c t="n" s="0">
        <x:v>-2.43023</x:v>
      </x:c>
      <x:c t="n" s="0">
        <x:v>-7.016074</x:v>
      </x:c>
      <x:c t="n" s="0">
        <x:v>0.8944048</x:v>
      </x:c>
      <x:c t="n" s="0">
        <x:v>4.30141</x:v>
      </x:c>
      <x:c t="n" s="0">
        <x:v>11.95891</x:v>
      </x:c>
      <x:c t="n" s="0">
        <x:v>11.07144</x:v>
      </x:c>
      <x:c t="n" s="0">
        <x:v>18.54232</x:v>
      </x:c>
      <x:c t="n" s="0">
        <x:v>17.23128</x:v>
      </x:c>
      <x:c t="n" s="0">
        <x:v>12.16703</x:v>
      </x:c>
      <x:c t="n" s="0">
        <x:v>35.35798</x:v>
      </x:c>
      <x:c t="n" s="0">
        <x:v>29.35048</x:v>
      </x:c>
      <x:c t="n" s="0">
        <x:v>25.56144</x:v>
      </x:c>
      <x:c t="n" s="0">
        <x:v>12.4742</x:v>
      </x:c>
      <x:c t="n" s="0">
        <x:v>16.42196</x:v>
      </x:c>
      <x:c t="n" s="0">
        <x:v>21.02106</x:v>
      </x:c>
      <x:c t="n" s="0">
        <x:v>24.41607</x:v>
      </x:c>
      <x:c t="n" s="0">
        <x:v>24.34866</x:v>
      </x:c>
      <x:c t="n" s="0">
        <x:v>27.71258</x:v>
      </x:c>
      <x:c t="n" s="0">
        <x:v>22.00419</x:v>
      </x:c>
      <x:c t="n" s="0">
        <x:v>25.18443</x:v>
      </x:c>
      <x:c t="n" s="0">
        <x:v>33.89178</x:v>
      </x:c>
      <x:c t="n" s="0">
        <x:v>24.30615</x:v>
      </x:c>
      <x:c t="n" s="0">
        <x:v>27.55332</x:v>
      </x:c>
      <x:c t="n" s="0">
        <x:v>23.77035</x:v>
      </x:c>
      <x:c t="n" s="0">
        <x:v>21.82753</x:v>
      </x:c>
      <x:c t="n" s="0">
        <x:v>21.25225</x:v>
      </x:c>
      <x:c t="n" s="0">
        <x:v>18.36754</x:v>
      </x:c>
      <x:c t="n" s="0">
        <x:v>19.03513</x:v>
      </x:c>
      <x:c t="n" s="0">
        <x:v>17.33314</x:v>
      </x:c>
      <x:c t="n" s="0">
        <x:v>15.38627</x:v>
      </x:c>
      <x:c t="n" s="0">
        <x:v>9.688992</x:v>
      </x:c>
      <x:c t="n" s="0">
        <x:v>8.929473</x:v>
      </x:c>
      <x:c t="n" s="0">
        <x:v>8.29415</x:v>
      </x:c>
      <x:c t="n" s="0">
        <x:v>6.708178</x:v>
      </x:c>
      <x:c t="n" s="0">
        <x:v>12.97212</x:v>
      </x:c>
      <x:c t="n" s="0">
        <x:v>5.464115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43948.4078587963</x:v>
      </x:c>
      <x:c t="n" s="7">
        <x:v>43948.4078587963</x:v>
      </x:c>
      <x:c t="n" s="0">
        <x:v>41.96689</x:v>
      </x:c>
      <x:c t="n" s="0">
        <x:v>54.20069</x:v>
      </x:c>
      <x:c t="n" s="0">
        <x:v>81.70291</x:v>
      </x:c>
      <x:c t="n" s="0">
        <x:v>84.5761</x:v>
      </x:c>
      <x:c t="n" s="0">
        <x:v>-3.300184</x:v>
      </x:c>
      <x:c t="n" s="0">
        <x:v>-2.323468</x:v>
      </x:c>
      <x:c t="n" s="0">
        <x:v>-0.4275447</x:v>
      </x:c>
      <x:c t="n" s="0">
        <x:v>7.526891</x:v>
      </x:c>
      <x:c t="n" s="0">
        <x:v>14.58414</x:v>
      </x:c>
      <x:c t="n" s="0">
        <x:v>12.31178</x:v>
      </x:c>
      <x:c t="n" s="0">
        <x:v>18.13272</x:v>
      </x:c>
      <x:c t="n" s="0">
        <x:v>19.17549</x:v>
      </x:c>
      <x:c t="n" s="0">
        <x:v>16.53669</x:v>
      </x:c>
      <x:c t="n" s="0">
        <x:v>31.21176</x:v>
      </x:c>
      <x:c t="n" s="0">
        <x:v>30.30286</x:v>
      </x:c>
      <x:c t="n" s="0">
        <x:v>25.80948</x:v>
      </x:c>
      <x:c t="n" s="0">
        <x:v>22.76019</x:v>
      </x:c>
      <x:c t="n" s="0">
        <x:v>21.94167</x:v>
      </x:c>
      <x:c t="n" s="0">
        <x:v>21.38207</x:v>
      </x:c>
      <x:c t="n" s="0">
        <x:v>22.0693</x:v>
      </x:c>
      <x:c t="n" s="0">
        <x:v>22.00613</x:v>
      </x:c>
      <x:c t="n" s="0">
        <x:v>25.49702</x:v>
      </x:c>
      <x:c t="n" s="0">
        <x:v>24.34914</x:v>
      </x:c>
      <x:c t="n" s="0">
        <x:v>24.94954</x:v>
      </x:c>
      <x:c t="n" s="0">
        <x:v>28.22056</x:v>
      </x:c>
      <x:c t="n" s="0">
        <x:v>25.21384</x:v>
      </x:c>
      <x:c t="n" s="0">
        <x:v>25.86011</x:v>
      </x:c>
      <x:c t="n" s="0">
        <x:v>24.32146</x:v>
      </x:c>
      <x:c t="n" s="0">
        <x:v>22.04326</x:v>
      </x:c>
      <x:c t="n" s="0">
        <x:v>20.77947</x:v>
      </x:c>
      <x:c t="n" s="0">
        <x:v>19.48927</x:v>
      </x:c>
      <x:c t="n" s="0">
        <x:v>17.81269</x:v>
      </x:c>
      <x:c t="n" s="0">
        <x:v>16.39881</x:v>
      </x:c>
      <x:c t="n" s="0">
        <x:v>16.8478</x:v>
      </x:c>
      <x:c t="n" s="0">
        <x:v>12.1931</x:v>
      </x:c>
      <x:c t="n" s="0">
        <x:v>10.05823</x:v>
      </x:c>
      <x:c t="n" s="0">
        <x:v>8.133989</x:v>
      </x:c>
      <x:c t="n" s="0">
        <x:v>6.607919</x:v>
      </x:c>
      <x:c t="n" s="0">
        <x:v>12.24234</x:v>
      </x:c>
      <x:c t="n" s="0">
        <x:v>5.242553</x:v>
      </x:c>
      <x:c t="n" s="0">
        <x:v>-0.6132846</x:v>
      </x:c>
      <x:c t="n" s="0">
        <x:v>-7.016074</x:v>
      </x:c>
      <x:c t="n" s="0">
        <x:v>0.8944048</x:v>
      </x:c>
      <x:c t="n" s="0">
        <x:v>4.30141</x:v>
      </x:c>
      <x:c t="n" s="0">
        <x:v>11.95891</x:v>
      </x:c>
      <x:c t="n" s="0">
        <x:v>4.856877</x:v>
      </x:c>
      <x:c t="n" s="0">
        <x:v>17.92924</x:v>
      </x:c>
      <x:c t="n" s="0">
        <x:v>14.11265</x:v>
      </x:c>
      <x:c t="n" s="0">
        <x:v>12.16703</x:v>
      </x:c>
      <x:c t="n" s="0">
        <x:v>35.35798</x:v>
      </x:c>
      <x:c t="n" s="0">
        <x:v>27.09466</x:v>
      </x:c>
      <x:c t="n" s="0">
        <x:v>25.53802</x:v>
      </x:c>
      <x:c t="n" s="0">
        <x:v>9.263303</x:v>
      </x:c>
      <x:c t="n" s="0">
        <x:v>11.32064</x:v>
      </x:c>
      <x:c t="n" s="0">
        <x:v>21.56824</x:v>
      </x:c>
      <x:c t="n" s="0">
        <x:v>27.7419</x:v>
      </x:c>
      <x:c t="n" s="0">
        <x:v>15.23942</x:v>
      </x:c>
      <x:c t="n" s="0">
        <x:v>30.11947</x:v>
      </x:c>
      <x:c t="n" s="0">
        <x:v>27.3182</x:v>
      </x:c>
      <x:c t="n" s="0">
        <x:v>28.31778</x:v>
      </x:c>
      <x:c t="n" s="0">
        <x:v>25.98696</x:v>
      </x:c>
      <x:c t="n" s="0">
        <x:v>25.27324</x:v>
      </x:c>
      <x:c t="n" s="0">
        <x:v>24.68971</x:v>
      </x:c>
      <x:c t="n" s="0">
        <x:v>21.58647</x:v>
      </x:c>
      <x:c t="n" s="0">
        <x:v>20.7762</x:v>
      </x:c>
      <x:c t="n" s="0">
        <x:v>19.86748</x:v>
      </x:c>
      <x:c t="n" s="0">
        <x:v>18.59852</x:v>
      </x:c>
      <x:c t="n" s="0">
        <x:v>18.70711</x:v>
      </x:c>
      <x:c t="n" s="0">
        <x:v>14.87844</x:v>
      </x:c>
      <x:c t="n" s="0">
        <x:v>17.7968</x:v>
      </x:c>
      <x:c t="n" s="0">
        <x:v>17.33431</x:v>
      </x:c>
      <x:c t="n" s="0">
        <x:v>10.08157</x:v>
      </x:c>
      <x:c t="n" s="0">
        <x:v>6.573012</x:v>
      </x:c>
      <x:c t="n" s="0">
        <x:v>5.936205</x:v>
      </x:c>
      <x:c t="n" s="0">
        <x:v>11.36726</x:v>
      </x:c>
      <x:c t="n" s="0">
        <x:v>5.688475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43948.4078587963</x:v>
      </x:c>
      <x:c t="n" s="7">
        <x:v>43948.4078587963</x:v>
      </x:c>
      <x:c t="n" s="0">
        <x:v>36.37031</x:v>
      </x:c>
      <x:c t="n" s="0">
        <x:v>54.20069</x:v>
      </x:c>
      <x:c t="n" s="0">
        <x:v>82.79456</x:v>
      </x:c>
      <x:c t="n" s="0">
        <x:v>84.75953</x:v>
      </x:c>
      <x:c t="n" s="0">
        <x:v>-2.788565</x:v>
      </x:c>
      <x:c t="n" s="0">
        <x:v>-2.763847</x:v>
      </x:c>
      <x:c t="n" s="0">
        <x:v>-0.05317219</x:v>
      </x:c>
      <x:c t="n" s="0">
        <x:v>7.093815</x:v>
      </x:c>
      <x:c t="n" s="0">
        <x:v>14.28658</x:v>
      </x:c>
      <x:c t="n" s="0">
        <x:v>11.75785</x:v>
      </x:c>
      <x:c t="n" s="0">
        <x:v>17.94692</x:v>
      </x:c>
      <x:c t="n" s="0">
        <x:v>18.71561</x:v>
      </x:c>
      <x:c t="n" s="0">
        <x:v>16.60287</x:v>
      </x:c>
      <x:c t="n" s="0">
        <x:v>31.61572</x:v>
      </x:c>
      <x:c t="n" s="0">
        <x:v>29.95845</x:v>
      </x:c>
      <x:c t="n" s="0">
        <x:v>25.76547</x:v>
      </x:c>
      <x:c t="n" s="0">
        <x:v>22.09592</x:v>
      </x:c>
      <x:c t="n" s="0">
        <x:v>21.32024</x:v>
      </x:c>
      <x:c t="n" s="0">
        <x:v>21.14341</x:v>
      </x:c>
      <x:c t="n" s="0">
        <x:v>24.08674</x:v>
      </x:c>
      <x:c t="n" s="0">
        <x:v>21.38158</x:v>
      </x:c>
      <x:c t="n" s="0">
        <x:v>26.12134</x:v>
      </x:c>
      <x:c t="n" s="0">
        <x:v>25.32294</x:v>
      </x:c>
      <x:c t="n" s="0">
        <x:v>26.06523</x:v>
      </x:c>
      <x:c t="n" s="0">
        <x:v>28.03519</x:v>
      </x:c>
      <x:c t="n" s="0">
        <x:v>24.98486</x:v>
      </x:c>
      <x:c t="n" s="0">
        <x:v>25.82791</x:v>
      </x:c>
      <x:c t="n" s="0">
        <x:v>24.59634</x:v>
      </x:c>
      <x:c t="n" s="0">
        <x:v>22.36545</x:v>
      </x:c>
      <x:c t="n" s="0">
        <x:v>20.70335</x:v>
      </x:c>
      <x:c t="n" s="0">
        <x:v>19.67284</x:v>
      </x:c>
      <x:c t="n" s="0">
        <x:v>17.85453</x:v>
      </x:c>
      <x:c t="n" s="0">
        <x:v>16.28738</x:v>
      </x:c>
      <x:c t="n" s="0">
        <x:v>17.10958</x:v>
      </x:c>
      <x:c t="n" s="0">
        <x:v>13.95235</x:v>
      </x:c>
      <x:c t="n" s="0">
        <x:v>10.06988</x:v>
      </x:c>
      <x:c t="n" s="0">
        <x:v>7.903866</x:v>
      </x:c>
      <x:c t="n" s="0">
        <x:v>6.568763</x:v>
      </x:c>
      <x:c t="n" s="0">
        <x:v>12.2378</x:v>
      </x:c>
      <x:c t="n" s="0">
        <x:v>5.39905</x:v>
      </x:c>
      <x:c t="n" s="0">
        <x:v>-0.6132846</x:v>
      </x:c>
      <x:c t="n" s="0">
        <x:v>-7.016074</x:v>
      </x:c>
      <x:c t="n" s="0">
        <x:v>2.052496</x:v>
      </x:c>
      <x:c t="n" s="0">
        <x:v>1.932245</x:v>
      </x:c>
      <x:c t="n" s="0">
        <x:v>11.95891</x:v>
      </x:c>
      <x:c t="n" s="0">
        <x:v>4.856877</x:v>
      </x:c>
      <x:c t="n" s="0">
        <x:v>16.66424</x:v>
      </x:c>
      <x:c t="n" s="0">
        <x:v>14.11265</x:v>
      </x:c>
      <x:c t="n" s="0">
        <x:v>18.41179</x:v>
      </x:c>
      <x:c t="n" s="0">
        <x:v>32.61499</x:v>
      </x:c>
      <x:c t="n" s="0">
        <x:v>27.09466</x:v>
      </x:c>
      <x:c t="n" s="0">
        <x:v>25.4987</x:v>
      </x:c>
      <x:c t="n" s="0">
        <x:v>7.292073</x:v>
      </x:c>
      <x:c t="n" s="0">
        <x:v>12.63351</x:v>
      </x:c>
      <x:c t="n" s="0">
        <x:v>17.32156</x:v>
      </x:c>
      <x:c t="n" s="0">
        <x:v>28.7651</x:v>
      </x:c>
      <x:c t="n" s="0">
        <x:v>11.16936</x:v>
      </x:c>
      <x:c t="n" s="0">
        <x:v>28.57252</x:v>
      </x:c>
      <x:c t="n" s="0">
        <x:v>27.86777</x:v>
      </x:c>
      <x:c t="n" s="0">
        <x:v>28.27984</x:v>
      </x:c>
      <x:c t="n" s="0">
        <x:v>26.05041</x:v>
      </x:c>
      <x:c t="n" s="0">
        <x:v>25.60115</x:v>
      </x:c>
      <x:c t="n" s="0">
        <x:v>25.01001</x:v>
      </x:c>
      <x:c t="n" s="0">
        <x:v>25.99007</x:v>
      </x:c>
      <x:c t="n" s="0">
        <x:v>24.34841</x:v>
      </x:c>
      <x:c t="n" s="0">
        <x:v>18.72801</x:v>
      </x:c>
      <x:c t="n" s="0">
        <x:v>20.6505</x:v>
      </x:c>
      <x:c t="n" s="0">
        <x:v>16.92488</x:v>
      </x:c>
      <x:c t="n" s="0">
        <x:v>14.95607</x:v>
      </x:c>
      <x:c t="n" s="0">
        <x:v>18.31465</x:v>
      </x:c>
      <x:c t="n" s="0">
        <x:v>18.12033</x:v>
      </x:c>
      <x:c t="n" s="0">
        <x:v>10.11935</x:v>
      </x:c>
      <x:c t="n" s="0">
        <x:v>6.855073</x:v>
      </x:c>
      <x:c t="n" s="0">
        <x:v>6.537345</x:v>
      </x:c>
      <x:c t="n" s="0">
        <x:v>12.96326</x:v>
      </x:c>
      <x:c t="n" s="0">
        <x:v>5.352595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43948.4078587963</x:v>
      </x:c>
      <x:c t="n" s="7">
        <x:v>43948.4078587963</x:v>
      </x:c>
      <x:c t="n" s="0">
        <x:v>35.28735</x:v>
      </x:c>
      <x:c t="n" s="0">
        <x:v>54.20069</x:v>
      </x:c>
      <x:c t="n" s="0">
        <x:v>73.53382</x:v>
      </x:c>
      <x:c t="n" s="0">
        <x:v>78.57503</x:v>
      </x:c>
      <x:c t="n" s="0">
        <x:v>-2.394789</x:v>
      </x:c>
      <x:c t="n" s="0">
        <x:v>-3.178884</x:v>
      </x:c>
      <x:c t="n" s="0">
        <x:v>0.4559211</x:v>
      </x:c>
      <x:c t="n" s="0">
        <x:v>6.534391</x:v>
      </x:c>
      <x:c t="n" s="0">
        <x:v>14.01525</x:v>
      </x:c>
      <x:c t="n" s="0">
        <x:v>11.2215</x:v>
      </x:c>
      <x:c t="n" s="0">
        <x:v>17.7817</x:v>
      </x:c>
      <x:c t="n" s="0">
        <x:v>18.2802</x:v>
      </x:c>
      <x:c t="n" s="0">
        <x:v>17.30961</x:v>
      </x:c>
      <x:c t="n" s="0">
        <x:v>31.77672</x:v>
      </x:c>
      <x:c t="n" s="0">
        <x:v>29.64102</x:v>
      </x:c>
      <x:c t="n" s="0">
        <x:v>25.72754</x:v>
      </x:c>
      <x:c t="n" s="0">
        <x:v>21.42906</x:v>
      </x:c>
      <x:c t="n" s="0">
        <x:v>20.81041</x:v>
      </x:c>
      <x:c t="n" s="0">
        <x:v>20.45958</x:v>
      </x:c>
      <x:c t="n" s="0">
        <x:v>24.39068</x:v>
      </x:c>
      <x:c t="n" s="0">
        <x:v>20.86628</x:v>
      </x:c>
      <x:c t="n" s="0">
        <x:v>26.92521</x:v>
      </x:c>
      <x:c t="n" s="0">
        <x:v>25.73742</x:v>
      </x:c>
      <x:c t="n" s="0">
        <x:v>26.12581</x:v>
      </x:c>
      <x:c t="n" s="0">
        <x:v>27.62741</x:v>
      </x:c>
      <x:c t="n" s="0">
        <x:v>25.05517</x:v>
      </x:c>
      <x:c t="n" s="0">
        <x:v>25.47354</x:v>
      </x:c>
      <x:c t="n" s="0">
        <x:v>24.41964</x:v>
      </x:c>
      <x:c t="n" s="0">
        <x:v>22.80395</x:v>
      </x:c>
      <x:c t="n" s="0">
        <x:v>20.9548</x:v>
      </x:c>
      <x:c t="n" s="0">
        <x:v>19.42475</x:v>
      </x:c>
      <x:c t="n" s="0">
        <x:v>17.55293</x:v>
      </x:c>
      <x:c t="n" s="0">
        <x:v>16.1471</x:v>
      </x:c>
      <x:c t="n" s="0">
        <x:v>16.93661</x:v>
      </x:c>
      <x:c t="n" s="0">
        <x:v>13.70287</x:v>
      </x:c>
      <x:c t="n" s="0">
        <x:v>9.994405</x:v>
      </x:c>
      <x:c t="n" s="0">
        <x:v>7.924519</x:v>
      </x:c>
      <x:c t="n" s="0">
        <x:v>6.382687</x:v>
      </x:c>
      <x:c t="n" s="0">
        <x:v>12.48932</x:v>
      </x:c>
      <x:c t="n" s="0">
        <x:v>5.462619</x:v>
      </x:c>
      <x:c t="n" s="0">
        <x:v>-0.6132846</x:v>
      </x:c>
      <x:c t="n" s="0">
        <x:v>-7.016074</x:v>
      </x:c>
      <x:c t="n" s="0">
        <x:v>2.623221</x:v>
      </x:c>
      <x:c t="n" s="0">
        <x:v>-0.5496053</x:v>
      </x:c>
      <x:c t="n" s="0">
        <x:v>11.95891</x:v>
      </x:c>
      <x:c t="n" s="0">
        <x:v>4.856877</x:v>
      </x:c>
      <x:c t="n" s="0">
        <x:v>16.66424</x:v>
      </x:c>
      <x:c t="n" s="0">
        <x:v>14.11265</x:v>
      </x:c>
      <x:c t="n" s="0">
        <x:v>20.04802</x:v>
      </x:c>
      <x:c t="n" s="0">
        <x:v>32.61499</x:v>
      </x:c>
      <x:c t="n" s="0">
        <x:v>27.09466</x:v>
      </x:c>
      <x:c t="n" s="0">
        <x:v>25.4987</x:v>
      </x:c>
      <x:c t="n" s="0">
        <x:v>5.122775</x:v>
      </x:c>
      <x:c t="n" s="0">
        <x:v>15.14418</x:v>
      </x:c>
      <x:c t="n" s="0">
        <x:v>17.80103</x:v>
      </x:c>
      <x:c t="n" s="0">
        <x:v>25.14299</x:v>
      </x:c>
      <x:c t="n" s="0">
        <x:v>17.80719</x:v>
      </x:c>
      <x:c t="n" s="0">
        <x:v>30.45695</x:v>
      </x:c>
      <x:c t="n" s="0">
        <x:v>27.12027</x:v>
      </x:c>
      <x:c t="n" s="0">
        <x:v>27.48033</x:v>
      </x:c>
      <x:c t="n" s="0">
        <x:v>24.65863</x:v>
      </x:c>
      <x:c t="n" s="0">
        <x:v>22.64375</x:v>
      </x:c>
      <x:c t="n" s="0">
        <x:v>20.89317</x:v>
      </x:c>
      <x:c t="n" s="0">
        <x:v>22.70764</x:v>
      </x:c>
      <x:c t="n" s="0">
        <x:v>24.88807</x:v>
      </x:c>
      <x:c t="n" s="0">
        <x:v>23.0191</x:v>
      </x:c>
      <x:c t="n" s="0">
        <x:v>18.3703</x:v>
      </x:c>
      <x:c t="n" s="0">
        <x:v>16.8141</x:v>
      </x:c>
      <x:c t="n" s="0">
        <x:v>15.04796</x:v>
      </x:c>
      <x:c t="n" s="0">
        <x:v>16.88605</x:v>
      </x:c>
      <x:c t="n" s="0">
        <x:v>11.73541</x:v>
      </x:c>
      <x:c t="n" s="0">
        <x:v>10.74817</x:v>
      </x:c>
      <x:c t="n" s="0">
        <x:v>9.167313</x:v>
      </x:c>
      <x:c t="n" s="0">
        <x:v>5.73653</x:v>
      </x:c>
      <x:c t="n" s="0">
        <x:v>12.75221</x:v>
      </x:c>
      <x:c t="n" s="0">
        <x:v>6.022475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43948.4078587963</x:v>
      </x:c>
      <x:c t="n" s="7">
        <x:v>43948.4078587963</x:v>
      </x:c>
      <x:c t="n" s="0">
        <x:v>35.54897</x:v>
      </x:c>
      <x:c t="n" s="0">
        <x:v>54.20069</x:v>
      </x:c>
      <x:c t="n" s="0">
        <x:v>78.59013</x:v>
      </x:c>
      <x:c t="n" s="0">
        <x:v>79.61043</x:v>
      </x:c>
      <x:c t="n" s="0">
        <x:v>-2.084633</x:v>
      </x:c>
      <x:c t="n" s="0">
        <x:v>-3.567725</x:v>
      </x:c>
      <x:c t="n" s="0">
        <x:v>0.8479453</x:v>
      </x:c>
      <x:c t="n" s="0">
        <x:v>5.991992</x:v>
      </x:c>
      <x:c t="n" s="0">
        <x:v>13.7693</x:v>
      </x:c>
      <x:c t="n" s="0">
        <x:v>10.70435</x:v>
      </x:c>
      <x:c t="n" s="0">
        <x:v>17.63543</x:v>
      </x:c>
      <x:c t="n" s="0">
        <x:v>17.73982</x:v>
      </x:c>
      <x:c t="n" s="0">
        <x:v>17.83369</x:v>
      </x:c>
      <x:c t="n" s="0">
        <x:v>31.90964</x:v>
      </x:c>
      <x:c t="n" s="0">
        <x:v>29.21159</x:v>
      </x:c>
      <x:c t="n" s="0">
        <x:v>25.69488</x:v>
      </x:c>
      <x:c t="n" s="0">
        <x:v>20.75437</x:v>
      </x:c>
      <x:c t="n" s="0">
        <x:v>20.70619</x:v>
      </x:c>
      <x:c t="n" s="0">
        <x:v>21.13991</x:v>
      </x:c>
      <x:c t="n" s="0">
        <x:v>24.45491</x:v>
      </x:c>
      <x:c t="n" s="0">
        <x:v>20.97065</x:v>
      </x:c>
      <x:c t="n" s="0">
        <x:v>27.5719</x:v>
      </x:c>
      <x:c t="n" s="0">
        <x:v>25.76392</x:v>
      </x:c>
      <x:c t="n" s="0">
        <x:v>26.17441</x:v>
      </x:c>
      <x:c t="n" s="0">
        <x:v>27.10747</x:v>
      </x:c>
      <x:c t="n" s="0">
        <x:v>25.20271</x:v>
      </x:c>
      <x:c t="n" s="0">
        <x:v>25.58787</x:v>
      </x:c>
      <x:c t="n" s="0">
        <x:v>24.39228</x:v>
      </x:c>
      <x:c t="n" s="0">
        <x:v>22.60304</x:v>
      </x:c>
      <x:c t="n" s="0">
        <x:v>20.82556</x:v>
      </x:c>
      <x:c t="n" s="0">
        <x:v>19.5276</x:v>
      </x:c>
      <x:c t="n" s="0">
        <x:v>17.56091</x:v>
      </x:c>
      <x:c t="n" s="0">
        <x:v>15.82676</x:v>
      </x:c>
      <x:c t="n" s="0">
        <x:v>16.89924</x:v>
      </x:c>
      <x:c t="n" s="0">
        <x:v>13.58721</x:v>
      </x:c>
      <x:c t="n" s="0">
        <x:v>10.36636</x:v>
      </x:c>
      <x:c t="n" s="0">
        <x:v>8.242785</x:v>
      </x:c>
      <x:c t="n" s="0">
        <x:v>6.559438</x:v>
      </x:c>
      <x:c t="n" s="0">
        <x:v>12.38827</x:v>
      </x:c>
      <x:c t="n" s="0">
        <x:v>5.48725</x:v>
      </x:c>
      <x:c t="n" s="0">
        <x:v>-0.4324187</x:v>
      </x:c>
      <x:c t="n" s="0">
        <x:v>-7.55382</x:v>
      </x:c>
      <x:c t="n" s="0">
        <x:v>2.623221</x:v>
      </x:c>
      <x:c t="n" s="0">
        <x:v>-0.5496053</x:v>
      </x:c>
      <x:c t="n" s="0">
        <x:v>10.96021</x:v>
      </x:c>
      <x:c t="n" s="0">
        <x:v>4.856877</x:v>
      </x:c>
      <x:c t="n" s="0">
        <x:v>16.66424</x:v>
      </x:c>
      <x:c t="n" s="0">
        <x:v>9.793851</x:v>
      </x:c>
      <x:c t="n" s="0">
        <x:v>20.09771</x:v>
      </x:c>
      <x:c t="n" s="0">
        <x:v>31.41168</x:v>
      </x:c>
      <x:c t="n" s="0">
        <x:v>23.38256</x:v>
      </x:c>
      <x:c t="n" s="0">
        <x:v>24.36746</x:v>
      </x:c>
      <x:c t="n" s="0">
        <x:v>2.985052</x:v>
      </x:c>
      <x:c t="n" s="0">
        <x:v>22.08092</x:v>
      </x:c>
      <x:c t="n" s="0">
        <x:v>23.80764</x:v>
      </x:c>
      <x:c t="n" s="0">
        <x:v>24.70581</x:v>
      </x:c>
      <x:c t="n" s="0">
        <x:v>21.85659</x:v>
      </x:c>
      <x:c t="n" s="0">
        <x:v>29.30699</x:v>
      </x:c>
      <x:c t="n" s="0">
        <x:v>25.20436</x:v>
      </x:c>
      <x:c t="n" s="0">
        <x:v>24.46095</x:v>
      </x:c>
      <x:c t="n" s="0">
        <x:v>20.61753</x:v>
      </x:c>
      <x:c t="n" s="0">
        <x:v>26.73054</x:v>
      </x:c>
      <x:c t="n" s="0">
        <x:v>28.03414</x:v>
      </x:c>
      <x:c t="n" s="0">
        <x:v>24.89764</x:v>
      </x:c>
      <x:c t="n" s="0">
        <x:v>19.356</x:v>
      </x:c>
      <x:c t="n" s="0">
        <x:v>21.03937</x:v>
      </x:c>
      <x:c t="n" s="0">
        <x:v>19.75895</x:v>
      </x:c>
      <x:c t="n" s="0">
        <x:v>16.58714</x:v>
      </x:c>
      <x:c t="n" s="0">
        <x:v>14.32161</x:v>
      </x:c>
      <x:c t="n" s="0">
        <x:v>15.30529</x:v>
      </x:c>
      <x:c t="n" s="0">
        <x:v>12.94703</x:v>
      </x:c>
      <x:c t="n" s="0">
        <x:v>10.85034</x:v>
      </x:c>
      <x:c t="n" s="0">
        <x:v>9.287797</x:v>
      </x:c>
      <x:c t="n" s="0">
        <x:v>6.633013</x:v>
      </x:c>
      <x:c t="n" s="0">
        <x:v>12.75817</x:v>
      </x:c>
      <x:c t="n" s="0">
        <x:v>5.954449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43948.4078587963</x:v>
      </x:c>
      <x:c t="n" s="7">
        <x:v>43948.4078587963</x:v>
      </x:c>
      <x:c t="n" s="0">
        <x:v>35.22871</x:v>
      </x:c>
      <x:c t="n" s="0">
        <x:v>54.20069</x:v>
      </x:c>
      <x:c t="n" s="0">
        <x:v>74.35984</x:v>
      </x:c>
      <x:c t="n" s="0">
        <x:v>77.46445</x:v>
      </x:c>
      <x:c t="n" s="0">
        <x:v>-1.69562</x:v>
      </x:c>
      <x:c t="n" s="0">
        <x:v>-4.077391</x:v>
      </x:c>
      <x:c t="n" s="0">
        <x:v>1.156828</x:v>
      </x:c>
      <x:c t="n" s="0">
        <x:v>5.468251</x:v>
      </x:c>
      <x:c t="n" s="0">
        <x:v>13.17036</x:v>
      </x:c>
      <x:c t="n" s="0">
        <x:v>10.20801</x:v>
      </x:c>
      <x:c t="n" s="0">
        <x:v>17.5065</x:v>
      </x:c>
      <x:c t="n" s="0">
        <x:v>17.17204</x:v>
      </x:c>
      <x:c t="n" s="0">
        <x:v>18.28016</x:v>
      </x:c>
      <x:c t="n" s="0">
        <x:v>31.25219</x:v>
      </x:c>
      <x:c t="n" s="0">
        <x:v>28.5629</x:v>
      </x:c>
      <x:c t="n" s="0">
        <x:v>25.06789</x:v>
      </x:c>
      <x:c t="n" s="0">
        <x:v>20.08146</x:v>
      </x:c>
      <x:c t="n" s="0">
        <x:v>21.54885</x:v>
      </x:c>
      <x:c t="n" s="0">
        <x:v>21.34235</x:v>
      </x:c>
      <x:c t="n" s="0">
        <x:v>24.262</x:v>
      </x:c>
      <x:c t="n" s="0">
        <x:v>21.39837</x:v>
      </x:c>
      <x:c t="n" s="0">
        <x:v>27.43723</x:v>
      </x:c>
      <x:c t="n" s="0">
        <x:v>25.61614</x:v>
      </x:c>
      <x:c t="n" s="0">
        <x:v>25.88053</x:v>
      </x:c>
      <x:c t="n" s="0">
        <x:v>26.98522</x:v>
      </x:c>
      <x:c t="n" s="0">
        <x:v>25.2149</x:v>
      </x:c>
      <x:c t="n" s="0">
        <x:v>26.21553</x:v>
      </x:c>
      <x:c t="n" s="0">
        <x:v>24.21177</x:v>
      </x:c>
      <x:c t="n" s="0">
        <x:v>22.91343</x:v>
      </x:c>
      <x:c t="n" s="0">
        <x:v>21.0102</x:v>
      </x:c>
      <x:c t="n" s="0">
        <x:v>19.24981</x:v>
      </x:c>
      <x:c t="n" s="0">
        <x:v>17.43399</x:v>
      </x:c>
      <x:c t="n" s="0">
        <x:v>15.72667</x:v>
      </x:c>
      <x:c t="n" s="0">
        <x:v>16.87963</x:v>
      </x:c>
      <x:c t="n" s="0">
        <x:v>13.31324</x:v>
      </x:c>
      <x:c t="n" s="0">
        <x:v>10.2547</x:v>
      </x:c>
      <x:c t="n" s="0">
        <x:v>8.338122</x:v>
      </x:c>
      <x:c t="n" s="0">
        <x:v>6.512026</x:v>
      </x:c>
      <x:c t="n" s="0">
        <x:v>12.36</x:v>
      </x:c>
      <x:c t="n" s="0">
        <x:v>5.481672</x:v>
      </x:c>
      <x:c t="n" s="0">
        <x:v>0.06894894</x:v>
      </x:c>
      <x:c t="n" s="0">
        <x:v>-9.739411</x:v>
      </x:c>
      <x:c t="n" s="0">
        <x:v>2.623221</x:v>
      </x:c>
      <x:c t="n" s="0">
        <x:v>-0.5496053</x:v>
      </x:c>
      <x:c t="n" s="0">
        <x:v>4.469608</x:v>
      </x:c>
      <x:c t="n" s="0">
        <x:v>4.856877</x:v>
      </x:c>
      <x:c t="n" s="0">
        <x:v>16.66424</x:v>
      </x:c>
      <x:c t="n" s="0">
        <x:v>9.793851</x:v>
      </x:c>
      <x:c t="n" s="0">
        <x:v>20.24344</x:v>
      </x:c>
      <x:c t="n" s="0">
        <x:v>17.66637</x:v>
      </x:c>
      <x:c t="n" s="0">
        <x:v>16.15955</x:v>
      </x:c>
      <x:c t="n" s="0">
        <x:v>14.67582</x:v>
      </x:c>
      <x:c t="n" s="0">
        <x:v>12.83872</x:v>
      </x:c>
      <x:c t="n" s="0">
        <x:v>24.62772</x:v>
      </x:c>
      <x:c t="n" s="0">
        <x:v>21.22742</x:v>
      </x:c>
      <x:c t="n" s="0">
        <x:v>22.04254</x:v>
      </x:c>
      <x:c t="n" s="0">
        <x:v>23.84051</x:v>
      </x:c>
      <x:c t="n" s="0">
        <x:v>25.0403</x:v>
      </x:c>
      <x:c t="n" s="0">
        <x:v>24.25155</x:v>
      </x:c>
      <x:c t="n" s="0">
        <x:v>24.27328</x:v>
      </x:c>
      <x:c t="n" s="0">
        <x:v>26.51929</x:v>
      </x:c>
      <x:c t="n" s="0">
        <x:v>23.9683</x:v>
      </x:c>
      <x:c t="n" s="0">
        <x:v>27.30799</x:v>
      </x:c>
      <x:c t="n" s="0">
        <x:v>24.15513</x:v>
      </x:c>
      <x:c t="n" s="0">
        <x:v>24.54751</x:v>
      </x:c>
      <x:c t="n" s="0">
        <x:v>20.32457</x:v>
      </x:c>
      <x:c t="n" s="0">
        <x:v>17.58994</x:v>
      </x:c>
      <x:c t="n" s="0">
        <x:v>16.09495</x:v>
      </x:c>
      <x:c t="n" s="0">
        <x:v>14.97269</x:v>
      </x:c>
      <x:c t="n" s="0">
        <x:v>16.91042</x:v>
      </x:c>
      <x:c t="n" s="0">
        <x:v>11.57051</x:v>
      </x:c>
      <x:c t="n" s="0">
        <x:v>10.11954</x:v>
      </x:c>
      <x:c t="n" s="0">
        <x:v>8.443151</x:v>
      </x:c>
      <x:c t="n" s="0">
        <x:v>6.808839</x:v>
      </x:c>
      <x:c t="n" s="0">
        <x:v>12.37471</x:v>
      </x:c>
      <x:c t="n" s="0">
        <x:v>5.072487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43948.4078587963</x:v>
      </x:c>
      <x:c t="n" s="7">
        <x:v>43948.4078587963</x:v>
      </x:c>
      <x:c t="n" s="0">
        <x:v>37.13797</x:v>
      </x:c>
      <x:c t="n" s="0">
        <x:v>54.20069</x:v>
      </x:c>
      <x:c t="n" s="0">
        <x:v>69.13578</x:v>
      </x:c>
      <x:c t="n" s="0">
        <x:v>72.48709</x:v>
      </x:c>
      <x:c t="n" s="0">
        <x:v>-1.388927</x:v>
      </x:c>
      <x:c t="n" s="0">
        <x:v>-4.565677</x:v>
      </x:c>
      <x:c t="n" s="0">
        <x:v>1.404273</x:v>
      </x:c>
      <x:c t="n" s="0">
        <x:v>4.96479</x:v>
      </x:c>
      <x:c t="n" s="0">
        <x:v>12.58404</x:v>
      </x:c>
      <x:c t="n" s="0">
        <x:v>10.39865</x:v>
      </x:c>
      <x:c t="n" s="0">
        <x:v>17.13787</x:v>
      </x:c>
      <x:c t="n" s="0">
        <x:v>17.23492</x:v>
      </x:c>
      <x:c t="n" s="0">
        <x:v>18.62818</x:v>
      </x:c>
      <x:c t="n" s="0">
        <x:v>30.59928</x:v>
      </x:c>
      <x:c t="n" s="0">
        <x:v>27.92007</x:v>
      </x:c>
      <x:c t="n" s="0">
        <x:v>24.44989</x:v>
      </x:c>
      <x:c t="n" s="0">
        <x:v>19.88444</x:v>
      </x:c>
      <x:c t="n" s="0">
        <x:v>21.82024</x:v>
      </x:c>
      <x:c t="n" s="0">
        <x:v>21.03968</x:v>
      </x:c>
      <x:c t="n" s="0">
        <x:v>23.76666</x:v>
      </x:c>
      <x:c t="n" s="0">
        <x:v>22.09463</x:v>
      </x:c>
      <x:c t="n" s="0">
        <x:v>26.81063</x:v>
      </x:c>
      <x:c t="n" s="0">
        <x:v>25.20086</x:v>
      </x:c>
      <x:c t="n" s="0">
        <x:v>25.64827</x:v>
      </x:c>
      <x:c t="n" s="0">
        <x:v>26.61256</x:v>
      </x:c>
      <x:c t="n" s="0">
        <x:v>25.47533</x:v>
      </x:c>
      <x:c t="n" s="0">
        <x:v>26.35069</x:v>
      </x:c>
      <x:c t="n" s="0">
        <x:v>24.45177</x:v>
      </x:c>
      <x:c t="n" s="0">
        <x:v>22.66883</x:v>
      </x:c>
      <x:c t="n" s="0">
        <x:v>21.05192</x:v>
      </x:c>
      <x:c t="n" s="0">
        <x:v>19.13212</x:v>
      </x:c>
      <x:c t="n" s="0">
        <x:v>17.09491</x:v>
      </x:c>
      <x:c t="n" s="0">
        <x:v>15.58765</x:v>
      </x:c>
      <x:c t="n" s="0">
        <x:v>16.57853</x:v>
      </x:c>
      <x:c t="n" s="0">
        <x:v>13.08448</x:v>
      </x:c>
      <x:c t="n" s="0">
        <x:v>10.13575</x:v>
      </x:c>
      <x:c t="n" s="0">
        <x:v>8.392849</x:v>
      </x:c>
      <x:c t="n" s="0">
        <x:v>6.580542</x:v>
      </x:c>
      <x:c t="n" s="0">
        <x:v>12.4622</x:v>
      </x:c>
      <x:c t="n" s="0">
        <x:v>5.601805</x:v>
      </x:c>
      <x:c t="n" s="0">
        <x:v>0.06894894</x:v>
      </x:c>
      <x:c t="n" s="0">
        <x:v>-9.739411</x:v>
      </x:c>
      <x:c t="n" s="0">
        <x:v>2.623221</x:v>
      </x:c>
      <x:c t="n" s="0">
        <x:v>-0.5496053</x:v>
      </x:c>
      <x:c t="n" s="0">
        <x:v>4.469608</x:v>
      </x:c>
      <x:c t="n" s="0">
        <x:v>12.65693</x:v>
      </x:c>
      <x:c t="n" s="0">
        <x:v>11.87787</x:v>
      </x:c>
      <x:c t="n" s="0">
        <x:v>18.95101</x:v>
      </x:c>
      <x:c t="n" s="0">
        <x:v>20.24344</x:v>
      </x:c>
      <x:c t="n" s="0">
        <x:v>17.66637</x:v>
      </x:c>
      <x:c t="n" s="0">
        <x:v>16.15955</x:v>
      </x:c>
      <x:c t="n" s="0">
        <x:v>14.67582</x:v>
      </x:c>
      <x:c t="n" s="0">
        <x:v>18.50866</x:v>
      </x:c>
      <x:c t="n" s="0">
        <x:v>22.26866</x:v>
      </x:c>
      <x:c t="n" s="0">
        <x:v>19.19073</x:v>
      </x:c>
      <x:c t="n" s="0">
        <x:v>15.83994</x:v>
      </x:c>
      <x:c t="n" s="0">
        <x:v>24.80305</x:v>
      </x:c>
      <x:c t="n" s="0">
        <x:v>18.29818</x:v>
      </x:c>
      <x:c t="n" s="0">
        <x:v>23.3586</x:v>
      </x:c>
      <x:c t="n" s="0">
        <x:v>23.53287</x:v>
      </x:c>
      <x:c t="n" s="0">
        <x:v>22.68839</x:v>
      </x:c>
      <x:c t="n" s="0">
        <x:v>26.16704</x:v>
      </x:c>
      <x:c t="n" s="0">
        <x:v>27.30499</x:v>
      </x:c>
      <x:c t="n" s="0">
        <x:v>25.98717</x:v>
      </x:c>
      <x:c t="n" s="0">
        <x:v>21.16903</x:v>
      </x:c>
      <x:c t="n" s="0">
        <x:v>21.05364</x:v>
      </x:c>
      <x:c t="n" s="0">
        <x:v>17.57502</x:v>
      </x:c>
      <x:c t="n" s="0">
        <x:v>15.52355</x:v>
      </x:c>
      <x:c t="n" s="0">
        <x:v>15.01794</x:v>
      </x:c>
      <x:c t="n" s="0">
        <x:v>14.57074</x:v>
      </x:c>
      <x:c t="n" s="0">
        <x:v>11.52693</x:v>
      </x:c>
      <x:c t="n" s="0">
        <x:v>9.46286</x:v>
      </x:c>
      <x:c t="n" s="0">
        <x:v>8.83669</x:v>
      </x:c>
      <x:c t="n" s="0">
        <x:v>6.356985</x:v>
      </x:c>
      <x:c t="n" s="0">
        <x:v>12.52516</x:v>
      </x:c>
      <x:c t="n" s="0">
        <x:v>5.99984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43948.4078587963</x:v>
      </x:c>
      <x:c t="n" s="7">
        <x:v>43948.4078587963</x:v>
      </x:c>
      <x:c t="n" s="0">
        <x:v>36.63064</x:v>
      </x:c>
      <x:c t="n" s="0">
        <x:v>54.20069</x:v>
      </x:c>
      <x:c t="n" s="0">
        <x:v>76.73853</x:v>
      </x:c>
      <x:c t="n" s="0">
        <x:v>78.73893</x:v>
      </x:c>
      <x:c t="n" s="0">
        <x:v>-1.143128</x:v>
      </x:c>
      <x:c t="n" s="0">
        <x:v>-5.031106</x:v>
      </x:c>
      <x:c t="n" s="0">
        <x:v>1.60498</x:v>
      </x:c>
      <x:c t="n" s="0">
        <x:v>4.483163</x:v>
      </x:c>
      <x:c t="n" s="0">
        <x:v>12.01184</x:v>
      </x:c>
      <x:c t="n" s="0">
        <x:v>11.0724</x:v>
      </x:c>
      <x:c t="n" s="0">
        <x:v>16.52489</x:v>
      </x:c>
      <x:c t="n" s="0">
        <x:v>17.78185</x:v>
      </x:c>
      <x:c t="n" s="0">
        <x:v>18.9048</x:v>
      </x:c>
      <x:c t="n" s="0">
        <x:v>29.9516</x:v>
      </x:c>
      <x:c t="n" s="0">
        <x:v>27.28399</x:v>
      </x:c>
      <x:c t="n" s="0">
        <x:v>24.02106</x:v>
      </x:c>
      <x:c t="n" s="0">
        <x:v>19.70881</x:v>
      </x:c>
      <x:c t="n" s="0">
        <x:v>21.71897</x:v>
      </x:c>
      <x:c t="n" s="0">
        <x:v>20.94294</x:v>
      </x:c>
      <x:c t="n" s="0">
        <x:v>23.17194</x:v>
      </x:c>
      <x:c t="n" s="0">
        <x:v>22.5626</x:v>
      </x:c>
      <x:c t="n" s="0">
        <x:v>26.22171</x:v>
      </x:c>
      <x:c t="n" s="0">
        <x:v>25.29003</x:v>
      </x:c>
      <x:c t="n" s="0">
        <x:v>25.54943</x:v>
      </x:c>
      <x:c t="n" s="0">
        <x:v>26.18582</x:v>
      </x:c>
      <x:c t="n" s="0">
        <x:v>25.01934</x:v>
      </x:c>
      <x:c t="n" s="0">
        <x:v>26.00308</x:v>
      </x:c>
      <x:c t="n" s="0">
        <x:v>24.61536</x:v>
      </x:c>
      <x:c t="n" s="0">
        <x:v>22.56493</x:v>
      </x:c>
      <x:c t="n" s="0">
        <x:v>20.99018</x:v>
      </x:c>
      <x:c t="n" s="0">
        <x:v>19.29958</x:v>
      </x:c>
      <x:c t="n" s="0">
        <x:v>17.29337</x:v>
      </x:c>
      <x:c t="n" s="0">
        <x:v>15.47711</x:v>
      </x:c>
      <x:c t="n" s="0">
        <x:v>16.39187</x:v>
      </x:c>
      <x:c t="n" s="0">
        <x:v>12.8843</x:v>
      </x:c>
      <x:c t="n" s="0">
        <x:v>10.02384</x:v>
      </x:c>
      <x:c t="n" s="0">
        <x:v>8.391548</x:v>
      </x:c>
      <x:c t="n" s="0">
        <x:v>6.364219</x:v>
      </x:c>
      <x:c t="n" s="0">
        <x:v>12.28858</x:v>
      </x:c>
      <x:c t="n" s="0">
        <x:v>5.432394</x:v>
      </x:c>
      <x:c t="n" s="0">
        <x:v>0.06894894</x:v>
      </x:c>
      <x:c t="n" s="0">
        <x:v>-9.739411</x:v>
      </x:c>
      <x:c t="n" s="0">
        <x:v>2.623221</x:v>
      </x:c>
      <x:c t="n" s="0">
        <x:v>-0.5496053</x:v>
      </x:c>
      <x:c t="n" s="0">
        <x:v>4.469608</x:v>
      </x:c>
      <x:c t="n" s="0">
        <x:v>13.72228</x:v>
      </x:c>
      <x:c t="n" s="0">
        <x:v>7.060861</x:v>
      </x:c>
      <x:c t="n" s="0">
        <x:v>20.06653</x:v>
      </x:c>
      <x:c t="n" s="0">
        <x:v>19.82214</x:v>
      </x:c>
      <x:c t="n" s="0">
        <x:v>17.2926</x:v>
      </x:c>
      <x:c t="n" s="0">
        <x:v>17.97491</x:v>
      </x:c>
      <x:c t="n" s="0">
        <x:v>22.07015</x:v>
      </x:c>
      <x:c t="n" s="0">
        <x:v>18.21307</x:v>
      </x:c>
      <x:c t="n" s="0">
        <x:v>21.07394</x:v>
      </x:c>
      <x:c t="n" s="0">
        <x:v>20.3292</x:v>
      </x:c>
      <x:c t="n" s="0">
        <x:v>16.44477</x:v>
      </x:c>
      <x:c t="n" s="0">
        <x:v>24.50465</x:v>
      </x:c>
      <x:c t="n" s="0">
        <x:v>20.34373</x:v>
      </x:c>
      <x:c t="n" s="0">
        <x:v>27.32374</x:v>
      </x:c>
      <x:c t="n" s="0">
        <x:v>25.38104</x:v>
      </x:c>
      <x:c t="n" s="0">
        <x:v>21.17827</x:v>
      </x:c>
      <x:c t="n" s="0">
        <x:v>21.36067</x:v>
      </x:c>
      <x:c t="n" s="0">
        <x:v>25.10934</x:v>
      </x:c>
      <x:c t="n" s="0">
        <x:v>24.24991</x:v>
      </x:c>
      <x:c t="n" s="0">
        <x:v>21.58571</x:v>
      </x:c>
      <x:c t="n" s="0">
        <x:v>20.87494</x:v>
      </x:c>
      <x:c t="n" s="0">
        <x:v>20.13836</x:v>
      </x:c>
      <x:c t="n" s="0">
        <x:v>17.81663</x:v>
      </x:c>
      <x:c t="n" s="0">
        <x:v>14.75076</x:v>
      </x:c>
      <x:c t="n" s="0">
        <x:v>14.6279</x:v>
      </x:c>
      <x:c t="n" s="0">
        <x:v>10.03191</x:v>
      </x:c>
      <x:c t="n" s="0">
        <x:v>9.787498</x:v>
      </x:c>
      <x:c t="n" s="0">
        <x:v>8.017689</x:v>
      </x:c>
      <x:c t="n" s="0">
        <x:v>6.380541</x:v>
      </x:c>
      <x:c t="n" s="0">
        <x:v>10.49679</x:v>
      </x:c>
      <x:c t="n" s="0">
        <x:v>4.745439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43948.4078587963</x:v>
      </x:c>
      <x:c t="n" s="7">
        <x:v>43948.4078587963</x:v>
      </x:c>
      <x:c t="n" s="0">
        <x:v>35.07818</x:v>
      </x:c>
      <x:c t="n" s="0">
        <x:v>54.20069</x:v>
      </x:c>
      <x:c t="n" s="0">
        <x:v>77.46879</x:v>
      </x:c>
      <x:c t="n" s="0">
        <x:v>78.76032</x:v>
      </x:c>
      <x:c t="n" s="0">
        <x:v>-0.9436895</x:v>
      </x:c>
      <x:c t="n" s="0">
        <x:v>-5.413015</x:v>
      </x:c>
      <x:c t="n" s="0">
        <x:v>1.778352</x:v>
      </x:c>
      <x:c t="n" s="0">
        <x:v>4.172718</x:v>
      </x:c>
      <x:c t="n" s="0">
        <x:v>11.45535</x:v>
      </x:c>
      <x:c t="n" s="0">
        <x:v>11.57514</x:v>
      </x:c>
      <x:c t="n" s="0">
        <x:v>15.92277</x:v>
      </x:c>
      <x:c t="n" s="0">
        <x:v>18.19993</x:v>
      </x:c>
      <x:c t="n" s="0">
        <x:v>18.55626</x:v>
      </x:c>
      <x:c t="n" s="0">
        <x:v>29.28456</x:v>
      </x:c>
      <x:c t="n" s="0">
        <x:v>26.85822</x:v>
      </x:c>
      <x:c t="n" s="0">
        <x:v>24.12132</x:v>
      </x:c>
      <x:c t="n" s="0">
        <x:v>19.31475</x:v>
      </x:c>
      <x:c t="n" s="0">
        <x:v>22.48614</x:v>
      </x:c>
      <x:c t="n" s="0">
        <x:v>20.65012</x:v>
      </x:c>
      <x:c t="n" s="0">
        <x:v>22.73438</x:v>
      </x:c>
      <x:c t="n" s="0">
        <x:v>22.42551</x:v>
      </x:c>
      <x:c t="n" s="0">
        <x:v>26.25419</x:v>
      </x:c>
      <x:c t="n" s="0">
        <x:v>26.34346</x:v>
      </x:c>
      <x:c t="n" s="0">
        <x:v>25.6708</x:v>
      </x:c>
      <x:c t="n" s="0">
        <x:v>26.10418</x:v>
      </x:c>
      <x:c t="n" s="0">
        <x:v>24.87857</x:v>
      </x:c>
      <x:c t="n" s="0">
        <x:v>26.47185</x:v>
      </x:c>
      <x:c t="n" s="0">
        <x:v>24.26725</x:v>
      </x:c>
      <x:c t="n" s="0">
        <x:v>22.40845</x:v>
      </x:c>
      <x:c t="n" s="0">
        <x:v>20.6248</x:v>
      </x:c>
      <x:c t="n" s="0">
        <x:v>19.47586</x:v>
      </x:c>
      <x:c t="n" s="0">
        <x:v>17.54856</x:v>
      </x:c>
      <x:c t="n" s="0">
        <x:v>15.71287</x:v>
      </x:c>
      <x:c t="n" s="0">
        <x:v>16.40423</x:v>
      </x:c>
      <x:c t="n" s="0">
        <x:v>12.60801</x:v>
      </x:c>
      <x:c t="n" s="0">
        <x:v>10.03742</x:v>
      </x:c>
      <x:c t="n" s="0">
        <x:v>8.548539</x:v>
      </x:c>
      <x:c t="n" s="0">
        <x:v>6.663527</x:v>
      </x:c>
      <x:c t="n" s="0">
        <x:v>12.27352</x:v>
      </x:c>
      <x:c t="n" s="0">
        <x:v>5.38413</x:v>
      </x:c>
      <x:c t="n" s="0">
        <x:v>0.06894894</x:v>
      </x:c>
      <x:c t="n" s="0">
        <x:v>-7.420998</x:v>
      </x:c>
      <x:c t="n" s="0">
        <x:v>2.763257</x:v>
      </x:c>
      <x:c t="n" s="0">
        <x:v>4.084977</x:v>
      </x:c>
      <x:c t="n" s="0">
        <x:v>4.469608</x:v>
      </x:c>
      <x:c t="n" s="0">
        <x:v>13.72228</x:v>
      </x:c>
      <x:c t="n" s="0">
        <x:v>7.060861</x:v>
      </x:c>
      <x:c t="n" s="0">
        <x:v>20.06653</x:v>
      </x:c>
      <x:c t="n" s="0">
        <x:v>14.3996</x:v>
      </x:c>
      <x:c t="n" s="0">
        <x:v>12.98476</x:v>
      </x:c>
      <x:c t="n" s="0">
        <x:v>23.27881</x:v>
      </x:c>
      <x:c t="n" s="0">
        <x:v>24.66559</x:v>
      </x:c>
      <x:c t="n" s="0">
        <x:v>15.26292</x:v>
      </x:c>
      <x:c t="n" s="0">
        <x:v>26.14938</x:v>
      </x:c>
      <x:c t="n" s="0">
        <x:v>17.11105</x:v>
      </x:c>
      <x:c t="n" s="0">
        <x:v>18.70418</x:v>
      </x:c>
      <x:c t="n" s="0">
        <x:v>19.18251</x:v>
      </x:c>
      <x:c t="n" s="0">
        <x:v>26.58978</x:v>
      </x:c>
      <x:c t="n" s="0">
        <x:v>29.20829</x:v>
      </x:c>
      <x:c t="n" s="0">
        <x:v>27.24901</x:v>
      </x:c>
      <x:c t="n" s="0">
        <x:v>25.47436</x:v>
      </x:c>
      <x:c t="n" s="0">
        <x:v>24.61086</x:v>
      </x:c>
      <x:c t="n" s="0">
        <x:v>28.13913</x:v>
      </x:c>
      <x:c t="n" s="0">
        <x:v>23.63802</x:v>
      </x:c>
      <x:c t="n" s="0">
        <x:v>22.46965</x:v>
      </x:c>
      <x:c t="n" s="0">
        <x:v>18.9058</x:v>
      </x:c>
      <x:c t="n" s="0">
        <x:v>20.03707</x:v>
      </x:c>
      <x:c t="n" s="0">
        <x:v>18.96301</x:v>
      </x:c>
      <x:c t="n" s="0">
        <x:v>17.39285</x:v>
      </x:c>
      <x:c t="n" s="0">
        <x:v>17.04321</x:v>
      </x:c>
      <x:c t="n" s="0">
        <x:v>11.02015</x:v>
      </x:c>
      <x:c t="n" s="0">
        <x:v>9.530799</x:v>
      </x:c>
      <x:c t="n" s="0">
        <x:v>9.361848</x:v>
      </x:c>
      <x:c t="n" s="0">
        <x:v>7.422918</x:v>
      </x:c>
      <x:c t="n" s="0">
        <x:v>11.90735</x:v>
      </x:c>
      <x:c t="n" s="0">
        <x:v>4.842074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43948.4078587963</x:v>
      </x:c>
      <x:c t="n" s="7">
        <x:v>43948.4078587963</x:v>
      </x:c>
      <x:c t="n" s="0">
        <x:v>36.39488</x:v>
      </x:c>
      <x:c t="n" s="0">
        <x:v>54.20069</x:v>
      </x:c>
      <x:c t="n" s="0">
        <x:v>80.27306</x:v>
      </x:c>
      <x:c t="n" s="0">
        <x:v>81.92265</x:v>
      </x:c>
      <x:c t="n" s="0">
        <x:v>-0.7803279</x:v>
      </x:c>
      <x:c t="n" s="0">
        <x:v>-5.372642</x:v>
      </x:c>
      <x:c t="n" s="0">
        <x:v>1.97717</x:v>
      </x:c>
      <x:c t="n" s="0">
        <x:v>4.792863</x:v>
      </x:c>
      <x:c t="n" s="0">
        <x:v>10.91616</x:v>
      </x:c>
      <x:c t="n" s="0">
        <x:v>11.96274</x:v>
      </x:c>
      <x:c t="n" s="0">
        <x:v>15.33289</x:v>
      </x:c>
      <x:c t="n" s="0">
        <x:v>18.61592</x:v>
      </x:c>
      <x:c t="n" s="0">
        <x:v>18.14705</x:v>
      </x:c>
      <x:c t="n" s="0">
        <x:v>28.61663</x:v>
      </x:c>
      <x:c t="n" s="0">
        <x:v>26.48688</x:v>
      </x:c>
      <x:c t="n" s="0">
        <x:v>24.20515</x:v>
      </x:c>
      <x:c t="n" s="0">
        <x:v>18.91208</x:v>
      </x:c>
      <x:c t="n" s="0">
        <x:v>23.25378</x:v>
      </x:c>
      <x:c t="n" s="0">
        <x:v>20.16101</x:v>
      </x:c>
      <x:c t="n" s="0">
        <x:v>22.4733</x:v>
      </x:c>
      <x:c t="n" s="0">
        <x:v>22.61736</x:v>
      </x:c>
      <x:c t="n" s="0">
        <x:v>26.11378</x:v>
      </x:c>
      <x:c t="n" s="0">
        <x:v>26.26888</x:v>
      </x:c>
      <x:c t="n" s="0">
        <x:v>25.75142</x:v>
      </x:c>
      <x:c t="n" s="0">
        <x:v>25.84774</x:v>
      </x:c>
      <x:c t="n" s="0">
        <x:v>24.59642</x:v>
      </x:c>
      <x:c t="n" s="0">
        <x:v>26.2865</x:v>
      </x:c>
      <x:c t="n" s="0">
        <x:v>24.65469</x:v>
      </x:c>
      <x:c t="n" s="0">
        <x:v>22.62991</x:v>
      </x:c>
      <x:c t="n" s="0">
        <x:v>20.68577</x:v>
      </x:c>
      <x:c t="n" s="0">
        <x:v>19.74507</x:v>
      </x:c>
      <x:c t="n" s="0">
        <x:v>17.5142</x:v>
      </x:c>
      <x:c t="n" s="0">
        <x:v>15.97936</x:v>
      </x:c>
      <x:c t="n" s="0">
        <x:v>16.42961</x:v>
      </x:c>
      <x:c t="n" s="0">
        <x:v>12.40051</x:v>
      </x:c>
      <x:c t="n" s="0">
        <x:v>9.865488</x:v>
      </x:c>
      <x:c t="n" s="0">
        <x:v>8.664864</x:v>
      </x:c>
      <x:c t="n" s="0">
        <x:v>6.495356</x:v>
      </x:c>
      <x:c t="n" s="0">
        <x:v>12.2753</x:v>
      </x:c>
      <x:c t="n" s="0">
        <x:v>5.42817</x:v>
      </x:c>
      <x:c t="n" s="0">
        <x:v>0.06894894</x:v>
      </x:c>
      <x:c t="n" s="0">
        <x:v>-5.14364</x:v>
      </x:c>
      <x:c t="n" s="0">
        <x:v>2.987061</x:v>
      </x:c>
      <x:c t="n" s="0">
        <x:v>7.293406</x:v>
      </x:c>
      <x:c t="n" s="0">
        <x:v>4.469608</x:v>
      </x:c>
      <x:c t="n" s="0">
        <x:v>13.72228</x:v>
      </x:c>
      <x:c t="n" s="0">
        <x:v>7.060861</x:v>
      </x:c>
      <x:c t="n" s="0">
        <x:v>20.69872</x:v>
      </x:c>
      <x:c t="n" s="0">
        <x:v>14.3996</x:v>
      </x:c>
      <x:c t="n" s="0">
        <x:v>12.98476</x:v>
      </x:c>
      <x:c t="n" s="0">
        <x:v>23.27881</x:v>
      </x:c>
      <x:c t="n" s="0">
        <x:v>24.66559</x:v>
      </x:c>
      <x:c t="n" s="0">
        <x:v>15.26292</x:v>
      </x:c>
      <x:c t="n" s="0">
        <x:v>26.93539</x:v>
      </x:c>
      <x:c t="n" s="0">
        <x:v>14.65997</x:v>
      </x:c>
      <x:c t="n" s="0">
        <x:v>22.32643</x:v>
      </x:c>
      <x:c t="n" s="0">
        <x:v>24.8373</x:v>
      </x:c>
      <x:c t="n" s="0">
        <x:v>25.00666</x:v>
      </x:c>
      <x:c t="n" s="0">
        <x:v>24.91348</x:v>
      </x:c>
      <x:c t="n" s="0">
        <x:v>24.41685</x:v>
      </x:c>
      <x:c t="n" s="0">
        <x:v>23.60701</x:v>
      </x:c>
      <x:c t="n" s="0">
        <x:v>24.48004</x:v>
      </x:c>
      <x:c t="n" s="0">
        <x:v>23.90782</x:v>
      </x:c>
      <x:c t="n" s="0">
        <x:v>25.12486</x:v>
      </x:c>
      <x:c t="n" s="0">
        <x:v>23.23376</x:v>
      </x:c>
      <x:c t="n" s="0">
        <x:v>19.42187</x:v>
      </x:c>
      <x:c t="n" s="0">
        <x:v>21.37634</x:v>
      </x:c>
      <x:c t="n" s="0">
        <x:v>17.17423</x:v>
      </x:c>
      <x:c t="n" s="0">
        <x:v>16.79472</x:v>
      </x:c>
      <x:c t="n" s="0">
        <x:v>17.00902</x:v>
      </x:c>
      <x:c t="n" s="0">
        <x:v>10.77943</x:v>
      </x:c>
      <x:c t="n" s="0">
        <x:v>8.89467</x:v>
      </x:c>
      <x:c t="n" s="0">
        <x:v>9.256323</x:v>
      </x:c>
      <x:c t="n" s="0">
        <x:v>6.139085</x:v>
      </x:c>
      <x:c t="n" s="0">
        <x:v>12.40503</x:v>
      </x:c>
      <x:c t="n" s="0">
        <x:v>5.918688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43948.4078587963</x:v>
      </x:c>
      <x:c t="n" s="7">
        <x:v>43948.4078587963</x:v>
      </x:c>
      <x:c t="n" s="0">
        <x:v>38.40533</x:v>
      </x:c>
      <x:c t="n" s="0">
        <x:v>54.20069</x:v>
      </x:c>
      <x:c t="n" s="0">
        <x:v>80.24306</x:v>
      </x:c>
      <x:c t="n" s="0">
        <x:v>82.66438</x:v>
      </x:c>
      <x:c t="n" s="0">
        <x:v>-0.6455176</x:v>
      </x:c>
      <x:c t="n" s="0">
        <x:v>-5.338455</x:v>
      </x:c>
      <x:c t="n" s="0">
        <x:v>2.140046</x:v>
      </x:c>
      <x:c t="n" s="0">
        <x:v>5.260322</x:v>
      </x:c>
      <x:c t="n" s="0">
        <x:v>10.35607</x:v>
      </x:c>
      <x:c t="n" s="0">
        <x:v>12.26841</x:v>
      </x:c>
      <x:c t="n" s="0">
        <x:v>14.81927</x:v>
      </x:c>
      <x:c t="n" s="0">
        <x:v>19.06524</x:v>
      </x:c>
      <x:c t="n" s="0">
        <x:v>18.04629</x:v>
      </x:c>
      <x:c t="n" s="0">
        <x:v>27.95255</x:v>
      </x:c>
      <x:c t="n" s="0">
        <x:v>26.14248</x:v>
      </x:c>
      <x:c t="n" s="0">
        <x:v>24.23373</x:v>
      </x:c>
      <x:c t="n" s="0">
        <x:v>21.99611</x:v>
      </x:c>
      <x:c t="n" s="0">
        <x:v>24.60199</x:v>
      </x:c>
      <x:c t="n" s="0">
        <x:v>19.64165</x:v>
      </x:c>
      <x:c t="n" s="0">
        <x:v>22.96424</x:v>
      </x:c>
      <x:c t="n" s="0">
        <x:v>22.34286</x:v>
      </x:c>
      <x:c t="n" s="0">
        <x:v>25.70205</x:v>
      </x:c>
      <x:c t="n" s="0">
        <x:v>25.71448</x:v>
      </x:c>
      <x:c t="n" s="0">
        <x:v>25.28589</x:v>
      </x:c>
      <x:c t="n" s="0">
        <x:v>25.89725</x:v>
      </x:c>
      <x:c t="n" s="0">
        <x:v>25.03712</x:v>
      </x:c>
      <x:c t="n" s="0">
        <x:v>25.74765</x:v>
      </x:c>
      <x:c t="n" s="0">
        <x:v>24.4429</x:v>
      </x:c>
      <x:c t="n" s="0">
        <x:v>22.81526</x:v>
      </x:c>
      <x:c t="n" s="0">
        <x:v>21.00974</x:v>
      </x:c>
      <x:c t="n" s="0">
        <x:v>19.78098</x:v>
      </x:c>
      <x:c t="n" s="0">
        <x:v>17.27712</x:v>
      </x:c>
      <x:c t="n" s="0">
        <x:v>15.85363</x:v>
      </x:c>
      <x:c t="n" s="0">
        <x:v>16.49946</x:v>
      </x:c>
      <x:c t="n" s="0">
        <x:v>12.41911</x:v>
      </x:c>
      <x:c t="n" s="0">
        <x:v>9.882461</x:v>
      </x:c>
      <x:c t="n" s="0">
        <x:v>8.619598</x:v>
      </x:c>
      <x:c t="n" s="0">
        <x:v>6.638725</x:v>
      </x:c>
      <x:c t="n" s="0">
        <x:v>12.04343</x:v>
      </x:c>
      <x:c t="n" s="0">
        <x:v>5.447268</x:v>
      </x:c>
      <x:c t="n" s="0">
        <x:v>0.06894894</x:v>
      </x:c>
      <x:c t="n" s="0">
        <x:v>-5.14364</x:v>
      </x:c>
      <x:c t="n" s="0">
        <x:v>2.987061</x:v>
      </x:c>
      <x:c t="n" s="0">
        <x:v>7.293406</x:v>
      </x:c>
      <x:c t="n" s="0">
        <x:v>2.575527</x:v>
      </x:c>
      <x:c t="n" s="0">
        <x:v>13.72228</x:v>
      </x:c>
      <x:c t="n" s="0">
        <x:v>9.718054</x:v>
      </x:c>
      <x:c t="n" s="0">
        <x:v>21.03811</x:v>
      </x:c>
      <x:c t="n" s="0">
        <x:v>18.27298</x:v>
      </x:c>
      <x:c t="n" s="0">
        <x:v>13.53356</x:v>
      </x:c>
      <x:c t="n" s="0">
        <x:v>23.27881</x:v>
      </x:c>
      <x:c t="n" s="0">
        <x:v>23.86725</x:v>
      </x:c>
      <x:c t="n" s="0">
        <x:v>29.5101</x:v>
      </x:c>
      <x:c t="n" s="0">
        <x:v>28.68664</x:v>
      </x:c>
      <x:c t="n" s="0">
        <x:v>13.7379</x:v>
      </x:c>
      <x:c t="n" s="0">
        <x:v>24.3142</x:v>
      </x:c>
      <x:c t="n" s="0">
        <x:v>15.748</x:v>
      </x:c>
      <x:c t="n" s="0">
        <x:v>22.16044</x:v>
      </x:c>
      <x:c t="n" s="0">
        <x:v>17.02383</x:v>
      </x:c>
      <x:c t="n" s="0">
        <x:v>21.76725</x:v>
      </x:c>
      <x:c t="n" s="0">
        <x:v>26.60432</x:v>
      </x:c>
      <x:c t="n" s="0">
        <x:v>25.47192</x:v>
      </x:c>
      <x:c t="n" s="0">
        <x:v>21.07449</x:v>
      </x:c>
      <x:c t="n" s="0">
        <x:v>24.55261</x:v>
      </x:c>
      <x:c t="n" s="0">
        <x:v>23.83157</x:v>
      </x:c>
      <x:c t="n" s="0">
        <x:v>23.51494</x:v>
      </x:c>
      <x:c t="n" s="0">
        <x:v>20.03883</x:v>
      </x:c>
      <x:c t="n" s="0">
        <x:v>16.22964</x:v>
      </x:c>
      <x:c t="n" s="0">
        <x:v>15.42325</x:v>
      </x:c>
      <x:c t="n" s="0">
        <x:v>16.48939</x:v>
      </x:c>
      <x:c t="n" s="0">
        <x:v>12.75263</x:v>
      </x:c>
      <x:c t="n" s="0">
        <x:v>10.10515</x:v>
      </x:c>
      <x:c t="n" s="0">
        <x:v>8.854191</x:v>
      </x:c>
      <x:c t="n" s="0">
        <x:v>7.307593</x:v>
      </x:c>
      <x:c t="n" s="0">
        <x:v>10.53945</x:v>
      </x:c>
      <x:c t="n" s="0">
        <x:v>5.388071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43948.4078587963</x:v>
      </x:c>
      <x:c t="n" s="7">
        <x:v>43948.4078587963</x:v>
      </x:c>
      <x:c t="n" s="0">
        <x:v>41.41396</x:v>
      </x:c>
      <x:c t="n" s="0">
        <x:v>54.20069</x:v>
      </x:c>
      <x:c t="n" s="0">
        <x:v>86.46164</x:v>
      </x:c>
      <x:c t="n" s="0">
        <x:v>88.22982</x:v>
      </x:c>
      <x:c t="n" s="0">
        <x:v>-0.5336095</x:v>
      </x:c>
      <x:c t="n" s="0">
        <x:v>-5.309472</x:v>
      </x:c>
      <x:c t="n" s="0">
        <x:v>2.274468</x:v>
      </x:c>
      <x:c t="n" s="0">
        <x:v>5.623214</x:v>
      </x:c>
      <x:c t="n" s="0">
        <x:v>9.770812</x:v>
      </x:c>
      <x:c t="n" s="0">
        <x:v>12.51344</x:v>
      </x:c>
      <x:c t="n" s="0">
        <x:v>14.39056</x:v>
      </x:c>
      <x:c t="n" s="0">
        <x:v>19.41529</x:v>
      </x:c>
      <x:c t="n" s="0">
        <x:v>18.20858</x:v>
      </x:c>
      <x:c t="n" s="0">
        <x:v>27.29927</x:v>
      </x:c>
      <x:c t="n" s="0">
        <x:v>25.74438</x:v>
      </x:c>
      <x:c t="n" s="0">
        <x:v>23.97914</x:v>
      </x:c>
      <x:c t="n" s="0">
        <x:v>24.87803</x:v>
      </x:c>
      <x:c t="n" s="0">
        <x:v>25.33299</x:v>
      </x:c>
      <x:c t="n" s="0">
        <x:v>19.17071</x:v>
      </x:c>
      <x:c t="n" s="0">
        <x:v>22.69099</x:v>
      </x:c>
      <x:c t="n" s="0">
        <x:v>21.94781</x:v>
      </x:c>
      <x:c t="n" s="0">
        <x:v>25.66961</x:v>
      </x:c>
      <x:c t="n" s="0">
        <x:v>25.27562</x:v>
      </x:c>
      <x:c t="n" s="0">
        <x:v>25.16237</x:v>
      </x:c>
      <x:c t="n" s="0">
        <x:v>25.79864</x:v>
      </x:c>
      <x:c t="n" s="0">
        <x:v>24.5329</x:v>
      </x:c>
      <x:c t="n" s="0">
        <x:v>25.59587</x:v>
      </x:c>
      <x:c t="n" s="0">
        <x:v>24.83979</x:v>
      </x:c>
      <x:c t="n" s="0">
        <x:v>22.72448</x:v>
      </x:c>
      <x:c t="n" s="0">
        <x:v>21.14838</x:v>
      </x:c>
      <x:c t="n" s="0">
        <x:v>19.67388</x:v>
      </x:c>
      <x:c t="n" s="0">
        <x:v>17.39964</x:v>
      </x:c>
      <x:c t="n" s="0">
        <x:v>16.04254</x:v>
      </x:c>
      <x:c t="n" s="0">
        <x:v>16.61848</x:v>
      </x:c>
      <x:c t="n" s="0">
        <x:v>12.21915</x:v>
      </x:c>
      <x:c t="n" s="0">
        <x:v>9.793721</x:v>
      </x:c>
      <x:c t="n" s="0">
        <x:v>8.662452</x:v>
      </x:c>
      <x:c t="n" s="0">
        <x:v>6.669404</x:v>
      </x:c>
      <x:c t="n" s="0">
        <x:v>11.96035</x:v>
      </x:c>
      <x:c t="n" s="0">
        <x:v>5.548082</x:v>
      </x:c>
      <x:c t="n" s="0">
        <x:v>0.06894894</x:v>
      </x:c>
      <x:c t="n" s="0">
        <x:v>-5.14364</x:v>
      </x:c>
      <x:c t="n" s="0">
        <x:v>2.987061</x:v>
      </x:c>
      <x:c t="n" s="0">
        <x:v>7.293406</x:v>
      </x:c>
      <x:c t="n" s="0">
        <x:v>1.701809</x:v>
      </x:c>
      <x:c t="n" s="0">
        <x:v>13.72228</x:v>
      </x:c>
      <x:c t="n" s="0">
        <x:v>10.33465</x:v>
      </x:c>
      <x:c t="n" s="0">
        <x:v>20.09651</x:v>
      </x:c>
      <x:c t="n" s="0">
        <x:v>19.05285</x:v>
      </x:c>
      <x:c t="n" s="0">
        <x:v>14.31758</x:v>
      </x:c>
      <x:c t="n" s="0">
        <x:v>21.34165</x:v>
      </x:c>
      <x:c t="n" s="0">
        <x:v>22.0867</x:v>
      </x:c>
      <x:c t="n" s="0">
        <x:v>30.71846</x:v>
      </x:c>
      <x:c t="n" s="0">
        <x:v>26.91912</x:v>
      </x:c>
      <x:c t="n" s="0">
        <x:v>14.55687</x:v>
      </x:c>
      <x:c t="n" s="0">
        <x:v>20.52411</x:v>
      </x:c>
      <x:c t="n" s="0">
        <x:v>19.12089</x:v>
      </x:c>
      <x:c t="n" s="0">
        <x:v>25.61024</x:v>
      </x:c>
      <x:c t="n" s="0">
        <x:v>22.89278</x:v>
      </x:c>
      <x:c t="n" s="0">
        <x:v>23.23694</x:v>
      </x:c>
      <x:c t="n" s="0">
        <x:v>26.23602</x:v>
      </x:c>
      <x:c t="n" s="0">
        <x:v>20.37157</x:v>
      </x:c>
      <x:c t="n" s="0">
        <x:v>23.84038</x:v>
      </x:c>
      <x:c t="n" s="0">
        <x:v>26.16697</x:v>
      </x:c>
      <x:c t="n" s="0">
        <x:v>21.64697</x:v>
      </x:c>
      <x:c t="n" s="0">
        <x:v>21.24622</x:v>
      </x:c>
      <x:c t="n" s="0">
        <x:v>18.73796</x:v>
      </x:c>
      <x:c t="n" s="0">
        <x:v>17.7396</x:v>
      </x:c>
      <x:c t="n" s="0">
        <x:v>16.08442</x:v>
      </x:c>
      <x:c t="n" s="0">
        <x:v>16.84915</x:v>
      </x:c>
      <x:c t="n" s="0">
        <x:v>10.17624</x:v>
      </x:c>
      <x:c t="n" s="0">
        <x:v>8.778129</x:v>
      </x:c>
      <x:c t="n" s="0">
        <x:v>8.438064</x:v>
      </x:c>
      <x:c t="n" s="0">
        <x:v>7.071518</x:v>
      </x:c>
      <x:c t="n" s="0">
        <x:v>12.03453</x:v>
      </x:c>
      <x:c t="n" s="0">
        <x:v>6.114995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43948.4078587963</x:v>
      </x:c>
      <x:c t="n" s="7">
        <x:v>43948.4078587963</x:v>
      </x:c>
      <x:c t="n" s="0">
        <x:v>38.33824</x:v>
      </x:c>
      <x:c t="n" s="0">
        <x:v>54.20069</x:v>
      </x:c>
      <x:c t="n" s="0">
        <x:v>87.01138</x:v>
      </x:c>
      <x:c t="n" s="0">
        <x:v>87.81516</x:v>
      </x:c>
      <x:c t="n" s="0">
        <x:v>-0.4601039</x:v>
      </x:c>
      <x:c t="n" s="0">
        <x:v>-5.284873</x:v>
      </x:c>
      <x:c t="n" s="0">
        <x:v>2.386063</x:v>
      </x:c>
      <x:c t="n" s="0">
        <x:v>5.910802</x:v>
      </x:c>
      <x:c t="n" s="0">
        <x:v>9.199792</x:v>
      </x:c>
      <x:c t="n" s="0">
        <x:v>12.66793</x:v>
      </x:c>
      <x:c t="n" s="0">
        <x:v>13.98763</x:v>
      </x:c>
      <x:c t="n" s="0">
        <x:v>18.96137</x:v>
      </x:c>
      <x:c t="n" s="0">
        <x:v>18.34253</x:v>
      </x:c>
      <x:c t="n" s="0">
        <x:v>26.65118</x:v>
      </x:c>
      <x:c t="n" s="0">
        <x:v>25.23402</x:v>
      </x:c>
      <x:c t="n" s="0">
        <x:v>23.74923</x:v>
      </x:c>
      <x:c t="n" s="0">
        <x:v>25.89401</x:v>
      </x:c>
      <x:c t="n" s="0">
        <x:v>24.81848</x:v>
      </x:c>
      <x:c t="n" s="0">
        <x:v>19.01138</x:v>
      </x:c>
      <x:c t="n" s="0">
        <x:v>22.38151</x:v>
      </x:c>
      <x:c t="n" s="0">
        <x:v>21.72948</x:v>
      </x:c>
      <x:c t="n" s="0">
        <x:v>25.79498</x:v>
      </x:c>
      <x:c t="n" s="0">
        <x:v>25.6237</x:v>
      </x:c>
      <x:c t="n" s="0">
        <x:v>25.05108</x:v>
      </x:c>
      <x:c t="n" s="0">
        <x:v>25.94625</x:v>
      </x:c>
      <x:c t="n" s="0">
        <x:v>24.50319</x:v>
      </x:c>
      <x:c t="n" s="0">
        <x:v>25.63782</x:v>
      </x:c>
      <x:c t="n" s="0">
        <x:v>24.90701</x:v>
      </x:c>
      <x:c t="n" s="0">
        <x:v>22.80433</x:v>
      </x:c>
      <x:c t="n" s="0">
        <x:v>21.1317</x:v>
      </x:c>
      <x:c t="n" s="0">
        <x:v>19.48569</x:v>
      </x:c>
      <x:c t="n" s="0">
        <x:v>17.52232</x:v>
      </x:c>
      <x:c t="n" s="0">
        <x:v>16.10096</x:v>
      </x:c>
      <x:c t="n" s="0">
        <x:v>16.58366</x:v>
      </x:c>
      <x:c t="n" s="0">
        <x:v>11.96219</x:v>
      </x:c>
      <x:c t="n" s="0">
        <x:v>9.730556</x:v>
      </x:c>
      <x:c t="n" s="0">
        <x:v>8.630367</x:v>
      </x:c>
      <x:c t="n" s="0">
        <x:v>6.581304</x:v>
      </x:c>
      <x:c t="n" s="0">
        <x:v>12.25707</x:v>
      </x:c>
      <x:c t="n" s="0">
        <x:v>5.591002</x:v>
      </x:c>
      <x:c t="n" s="0">
        <x:v>-0.1647342</x:v>
      </x:c>
      <x:c t="n" s="0">
        <x:v>-5.14364</x:v>
      </x:c>
      <x:c t="n" s="0">
        <x:v>2.987061</x:v>
      </x:c>
      <x:c t="n" s="0">
        <x:v>7.293406</x:v>
      </x:c>
      <x:c t="n" s="0">
        <x:v>1.701809</x:v>
      </x:c>
      <x:c t="n" s="0">
        <x:v>13.24495</x:v>
      </x:c>
      <x:c t="n" s="0">
        <x:v>10.33465</x:v>
      </x:c>
      <x:c t="n" s="0">
        <x:v>14.46881</x:v>
      </x:c>
      <x:c t="n" s="0">
        <x:v>19.05285</x:v>
      </x:c>
      <x:c t="n" s="0">
        <x:v>14.31758</x:v>
      </x:c>
      <x:c t="n" s="0">
        <x:v>19.55498</x:v>
      </x:c>
      <x:c t="n" s="0">
        <x:v>22.0867</x:v>
      </x:c>
      <x:c t="n" s="0">
        <x:v>28.30008</x:v>
      </x:c>
      <x:c t="n" s="0">
        <x:v>19.03728</x:v>
      </x:c>
      <x:c t="n" s="0">
        <x:v>19.61306</x:v>
      </x:c>
      <x:c t="n" s="0">
        <x:v>19.82406</x:v>
      </x:c>
      <x:c t="n" s="0">
        <x:v>19.96433</x:v>
      </x:c>
      <x:c t="n" s="0">
        <x:v>27.77492</x:v>
      </x:c>
      <x:c t="n" s="0">
        <x:v>27.22882</x:v>
      </x:c>
      <x:c t="n" s="0">
        <x:v>24.49187</x:v>
      </x:c>
      <x:c t="n" s="0">
        <x:v>25.84088</x:v>
      </x:c>
      <x:c t="n" s="0">
        <x:v>23.88334</x:v>
      </x:c>
      <x:c t="n" s="0">
        <x:v>26.11856</x:v>
      </x:c>
      <x:c t="n" s="0">
        <x:v>24.61992</x:v>
      </x:c>
      <x:c t="n" s="0">
        <x:v>23.03488</x:v>
      </x:c>
      <x:c t="n" s="0">
        <x:v>21.45905</x:v>
      </x:c>
      <x:c t="n" s="0">
        <x:v>18.3406</x:v>
      </x:c>
      <x:c t="n" s="0">
        <x:v>18.09735</x:v>
      </x:c>
      <x:c t="n" s="0">
        <x:v>16.38324</x:v>
      </x:c>
      <x:c t="n" s="0">
        <x:v>15.78367</x:v>
      </x:c>
      <x:c t="n" s="0">
        <x:v>9.728352</x:v>
      </x:c>
      <x:c t="n" s="0">
        <x:v>9.5298</x:v>
      </x:c>
      <x:c t="n" s="0">
        <x:v>8.792456</x:v>
      </x:c>
      <x:c t="n" s="0">
        <x:v>7.410476</x:v>
      </x:c>
      <x:c t="n" s="0">
        <x:v>13.0355</x:v>
      </x:c>
      <x:c t="n" s="0">
        <x:v>5.704512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43948.4078703704</x:v>
      </x:c>
      <x:c t="n" s="7">
        <x:v>43948.4078703704</x:v>
      </x:c>
      <x:c t="n" s="0">
        <x:v>38.32697</x:v>
      </x:c>
      <x:c t="n" s="0">
        <x:v>54.20069</x:v>
      </x:c>
      <x:c t="n" s="0">
        <x:v>82.78975</x:v>
      </x:c>
      <x:c t="n" s="0">
        <x:v>86.88371</x:v>
      </x:c>
      <x:c t="n" s="0">
        <x:v>-0.4530074</x:v>
      </x:c>
      <x:c t="n" s="0">
        <x:v>-5.263973</x:v>
      </x:c>
      <x:c t="n" s="0">
        <x:v>2.479148</x:v>
      </x:c>
      <x:c t="n" s="0">
        <x:v>6.142179</x:v>
      </x:c>
      <x:c t="n" s="0">
        <x:v>8.644591</x:v>
      </x:c>
      <x:c t="n" s="0">
        <x:v>12.67389</x:v>
      </x:c>
      <x:c t="n" s="0">
        <x:v>13.61119</x:v>
      </x:c>
      <x:c t="n" s="0">
        <x:v>18.53221</x:v>
      </x:c>
      <x:c t="n" s="0">
        <x:v>21.7</x:v>
      </x:c>
      <x:c t="n" s="0">
        <x:v>26.00904</x:v>
      </x:c>
      <x:c t="n" s="0">
        <x:v>24.74498</x:v>
      </x:c>
      <x:c t="n" s="0">
        <x:v>23.47076</x:v>
      </x:c>
      <x:c t="n" s="0">
        <x:v>25.86996</x:v>
      </x:c>
      <x:c t="n" s="0">
        <x:v>24.30353</x:v>
      </x:c>
      <x:c t="n" s="0">
        <x:v>19.56415</x:v>
      </x:c>
      <x:c t="n" s="0">
        <x:v>22.24984</x:v>
      </x:c>
      <x:c t="n" s="0">
        <x:v>21.46739</x:v>
      </x:c>
      <x:c t="n" s="0">
        <x:v>26.43507</x:v>
      </x:c>
      <x:c t="n" s="0">
        <x:v>25.22137</x:v>
      </x:c>
      <x:c t="n" s="0">
        <x:v>24.67747</x:v>
      </x:c>
      <x:c t="n" s="0">
        <x:v>25.56186</x:v>
      </x:c>
      <x:c t="n" s="0">
        <x:v>24.71425</x:v>
      </x:c>
      <x:c t="n" s="0">
        <x:v>25.31928</x:v>
      </x:c>
      <x:c t="n" s="0">
        <x:v>24.80743</x:v>
      </x:c>
      <x:c t="n" s="0">
        <x:v>23.04178</x:v>
      </x:c>
      <x:c t="n" s="0">
        <x:v>21.0823</x:v>
      </x:c>
      <x:c t="n" s="0">
        <x:v>19.36271</x:v>
      </x:c>
      <x:c t="n" s="0">
        <x:v>17.50325</x:v>
      </x:c>
      <x:c t="n" s="0">
        <x:v>16.19167</x:v>
      </x:c>
      <x:c t="n" s="0">
        <x:v>16.56384</x:v>
      </x:c>
      <x:c t="n" s="0">
        <x:v>11.82025</x:v>
      </x:c>
      <x:c t="n" s="0">
        <x:v>9.77819</x:v>
      </x:c>
      <x:c t="n" s="0">
        <x:v>8.542692</x:v>
      </x:c>
      <x:c t="n" s="0">
        <x:v>6.931555</x:v>
      </x:c>
      <x:c t="n" s="0">
        <x:v>12.1914</x:v>
      </x:c>
      <x:c t="n" s="0">
        <x:v>5.510516</x:v>
      </x:c>
      <x:c t="n" s="0">
        <x:v>-0.4117097</x:v>
      </x:c>
      <x:c t="n" s="0">
        <x:v>-5.14364</x:v>
      </x:c>
      <x:c t="n" s="0">
        <x:v>2.987061</x:v>
      </x:c>
      <x:c t="n" s="0">
        <x:v>7.293406</x:v>
      </x:c>
      <x:c t="n" s="0">
        <x:v>1.701809</x:v>
      </x:c>
      <x:c t="n" s="0">
        <x:v>12.7086</x:v>
      </x:c>
      <x:c t="n" s="0">
        <x:v>10.33465</x:v>
      </x:c>
      <x:c t="n" s="0">
        <x:v>14.46881</x:v>
      </x:c>
      <x:c t="n" s="0">
        <x:v>29.67274</x:v>
      </x:c>
      <x:c t="n" s="0">
        <x:v>18.51562</x:v>
      </x:c>
      <x:c t="n" s="0">
        <x:v>19.55498</x:v>
      </x:c>
      <x:c t="n" s="0">
        <x:v>20.83686</x:v>
      </x:c>
      <x:c t="n" s="0">
        <x:v>25.72653</x:v>
      </x:c>
      <x:c t="n" s="0">
        <x:v>18.16982</x:v>
      </x:c>
      <x:c t="n" s="0">
        <x:v>21.8666</x:v>
      </x:c>
      <x:c t="n" s="0">
        <x:v>21.77402</x:v>
      </x:c>
      <x:c t="n" s="0">
        <x:v>19.87613</x:v>
      </x:c>
      <x:c t="n" s="0">
        <x:v>27.76109</x:v>
      </x:c>
      <x:c t="n" s="0">
        <x:v>19.41631</x:v>
      </x:c>
      <x:c t="n" s="0">
        <x:v>21.99439</x:v>
      </x:c>
      <x:c t="n" s="0">
        <x:v>21.50804</x:v>
      </x:c>
      <x:c t="n" s="0">
        <x:v>25.94317</x:v>
      </x:c>
      <x:c t="n" s="0">
        <x:v>21.91839</x:v>
      </x:c>
      <x:c t="n" s="0">
        <x:v>25.62242</x:v>
      </x:c>
      <x:c t="n" s="0">
        <x:v>25.76924</x:v>
      </x:c>
      <x:c t="n" s="0">
        <x:v>20.34567</x:v>
      </x:c>
      <x:c t="n" s="0">
        <x:v>19.18736</x:v>
      </x:c>
      <x:c t="n" s="0">
        <x:v>17.12846</x:v>
      </x:c>
      <x:c t="n" s="0">
        <x:v>17.10444</x:v>
      </x:c>
      <x:c t="n" s="0">
        <x:v>17.30868</x:v>
      </x:c>
      <x:c t="n" s="0">
        <x:v>11.15853</x:v>
      </x:c>
      <x:c t="n" s="0">
        <x:v>10.3109</x:v>
      </x:c>
      <x:c t="n" s="0">
        <x:v>7.638257</x:v>
      </x:c>
      <x:c t="n" s="0">
        <x:v>7.525852</x:v>
      </x:c>
      <x:c t="n" s="0">
        <x:v>12.15187</x:v>
      </x:c>
      <x:c t="n" s="0">
        <x:v>5.115324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43948.4078703704</x:v>
      </x:c>
      <x:c t="n" s="7">
        <x:v>43948.4078703704</x:v>
      </x:c>
      <x:c t="n" s="0">
        <x:v>41.10372</x:v>
      </x:c>
      <x:c t="n" s="0">
        <x:v>54.20069</x:v>
      </x:c>
      <x:c t="n" s="0">
        <x:v>83.10619</x:v>
      </x:c>
      <x:c t="n" s="0">
        <x:v>85.88451</x:v>
      </x:c>
      <x:c t="n" s="0">
        <x:v>-0.4469563</x:v>
      </x:c>
      <x:c t="n" s="0">
        <x:v>-5.246203</x:v>
      </x:c>
      <x:c t="n" s="0">
        <x:v>2.688363</x:v>
      </x:c>
      <x:c t="n" s="0">
        <x:v>6.179633</x:v>
      </x:c>
      <x:c t="n" s="0">
        <x:v>8.106835</x:v>
      </x:c>
      <x:c t="n" s="0">
        <x:v>12.67898</x:v>
      </x:c>
      <x:c t="n" s="0">
        <x:v>13.26167</x:v>
      </x:c>
      <x:c t="n" s="0">
        <x:v>18.1288</x:v>
      </x:c>
      <x:c t="n" s="0">
        <x:v>25.26191</x:v>
      </x:c>
      <x:c t="n" s="0">
        <x:v>25.68615</x:v>
      </x:c>
      <x:c t="n" s="0">
        <x:v>24.27876</x:v>
      </x:c>
      <x:c t="n" s="0">
        <x:v>23.09774</x:v>
      </x:c>
      <x:c t="n" s="0">
        <x:v>25.84932</x:v>
      </x:c>
      <x:c t="n" s="0">
        <x:v>23.77229</x:v>
      </x:c>
      <x:c t="n" s="0">
        <x:v>19.75653</x:v>
      </x:c>
      <x:c t="n" s="0">
        <x:v>21.81743</x:v>
      </x:c>
      <x:c t="n" s="0">
        <x:v>21.22979</x:v>
      </x:c>
      <x:c t="n" s="0">
        <x:v>25.91465</x:v>
      </x:c>
      <x:c t="n" s="0">
        <x:v>24.8699</x:v>
      </x:c>
      <x:c t="n" s="0">
        <x:v>24.37082</x:v>
      </x:c>
      <x:c t="n" s="0">
        <x:v>26.26097</x:v>
      </x:c>
      <x:c t="n" s="0">
        <x:v>24.81059</x:v>
      </x:c>
      <x:c t="n" s="0">
        <x:v>25.63153</x:v>
      </x:c>
      <x:c t="n" s="0">
        <x:v>25.47472</x:v>
      </x:c>
      <x:c t="n" s="0">
        <x:v>23.9517</x:v>
      </x:c>
      <x:c t="n" s="0">
        <x:v>20.99083</x:v>
      </x:c>
      <x:c t="n" s="0">
        <x:v>19.2918</x:v>
      </x:c>
      <x:c t="n" s="0">
        <x:v>17.59699</x:v>
      </x:c>
      <x:c t="n" s="0">
        <x:v>16.12546</x:v>
      </x:c>
      <x:c t="n" s="0">
        <x:v>16.56219</x:v>
      </x:c>
      <x:c t="n" s="0">
        <x:v>11.71813</x:v>
      </x:c>
      <x:c t="n" s="0">
        <x:v>9.966294</x:v>
      </x:c>
      <x:c t="n" s="0">
        <x:v>8.697145</x:v>
      </x:c>
      <x:c t="n" s="0">
        <x:v>6.973086</x:v>
      </x:c>
      <x:c t="n" s="0">
        <x:v>12.08791</x:v>
      </x:c>
      <x:c t="n" s="0">
        <x:v>5.453006</x:v>
      </x:c>
      <x:c t="n" s="0">
        <x:v>-0.4117097</x:v>
      </x:c>
      <x:c t="n" s="0">
        <x:v>-5.14364</x:v>
      </x:c>
      <x:c t="n" s="0">
        <x:v>3.987161</x:v>
      </x:c>
      <x:c t="n" s="0">
        <x:v>6.01621</x:v>
      </x:c>
      <x:c t="n" s="0">
        <x:v>1.701809</x:v>
      </x:c>
      <x:c t="n" s="0">
        <x:v>12.7086</x:v>
      </x:c>
      <x:c t="n" s="0">
        <x:v>10.99079</x:v>
      </x:c>
      <x:c t="n" s="0">
        <x:v>14.1286</x:v>
      </x:c>
      <x:c t="n" s="0">
        <x:v>31.57039</x:v>
      </x:c>
      <x:c t="n" s="0">
        <x:v>23.07763</x:v>
      </x:c>
      <x:c t="n" s="0">
        <x:v>20.44012</x:v>
      </x:c>
      <x:c t="n" s="0">
        <x:v>19.86731</x:v>
      </x:c>
      <x:c t="n" s="0">
        <x:v>24.88477</x:v>
      </x:c>
      <x:c t="n" s="0">
        <x:v>17.55176</x:v>
      </x:c>
      <x:c t="n" s="0">
        <x:v>20.2469</x:v>
      </x:c>
      <x:c t="n" s="0">
        <x:v>14.13635</x:v>
      </x:c>
      <x:c t="n" s="0">
        <x:v>18.02397</x:v>
      </x:c>
      <x:c t="n" s="0">
        <x:v>21.56942</x:v>
      </x:c>
      <x:c t="n" s="0">
        <x:v>25.03191</x:v>
      </x:c>
      <x:c t="n" s="0">
        <x:v>22.34055</x:v>
      </x:c>
      <x:c t="n" s="0">
        <x:v>29.44472</x:v>
      </x:c>
      <x:c t="n" s="0">
        <x:v>24.84178</x:v>
      </x:c>
      <x:c t="n" s="0">
        <x:v>29.45447</x:v>
      </x:c>
      <x:c t="n" s="0">
        <x:v>27.89525</x:v>
      </x:c>
      <x:c t="n" s="0">
        <x:v>26.89132</x:v>
      </x:c>
      <x:c t="n" s="0">
        <x:v>20.89582</x:v>
      </x:c>
      <x:c t="n" s="0">
        <x:v>19.55446</x:v>
      </x:c>
      <x:c t="n" s="0">
        <x:v>18.05124</x:v>
      </x:c>
      <x:c t="n" s="0">
        <x:v>16.8303</x:v>
      </x:c>
      <x:c t="n" s="0">
        <x:v>15.26484</x:v>
      </x:c>
      <x:c t="n" s="0">
        <x:v>10.94736</x:v>
      </x:c>
      <x:c t="n" s="0">
        <x:v>10.41789</x:v>
      </x:c>
      <x:c t="n" s="0">
        <x:v>9.341308</x:v>
      </x:c>
      <x:c t="n" s="0">
        <x:v>6.602294</x:v>
      </x:c>
      <x:c t="n" s="0">
        <x:v>11.77131</x:v>
      </x:c>
      <x:c t="n" s="0">
        <x:v>5.356986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43948.4078703704</x:v>
      </x:c>
      <x:c t="n" s="7">
        <x:v>43948.4078703704</x:v>
      </x:c>
      <x:c t="n" s="0">
        <x:v>40.59618</x:v>
      </x:c>
      <x:c t="n" s="0">
        <x:v>54.20069</x:v>
      </x:c>
      <x:c t="n" s="0">
        <x:v>53.20279</x:v>
      </x:c>
      <x:c t="n" s="0">
        <x:v>64.12566</x:v>
      </x:c>
      <x:c t="n" s="0">
        <x:v>-0.4417954</x:v>
      </x:c>
      <x:c t="n" s="0">
        <x:v>-5.231087</x:v>
      </x:c>
      <x:c t="n" s="0">
        <x:v>2.927757</x:v>
      </x:c>
      <x:c t="n" s="0">
        <x:v>6.12607</x:v>
      </x:c>
      <x:c t="n" s="0">
        <x:v>7.588159</x:v>
      </x:c>
      <x:c t="n" s="0">
        <x:v>12.68331</x:v>
      </x:c>
      <x:c t="n" s="0">
        <x:v>13.32284</x:v>
      </x:c>
      <x:c t="n" s="0">
        <x:v>17.59039</x:v>
      </x:c>
      <x:c t="n" s="0">
        <x:v>26.99637</x:v>
      </x:c>
      <x:c t="n" s="0">
        <x:v>25.39002</x:v>
      </x:c>
      <x:c t="n" s="0">
        <x:v>24.19906</x:v>
      </x:c>
      <x:c t="n" s="0">
        <x:v>22.75166</x:v>
      </x:c>
      <x:c t="n" s="0">
        <x:v>25.37199</x:v>
      </x:c>
      <x:c t="n" s="0">
        <x:v>23.39514</x:v>
      </x:c>
      <x:c t="n" s="0">
        <x:v>19.6443</x:v>
      </x:c>
      <x:c t="n" s="0">
        <x:v>23.52415</x:v>
      </x:c>
      <x:c t="n" s="0">
        <x:v>20.83133</x:v>
      </x:c>
      <x:c t="n" s="0">
        <x:v>26.08558</x:v>
      </x:c>
      <x:c t="n" s="0">
        <x:v>25.06631</x:v>
      </x:c>
      <x:c t="n" s="0">
        <x:v>24.17581</x:v>
      </x:c>
      <x:c t="n" s="0">
        <x:v>26.03708</x:v>
      </x:c>
      <x:c t="n" s="0">
        <x:v>26.26652</x:v>
      </x:c>
      <x:c t="n" s="0">
        <x:v>25.82552</x:v>
      </x:c>
      <x:c t="n" s="0">
        <x:v>25.58426</x:v>
      </x:c>
      <x:c t="n" s="0">
        <x:v>23.97583</x:v>
      </x:c>
      <x:c t="n" s="0">
        <x:v>21.22933</x:v>
      </x:c>
      <x:c t="n" s="0">
        <x:v>19.30719</x:v>
      </x:c>
      <x:c t="n" s="0">
        <x:v>18.01166</x:v>
      </x:c>
      <x:c t="n" s="0">
        <x:v>16.11687</x:v>
      </x:c>
      <x:c t="n" s="0">
        <x:v>16.55165</x:v>
      </x:c>
      <x:c t="n" s="0">
        <x:v>11.50639</x:v>
      </x:c>
      <x:c t="n" s="0">
        <x:v>10.02133</x:v>
      </x:c>
      <x:c t="n" s="0">
        <x:v>8.731121</x:v>
      </x:c>
      <x:c t="n" s="0">
        <x:v>6.902359</x:v>
      </x:c>
      <x:c t="n" s="0">
        <x:v>12.086</x:v>
      </x:c>
      <x:c t="n" s="0">
        <x:v>5.466009</x:v>
      </x:c>
      <x:c t="n" s="0">
        <x:v>-0.4117097</x:v>
      </x:c>
      <x:c t="n" s="0">
        <x:v>-5.14364</x:v>
      </x:c>
      <x:c t="n" s="0">
        <x:v>4.112936</x:v>
      </x:c>
      <x:c t="n" s="0">
        <x:v>5.798734</x:v>
      </x:c>
      <x:c t="n" s="0">
        <x:v>1.701809</x:v>
      </x:c>
      <x:c t="n" s="0">
        <x:v>12.7086</x:v>
      </x:c>
      <x:c t="n" s="0">
        <x:v>13.96084</x:v>
      </x:c>
      <x:c t="n" s="0">
        <x:v>10.45911</x:v>
      </x:c>
      <x:c t="n" s="0">
        <x:v>31.81591</x:v>
      </x:c>
      <x:c t="n" s="0">
        <x:v>23.07763</x:v>
      </x:c>
      <x:c t="n" s="0">
        <x:v>24.03978</x:v>
      </x:c>
      <x:c t="n" s="0">
        <x:v>19.86731</x:v>
      </x:c>
      <x:c t="n" s="0">
        <x:v>20.42787</x:v>
      </x:c>
      <x:c t="n" s="0">
        <x:v>20.7543</x:v>
      </x:c>
      <x:c t="n" s="0">
        <x:v>17.73845</x:v>
      </x:c>
      <x:c t="n" s="0">
        <x:v>29.72622</x:v>
      </x:c>
      <x:c t="n" s="0">
        <x:v>18.97264</x:v>
      </x:c>
      <x:c t="n" s="0">
        <x:v>26.36112</x:v>
      </x:c>
      <x:c t="n" s="0">
        <x:v>25.84318</x:v>
      </x:c>
      <x:c t="n" s="0">
        <x:v>23.84825</x:v>
      </x:c>
      <x:c t="n" s="0">
        <x:v>22.42532</x:v>
      </x:c>
      <x:c t="n" s="0">
        <x:v>30.93412</x:v>
      </x:c>
      <x:c t="n" s="0">
        <x:v>23.12719</x:v>
      </x:c>
      <x:c t="n" s="0">
        <x:v>24.91012</x:v>
      </x:c>
      <x:c t="n" s="0">
        <x:v>22.98696</x:v>
      </x:c>
      <x:c t="n" s="0">
        <x:v>25.61077</x:v>
      </x:c>
      <x:c t="n" s="0">
        <x:v>19.28272</x:v>
      </x:c>
      <x:c t="n" s="0">
        <x:v>19.78419</x:v>
      </x:c>
      <x:c t="n" s="0">
        <x:v>14.11979</x:v>
      </x:c>
      <x:c t="n" s="0">
        <x:v>16.76323</x:v>
      </x:c>
      <x:c t="n" s="0">
        <x:v>10.99379</x:v>
      </x:c>
      <x:c t="n" s="0">
        <x:v>10.88598</x:v>
      </x:c>
      <x:c t="n" s="0">
        <x:v>8.79563</x:v>
      </x:c>
      <x:c t="n" s="0">
        <x:v>6.657398</x:v>
      </x:c>
      <x:c t="n" s="0">
        <x:v>12.69149</x:v>
      </x:c>
      <x:c t="n" s="0">
        <x:v>5.605153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43948.4078703704</x:v>
      </x:c>
      <x:c t="n" s="7">
        <x:v>43948.4078703704</x:v>
      </x:c>
      <x:c t="n" s="0">
        <x:v>36.29219</x:v>
      </x:c>
      <x:c t="n" s="0">
        <x:v>54.20069</x:v>
      </x:c>
      <x:c t="n" s="0">
        <x:v>78.86351</x:v>
      </x:c>
      <x:c t="n" s="0">
        <x:v>83.53509</x:v>
      </x:c>
      <x:c t="n" s="0">
        <x:v>-0.484213</x:v>
      </x:c>
      <x:c t="n" s="0">
        <x:v>-5.107392</x:v>
      </x:c>
      <x:c t="n" s="0">
        <x:v>3.122252</x:v>
      </x:c>
      <x:c t="n" s="0">
        <x:v>6.079797</x:v>
      </x:c>
      <x:c t="n" s="0">
        <x:v>7.046432</x:v>
      </x:c>
      <x:c t="n" s="0">
        <x:v>12.68701</x:v>
      </x:c>
      <x:c t="n" s="0">
        <x:v>13.42202</x:v>
      </x:c>
      <x:c t="n" s="0">
        <x:v>17.04647</x:v>
      </x:c>
      <x:c t="n" s="0">
        <x:v>28.25905</x:v>
      </x:c>
      <x:c t="n" s="0">
        <x:v>25.01886</x:v>
      </x:c>
      <x:c t="n" s="0">
        <x:v>24.17617</x:v>
      </x:c>
      <x:c t="n" s="0">
        <x:v>22.86434</x:v>
      </x:c>
      <x:c t="n" s="0">
        <x:v>24.9182</x:v>
      </x:c>
      <x:c t="n" s="0">
        <x:v>23.12371</x:v>
      </x:c>
      <x:c t="n" s="0">
        <x:v>19.11567</x:v>
      </x:c>
      <x:c t="n" s="0">
        <x:v>24.81452</x:v>
      </x:c>
      <x:c t="n" s="0">
        <x:v>20.98908</x:v>
      </x:c>
      <x:c t="n" s="0">
        <x:v>25.87051</x:v>
      </x:c>
      <x:c t="n" s="0">
        <x:v>25.8473</x:v>
      </x:c>
      <x:c t="n" s="0">
        <x:v>24.57021</x:v>
      </x:c>
      <x:c t="n" s="0">
        <x:v>26.07149</x:v>
      </x:c>
      <x:c t="n" s="0">
        <x:v>26.12249</x:v>
      </x:c>
      <x:c t="n" s="0">
        <x:v>25.8079</x:v>
      </x:c>
      <x:c t="n" s="0">
        <x:v>25.4342</x:v>
      </x:c>
      <x:c t="n" s="0">
        <x:v>24.01676</x:v>
      </x:c>
      <x:c t="n" s="0">
        <x:v>22.2785</x:v>
      </x:c>
      <x:c t="n" s="0">
        <x:v>19.3535</x:v>
      </x:c>
      <x:c t="n" s="0">
        <x:v>18.1249</x:v>
      </x:c>
      <x:c t="n" s="0">
        <x:v>16.03092</x:v>
      </x:c>
      <x:c t="n" s="0">
        <x:v>16.446</x:v>
      </x:c>
      <x:c t="n" s="0">
        <x:v>11.5415</x:v>
      </x:c>
      <x:c t="n" s="0">
        <x:v>9.906538</x:v>
      </x:c>
      <x:c t="n" s="0">
        <x:v>8.861136</x:v>
      </x:c>
      <x:c t="n" s="0">
        <x:v>6.706986</x:v>
      </x:c>
      <x:c t="n" s="0">
        <x:v>12.34815</x:v>
      </x:c>
      <x:c t="n" s="0">
        <x:v>5.502663</x:v>
      </x:c>
      <x:c t="n" s="0">
        <x:v>-1.055577</x:v>
      </x:c>
      <x:c t="n" s="0">
        <x:v>-3.910302</x:v>
      </x:c>
      <x:c t="n" s="0">
        <x:v>4.112936</x:v>
      </x:c>
      <x:c t="n" s="0">
        <x:v>5.798734</x:v>
      </x:c>
      <x:c t="n" s="0">
        <x:v>-0.8781152</x:v>
      </x:c>
      <x:c t="n" s="0">
        <x:v>12.7086</x:v>
      </x:c>
      <x:c t="n" s="0">
        <x:v>13.96084</x:v>
      </x:c>
      <x:c t="n" s="0">
        <x:v>10.45911</x:v>
      </x:c>
      <x:c t="n" s="0">
        <x:v>32.19658</x:v>
      </x:c>
      <x:c t="n" s="0">
        <x:v>20.26592</x:v>
      </x:c>
      <x:c t="n" s="0">
        <x:v>24.03978</x:v>
      </x:c>
      <x:c t="n" s="0">
        <x:v>25.23184</x:v>
      </x:c>
      <x:c t="n" s="0">
        <x:v>19.96482</x:v>
      </x:c>
      <x:c t="n" s="0">
        <x:v>20.53681</x:v>
      </x:c>
      <x:c t="n" s="0">
        <x:v>12.96691</x:v>
      </x:c>
      <x:c t="n" s="0">
        <x:v>26.72392</x:v>
      </x:c>
      <x:c t="n" s="0">
        <x:v>22.18682</x:v>
      </x:c>
      <x:c t="n" s="0">
        <x:v>25.482</x:v>
      </x:c>
      <x:c t="n" s="0">
        <x:v>28.79591</x:v>
      </x:c>
      <x:c t="n" s="0">
        <x:v>25.64494</x:v>
      </x:c>
      <x:c t="n" s="0">
        <x:v>27.61084</x:v>
      </x:c>
      <x:c t="n" s="0">
        <x:v>25.89256</x:v>
      </x:c>
      <x:c t="n" s="0">
        <x:v>24.58829</x:v>
      </x:c>
      <x:c t="n" s="0">
        <x:v>25.89234</x:v>
      </x:c>
      <x:c t="n" s="0">
        <x:v>24.90422</x:v>
      </x:c>
      <x:c t="n" s="0">
        <x:v>22.53606</x:v>
      </x:c>
      <x:c t="n" s="0">
        <x:v>18.08277</x:v>
      </x:c>
      <x:c t="n" s="0">
        <x:v>18.64213</x:v>
      </x:c>
      <x:c t="n" s="0">
        <x:v>15.30484</x:v>
      </x:c>
      <x:c t="n" s="0">
        <x:v>15.56257</x:v>
      </x:c>
      <x:c t="n" s="0">
        <x:v>11.60905</x:v>
      </x:c>
      <x:c t="n" s="0">
        <x:v>9.297167</x:v>
      </x:c>
      <x:c t="n" s="0">
        <x:v>9.536055</x:v>
      </x:c>
      <x:c t="n" s="0">
        <x:v>4.759583</x:v>
      </x:c>
      <x:c t="n" s="0">
        <x:v>13.61516</x:v>
      </x:c>
      <x:c t="n" s="0">
        <x:v>5.241819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43948.4078703704</x:v>
      </x:c>
      <x:c t="n" s="7">
        <x:v>43948.4078703704</x:v>
      </x:c>
      <x:c t="n" s="0">
        <x:v>39.48835</x:v>
      </x:c>
      <x:c t="n" s="0">
        <x:v>54.20069</x:v>
      </x:c>
      <x:c t="n" s="0">
        <x:v>76.88017</x:v>
      </x:c>
      <x:c t="n" s="0">
        <x:v>83.51729</x:v>
      </x:c>
      <x:c t="n" s="0">
        <x:v>-0.6544863</x:v>
      </x:c>
      <x:c t="n" s="0">
        <x:v>-4.717734</x:v>
      </x:c>
      <x:c t="n" s="0">
        <x:v>3.281727</x:v>
      </x:c>
      <x:c t="n" s="0">
        <x:v>6.039885</x:v>
      </x:c>
      <x:c t="n" s="0">
        <x:v>6.383662</x:v>
      </x:c>
      <x:c t="n" s="0">
        <x:v>12.69017</x:v>
      </x:c>
      <x:c t="n" s="0">
        <x:v>13.50496</x:v>
      </x:c>
      <x:c t="n" s="0">
        <x:v>16.86763</x:v>
      </x:c>
      <x:c t="n" s="0">
        <x:v>29.10646</x:v>
      </x:c>
      <x:c t="n" s="0">
        <x:v>24.35572</x:v>
      </x:c>
      <x:c t="n" s="0">
        <x:v>24.15652</x:v>
      </x:c>
      <x:c t="n" s="0">
        <x:v>23.95129</x:v>
      </x:c>
      <x:c t="n" s="0">
        <x:v>24.30754</x:v>
      </x:c>
      <x:c t="n" s="0">
        <x:v>22.52472</x:v>
      </x:c>
      <x:c t="n" s="0">
        <x:v>18.51324</x:v>
      </x:c>
      <x:c t="n" s="0">
        <x:v>24.13672</x:v>
      </x:c>
      <x:c t="n" s="0">
        <x:v>20.92059</x:v>
      </x:c>
      <x:c t="n" s="0">
        <x:v>25.81905</x:v>
      </x:c>
      <x:c t="n" s="0">
        <x:v>25.93788</x:v>
      </x:c>
      <x:c t="n" s="0">
        <x:v>24.81578</x:v>
      </x:c>
      <x:c t="n" s="0">
        <x:v>25.92814</x:v>
      </x:c>
      <x:c t="n" s="0">
        <x:v>26.02413</x:v>
      </x:c>
      <x:c t="n" s="0">
        <x:v>26.83696</x:v>
      </x:c>
      <x:c t="n" s="0">
        <x:v>26.19423</x:v>
      </x:c>
      <x:c t="n" s="0">
        <x:v>23.80817</x:v>
      </x:c>
      <x:c t="n" s="0">
        <x:v>22.13094</x:v>
      </x:c>
      <x:c t="n" s="0">
        <x:v>19.31299</x:v>
      </x:c>
      <x:c t="n" s="0">
        <x:v>18.34066</x:v>
      </x:c>
      <x:c t="n" s="0">
        <x:v>15.79699</x:v>
      </x:c>
      <x:c t="n" s="0">
        <x:v>16.251</x:v>
      </x:c>
      <x:c t="n" s="0">
        <x:v>11.44793</x:v>
      </x:c>
      <x:c t="n" s="0">
        <x:v>9.877105</x:v>
      </x:c>
      <x:c t="n" s="0">
        <x:v>8.761379</x:v>
      </x:c>
      <x:c t="n" s="0">
        <x:v>6.416775</x:v>
      </x:c>
      <x:c t="n" s="0">
        <x:v>12.63352</x:v>
      </x:c>
      <x:c t="n" s="0">
        <x:v>5.476652</x:v>
      </x:c>
      <x:c t="n" s="0">
        <x:v>-1.8118</x:v>
      </x:c>
      <x:c t="n" s="0">
        <x:v>-2.95086</x:v>
      </x:c>
      <x:c t="n" s="0">
        <x:v>4.112936</x:v>
      </x:c>
      <x:c t="n" s="0">
        <x:v>5.798734</x:v>
      </x:c>
      <x:c t="n" s="0">
        <x:v>-8.120589</x:v>
      </x:c>
      <x:c t="n" s="0">
        <x:v>12.7086</x:v>
      </x:c>
      <x:c t="n" s="0">
        <x:v>13.96084</x:v>
      </x:c>
      <x:c t="n" s="0">
        <x:v>16.81028</x:v>
      </x:c>
      <x:c t="n" s="0">
        <x:v>32.19658</x:v>
      </x:c>
      <x:c t="n" s="0">
        <x:v>9.779081</x:v>
      </x:c>
      <x:c t="n" s="0">
        <x:v>24.03978</x:v>
      </x:c>
      <x:c t="n" s="0">
        <x:v>27.55984</x:v>
      </x:c>
      <x:c t="n" s="0">
        <x:v>13.23661</x:v>
      </x:c>
      <x:c t="n" s="0">
        <x:v>10.1792</x:v>
      </x:c>
      <x:c t="n" s="0">
        <x:v>7.729254</x:v>
      </x:c>
      <x:c t="n" s="0">
        <x:v>4.93396</x:v>
      </x:c>
      <x:c t="n" s="0">
        <x:v>19.13311</x:v>
      </x:c>
      <x:c t="n" s="0">
        <x:v>25.58268</x:v>
      </x:c>
      <x:c t="n" s="0">
        <x:v>24.60543</x:v>
      </x:c>
      <x:c t="n" s="0">
        <x:v>26.60475</x:v>
      </x:c>
      <x:c t="n" s="0">
        <x:v>24.69182</x:v>
      </x:c>
      <x:c t="n" s="0">
        <x:v>25.55665</x:v>
      </x:c>
      <x:c t="n" s="0">
        <x:v>30.99717</x:v>
      </x:c>
      <x:c t="n" s="0">
        <x:v>28.59784</x:v>
      </x:c>
      <x:c t="n" s="0">
        <x:v>22.11767</x:v>
      </x:c>
      <x:c t="n" s="0">
        <x:v>21.04218</x:v>
      </x:c>
      <x:c t="n" s="0">
        <x:v>19.30715</x:v>
      </x:c>
      <x:c t="n" s="0">
        <x:v>20.56055</x:v>
      </x:c>
      <x:c t="n" s="0">
        <x:v>15.44994</x:v>
      </x:c>
      <x:c t="n" s="0">
        <x:v>15.63851</x:v>
      </x:c>
      <x:c t="n" s="0">
        <x:v>10.10345</x:v>
      </x:c>
      <x:c t="n" s="0">
        <x:v>9.43943</x:v>
      </x:c>
      <x:c t="n" s="0">
        <x:v>8.210447</x:v>
      </x:c>
      <x:c t="n" s="0">
        <x:v>4.62326</x:v>
      </x:c>
      <x:c t="n" s="0">
        <x:v>13.27334</x:v>
      </x:c>
      <x:c t="n" s="0">
        <x:v>5.713787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43948.4078703704</x:v>
      </x:c>
      <x:c t="n" s="7">
        <x:v>43948.4078703704</x:v>
      </x:c>
      <x:c t="n" s="0">
        <x:v>40.7106</x:v>
      </x:c>
      <x:c t="n" s="0">
        <x:v>54.20069</x:v>
      </x:c>
      <x:c t="n" s="0">
        <x:v>83.94559</x:v>
      </x:c>
      <x:c t="n" s="0">
        <x:v>87.62953</x:v>
      </x:c>
      <x:c t="n" s="0">
        <x:v>-0.8053832</x:v>
      </x:c>
      <x:c t="n" s="0">
        <x:v>-4.410573</x:v>
      </x:c>
      <x:c t="n" s="0">
        <x:v>3.413434</x:v>
      </x:c>
      <x:c t="n" s="0">
        <x:v>6.005506</x:v>
      </x:c>
      <x:c t="n" s="0">
        <x:v>5.724596</x:v>
      </x:c>
      <x:c t="n" s="0">
        <x:v>12.22157</x:v>
      </x:c>
      <x:c t="n" s="0">
        <x:v>13.57457</x:v>
      </x:c>
      <x:c t="n" s="0">
        <x:v>17.01695</x:v>
      </x:c>
      <x:c t="n" s="0">
        <x:v>29.71869</x:v>
      </x:c>
      <x:c t="n" s="0">
        <x:v>23.69622</x:v>
      </x:c>
      <x:c t="n" s="0">
        <x:v>24.29192</x:v>
      </x:c>
      <x:c t="n" s="0">
        <x:v>24.70346</x:v>
      </x:c>
      <x:c t="n" s="0">
        <x:v>23.67987</x:v>
      </x:c>
      <x:c t="n" s="0">
        <x:v>21.90695</x:v>
      </x:c>
      <x:c t="n" s="0">
        <x:v>18.87522</x:v>
      </x:c>
      <x:c t="n" s="0">
        <x:v>23.46087</x:v>
      </x:c>
      <x:c t="n" s="0">
        <x:v>20.36024</x:v>
      </x:c>
      <x:c t="n" s="0">
        <x:v>25.69044</x:v>
      </x:c>
      <x:c t="n" s="0">
        <x:v>25.79764</x:v>
      </x:c>
      <x:c t="n" s="0">
        <x:v>25.00818</x:v>
      </x:c>
      <x:c t="n" s="0">
        <x:v>26.0651</x:v>
      </x:c>
      <x:c t="n" s="0">
        <x:v>26.74921</x:v>
      </x:c>
      <x:c t="n" s="0">
        <x:v>26.63139</x:v>
      </x:c>
      <x:c t="n" s="0">
        <x:v>25.87396</x:v>
      </x:c>
      <x:c t="n" s="0">
        <x:v>23.86379</x:v>
      </x:c>
      <x:c t="n" s="0">
        <x:v>23.3095</x:v>
      </x:c>
      <x:c t="n" s="0">
        <x:v>21.08715</x:v>
      </x:c>
      <x:c t="n" s="0">
        <x:v>18.87201</x:v>
      </x:c>
      <x:c t="n" s="0">
        <x:v>17.04615</x:v>
      </x:c>
      <x:c t="n" s="0">
        <x:v>16.74726</x:v>
      </x:c>
      <x:c t="n" s="0">
        <x:v>11.4753</x:v>
      </x:c>
      <x:c t="n" s="0">
        <x:v>9.865394</x:v>
      </x:c>
      <x:c t="n" s="0">
        <x:v>8.769445</x:v>
      </x:c>
      <x:c t="n" s="0">
        <x:v>6.196292</x:v>
      </x:c>
      <x:c t="n" s="0">
        <x:v>12.65674</x:v>
      </x:c>
      <x:c t="n" s="0">
        <x:v>5.488813</x:v>
      </x:c>
      <x:c t="n" s="0">
        <x:v>-1.8118</x:v>
      </x:c>
      <x:c t="n" s="0">
        <x:v>-2.95086</x:v>
      </x:c>
      <x:c t="n" s="0">
        <x:v>4.112936</x:v>
      </x:c>
      <x:c t="n" s="0">
        <x:v>5.798734</x:v>
      </x:c>
      <x:c t="n" s="0">
        <x:v>-8.120589</x:v>
      </x:c>
      <x:c t="n" s="0">
        <x:v>1.842881</x:v>
      </x:c>
      <x:c t="n" s="0">
        <x:v>12.81453</x:v>
      </x:c>
      <x:c t="n" s="0">
        <x:v>17.80055</x:v>
      </x:c>
      <x:c t="n" s="0">
        <x:v>31.33942</x:v>
      </x:c>
      <x:c t="n" s="0">
        <x:v>9.779081</x:v>
      </x:c>
      <x:c t="n" s="0">
        <x:v>25.49212</x:v>
      </x:c>
      <x:c t="n" s="0">
        <x:v>27.55984</x:v>
      </x:c>
      <x:c t="n" s="0">
        <x:v>13.23661</x:v>
      </x:c>
      <x:c t="n" s="0">
        <x:v>14.34089</x:v>
      </x:c>
      <x:c t="n" s="0">
        <x:v>22.46532</x:v>
      </x:c>
      <x:c t="n" s="0">
        <x:v>5.380056</x:v>
      </x:c>
      <x:c t="n" s="0">
        <x:v>10.4246</x:v>
      </x:c>
      <x:c t="n" s="0">
        <x:v>23.30666</x:v>
      </x:c>
      <x:c t="n" s="0">
        <x:v>28.01519</x:v>
      </x:c>
      <x:c t="n" s="0">
        <x:v>25.91594</x:v>
      </x:c>
      <x:c t="n" s="0">
        <x:v>25.59589</x:v>
      </x:c>
      <x:c t="n" s="0">
        <x:v>28.83504</x:v>
      </x:c>
      <x:c t="n" s="0">
        <x:v>24.58101</x:v>
      </x:c>
      <x:c t="n" s="0">
        <x:v>24.23121</x:v>
      </x:c>
      <x:c t="n" s="0">
        <x:v>23.3555</x:v>
      </x:c>
      <x:c t="n" s="0">
        <x:v>27.14589</x:v>
      </x:c>
      <x:c t="n" s="0">
        <x:v>25.97869</x:v>
      </x:c>
      <x:c t="n" s="0">
        <x:v>20.56745</x:v>
      </x:c>
      <x:c t="n" s="0">
        <x:v>20.77134</x:v>
      </x:c>
      <x:c t="n" s="0">
        <x:v>19.40808</x:v>
      </x:c>
      <x:c t="n" s="0">
        <x:v>12.26547</x:v>
      </x:c>
      <x:c t="n" s="0">
        <x:v>9.877606</x:v>
      </x:c>
      <x:c t="n" s="0">
        <x:v>8.489426</x:v>
      </x:c>
      <x:c t="n" s="0">
        <x:v>5.447269</x:v>
      </x:c>
      <x:c t="n" s="0">
        <x:v>12.65349</x:v>
      </x:c>
      <x:c t="n" s="0">
        <x:v>5.155404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43948.4078703704</x:v>
      </x:c>
      <x:c t="n" s="7">
        <x:v>43948.4078703704</x:v>
      </x:c>
      <x:c t="n" s="0">
        <x:v>40.42002</x:v>
      </x:c>
      <x:c t="n" s="0">
        <x:v>54.20069</x:v>
      </x:c>
      <x:c t="n" s="0">
        <x:v>88.19909</x:v>
      </x:c>
      <x:c t="n" s="0">
        <x:v>89.22919</x:v>
      </x:c>
      <x:c t="n" s="0">
        <x:v>-0.9385384</x:v>
      </x:c>
      <x:c t="n" s="0">
        <x:v>-4.16442</x:v>
      </x:c>
      <x:c t="n" s="0">
        <x:v>3.522837</x:v>
      </x:c>
      <x:c t="n" s="0">
        <x:v>5.975928</x:v>
      </x:c>
      <x:c t="n" s="0">
        <x:v>5.069813</x:v>
      </x:c>
      <x:c t="n" s="0">
        <x:v>11.60377</x:v>
      </x:c>
      <x:c t="n" s="0">
        <x:v>12.94734</x:v>
      </x:c>
      <x:c t="n" s="0">
        <x:v>17.14053</x:v>
      </x:c>
      <x:c t="n" s="0">
        <x:v>29.39069</x:v>
      </x:c>
      <x:c t="n" s="0">
        <x:v>23.07047</x:v>
      </x:c>
      <x:c t="n" s="0">
        <x:v>24.62329</x:v>
      </x:c>
      <x:c t="n" s="0">
        <x:v>24.98406</x:v>
      </x:c>
      <x:c t="n" s="0">
        <x:v>23.54751</x:v>
      </x:c>
      <x:c t="n" s="0">
        <x:v>21.47755</x:v>
      </x:c>
      <x:c t="n" s="0">
        <x:v>20.27759</x:v>
      </x:c>
      <x:c t="n" s="0">
        <x:v>22.78839</x:v>
      </x:c>
      <x:c t="n" s="0">
        <x:v>20.61929</x:v>
      </x:c>
      <x:c t="n" s="0">
        <x:v>25.17164</x:v>
      </x:c>
      <x:c t="n" s="0">
        <x:v>26.55752</x:v>
      </x:c>
      <x:c t="n" s="0">
        <x:v>25.124</x:v>
      </x:c>
      <x:c t="n" s="0">
        <x:v>25.92619</x:v>
      </x:c>
      <x:c t="n" s="0">
        <x:v>26.25395</x:v>
      </x:c>
      <x:c t="n" s="0">
        <x:v>26.60381</x:v>
      </x:c>
      <x:c t="n" s="0">
        <x:v>26.10048</x:v>
      </x:c>
      <x:c t="n" s="0">
        <x:v>24.1906</x:v>
      </x:c>
      <x:c t="n" s="0">
        <x:v>23.60302</x:v>
      </x:c>
      <x:c t="n" s="0">
        <x:v>21.24189</x:v>
      </x:c>
      <x:c t="n" s="0">
        <x:v>18.97752</x:v>
      </x:c>
      <x:c t="n" s="0">
        <x:v>17.48203</x:v>
      </x:c>
      <x:c t="n" s="0">
        <x:v>16.79292</x:v>
      </x:c>
      <x:c t="n" s="0">
        <x:v>11.47306</x:v>
      </x:c>
      <x:c t="n" s="0">
        <x:v>9.764723</x:v>
      </x:c>
      <x:c t="n" s="0">
        <x:v>8.635769</x:v>
      </x:c>
      <x:c t="n" s="0">
        <x:v>6.529143</x:v>
      </x:c>
      <x:c t="n" s="0">
        <x:v>12.56904</x:v>
      </x:c>
      <x:c t="n" s="0">
        <x:v>5.358047</x:v>
      </x:c>
      <x:c t="n" s="0">
        <x:v>-1.8118</x:v>
      </x:c>
      <x:c t="n" s="0">
        <x:v>-2.95086</x:v>
      </x:c>
      <x:c t="n" s="0">
        <x:v>4.112936</x:v>
      </x:c>
      <x:c t="n" s="0">
        <x:v>5.798734</x:v>
      </x:c>
      <x:c t="n" s="0">
        <x:v>-8.120589</x:v>
      </x:c>
      <x:c t="n" s="0">
        <x:v>1.842881</x:v>
      </x:c>
      <x:c t="n" s="0">
        <x:v>2.537421</x:v>
      </x:c>
      <x:c t="n" s="0">
        <x:v>17.80055</x:v>
      </x:c>
      <x:c t="n" s="0">
        <x:v>26.72294</x:v>
      </x:c>
      <x:c t="n" s="0">
        <x:v>15.54949</x:v>
      </x:c>
      <x:c t="n" s="0">
        <x:v>26.176</x:v>
      </x:c>
      <x:c t="n" s="0">
        <x:v>25.79884</x:v>
      </x:c>
      <x:c t="n" s="0">
        <x:v>23.88295</x:v>
      </x:c>
      <x:c t="n" s="0">
        <x:v>17.41029</x:v>
      </x:c>
      <x:c t="n" s="0">
        <x:v>24.45144</x:v>
      </x:c>
      <x:c t="n" s="0">
        <x:v>13.22258</x:v>
      </x:c>
      <x:c t="n" s="0">
        <x:v>22.99686</x:v>
      </x:c>
      <x:c t="n" s="0">
        <x:v>19.41316</x:v>
      </x:c>
      <x:c t="n" s="0">
        <x:v>28.89318</x:v>
      </x:c>
      <x:c t="n" s="0">
        <x:v>25.63009</x:v>
      </x:c>
      <x:c t="n" s="0">
        <x:v>27.14314</x:v>
      </x:c>
      <x:c t="n" s="0">
        <x:v>22.54193</x:v>
      </x:c>
      <x:c t="n" s="0">
        <x:v>25.76787</x:v>
      </x:c>
      <x:c t="n" s="0">
        <x:v>26.19749</x:v>
      </x:c>
      <x:c t="n" s="0">
        <x:v>25.91089</x:v>
      </x:c>
      <x:c t="n" s="0">
        <x:v>25.59356</x:v>
      </x:c>
      <x:c t="n" s="0">
        <x:v>21.16907</x:v>
      </x:c>
      <x:c t="n" s="0">
        <x:v>19.33133</x:v>
      </x:c>
      <x:c t="n" s="0">
        <x:v>19.2282</x:v>
      </x:c>
      <x:c t="n" s="0">
        <x:v>16.37371</x:v>
      </x:c>
      <x:c t="n" s="0">
        <x:v>10.51117</x:v>
      </x:c>
      <x:c t="n" s="0">
        <x:v>8.960325</x:v>
      </x:c>
      <x:c t="n" s="0">
        <x:v>8.362009</x:v>
      </x:c>
      <x:c t="n" s="0">
        <x:v>8.071125</x:v>
      </x:c>
      <x:c t="n" s="0">
        <x:v>12.0652</x:v>
      </x:c>
      <x:c t="n" s="0">
        <x:v>4.994829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43948.4078703704</x:v>
      </x:c>
      <x:c t="n" s="7">
        <x:v>43948.4078703704</x:v>
      </x:c>
      <x:c t="n" s="0">
        <x:v>38.80626</x:v>
      </x:c>
      <x:c t="n" s="0">
        <x:v>54.20069</x:v>
      </x:c>
      <x:c t="n" s="0">
        <x:v>78.31891</x:v>
      </x:c>
      <x:c t="n" s="0">
        <x:v>85.47699</x:v>
      </x:c>
      <x:c t="n" s="0">
        <x:v>-1.055581</x:v>
      </x:c>
      <x:c t="n" s="0">
        <x:v>-4.036817</x:v>
      </x:c>
      <x:c t="n" s="0">
        <x:v>3.778978</x:v>
      </x:c>
      <x:c t="n" s="0">
        <x:v>5.848904</x:v>
      </x:c>
      <x:c t="n" s="0">
        <x:v>4.419976</x:v>
      </x:c>
      <x:c t="n" s="0">
        <x:v>10.99621</x:v>
      </x:c>
      <x:c t="n" s="0">
        <x:v>12.32907</x:v>
      </x:c>
      <x:c t="n" s="0">
        <x:v>19.80717</x:v>
      </x:c>
      <x:c t="n" s="0">
        <x:v>29.08952</x:v>
      </x:c>
      <x:c t="n" s="0">
        <x:v>22.66809</x:v>
      </x:c>
      <x:c t="n" s="0">
        <x:v>24.88755</x:v>
      </x:c>
      <x:c t="n" s="0">
        <x:v>25.0596</x:v>
      </x:c>
      <x:c t="n" s="0">
        <x:v>23.68561</x:v>
      </x:c>
      <x:c t="n" s="0">
        <x:v>21.78926</x:v>
      </x:c>
      <x:c t="n" s="0">
        <x:v>21.58047</x:v>
      </x:c>
      <x:c t="n" s="0">
        <x:v>22.37741</x:v>
      </x:c>
      <x:c t="n" s="0">
        <x:v>21.0333</x:v>
      </x:c>
      <x:c t="n" s="0">
        <x:v>24.75993</x:v>
      </x:c>
      <x:c t="n" s="0">
        <x:v>27.16471</x:v>
      </x:c>
      <x:c t="n" s="0">
        <x:v>25.3241</x:v>
      </x:c>
      <x:c t="n" s="0">
        <x:v>26.59044</x:v>
      </x:c>
      <x:c t="n" s="0">
        <x:v>26.082</x:v>
      </x:c>
      <x:c t="n" s="0">
        <x:v>26.44197</x:v>
      </x:c>
      <x:c t="n" s="0">
        <x:v>26.30976</x:v>
      </x:c>
      <x:c t="n" s="0">
        <x:v>24.30561</x:v>
      </x:c>
      <x:c t="n" s="0">
        <x:v>23.5436</x:v>
      </x:c>
      <x:c t="n" s="0">
        <x:v>20.8673</x:v>
      </x:c>
      <x:c t="n" s="0">
        <x:v>18.8541</x:v>
      </x:c>
      <x:c t="n" s="0">
        <x:v>17.15192</x:v>
      </x:c>
      <x:c t="n" s="0">
        <x:v>16.69173</x:v>
      </x:c>
      <x:c t="n" s="0">
        <x:v>11.27682</x:v>
      </x:c>
      <x:c t="n" s="0">
        <x:v>9.913757</x:v>
      </x:c>
      <x:c t="n" s="0">
        <x:v>8.678186</x:v>
      </x:c>
      <x:c t="n" s="0">
        <x:v>6.338454</x:v>
      </x:c>
      <x:c t="n" s="0">
        <x:v>12.77529</x:v>
      </x:c>
      <x:c t="n" s="0">
        <x:v>5.409037</x:v>
      </x:c>
      <x:c t="n" s="0">
        <x:v>-1.8118</x:v>
      </x:c>
      <x:c t="n" s="0">
        <x:v>-3.61509</x:v>
      </x:c>
      <x:c t="n" s="0">
        <x:v>5.49644</x:v>
      </x:c>
      <x:c t="n" s="0">
        <x:v>4.488234</x:v>
      </x:c>
      <x:c t="n" s="0">
        <x:v>-8.120589</x:v>
      </x:c>
      <x:c t="n" s="0">
        <x:v>1.842881</x:v>
      </x:c>
      <x:c t="n" s="0">
        <x:v>2.537421</x:v>
      </x:c>
      <x:c t="n" s="0">
        <x:v>27.19495</x:v>
      </x:c>
      <x:c t="n" s="0">
        <x:v>26.72294</x:v>
      </x:c>
      <x:c t="n" s="0">
        <x:v>19.02337</x:v>
      </x:c>
      <x:c t="n" s="0">
        <x:v>26.176</x:v>
      </x:c>
      <x:c t="n" s="0">
        <x:v>25.47697</x:v>
      </x:c>
      <x:c t="n" s="0">
        <x:v>24.41583</x:v>
      </x:c>
      <x:c t="n" s="0">
        <x:v>24.83588</x:v>
      </x:c>
      <x:c t="n" s="0">
        <x:v>25.88563</x:v>
      </x:c>
      <x:c t="n" s="0">
        <x:v>18.60278</x:v>
      </x:c>
      <x:c t="n" s="0">
        <x:v>21.72461</x:v>
      </x:c>
      <x:c t="n" s="0">
        <x:v>22.21411</x:v>
      </x:c>
      <x:c t="n" s="0">
        <x:v>29.01876</x:v>
      </x:c>
      <x:c t="n" s="0">
        <x:v>26.57578</x:v>
      </x:c>
      <x:c t="n" s="0">
        <x:v>28.7141</x:v>
      </x:c>
      <x:c t="n" s="0">
        <x:v>24.61339</x:v>
      </x:c>
      <x:c t="n" s="0">
        <x:v>25.22861</x:v>
      </x:c>
      <x:c t="n" s="0">
        <x:v>27.40548</x:v>
      </x:c>
      <x:c t="n" s="0">
        <x:v>25.45427</x:v>
      </x:c>
      <x:c t="n" s="0">
        <x:v>22.54659</x:v>
      </x:c>
      <x:c t="n" s="0">
        <x:v>19.03161</x:v>
      </x:c>
      <x:c t="n" s="0">
        <x:v>18.2236</x:v>
      </x:c>
      <x:c t="n" s="0">
        <x:v>15.43202</x:v>
      </x:c>
      <x:c t="n" s="0">
        <x:v>14.77722</x:v>
      </x:c>
      <x:c t="n" s="0">
        <x:v>10.14306</x:v>
      </x:c>
      <x:c t="n" s="0">
        <x:v>10.43768</x:v>
      </x:c>
      <x:c t="n" s="0">
        <x:v>8.631178</x:v>
      </x:c>
      <x:c t="n" s="0">
        <x:v>5.077909</x:v>
      </x:c>
      <x:c t="n" s="0">
        <x:v>13.76472</x:v>
      </x:c>
      <x:c t="n" s="0">
        <x:v>5.770624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43948.4078703704</x:v>
      </x:c>
      <x:c t="n" s="7">
        <x:v>43948.4078703704</x:v>
      </x:c>
      <x:c t="n" s="0">
        <x:v>40.56853</x:v>
      </x:c>
      <x:c t="n" s="0">
        <x:v>54.20069</x:v>
      </x:c>
      <x:c t="n" s="0">
        <x:v>78.34426</x:v>
      </x:c>
      <x:c t="n" s="0">
        <x:v>81.8131</x:v>
      </x:c>
      <x:c t="n" s="0">
        <x:v>-1.158097</x:v>
      </x:c>
      <x:c t="n" s="0">
        <x:v>-4.041445</x:v>
      </x:c>
      <x:c t="n" s="0">
        <x:v>4.217676</x:v>
      </x:c>
      <x:c t="n" s="0">
        <x:v>5.571783</x:v>
      </x:c>
      <x:c t="n" s="0">
        <x:v>3.775836</x:v>
      </x:c>
      <x:c t="n" s="0">
        <x:v>10.4002</x:v>
      </x:c>
      <x:c t="n" s="0">
        <x:v>11.72096</x:v>
      </x:c>
      <x:c t="n" s="0">
        <x:v>22.98521</x:v>
      </x:c>
      <x:c t="n" s="0">
        <x:v>28.59905</x:v>
      </x:c>
      <x:c t="n" s="0">
        <x:v>22.29222</x:v>
      </x:c>
      <x:c t="n" s="0">
        <x:v>25.10117</x:v>
      </x:c>
      <x:c t="n" s="0">
        <x:v>25.12308</x:v>
      </x:c>
      <x:c t="n" s="0">
        <x:v>23.51895</x:v>
      </x:c>
      <x:c t="n" s="0">
        <x:v>22.90563</x:v>
      </x:c>
      <x:c t="n" s="0">
        <x:v>22.38357</x:v>
      </x:c>
      <x:c t="n" s="0">
        <x:v>22.34301</x:v>
      </x:c>
      <x:c t="n" s="0">
        <x:v>20.46452</x:v>
      </x:c>
      <x:c t="n" s="0">
        <x:v>25.5188</x:v>
      </x:c>
      <x:c t="n" s="0">
        <x:v>26.63103</x:v>
      </x:c>
      <x:c t="n" s="0">
        <x:v>25.75388</x:v>
      </x:c>
      <x:c t="n" s="0">
        <x:v>26.70544</x:v>
      </x:c>
      <x:c t="n" s="0">
        <x:v>27.11838</x:v>
      </x:c>
      <x:c t="n" s="0">
        <x:v>26.85666</x:v>
      </x:c>
      <x:c t="n" s="0">
        <x:v>26.64573</x:v>
      </x:c>
      <x:c t="n" s="0">
        <x:v>24.19128</x:v>
      </x:c>
      <x:c t="n" s="0">
        <x:v>23.27151</x:v>
      </x:c>
      <x:c t="n" s="0">
        <x:v>20.7287</x:v>
      </x:c>
      <x:c t="n" s="0">
        <x:v>18.71709</x:v>
      </x:c>
      <x:c t="n" s="0">
        <x:v>16.90794</x:v>
      </x:c>
      <x:c t="n" s="0">
        <x:v>16.54084</x:v>
      </x:c>
      <x:c t="n" s="0">
        <x:v>11.22738</x:v>
      </x:c>
      <x:c t="n" s="0">
        <x:v>9.769537</x:v>
      </x:c>
      <x:c t="n" s="0">
        <x:v>8.641931</x:v>
      </x:c>
      <x:c t="n" s="0">
        <x:v>6.331333</x:v>
      </x:c>
      <x:c t="n" s="0">
        <x:v>12.45502</x:v>
      </x:c>
      <x:c t="n" s="0">
        <x:v>5.502387</x:v>
      </x:c>
      <x:c t="n" s="0">
        <x:v>-1.8118</x:v>
      </x:c>
      <x:c t="n" s="0">
        <x:v>-4.068595</x:v>
      </x:c>
      <x:c t="n" s="0">
        <x:v>6.154792</x:v>
      </x:c>
      <x:c t="n" s="0">
        <x:v>3.457148</x:v>
      </x:c>
      <x:c t="n" s="0">
        <x:v>-0.4478433</x:v>
      </x:c>
      <x:c t="n" s="0">
        <x:v>1.842881</x:v>
      </x:c>
      <x:c t="n" s="0">
        <x:v>2.537421</x:v>
      </x:c>
      <x:c t="n" s="0">
        <x:v>29.04476</x:v>
      </x:c>
      <x:c t="n" s="0">
        <x:v>21.02917</x:v>
      </x:c>
      <x:c t="n" s="0">
        <x:v>19.02337</x:v>
      </x:c>
      <x:c t="n" s="0">
        <x:v>26.44815</x:v>
      </x:c>
      <x:c t="n" s="0">
        <x:v>25.47697</x:v>
      </x:c>
      <x:c t="n" s="0">
        <x:v>20.52361</x:v>
      </x:c>
      <x:c t="n" s="0">
        <x:v>26.57199</x:v>
      </x:c>
      <x:c t="n" s="0">
        <x:v>25.0307</x:v>
      </x:c>
      <x:c t="n" s="0">
        <x:v>22.82318</x:v>
      </x:c>
      <x:c t="n" s="0">
        <x:v>14.88683</x:v>
      </x:c>
      <x:c t="n" s="0">
        <x:v>28.80056</x:v>
      </x:c>
      <x:c t="n" s="0">
        <x:v>14.27169</x:v>
      </x:c>
      <x:c t="n" s="0">
        <x:v>30.2802</x:v>
      </x:c>
      <x:c t="n" s="0">
        <x:v>28.27832</x:v>
      </x:c>
      <x:c t="n" s="0">
        <x:v>30.99202</x:v>
      </x:c>
      <x:c t="n" s="0">
        <x:v>28.18928</x:v>
      </x:c>
      <x:c t="n" s="0">
        <x:v>28.27334</x:v>
      </x:c>
      <x:c t="n" s="0">
        <x:v>23.08653</x:v>
      </x:c>
      <x:c t="n" s="0">
        <x:v>19.21206</x:v>
      </x:c>
      <x:c t="n" s="0">
        <x:v>19.09661</x:v>
      </x:c>
      <x:c t="n" s="0">
        <x:v>17.95856</x:v>
      </x:c>
      <x:c t="n" s="0">
        <x:v>14.11942</x:v>
      </x:c>
      <x:c t="n" s="0">
        <x:v>16.77288</x:v>
      </x:c>
      <x:c t="n" s="0">
        <x:v>11.48082</x:v>
      </x:c>
      <x:c t="n" s="0">
        <x:v>9.317315</x:v>
      </x:c>
      <x:c t="n" s="0">
        <x:v>8.022597</x:v>
      </x:c>
      <x:c t="n" s="0">
        <x:v>6.051689</x:v>
      </x:c>
      <x:c t="n" s="0">
        <x:v>10.67806</x:v>
      </x:c>
      <x:c t="n" s="0">
        <x:v>5.373722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43948.4078703704</x:v>
      </x:c>
      <x:c t="n" s="7">
        <x:v>43948.4078703704</x:v>
      </x:c>
      <x:c t="n" s="0">
        <x:v>41.29782</x:v>
      </x:c>
      <x:c t="n" s="0">
        <x:v>54.20069</x:v>
      </x:c>
      <x:c t="n" s="0">
        <x:v>77.53426</x:v>
      </x:c>
      <x:c t="n" s="0">
        <x:v>81.87604</x:v>
      </x:c>
      <x:c t="n" s="0">
        <x:v>-1.247605</x:v>
      </x:c>
      <x:c t="n" s="0">
        <x:v>-4.045403</x:v>
      </x:c>
      <x:c t="n" s="0">
        <x:v>4.560167</x:v>
      </x:c>
      <x:c t="n" s="0">
        <x:v>5.320257</x:v>
      </x:c>
      <x:c t="n" s="0">
        <x:v>4.519981</x:v>
      </x:c>
      <x:c t="n" s="0">
        <x:v>9.817164</x:v>
      </x:c>
      <x:c t="n" s="0">
        <x:v>11.12434</x:v>
      </x:c>
      <x:c t="n" s="0">
        <x:v>24.57844</x:v>
      </x:c>
      <x:c t="n" s="0">
        <x:v>27.99264</x:v>
      </x:c>
      <x:c t="n" s="0">
        <x:v>22.8171</x:v>
      </x:c>
      <x:c t="n" s="0">
        <x:v>25.61828</x:v>
      </x:c>
      <x:c t="n" s="0">
        <x:v>24.88619</x:v>
      </x:c>
      <x:c t="n" s="0">
        <x:v>22.88173</x:v>
      </x:c>
      <x:c t="n" s="0">
        <x:v>23.21311</x:v>
      </x:c>
      <x:c t="n" s="0">
        <x:v>22.74787</x:v>
      </x:c>
      <x:c t="n" s="0">
        <x:v>22.16819</x:v>
      </x:c>
      <x:c t="n" s="0">
        <x:v>20.10735</x:v>
      </x:c>
      <x:c t="n" s="0">
        <x:v>25.23851</x:v>
      </x:c>
      <x:c t="n" s="0">
        <x:v>26.07672</x:v>
      </x:c>
      <x:c t="n" s="0">
        <x:v>26.20432</x:v>
      </x:c>
      <x:c t="n" s="0">
        <x:v>26.96876</x:v>
      </x:c>
      <x:c t="n" s="0">
        <x:v>27.03457</x:v>
      </x:c>
      <x:c t="n" s="0">
        <x:v>26.56962</x:v>
      </x:c>
      <x:c t="n" s="0">
        <x:v>26.34074</x:v>
      </x:c>
      <x:c t="n" s="0">
        <x:v>24.62243</x:v>
      </x:c>
      <x:c t="n" s="0">
        <x:v>23.03739</x:v>
      </x:c>
      <x:c t="n" s="0">
        <x:v>20.64332</x:v>
      </x:c>
      <x:c t="n" s="0">
        <x:v>18.97322</x:v>
      </x:c>
      <x:c t="n" s="0">
        <x:v>16.893</x:v>
      </x:c>
      <x:c t="n" s="0">
        <x:v>16.47791</x:v>
      </x:c>
      <x:c t="n" s="0">
        <x:v>11.22269</x:v>
      </x:c>
      <x:c t="n" s="0">
        <x:v>9.84411</x:v>
      </x:c>
      <x:c t="n" s="0">
        <x:v>8.504724</x:v>
      </x:c>
      <x:c t="n" s="0">
        <x:v>6.481174</x:v>
      </x:c>
      <x:c t="n" s="0">
        <x:v>12.36234</x:v>
      </x:c>
      <x:c t="n" s="0">
        <x:v>5.443398</x:v>
      </x:c>
      <x:c t="n" s="0">
        <x:v>-1.8118</x:v>
      </x:c>
      <x:c t="n" s="0">
        <x:v>-4.068595</x:v>
      </x:c>
      <x:c t="n" s="0">
        <x:v>6.154792</x:v>
      </x:c>
      <x:c t="n" s="0">
        <x:v>3.457148</x:v>
      </x:c>
      <x:c t="n" s="0">
        <x:v>7.879638</x:v>
      </x:c>
      <x:c t="n" s="0">
        <x:v>1.842881</x:v>
      </x:c>
      <x:c t="n" s="0">
        <x:v>2.537421</x:v>
      </x:c>
      <x:c t="n" s="0">
        <x:v>29.99686</x:v>
      </x:c>
      <x:c t="n" s="0">
        <x:v>18.90273</x:v>
      </x:c>
      <x:c t="n" s="0">
        <x:v>26.27918</x:v>
      </x:c>
      <x:c t="n" s="0">
        <x:v>27.9869</x:v>
      </x:c>
      <x:c t="n" s="0">
        <x:v>21.53376</x:v>
      </x:c>
      <x:c t="n" s="0">
        <x:v>11.65666</x:v>
      </x:c>
      <x:c t="n" s="0">
        <x:v>23.71938</x:v>
      </x:c>
      <x:c t="n" s="0">
        <x:v>24.22045</x:v>
      </x:c>
      <x:c t="n" s="0">
        <x:v>20.05386</x:v>
      </x:c>
      <x:c t="n" s="0">
        <x:v>15.80161</x:v>
      </x:c>
      <x:c t="n" s="0">
        <x:v>18.89818</x:v>
      </x:c>
      <x:c t="n" s="0">
        <x:v>20.92219</x:v>
      </x:c>
      <x:c t="n" s="0">
        <x:v>21.47128</x:v>
      </x:c>
      <x:c t="n" s="0">
        <x:v>29.26217</x:v>
      </x:c>
      <x:c t="n" s="0">
        <x:v>25.61164</x:v>
      </x:c>
      <x:c t="n" s="0">
        <x:v>25.10019</x:v>
      </x:c>
      <x:c t="n" s="0">
        <x:v>24.36039</x:v>
      </x:c>
      <x:c t="n" s="0">
        <x:v>25.74566</x:v>
      </x:c>
      <x:c t="n" s="0">
        <x:v>24.51016</x:v>
      </x:c>
      <x:c t="n" s="0">
        <x:v>19.26817</x:v>
      </x:c>
      <x:c t="n" s="0">
        <x:v>20.10586</x:v>
      </x:c>
      <x:c t="n" s="0">
        <x:v>16.90517</x:v>
      </x:c>
      <x:c t="n" s="0">
        <x:v>15.75479</x:v>
      </x:c>
      <x:c t="n" s="0">
        <x:v>10.48285</x:v>
      </x:c>
      <x:c t="n" s="0">
        <x:v>10.06991</x:v>
      </x:c>
      <x:c t="n" s="0">
        <x:v>8.156597</x:v>
      </x:c>
      <x:c t="n" s="0">
        <x:v>7.253369</x:v>
      </x:c>
      <x:c t="n" s="0">
        <x:v>11.23497</x:v>
      </x:c>
      <x:c t="n" s="0">
        <x:v>5.546266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43948.4078703704</x:v>
      </x:c>
      <x:c t="n" s="7">
        <x:v>43948.4078703704</x:v>
      </x:c>
      <x:c t="n" s="0">
        <x:v>42.16708</x:v>
      </x:c>
      <x:c t="n" s="0">
        <x:v>54.20069</x:v>
      </x:c>
      <x:c t="n" s="0">
        <x:v>80.72932</x:v>
      </x:c>
      <x:c t="n" s="0">
        <x:v>84.29301</x:v>
      </x:c>
      <x:c t="n" s="0">
        <x:v>-1.325536</x:v>
      </x:c>
      <x:c t="n" s="0">
        <x:v>-4.048786</x:v>
      </x:c>
      <x:c t="n" s="0">
        <x:v>4.832695</x:v>
      </x:c>
      <x:c t="n" s="0">
        <x:v>5.093275</x:v>
      </x:c>
      <x:c t="n" s="0">
        <x:v>5.203442</x:v>
      </x:c>
      <x:c t="n" s="0">
        <x:v>9.248631</x:v>
      </x:c>
      <x:c t="n" s="0">
        <x:v>10.86871</x:v>
      </x:c>
      <x:c t="n" s="0">
        <x:v>26.78612</x:v>
      </x:c>
      <x:c t="n" s="0">
        <x:v>27.39793</x:v>
      </x:c>
      <x:c t="n" s="0">
        <x:v>23.84026</x:v>
      </x:c>
      <x:c t="n" s="0">
        <x:v>26.05534</x:v>
      </x:c>
      <x:c t="n" s="0">
        <x:v>24.3714</x:v>
      </x:c>
      <x:c t="n" s="0">
        <x:v>22.24619</x:v>
      </x:c>
      <x:c t="n" s="0">
        <x:v>23.19695</x:v>
      </x:c>
      <x:c t="n" s="0">
        <x:v>22.74573</x:v>
      </x:c>
      <x:c t="n" s="0">
        <x:v>21.76763</x:v>
      </x:c>
      <x:c t="n" s="0">
        <x:v>19.48217</x:v>
      </x:c>
      <x:c t="n" s="0">
        <x:v>25.24175</x:v>
      </x:c>
      <x:c t="n" s="0">
        <x:v>25.72015</x:v>
      </x:c>
      <x:c t="n" s="0">
        <x:v>26.52079</x:v>
      </x:c>
      <x:c t="n" s="0">
        <x:v>27.19505</x:v>
      </x:c>
      <x:c t="n" s="0">
        <x:v>26.71826</x:v>
      </x:c>
      <x:c t="n" s="0">
        <x:v>26.17852</x:v>
      </x:c>
      <x:c t="n" s="0">
        <x:v>26.49637</x:v>
      </x:c>
      <x:c t="n" s="0">
        <x:v>24.51549</x:v>
      </x:c>
      <x:c t="n" s="0">
        <x:v>23.1914</x:v>
      </x:c>
      <x:c t="n" s="0">
        <x:v>20.47284</x:v>
      </x:c>
      <x:c t="n" s="0">
        <x:v>18.714</x:v>
      </x:c>
      <x:c t="n" s="0">
        <x:v>16.68356</x:v>
      </x:c>
      <x:c t="n" s="0">
        <x:v>16.65557</x:v>
      </x:c>
      <x:c t="n" s="0">
        <x:v>11.03921</x:v>
      </x:c>
      <x:c t="n" s="0">
        <x:v>9.815035</x:v>
      </x:c>
      <x:c t="n" s="0">
        <x:v>8.725937</x:v>
      </x:c>
      <x:c t="n" s="0">
        <x:v>6.667361</x:v>
      </x:c>
      <x:c t="n" s="0">
        <x:v>12.37163</x:v>
      </x:c>
      <x:c t="n" s="0">
        <x:v>5.438052</x:v>
      </x:c>
      <x:c t="n" s="0">
        <x:v>-1.8118</x:v>
      </x:c>
      <x:c t="n" s="0">
        <x:v>-4.068595</x:v>
      </x:c>
      <x:c t="n" s="0">
        <x:v>6.154792</x:v>
      </x:c>
      <x:c t="n" s="0">
        <x:v>3.457148</x:v>
      </x:c>
      <x:c t="n" s="0">
        <x:v>7.879638</x:v>
      </x:c>
      <x:c t="n" s="0">
        <x:v>1.842881</x:v>
      </x:c>
      <x:c t="n" s="0">
        <x:v>11.23263</x:v>
      </x:c>
      <x:c t="n" s="0">
        <x:v>32.01243</x:v>
      </x:c>
      <x:c t="n" s="0">
        <x:v>18.90273</x:v>
      </x:c>
      <x:c t="n" s="0">
        <x:v>27.31937</x:v>
      </x:c>
      <x:c t="n" s="0">
        <x:v>27.9869</x:v>
      </x:c>
      <x:c t="n" s="0">
        <x:v>18.58312</x:v>
      </x:c>
      <x:c t="n" s="0">
        <x:v>10.12345</x:v>
      </x:c>
      <x:c t="n" s="0">
        <x:v>22.75476</x:v>
      </x:c>
      <x:c t="n" s="0">
        <x:v>22.45175</x:v>
      </x:c>
      <x:c t="n" s="0">
        <x:v>17.41171</x:v>
      </x:c>
      <x:c t="n" s="0">
        <x:v>10.81623</x:v>
      </x:c>
      <x:c t="n" s="0">
        <x:v>27.00743</x:v>
      </x:c>
      <x:c t="n" s="0">
        <x:v>22.19854</x:v>
      </x:c>
      <x:c t="n" s="0">
        <x:v>28.81053</x:v>
      </x:c>
      <x:c t="n" s="0">
        <x:v>28.97913</x:v>
      </x:c>
      <x:c t="n" s="0">
        <x:v>28.47776</x:v>
      </x:c>
      <x:c t="n" s="0">
        <x:v>21.40841</x:v>
      </x:c>
      <x:c t="n" s="0">
        <x:v>27.14574</x:v>
      </x:c>
      <x:c t="n" s="0">
        <x:v>23.944</x:v>
      </x:c>
      <x:c t="n" s="0">
        <x:v>20.19963</x:v>
      </x:c>
      <x:c t="n" s="0">
        <x:v>19.39324</x:v>
      </x:c>
      <x:c t="n" s="0">
        <x:v>15.25503</x:v>
      </x:c>
      <x:c t="n" s="0">
        <x:v>15.27574</x:v>
      </x:c>
      <x:c t="n" s="0">
        <x:v>17.33385</x:v>
      </x:c>
      <x:c t="n" s="0">
        <x:v>10.34383</x:v>
      </x:c>
      <x:c t="n" s="0">
        <x:v>9.363359</x:v>
      </x:c>
      <x:c t="n" s="0">
        <x:v>9.835495</x:v>
      </x:c>
      <x:c t="n" s="0">
        <x:v>7.214208</x:v>
      </x:c>
      <x:c t="n" s="0">
        <x:v>13.71223</x:v>
      </x:c>
      <x:c t="n" s="0">
        <x:v>5.40458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43948.4078703704</x:v>
      </x:c>
      <x:c t="n" s="7">
        <x:v>43948.4078703704</x:v>
      </x:c>
      <x:c t="n" s="0">
        <x:v>42.08062</x:v>
      </x:c>
      <x:c t="n" s="0">
        <x:v>54.20069</x:v>
      </x:c>
      <x:c t="n" s="0">
        <x:v>81.59959</x:v>
      </x:c>
      <x:c t="n" s="0">
        <x:v>83.05455</x:v>
      </x:c>
      <x:c t="n" s="0">
        <x:v>-1.49436</x:v>
      </x:c>
      <x:c t="n" s="0">
        <x:v>-4.051676</x:v>
      </x:c>
      <x:c t="n" s="0">
        <x:v>5.052623</x:v>
      </x:c>
      <x:c t="n" s="0">
        <x:v>4.889569</x:v>
      </x:c>
      <x:c t="n" s="0">
        <x:v>5.712489</x:v>
      </x:c>
      <x:c t="n" s="0">
        <x:v>9.031619</x:v>
      </x:c>
      <x:c t="n" s="0">
        <x:v>11.47591</x:v>
      </x:c>
      <x:c t="n" s="0">
        <x:v>28.05825</x:v>
      </x:c>
      <x:c t="n" s="0">
        <x:v>26.88351</x:v>
      </x:c>
      <x:c t="n" s="0">
        <x:v>24.55634</x:v>
      </x:c>
      <x:c t="n" s="0">
        <x:v>26.39666</x:v>
      </x:c>
      <x:c t="n" s="0">
        <x:v>23.87759</x:v>
      </x:c>
      <x:c t="n" s="0">
        <x:v>21.57427</x:v>
      </x:c>
      <x:c t="n" s="0">
        <x:v>22.83215</x:v>
      </x:c>
      <x:c t="n" s="0">
        <x:v>22.70827</x:v>
      </x:c>
      <x:c t="n" s="0">
        <x:v>21.55566</x:v>
      </x:c>
      <x:c t="n" s="0">
        <x:v>19.12477</x:v>
      </x:c>
      <x:c t="n" s="0">
        <x:v>25.56526</x:v>
      </x:c>
      <x:c t="n" s="0">
        <x:v>25.53262</x:v>
      </x:c>
      <x:c t="n" s="0">
        <x:v>27.12587</x:v>
      </x:c>
      <x:c t="n" s="0">
        <x:v>27.76017</x:v>
      </x:c>
      <x:c t="n" s="0">
        <x:v>27.64541</x:v>
      </x:c>
      <x:c t="n" s="0">
        <x:v>26.31364</x:v>
      </x:c>
      <x:c t="n" s="0">
        <x:v>26.16359</x:v>
      </x:c>
      <x:c t="n" s="0">
        <x:v>24.47719</x:v>
      </x:c>
      <x:c t="n" s="0">
        <x:v>23.12565</x:v>
      </x:c>
      <x:c t="n" s="0">
        <x:v>20.34441</x:v>
      </x:c>
      <x:c t="n" s="0">
        <x:v>18.80308</x:v>
      </x:c>
      <x:c t="n" s="0">
        <x:v>16.6944</x:v>
      </x:c>
      <x:c t="n" s="0">
        <x:v>16.80742</x:v>
      </x:c>
      <x:c t="n" s="0">
        <x:v>10.9302</x:v>
      </x:c>
      <x:c t="n" s="0">
        <x:v>9.697097</x:v>
      </x:c>
      <x:c t="n" s="0">
        <x:v>8.728832</x:v>
      </x:c>
      <x:c t="n" s="0">
        <x:v>6.510639</x:v>
      </x:c>
      <x:c t="n" s="0">
        <x:v>12.77358</x:v>
      </x:c>
      <x:c t="n" s="0">
        <x:v>5.599716</x:v>
      </x:c>
      <x:c t="n" s="0">
        <x:v>-3.064653</x:v>
      </x:c>
      <x:c t="n" s="0">
        <x:v>-4.068595</x:v>
      </x:c>
      <x:c t="n" s="0">
        <x:v>6.154792</x:v>
      </x:c>
      <x:c t="n" s="0">
        <x:v>3.457148</x:v>
      </x:c>
      <x:c t="n" s="0">
        <x:v>7.879638</x:v>
      </x:c>
      <x:c t="n" s="0">
        <x:v>8.697067</x:v>
      </x:c>
      <x:c t="n" s="0">
        <x:v>13.93931</x:v>
      </x:c>
      <x:c t="n" s="0">
        <x:v>32.01243</x:v>
      </x:c>
      <x:c t="n" s="0">
        <x:v>21.80948</x:v>
      </x:c>
      <x:c t="n" s="0">
        <x:v>27.31937</x:v>
      </x:c>
      <x:c t="n" s="0">
        <x:v>27.9869</x:v>
      </x:c>
      <x:c t="n" s="0">
        <x:v>18.58312</x:v>
      </x:c>
      <x:c t="n" s="0">
        <x:v>4.812351</x:v>
      </x:c>
      <x:c t="n" s="0">
        <x:v>18.97345</x:v>
      </x:c>
      <x:c t="n" s="0">
        <x:v>22.49594</x:v>
      </x:c>
      <x:c t="n" s="0">
        <x:v>21.2978</x:v>
      </x:c>
      <x:c t="n" s="0">
        <x:v>17.2374</x:v>
      </x:c>
      <x:c t="n" s="0">
        <x:v>29.55734</x:v>
      </x:c>
      <x:c t="n" s="0">
        <x:v>25.74543</x:v>
      </x:c>
      <x:c t="n" s="0">
        <x:v>28.46826</x:v>
      </x:c>
      <x:c t="n" s="0">
        <x:v>28.00144</x:v>
      </x:c>
      <x:c t="n" s="0">
        <x:v>29.61916</x:v>
      </x:c>
      <x:c t="n" s="0">
        <x:v>27.55941</x:v>
      </x:c>
      <x:c t="n" s="0">
        <x:v>24.30068</x:v>
      </x:c>
      <x:c t="n" s="0">
        <x:v>24.1066</x:v>
      </x:c>
      <x:c t="n" s="0">
        <x:v>22.63606</x:v>
      </x:c>
      <x:c t="n" s="0">
        <x:v>20.2378</x:v>
      </x:c>
      <x:c t="n" s="0">
        <x:v>19.42511</x:v>
      </x:c>
      <x:c t="n" s="0">
        <x:v>17.04857</x:v>
      </x:c>
      <x:c t="n" s="0">
        <x:v>17.24851</x:v>
      </x:c>
      <x:c t="n" s="0">
        <x:v>10.53406</x:v>
      </x:c>
      <x:c t="n" s="0">
        <x:v>9.500848</x:v>
      </x:c>
      <x:c t="n" s="0">
        <x:v>8.627815</x:v>
      </x:c>
      <x:c t="n" s="0">
        <x:v>6.302155</x:v>
      </x:c>
      <x:c t="n" s="0">
        <x:v>13.29574</x:v>
      </x:c>
      <x:c t="n" s="0">
        <x:v>6.653321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43948.4078703704</x:v>
      </x:c>
      <x:c t="n" s="7">
        <x:v>43948.4078703704</x:v>
      </x:c>
      <x:c t="n" s="0">
        <x:v>38.80614</x:v>
      </x:c>
      <x:c t="n" s="0">
        <x:v>54.20069</x:v>
      </x:c>
      <x:c t="n" s="0">
        <x:v>83.16631</x:v>
      </x:c>
      <x:c t="n" s="0">
        <x:v>85.78403</x:v>
      </x:c>
      <x:c t="n" s="0">
        <x:v>-1.742924</x:v>
      </x:c>
      <x:c t="n" s="0">
        <x:v>-4.054147</x:v>
      </x:c>
      <x:c t="n" s="0">
        <x:v>5.232014</x:v>
      </x:c>
      <x:c t="n" s="0">
        <x:v>4.707699</x:v>
      </x:c>
      <x:c t="n" s="0">
        <x:v>6.10448</x:v>
      </x:c>
      <x:c t="n" s="0">
        <x:v>9.138572</x:v>
      </x:c>
      <x:c t="n" s="0">
        <x:v>11.93474</x:v>
      </x:c>
      <x:c t="n" s="0">
        <x:v>28.91063</x:v>
      </x:c>
      <x:c t="n" s="0">
        <x:v>26.45856</x:v>
      </x:c>
      <x:c t="n" s="0">
        <x:v>25.00958</x:v>
      </x:c>
      <x:c t="n" s="0">
        <x:v>26.46062</x:v>
      </x:c>
      <x:c t="n" s="0">
        <x:v>23.34181</x:v>
      </x:c>
      <x:c t="n" s="0">
        <x:v>20.90459</x:v>
      </x:c>
      <x:c t="n" s="0">
        <x:v>22.44341</x:v>
      </x:c>
      <x:c t="n" s="0">
        <x:v>22.67997</x:v>
      </x:c>
      <x:c t="n" s="0">
        <x:v>21.70757</x:v>
      </x:c>
      <x:c t="n" s="0">
        <x:v>19.43709</x:v>
      </x:c>
      <x:c t="n" s="0">
        <x:v>27.40561</x:v>
      </x:c>
      <x:c t="n" s="0">
        <x:v>25.9886</x:v>
      </x:c>
      <x:c t="n" s="0">
        <x:v>26.71176</x:v>
      </x:c>
      <x:c t="n" s="0">
        <x:v>27.69381</x:v>
      </x:c>
      <x:c t="n" s="0">
        <x:v>27.49035</x:v>
      </x:c>
      <x:c t="n" s="0">
        <x:v>26.54046</x:v>
      </x:c>
      <x:c t="n" s="0">
        <x:v>25.94886</x:v>
      </x:c>
      <x:c t="n" s="0">
        <x:v>24.2103</x:v>
      </x:c>
      <x:c t="n" s="0">
        <x:v>22.90475</x:v>
      </x:c>
      <x:c t="n" s="0">
        <x:v>20.8438</x:v>
      </x:c>
      <x:c t="n" s="0">
        <x:v>18.61462</x:v>
      </x:c>
      <x:c t="n" s="0">
        <x:v>16.79037</x:v>
      </x:c>
      <x:c t="n" s="0">
        <x:v>16.77991</x:v>
      </x:c>
      <x:c t="n" s="0">
        <x:v>11.25309</x:v>
      </x:c>
      <x:c t="n" s="0">
        <x:v>9.921164</x:v>
      </x:c>
      <x:c t="n" s="0">
        <x:v>9.084426</x:v>
      </x:c>
      <x:c t="n" s="0">
        <x:v>6.436371</x:v>
      </x:c>
      <x:c t="n" s="0">
        <x:v>12.77729</x:v>
      </x:c>
      <x:c t="n" s="0">
        <x:v>5.669622</x:v>
      </x:c>
      <x:c t="n" s="0">
        <x:v>-3.577912</x:v>
      </x:c>
      <x:c t="n" s="0">
        <x:v>-4.068595</x:v>
      </x:c>
      <x:c t="n" s="0">
        <x:v>6.239207</x:v>
      </x:c>
      <x:c t="n" s="0">
        <x:v>3.654519</x:v>
      </x:c>
      <x:c t="n" s="0">
        <x:v>7.879638</x:v>
      </x:c>
      <x:c t="n" s="0">
        <x:v>9.71644</x:v>
      </x:c>
      <x:c t="n" s="0">
        <x:v>13.93931</x:v>
      </x:c>
      <x:c t="n" s="0">
        <x:v>31.71745</x:v>
      </x:c>
      <x:c t="n" s="0">
        <x:v>22.46395</x:v>
      </x:c>
      <x:c t="n" s="0">
        <x:v>26.79332</x:v>
      </x:c>
      <x:c t="n" s="0">
        <x:v>25.94595</x:v>
      </x:c>
      <x:c t="n" s="0">
        <x:v>16.35843</x:v>
      </x:c>
      <x:c t="n" s="0">
        <x:v>16.22984</x:v>
      </x:c>
      <x:c t="n" s="0">
        <x:v>19.03761</x:v>
      </x:c>
      <x:c t="n" s="0">
        <x:v>23.02849</x:v>
      </x:c>
      <x:c t="n" s="0">
        <x:v>22.25054</x:v>
      </x:c>
      <x:c t="n" s="0">
        <x:v>21.64372</x:v>
      </x:c>
      <x:c t="n" s="0">
        <x:v>31.06046</x:v>
      </x:c>
      <x:c t="n" s="0">
        <x:v>26.97737</x:v>
      </x:c>
      <x:c t="n" s="0">
        <x:v>24.00866</x:v>
      </x:c>
      <x:c t="n" s="0">
        <x:v>26.99101</x:v>
      </x:c>
      <x:c t="n" s="0">
        <x:v>27.05702</x:v>
      </x:c>
      <x:c t="n" s="0">
        <x:v>29.45513</x:v>
      </x:c>
      <x:c t="n" s="0">
        <x:v>22.9556</x:v>
      </x:c>
      <x:c t="n" s="0">
        <x:v>23.8179</x:v>
      </x:c>
      <x:c t="n" s="0">
        <x:v>21.4374</x:v>
      </x:c>
      <x:c t="n" s="0">
        <x:v>23.53038</x:v>
      </x:c>
      <x:c t="n" s="0">
        <x:v>17.79119</x:v>
      </x:c>
      <x:c t="n" s="0">
        <x:v>17.92059</x:v>
      </x:c>
      <x:c t="n" s="0">
        <x:v>17.70472</x:v>
      </x:c>
      <x:c t="n" s="0">
        <x:v>12.99539</x:v>
      </x:c>
      <x:c t="n" s="0">
        <x:v>10.66344</x:v>
      </x:c>
      <x:c t="n" s="0">
        <x:v>10.72194</x:v>
      </x:c>
      <x:c t="n" s="0">
        <x:v>5.697406</x:v>
      </x:c>
      <x:c t="n" s="0">
        <x:v>13.48141</x:v>
      </x:c>
      <x:c t="n" s="0">
        <x:v>6.045615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43948.4078703704</x:v>
      </x:c>
      <x:c t="n" s="7">
        <x:v>43948.4078703704</x:v>
      </x:c>
      <x:c t="n" s="0">
        <x:v>37.83075</x:v>
      </x:c>
      <x:c t="n" s="0">
        <x:v>54.20069</x:v>
      </x:c>
      <x:c t="n" s="0">
        <x:v>85.76834</x:v>
      </x:c>
      <x:c t="n" s="0">
        <x:v>86.53828</x:v>
      </x:c>
      <x:c t="n" s="0">
        <x:v>-1.967084</x:v>
      </x:c>
      <x:c t="n" s="0">
        <x:v>-4.056258</x:v>
      </x:c>
      <x:c t="n" s="0">
        <x:v>5.48344</x:v>
      </x:c>
      <x:c t="n" s="0">
        <x:v>4.705282</x:v>
      </x:c>
      <x:c t="n" s="0">
        <x:v>6.41334</x:v>
      </x:c>
      <x:c t="n" s="0">
        <x:v>9.227871</x:v>
      </x:c>
      <x:c t="n" s="0">
        <x:v>12.29153</x:v>
      </x:c>
      <x:c t="n" s="0">
        <x:v>28.97018</x:v>
      </x:c>
      <x:c t="n" s="0">
        <x:v>26.08265</x:v>
      </x:c>
      <x:c t="n" s="0">
        <x:v>25.25089</x:v>
      </x:c>
      <x:c t="n" s="0">
        <x:v>26.17809</x:v>
      </x:c>
      <x:c t="n" s="0">
        <x:v>22.80271</x:v>
      </x:c>
      <x:c t="n" s="0">
        <x:v>21.63763</x:v>
      </x:c>
      <x:c t="n" s="0">
        <x:v>22.09207</x:v>
      </x:c>
      <x:c t="n" s="0">
        <x:v>23.17249</x:v>
      </x:c>
      <x:c t="n" s="0">
        <x:v>22.08816</x:v>
      </x:c>
      <x:c t="n" s="0">
        <x:v>19.9661</x:v>
      </x:c>
      <x:c t="n" s="0">
        <x:v>27.0602</x:v>
      </x:c>
      <x:c t="n" s="0">
        <x:v>25.7337</x:v>
      </x:c>
      <x:c t="n" s="0">
        <x:v>26.64024</x:v>
      </x:c>
      <x:c t="n" s="0">
        <x:v>27.31356</x:v>
      </x:c>
      <x:c t="n" s="0">
        <x:v>27.62339</x:v>
      </x:c>
      <x:c t="n" s="0">
        <x:v>27.28506</x:v>
      </x:c>
      <x:c t="n" s="0">
        <x:v>25.73982</x:v>
      </x:c>
      <x:c t="n" s="0">
        <x:v>24.07294</x:v>
      </x:c>
      <x:c t="n" s="0">
        <x:v>22.57917</x:v>
      </x:c>
      <x:c t="n" s="0">
        <x:v>21.12843</x:v>
      </x:c>
      <x:c t="n" s="0">
        <x:v>18.41998</x:v>
      </x:c>
      <x:c t="n" s="0">
        <x:v>16.94012</x:v>
      </x:c>
      <x:c t="n" s="0">
        <x:v>17.01708</x:v>
      </x:c>
      <x:c t="n" s="0">
        <x:v>11.19895</x:v>
      </x:c>
      <x:c t="n" s="0">
        <x:v>9.684066</x:v>
      </x:c>
      <x:c t="n" s="0">
        <x:v>8.933956</x:v>
      </x:c>
      <x:c t="n" s="0">
        <x:v>6.407866</x:v>
      </x:c>
      <x:c t="n" s="0">
        <x:v>12.74883</x:v>
      </x:c>
      <x:c t="n" s="0">
        <x:v>5.685067</x:v>
      </x:c>
      <x:c t="n" s="0">
        <x:v>-3.577912</x:v>
      </x:c>
      <x:c t="n" s="0">
        <x:v>-4.068595</x:v>
      </x:c>
      <x:c t="n" s="0">
        <x:v>6.788198</x:v>
      </x:c>
      <x:c t="n" s="0">
        <x:v>4.830561</x:v>
      </x:c>
      <x:c t="n" s="0">
        <x:v>7.879638</x:v>
      </x:c>
      <x:c t="n" s="0">
        <x:v>9.71644</x:v>
      </x:c>
      <x:c t="n" s="0">
        <x:v>13.93931</x:v>
      </x:c>
      <x:c t="n" s="0">
        <x:v>28.77627</x:v>
      </x:c>
      <x:c t="n" s="0">
        <x:v>23.37988</x:v>
      </x:c>
      <x:c t="n" s="0">
        <x:v>26.44411</x:v>
      </x:c>
      <x:c t="n" s="0">
        <x:v>24.00814</x:v>
      </x:c>
      <x:c t="n" s="0">
        <x:v>16.35843</x:v>
      </x:c>
      <x:c t="n" s="0">
        <x:v>24.97752</x:v>
      </x:c>
      <x:c t="n" s="0">
        <x:v>19.14249</x:v>
      </x:c>
      <x:c t="n" s="0">
        <x:v>25.54954</x:v>
      </x:c>
      <x:c t="n" s="0">
        <x:v>26.14635</x:v>
      </x:c>
      <x:c t="n" s="0">
        <x:v>22.15176</x:v>
      </x:c>
      <x:c t="n" s="0">
        <x:v>21.83559</x:v>
      </x:c>
      <x:c t="n" s="0">
        <x:v>24.4467</x:v>
      </x:c>
      <x:c t="n" s="0">
        <x:v>26.57976</x:v>
      </x:c>
      <x:c t="n" s="0">
        <x:v>23.11183</x:v>
      </x:c>
      <x:c t="n" s="0">
        <x:v>26.81884</x:v>
      </x:c>
      <x:c t="n" s="0">
        <x:v>28.7568</x:v>
      </x:c>
      <x:c t="n" s="0">
        <x:v>25.14141</x:v>
      </x:c>
      <x:c t="n" s="0">
        <x:v>22.68137</x:v>
      </x:c>
      <x:c t="n" s="0">
        <x:v>22.722</x:v>
      </x:c>
      <x:c t="n" s="0">
        <x:v>21.21693</x:v>
      </x:c>
      <x:c t="n" s="0">
        <x:v>18.72224</x:v>
      </x:c>
      <x:c t="n" s="0">
        <x:v>16.72319</x:v>
      </x:c>
      <x:c t="n" s="0">
        <x:v>17.57874</x:v>
      </x:c>
      <x:c t="n" s="0">
        <x:v>9.057626</x:v>
      </x:c>
      <x:c t="n" s="0">
        <x:v>7.888877</x:v>
      </x:c>
      <x:c t="n" s="0">
        <x:v>8.449942</x:v>
      </x:c>
      <x:c t="n" s="0">
        <x:v>5.838788</x:v>
      </x:c>
      <x:c t="n" s="0">
        <x:v>12.10811</x:v>
      </x:c>
      <x:c t="n" s="0">
        <x:v>5.848377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43948.4078703704</x:v>
      </x:c>
      <x:c t="n" s="7">
        <x:v>43948.4078703704</x:v>
      </x:c>
      <x:c t="n" s="0">
        <x:v>39.8823</x:v>
      </x:c>
      <x:c t="n" s="0">
        <x:v>54.20069</x:v>
      </x:c>
      <x:c t="n" s="0">
        <x:v>82.40244</x:v>
      </x:c>
      <x:c t="n" s="0">
        <x:v>85.97663</x:v>
      </x:c>
      <x:c t="n" s="0">
        <x:v>-2.16813</x:v>
      </x:c>
      <x:c t="n" s="0">
        <x:v>-4.05806</x:v>
      </x:c>
      <x:c t="n" s="0">
        <x:v>5.700112</x:v>
      </x:c>
      <x:c t="n" s="0">
        <x:v>4.723796</x:v>
      </x:c>
      <x:c t="n" s="0">
        <x:v>6.660767</x:v>
      </x:c>
      <x:c t="n" s="0">
        <x:v>9.302709</x:v>
      </x:c>
      <x:c t="n" s="0">
        <x:v>13.48969</x:v>
      </x:c>
      <x:c t="n" s="0">
        <x:v>28.94241</x:v>
      </x:c>
      <x:c t="n" s="0">
        <x:v>25.89266</x:v>
      </x:c>
      <x:c t="n" s="0">
        <x:v>25.44686</x:v>
      </x:c>
      <x:c t="n" s="0">
        <x:v>25.92133</x:v>
      </x:c>
      <x:c t="n" s="0">
        <x:v>22.28256</x:v>
      </x:c>
      <x:c t="n" s="0">
        <x:v>22.31576</x:v>
      </x:c>
      <x:c t="n" s="0">
        <x:v>21.79631</x:v>
      </x:c>
      <x:c t="n" s="0">
        <x:v>24.7039</x:v>
      </x:c>
      <x:c t="n" s="0">
        <x:v>24.19578</x:v>
      </x:c>
      <x:c t="n" s="0">
        <x:v>21.10361</x:v>
      </x:c>
      <x:c t="n" s="0">
        <x:v>26.65231</x:v>
      </x:c>
      <x:c t="n" s="0">
        <x:v>25.50356</x:v>
      </x:c>
      <x:c t="n" s="0">
        <x:v>26.90338</x:v>
      </x:c>
      <x:c t="n" s="0">
        <x:v>26.72142</x:v>
      </x:c>
      <x:c t="n" s="0">
        <x:v>27.69255</x:v>
      </x:c>
      <x:c t="n" s="0">
        <x:v>27.0312</x:v>
      </x:c>
      <x:c t="n" s="0">
        <x:v>25.74843</x:v>
      </x:c>
      <x:c t="n" s="0">
        <x:v>24.03989</x:v>
      </x:c>
      <x:c t="n" s="0">
        <x:v>22.7028</x:v>
      </x:c>
      <x:c t="n" s="0">
        <x:v>20.76226</x:v>
      </x:c>
      <x:c t="n" s="0">
        <x:v>18.83008</x:v>
      </x:c>
      <x:c t="n" s="0">
        <x:v>16.682</x:v>
      </x:c>
      <x:c t="n" s="0">
        <x:v>17.15199</x:v>
      </x:c>
      <x:c t="n" s="0">
        <x:v>11.17689</x:v>
      </x:c>
      <x:c t="n" s="0">
        <x:v>9.599697</x:v>
      </x:c>
      <x:c t="n" s="0">
        <x:v>8.933295</x:v>
      </x:c>
      <x:c t="n" s="0">
        <x:v>6.337218</x:v>
      </x:c>
      <x:c t="n" s="0">
        <x:v>12.4705</x:v>
      </x:c>
      <x:c t="n" s="0">
        <x:v>5.586382</x:v>
      </x:c>
      <x:c t="n" s="0">
        <x:v>-3.577912</x:v>
      </x:c>
      <x:c t="n" s="0">
        <x:v>-4.068595</x:v>
      </x:c>
      <x:c t="n" s="0">
        <x:v>6.788198</x:v>
      </x:c>
      <x:c t="n" s="0">
        <x:v>4.830561</x:v>
      </x:c>
      <x:c t="n" s="0">
        <x:v>7.879638</x:v>
      </x:c>
      <x:c t="n" s="0">
        <x:v>9.71644</x:v>
      </x:c>
      <x:c t="n" s="0">
        <x:v>18.50803</x:v>
      </x:c>
      <x:c t="n" s="0">
        <x:v>28.77627</x:v>
      </x:c>
      <x:c t="n" s="0">
        <x:v>24.57543</x:v>
      </x:c>
      <x:c t="n" s="0">
        <x:v>26.44411</x:v>
      </x:c>
      <x:c t="n" s="0">
        <x:v>24.00814</x:v>
      </x:c>
      <x:c t="n" s="0">
        <x:v>16.35843</x:v>
      </x:c>
      <x:c t="n" s="0">
        <x:v>24.97752</x:v>
      </x:c>
      <x:c t="n" s="0">
        <x:v>19.67869</x:v>
      </x:c>
      <x:c t="n" s="0">
        <x:v>30.03597</x:v>
      </x:c>
      <x:c t="n" s="0">
        <x:v>28.31546</x:v>
      </x:c>
      <x:c t="n" s="0">
        <x:v>25.47752</x:v>
      </x:c>
      <x:c t="n" s="0">
        <x:v>22.17032</x:v>
      </x:c>
      <x:c t="n" s="0">
        <x:v>24.63628</x:v>
      </x:c>
      <x:c t="n" s="0">
        <x:v>28.61223</x:v>
      </x:c>
      <x:c t="n" s="0">
        <x:v>19.22581</x:v>
      </x:c>
      <x:c t="n" s="0">
        <x:v>28.06197</x:v>
      </x:c>
      <x:c t="n" s="0">
        <x:v>24.38845</x:v>
      </x:c>
      <x:c t="n" s="0">
        <x:v>25.89717</x:v>
      </x:c>
      <x:c t="n" s="0">
        <x:v>23.99157</x:v>
      </x:c>
      <x:c t="n" s="0">
        <x:v>21.84412</x:v>
      </x:c>
      <x:c t="n" s="0">
        <x:v>18.561</x:v>
      </x:c>
      <x:c t="n" s="0">
        <x:v>19.67467</x:v>
      </x:c>
      <x:c t="n" s="0">
        <x:v>15.04928</x:v>
      </x:c>
      <x:c t="n" s="0">
        <x:v>17.86954</x:v>
      </x:c>
      <x:c t="n" s="0">
        <x:v>12.36505</x:v>
      </x:c>
      <x:c t="n" s="0">
        <x:v>9.383646</x:v>
      </x:c>
      <x:c t="n" s="0">
        <x:v>8.745467</x:v>
      </x:c>
      <x:c t="n" s="0">
        <x:v>6.671829</x:v>
      </x:c>
      <x:c t="n" s="0">
        <x:v>10.27578</x:v>
      </x:c>
      <x:c t="n" s="0">
        <x:v>4.076379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43948.4078703704</x:v>
      </x:c>
      <x:c t="n" s="7">
        <x:v>43948.4078703704</x:v>
      </x:c>
      <x:c t="n" s="0">
        <x:v>42.28972</x:v>
      </x:c>
      <x:c t="n" s="0">
        <x:v>54.20069</x:v>
      </x:c>
      <x:c t="n" s="0">
        <x:v>70.01871</x:v>
      </x:c>
      <x:c t="n" s="0">
        <x:v>74.06317</x:v>
      </x:c>
      <x:c t="n" s="0">
        <x:v>-2.420425</x:v>
      </x:c>
      <x:c t="n" s="0">
        <x:v>-4.261306</x:v>
      </x:c>
      <x:c t="n" s="0">
        <x:v>5.876964</x:v>
      </x:c>
      <x:c t="n" s="0">
        <x:v>4.739546</x:v>
      </x:c>
      <x:c t="n" s="0">
        <x:v>7.872699</x:v>
      </x:c>
      <x:c t="n" s="0">
        <x:v>9.365616</x:v>
      </x:c>
      <x:c t="n" s="0">
        <x:v>15.24653</x:v>
      </x:c>
      <x:c t="n" s="0">
        <x:v>28.52751</x:v>
      </x:c>
      <x:c t="n" s="0">
        <x:v>25.72355</x:v>
      </x:c>
      <x:c t="n" s="0">
        <x:v>25.37865</x:v>
      </x:c>
      <x:c t="n" s="0">
        <x:v>25.68936</x:v>
      </x:c>
      <x:c t="n" s="0">
        <x:v>22.65901</x:v>
      </x:c>
      <x:c t="n" s="0">
        <x:v>25.25344</x:v>
      </x:c>
      <x:c t="n" s="0">
        <x:v>21.57316</x:v>
      </x:c>
      <x:c t="n" s="0">
        <x:v>26.34535</x:v>
      </x:c>
      <x:c t="n" s="0">
        <x:v>23.92103</x:v>
      </x:c>
      <x:c t="n" s="0">
        <x:v>21.38132</x:v>
      </x:c>
      <x:c t="n" s="0">
        <x:v>28.57217</x:v>
      </x:c>
      <x:c t="n" s="0">
        <x:v>25.36995</x:v>
      </x:c>
      <x:c t="n" s="0">
        <x:v>27.26379</x:v>
      </x:c>
      <x:c t="n" s="0">
        <x:v>26.52666</x:v>
      </x:c>
      <x:c t="n" s="0">
        <x:v>27.20584</x:v>
      </x:c>
      <x:c t="n" s="0">
        <x:v>26.86148</x:v>
      </x:c>
      <x:c t="n" s="0">
        <x:v>25.54471</x:v>
      </x:c>
      <x:c t="n" s="0">
        <x:v>23.82973</x:v>
      </x:c>
      <x:c t="n" s="0">
        <x:v>22.45163</x:v>
      </x:c>
      <x:c t="n" s="0">
        <x:v>20.72927</x:v>
      </x:c>
      <x:c t="n" s="0">
        <x:v>18.72648</x:v>
      </x:c>
      <x:c t="n" s="0">
        <x:v>16.54422</x:v>
      </x:c>
      <x:c t="n" s="0">
        <x:v>17.1211</x:v>
      </x:c>
      <x:c t="n" s="0">
        <x:v>11.25226</x:v>
      </x:c>
      <x:c t="n" s="0">
        <x:v>9.504678</x:v>
      </x:c>
      <x:c t="n" s="0">
        <x:v>8.929471</x:v>
      </x:c>
      <x:c t="n" s="0">
        <x:v>6.276712</x:v>
      </x:c>
      <x:c t="n" s="0">
        <x:v>12.45718</x:v>
      </x:c>
      <x:c t="n" s="0">
        <x:v>5.499987</x:v>
      </x:c>
      <x:c t="n" s="0">
        <x:v>-4.579147</x:v>
      </x:c>
      <x:c t="n" s="0">
        <x:v>-6.462085</x:v>
      </x:c>
      <x:c t="n" s="0">
        <x:v>6.788198</x:v>
      </x:c>
      <x:c t="n" s="0">
        <x:v>4.830561</x:v>
      </x:c>
      <x:c t="n" s="0">
        <x:v>12.55166</x:v>
      </x:c>
      <x:c t="n" s="0">
        <x:v>9.71644</x:v>
      </x:c>
      <x:c t="n" s="0">
        <x:v>19.93959</x:v>
      </x:c>
      <x:c t="n" s="0">
        <x:v>21.10748</x:v>
      </x:c>
      <x:c t="n" s="0">
        <x:v>24.57543</x:v>
      </x:c>
      <x:c t="n" s="0">
        <x:v>24.26571</x:v>
      </x:c>
      <x:c t="n" s="0">
        <x:v>24.00814</x:v>
      </x:c>
      <x:c t="n" s="0">
        <x:v>25.52877</x:v>
      </x:c>
      <x:c t="n" s="0">
        <x:v>32.18501</x:v>
      </x:c>
      <x:c t="n" s="0">
        <x:v>19.97127</x:v>
      </x:c>
      <x:c t="n" s="0">
        <x:v>29.77637</x:v>
      </x:c>
      <x:c t="n" s="0">
        <x:v>21.35471</x:v>
      </x:c>
      <x:c t="n" s="0">
        <x:v>24.8422</x:v>
      </x:c>
      <x:c t="n" s="0">
        <x:v>35.04279</x:v>
      </x:c>
      <x:c t="n" s="0">
        <x:v>23.21798</x:v>
      </x:c>
      <x:c t="n" s="0">
        <x:v>27.8381</x:v>
      </x:c>
      <x:c t="n" s="0">
        <x:v>26.36358</x:v>
      </x:c>
      <x:c t="n" s="0">
        <x:v>23.83981</x:v>
      </x:c>
      <x:c t="n" s="0">
        <x:v>25.59372</x:v>
      </x:c>
      <x:c t="n" s="0">
        <x:v>22.33341</x:v>
      </x:c>
      <x:c t="n" s="0">
        <x:v>20.94511</x:v>
      </x:c>
      <x:c t="n" s="0">
        <x:v>20.04494</x:v>
      </x:c>
      <x:c t="n" s="0">
        <x:v>20.55863</x:v>
      </x:c>
      <x:c t="n" s="0">
        <x:v>18.5431</x:v>
      </x:c>
      <x:c t="n" s="0">
        <x:v>14.99817</x:v>
      </x:c>
      <x:c t="n" s="0">
        <x:v>16.90089</x:v>
      </x:c>
      <x:c t="n" s="0">
        <x:v>11.56999</x:v>
      </x:c>
      <x:c t="n" s="0">
        <x:v>9.357339</x:v>
      </x:c>
      <x:c t="n" s="0">
        <x:v>9.149353</x:v>
      </x:c>
      <x:c t="n" s="0">
        <x:v>5.356651</x:v>
      </x:c>
      <x:c t="n" s="0">
        <x:v>12.44521</x:v>
      </x:c>
      <x:c t="n" s="0">
        <x:v>5.387668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43948.4078703704</x:v>
      </x:c>
      <x:c t="n" s="7">
        <x:v>43948.4078703704</x:v>
      </x:c>
      <x:c t="n" s="0">
        <x:v>40.55766</x:v>
      </x:c>
      <x:c t="n" s="0">
        <x:v>54.20069</x:v>
      </x:c>
      <x:c t="n" s="0">
        <x:v>85.46979</x:v>
      </x:c>
      <x:c t="n" s="0">
        <x:v>88.31223</x:v>
      </x:c>
      <x:c t="n" s="0">
        <x:v>-2.691303</x:v>
      </x:c>
      <x:c t="n" s="0">
        <x:v>-4.563747</x:v>
      </x:c>
      <x:c t="n" s="0">
        <x:v>6.0225</x:v>
      </x:c>
      <x:c t="n" s="0">
        <x:v>4.75295</x:v>
      </x:c>
      <x:c t="n" s="0">
        <x:v>9.088651</x:v>
      </x:c>
      <x:c t="n" s="0">
        <x:v>9.418629</x:v>
      </x:c>
      <x:c t="n" s="0">
        <x:v>16.33266</x:v>
      </x:c>
      <x:c t="n" s="0">
        <x:v>27.88339</x:v>
      </x:c>
      <x:c t="n" s="0">
        <x:v>25.57372</x:v>
      </x:c>
      <x:c t="n" s="0">
        <x:v>25.18544</x:v>
      </x:c>
      <x:c t="n" s="0">
        <x:v>25.76338</x:v>
      </x:c>
      <x:c t="n" s="0">
        <x:v>23.34892</x:v>
      </x:c>
      <x:c t="n" s="0">
        <x:v>27.44801</x:v>
      </x:c>
      <x:c t="n" s="0">
        <x:v>21.35594</x:v>
      </x:c>
      <x:c t="n" s="0">
        <x:v>25.86991</x:v>
      </x:c>
      <x:c t="n" s="0">
        <x:v>23.35644</x:v>
      </x:c>
      <x:c t="n" s="0">
        <x:v>25.03414</x:v>
      </x:c>
      <x:c t="n" s="0">
        <x:v>28.83416</x:v>
      </x:c>
      <x:c t="n" s="0">
        <x:v>25.02641</x:v>
      </x:c>
      <x:c t="n" s="0">
        <x:v>26.63521</x:v>
      </x:c>
      <x:c t="n" s="0">
        <x:v>26.51348</x:v>
      </x:c>
      <x:c t="n" s="0">
        <x:v>27.31512</x:v>
      </x:c>
      <x:c t="n" s="0">
        <x:v>26.41839</x:v>
      </x:c>
      <x:c t="n" s="0">
        <x:v>25.08725</x:v>
      </x:c>
      <x:c t="n" s="0">
        <x:v>23.6747</x:v>
      </x:c>
      <x:c t="n" s="0">
        <x:v>22.17696</x:v>
      </x:c>
      <x:c t="n" s="0">
        <x:v>20.6892</x:v>
      </x:c>
      <x:c t="n" s="0">
        <x:v>18.56236</x:v>
      </x:c>
      <x:c t="n" s="0">
        <x:v>16.40227</x:v>
      </x:c>
      <x:c t="n" s="0">
        <x:v>17.43903</x:v>
      </x:c>
      <x:c t="n" s="0">
        <x:v>11.36983</x:v>
      </x:c>
      <x:c t="n" s="0">
        <x:v>9.623283</x:v>
      </x:c>
      <x:c t="n" s="0">
        <x:v>8.958245</x:v>
      </x:c>
      <x:c t="n" s="0">
        <x:v>6.411126</x:v>
      </x:c>
      <x:c t="n" s="0">
        <x:v>12.1993</x:v>
      </x:c>
      <x:c t="n" s="0">
        <x:v>5.47817</x:v>
      </x:c>
      <x:c t="n" s="0">
        <x:v>-4.743067</x:v>
      </x:c>
      <x:c t="n" s="0">
        <x:v>-6.943991</x:v>
      </x:c>
      <x:c t="n" s="0">
        <x:v>6.788198</x:v>
      </x:c>
      <x:c t="n" s="0">
        <x:v>4.830561</x:v>
      </x:c>
      <x:c t="n" s="0">
        <x:v>12.94238</x:v>
      </x:c>
      <x:c t="n" s="0">
        <x:v>11.30797</x:v>
      </x:c>
      <x:c t="n" s="0">
        <x:v>19.93959</x:v>
      </x:c>
      <x:c t="n" s="0">
        <x:v>15.98841</x:v>
      </x:c>
      <x:c t="n" s="0">
        <x:v>24.10292</x:v>
      </x:c>
      <x:c t="n" s="0">
        <x:v>23.84154</x:v>
      </x:c>
      <x:c t="n" s="0">
        <x:v>26.66832</x:v>
      </x:c>
      <x:c t="n" s="0">
        <x:v>26.04247</x:v>
      </x:c>
      <x:c t="n" s="0">
        <x:v>32.66041</x:v>
      </x:c>
      <x:c t="n" s="0">
        <x:v>19.74565</x:v>
      </x:c>
      <x:c t="n" s="0">
        <x:v>20.96397</x:v>
      </x:c>
      <x:c t="n" s="0">
        <x:v>14.13863</x:v>
      </x:c>
      <x:c t="n" s="0">
        <x:v>30.80052</x:v>
      </x:c>
      <x:c t="n" s="0">
        <x:v>18.02892</x:v>
      </x:c>
      <x:c t="n" s="0">
        <x:v>27.34361</x:v>
      </x:c>
      <x:c t="n" s="0">
        <x:v>20.22464</x:v>
      </x:c>
      <x:c t="n" s="0">
        <x:v>24.89346</x:v>
      </x:c>
      <x:c t="n" s="0">
        <x:v>26.87268</x:v>
      </x:c>
      <x:c t="n" s="0">
        <x:v>22.44606</x:v>
      </x:c>
      <x:c t="n" s="0">
        <x:v>21.21081</x:v>
      </x:c>
      <x:c t="n" s="0">
        <x:v>22.09737</x:v>
      </x:c>
      <x:c t="n" s="0">
        <x:v>20.01641</x:v>
      </x:c>
      <x:c t="n" s="0">
        <x:v>19.65789</x:v>
      </x:c>
      <x:c t="n" s="0">
        <x:v>16.74452</x:v>
      </x:c>
      <x:c t="n" s="0">
        <x:v>15.50189</x:v>
      </x:c>
      <x:c t="n" s="0">
        <x:v>19.18266</x:v>
      </x:c>
      <x:c t="n" s="0">
        <x:v>11.13428</x:v>
      </x:c>
      <x:c t="n" s="0">
        <x:v>9.762243</x:v>
      </x:c>
      <x:c t="n" s="0">
        <x:v>8.382529</x:v>
      </x:c>
      <x:c t="n" s="0">
        <x:v>7.192652</x:v>
      </x:c>
      <x:c t="n" s="0">
        <x:v>10.06027</x:v>
      </x:c>
      <x:c t="n" s="0">
        <x:v>5.611035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43948.4078703704</x:v>
      </x:c>
      <x:c t="n" s="7">
        <x:v>43948.4078703704</x:v>
      </x:c>
      <x:c t="n" s="0">
        <x:v>39.90327</x:v>
      </x:c>
      <x:c t="n" s="0">
        <x:v>54.20069</x:v>
      </x:c>
      <x:c t="n" s="0">
        <x:v>79.62193</x:v>
      </x:c>
      <x:c t="n" s="0">
        <x:v>86.47914</x:v>
      </x:c>
      <x:c t="n" s="0">
        <x:v>-2.936817</x:v>
      </x:c>
      <x:c t="n" s="0">
        <x:v>-4.839839</x:v>
      </x:c>
      <x:c t="n" s="0">
        <x:v>6.143044</x:v>
      </x:c>
      <x:c t="n" s="0">
        <x:v>4.764366</x:v>
      </x:c>
      <x:c t="n" s="0">
        <x:v>9.911317</x:v>
      </x:c>
      <x:c t="n" s="0">
        <x:v>10.51494</x:v>
      </x:c>
      <x:c t="n" s="0">
        <x:v>17.08437</x:v>
      </x:c>
      <x:c t="n" s="0">
        <x:v>27.24581</x:v>
      </x:c>
      <x:c t="n" s="0">
        <x:v>25.22192</x:v>
      </x:c>
      <x:c t="n" s="0">
        <x:v>25.01335</x:v>
      </x:c>
      <x:c t="n" s="0">
        <x:v>25.90782</x:v>
      </x:c>
      <x:c t="n" s="0">
        <x:v>23.86215</x:v>
      </x:c>
      <x:c t="n" s="0">
        <x:v>28.07659</x:v>
      </x:c>
      <x:c t="n" s="0">
        <x:v>21.15146</x:v>
      </x:c>
      <x:c t="n" s="0">
        <x:v>25.62337</x:v>
      </x:c>
      <x:c t="n" s="0">
        <x:v>22.71371</x:v>
      </x:c>
      <x:c t="n" s="0">
        <x:v>24.85362</x:v>
      </x:c>
      <x:c t="n" s="0">
        <x:v>28.49883</x:v>
      </x:c>
      <x:c t="n" s="0">
        <x:v>26.37643</x:v>
      </x:c>
      <x:c t="n" s="0">
        <x:v>26.6091</x:v>
      </x:c>
      <x:c t="n" s="0">
        <x:v>26.44674</x:v>
      </x:c>
      <x:c t="n" s="0">
        <x:v>27.53014</x:v>
      </x:c>
      <x:c t="n" s="0">
        <x:v>26.55154</x:v>
      </x:c>
      <x:c t="n" s="0">
        <x:v>24.813</x:v>
      </x:c>
      <x:c t="n" s="0">
        <x:v>23.8403</x:v>
      </x:c>
      <x:c t="n" s="0">
        <x:v>21.86244</x:v>
      </x:c>
      <x:c t="n" s="0">
        <x:v>20.53798</x:v>
      </x:c>
      <x:c t="n" s="0">
        <x:v>18.41345</x:v>
      </x:c>
      <x:c t="n" s="0">
        <x:v>16.27952</x:v>
      </x:c>
      <x:c t="n" s="0">
        <x:v>17.42358</x:v>
      </x:c>
      <x:c t="n" s="0">
        <x:v>11.17431</x:v>
      </x:c>
      <x:c t="n" s="0">
        <x:v>9.870691</x:v>
      </x:c>
      <x:c t="n" s="0">
        <x:v>8.916406</x:v>
      </x:c>
      <x:c t="n" s="0">
        <x:v>6.597517</x:v>
      </x:c>
      <x:c t="n" s="0">
        <x:v>12.05307</x:v>
      </x:c>
      <x:c t="n" s="0">
        <x:v>5.517587</x:v>
      </x:c>
      <x:c t="n" s="0">
        <x:v>-4.743067</x:v>
      </x:c>
      <x:c t="n" s="0">
        <x:v>-6.943991</x:v>
      </x:c>
      <x:c t="n" s="0">
        <x:v>6.788198</x:v>
      </x:c>
      <x:c t="n" s="0">
        <x:v>4.830561</x:v>
      </x:c>
      <x:c t="n" s="0">
        <x:v>12.94238</x:v>
      </x:c>
      <x:c t="n" s="0">
        <x:v>14.14202</x:v>
      </x:c>
      <x:c t="n" s="0">
        <x:v>19.93959</x:v>
      </x:c>
      <x:c t="n" s="0">
        <x:v>15.98841</x:v>
      </x:c>
      <x:c t="n" s="0">
        <x:v>22.26655</x:v>
      </x:c>
      <x:c t="n" s="0">
        <x:v>23.84154</x:v>
      </x:c>
      <x:c t="n" s="0">
        <x:v>26.66832</x:v>
      </x:c>
      <x:c t="n" s="0">
        <x:v>25.48042</x:v>
      </x:c>
      <x:c t="n" s="0">
        <x:v>28.68552</x:v>
      </x:c>
      <x:c t="n" s="0">
        <x:v>19.57482</x:v>
      </x:c>
      <x:c t="n" s="0">
        <x:v>24.50031</x:v>
      </x:c>
      <x:c t="n" s="0">
        <x:v>9.211243</x:v>
      </x:c>
      <x:c t="n" s="0">
        <x:v>25.12991</x:v>
      </x:c>
      <x:c t="n" s="0">
        <x:v>27.04836</x:v>
      </x:c>
      <x:c t="n" s="0">
        <x:v>28.95146</x:v>
      </x:c>
      <x:c t="n" s="0">
        <x:v>27.97423</x:v>
      </x:c>
      <x:c t="n" s="0">
        <x:v>28.03289</x:v>
      </x:c>
      <x:c t="n" s="0">
        <x:v>29.0787</x:v>
      </x:c>
      <x:c t="n" s="0">
        <x:v>28.19279</x:v>
      </x:c>
      <x:c t="n" s="0">
        <x:v>24.66512</x:v>
      </x:c>
      <x:c t="n" s="0">
        <x:v>25.51956</x:v>
      </x:c>
      <x:c t="n" s="0">
        <x:v>19.35203</x:v>
      </x:c>
      <x:c t="n" s="0">
        <x:v>20.43914</x:v>
      </x:c>
      <x:c t="n" s="0">
        <x:v>18.49697</x:v>
      </x:c>
      <x:c t="n" s="0">
        <x:v>17.14383</x:v>
      </x:c>
      <x:c t="n" s="0">
        <x:v>17.94176</x:v>
      </x:c>
      <x:c t="n" s="0">
        <x:v>9.721075</x:v>
      </x:c>
      <x:c t="n" s="0">
        <x:v>11.06984</x:v>
      </x:c>
      <x:c t="n" s="0">
        <x:v>9.356409</x:v>
      </x:c>
      <x:c t="n" s="0">
        <x:v>7.364658</x:v>
      </x:c>
      <x:c t="n" s="0">
        <x:v>11.54626</x:v>
      </x:c>
      <x:c t="n" s="0">
        <x:v>5.320618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43948.4078703704</x:v>
      </x:c>
      <x:c t="n" s="7">
        <x:v>43948.4078703704</x:v>
      </x:c>
      <x:c t="n" s="0">
        <x:v>38.75825</x:v>
      </x:c>
      <x:c t="n" s="0">
        <x:v>54.20069</x:v>
      </x:c>
      <x:c t="n" s="0">
        <x:v>82.82545</x:v>
      </x:c>
      <x:c t="n" s="0">
        <x:v>83.89636</x:v>
      </x:c>
      <x:c t="n" s="0">
        <x:v>-3.158074</x:v>
      </x:c>
      <x:c t="n" s="0">
        <x:v>-5.090371</x:v>
      </x:c>
      <x:c t="n" s="0">
        <x:v>6.243406</x:v>
      </x:c>
      <x:c t="n" s="0">
        <x:v>4.774092</x:v>
      </x:c>
      <x:c t="n" s="0">
        <x:v>10.50837</x:v>
      </x:c>
      <x:c t="n" s="0">
        <x:v>11.27234</x:v>
      </x:c>
      <x:c t="n" s="0">
        <x:v>17.63714</x:v>
      </x:c>
      <x:c t="n" s="0">
        <x:v>26.62424</x:v>
      </x:c>
      <x:c t="n" s="0">
        <x:v>24.89712</x:v>
      </x:c>
      <x:c t="n" s="0">
        <x:v>24.66202</x:v>
      </x:c>
      <x:c t="n" s="0">
        <x:v>26.02749</x:v>
      </x:c>
      <x:c t="n" s="0">
        <x:v>23.34764</x:v>
      </x:c>
      <x:c t="n" s="0">
        <x:v>27.47717</x:v>
      </x:c>
      <x:c t="n" s="0">
        <x:v>20.86294</x:v>
      </x:c>
      <x:c t="n" s="0">
        <x:v>25.60472</x:v>
      </x:c>
      <x:c t="n" s="0">
        <x:v>22.15918</x:v>
      </x:c>
      <x:c t="n" s="0">
        <x:v>25.50178</x:v>
      </x:c>
      <x:c t="n" s="0">
        <x:v>27.99076</x:v>
      </x:c>
      <x:c t="n" s="0">
        <x:v>26.01543</x:v>
      </x:c>
      <x:c t="n" s="0">
        <x:v>26.93425</x:v>
      </x:c>
      <x:c t="n" s="0">
        <x:v>27.66938</x:v>
      </x:c>
      <x:c t="n" s="0">
        <x:v>27.1337</x:v>
      </x:c>
      <x:c t="n" s="0">
        <x:v>26.24509</x:v>
      </x:c>
      <x:c t="n" s="0">
        <x:v>24.72161</x:v>
      </x:c>
      <x:c t="n" s="0">
        <x:v>23.75008</x:v>
      </x:c>
      <x:c t="n" s="0">
        <x:v>21.58553</x:v>
      </x:c>
      <x:c t="n" s="0">
        <x:v>20.41891</x:v>
      </x:c>
      <x:c t="n" s="0">
        <x:v>18.63508</x:v>
      </x:c>
      <x:c t="n" s="0">
        <x:v>16.29272</x:v>
      </x:c>
      <x:c t="n" s="0">
        <x:v>17.55033</x:v>
      </x:c>
      <x:c t="n" s="0">
        <x:v>11.08595</x:v>
      </x:c>
      <x:c t="n" s="0">
        <x:v>9.945597</x:v>
      </x:c>
      <x:c t="n" s="0">
        <x:v>8.822442</x:v>
      </x:c>
      <x:c t="n" s="0">
        <x:v>6.304952</x:v>
      </x:c>
      <x:c t="n" s="0">
        <x:v>12.18688</x:v>
      </x:c>
      <x:c t="n" s="0">
        <x:v>5.458074</x:v>
      </x:c>
      <x:c t="n" s="0">
        <x:v>-4.743067</x:v>
      </x:c>
      <x:c t="n" s="0">
        <x:v>-6.943991</x:v>
      </x:c>
      <x:c t="n" s="0">
        <x:v>6.788198</x:v>
      </x:c>
      <x:c t="n" s="0">
        <x:v>4.830561</x:v>
      </x:c>
      <x:c t="n" s="0">
        <x:v>12.94238</x:v>
      </x:c>
      <x:c t="n" s="0">
        <x:v>14.14202</x:v>
      </x:c>
      <x:c t="n" s="0">
        <x:v>19.93959</x:v>
      </x:c>
      <x:c t="n" s="0">
        <x:v>16.86637</x:v>
      </x:c>
      <x:c t="n" s="0">
        <x:v>22.26655</x:v>
      </x:c>
      <x:c t="n" s="0">
        <x:v>20.28379</x:v>
      </x:c>
      <x:c t="n" s="0">
        <x:v>26.66832</x:v>
      </x:c>
      <x:c t="n" s="0">
        <x:v>10.64495</x:v>
      </x:c>
      <x:c t="n" s="0">
        <x:v>18.75261</x:v>
      </x:c>
      <x:c t="n" s="0">
        <x:v>18.46576</x:v>
      </x:c>
      <x:c t="n" s="0">
        <x:v>26.47896</x:v>
      </x:c>
      <x:c t="n" s="0">
        <x:v>16.27688</x:v>
      </x:c>
      <x:c t="n" s="0">
        <x:v>28.84207</x:v>
      </x:c>
      <x:c t="n" s="0">
        <x:v>9.573122</x:v>
      </x:c>
      <x:c t="n" s="0">
        <x:v>23.33523</x:v>
      </x:c>
      <x:c t="n" s="0">
        <x:v>28.37391</x:v>
      </x:c>
      <x:c t="n" s="0">
        <x:v>31.58447</x:v>
      </x:c>
      <x:c t="n" s="0">
        <x:v>24.0926</x:v>
      </x:c>
      <x:c t="n" s="0">
        <x:v>19.9138</x:v>
      </x:c>
      <x:c t="n" s="0">
        <x:v>22.77496</x:v>
      </x:c>
      <x:c t="n" s="0">
        <x:v>22.97741</x:v>
      </x:c>
      <x:c t="n" s="0">
        <x:v>18.88938</x:v>
      </x:c>
      <x:c t="n" s="0">
        <x:v>20.22957</x:v>
      </x:c>
      <x:c t="n" s="0">
        <x:v>19.4978</x:v>
      </x:c>
      <x:c t="n" s="0">
        <x:v>14.04916</x:v>
      </x:c>
      <x:c t="n" s="0">
        <x:v>17.30215</x:v>
      </x:c>
      <x:c t="n" s="0">
        <x:v>10.87221</x:v>
      </x:c>
      <x:c t="n" s="0">
        <x:v>10.26669</x:v>
      </x:c>
      <x:c t="n" s="0">
        <x:v>7.466249</x:v>
      </x:c>
      <x:c t="n" s="0">
        <x:v>5.119474</x:v>
      </x:c>
      <x:c t="n" s="0">
        <x:v>12.67141</x:v>
      </x:c>
      <x:c t="n" s="0">
        <x:v>5.175897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43948.4078703704</x:v>
      </x:c>
      <x:c t="n" s="7">
        <x:v>43948.4078703704</x:v>
      </x:c>
      <x:c t="n" s="0">
        <x:v>36.92155</x:v>
      </x:c>
      <x:c t="n" s="0">
        <x:v>54.20069</x:v>
      </x:c>
      <x:c t="n" s="0">
        <x:v>79.10802</x:v>
      </x:c>
      <x:c t="n" s="0">
        <x:v>82.25002</x:v>
      </x:c>
      <x:c t="n" s="0">
        <x:v>-3.356388</x:v>
      </x:c>
      <x:c t="n" s="0">
        <x:v>-4.796915</x:v>
      </x:c>
      <x:c t="n" s="0">
        <x:v>6.16623</x:v>
      </x:c>
      <x:c t="n" s="0">
        <x:v>4.518062</x:v>
      </x:c>
      <x:c t="n" s="0">
        <x:v>10.96041</x:v>
      </x:c>
      <x:c t="n" s="0">
        <x:v>11.8287</x:v>
      </x:c>
      <x:c t="n" s="0">
        <x:v>21.00545</x:v>
      </x:c>
      <x:c t="n" s="0">
        <x:v>26.02143</x:v>
      </x:c>
      <x:c t="n" s="0">
        <x:v>24.51521</x:v>
      </x:c>
      <x:c t="n" s="0">
        <x:v>24.1303</x:v>
      </x:c>
      <x:c t="n" s="0">
        <x:v>26.01915</x:v>
      </x:c>
      <x:c t="n" s="0">
        <x:v>22.702</x:v>
      </x:c>
      <x:c t="n" s="0">
        <x:v>26.92811</x:v>
      </x:c>
      <x:c t="n" s="0">
        <x:v>20.66493</x:v>
      </x:c>
      <x:c t="n" s="0">
        <x:v>26.12173</x:v>
      </x:c>
      <x:c t="n" s="0">
        <x:v>22.31442</x:v>
      </x:c>
      <x:c t="n" s="0">
        <x:v>26.45785</x:v>
      </x:c>
      <x:c t="n" s="0">
        <x:v>27.54002</x:v>
      </x:c>
      <x:c t="n" s="0">
        <x:v>25.74953</x:v>
      </x:c>
      <x:c t="n" s="0">
        <x:v>27.79702</x:v>
      </x:c>
      <x:c t="n" s="0">
        <x:v>28.02764</x:v>
      </x:c>
      <x:c t="n" s="0">
        <x:v>27.01869</x:v>
      </x:c>
      <x:c t="n" s="0">
        <x:v>25.88447</x:v>
      </x:c>
      <x:c t="n" s="0">
        <x:v>25.24546</x:v>
      </x:c>
      <x:c t="n" s="0">
        <x:v>23.80101</x:v>
      </x:c>
      <x:c t="n" s="0">
        <x:v>21.36604</x:v>
      </x:c>
      <x:c t="n" s="0">
        <x:v>20.48179</x:v>
      </x:c>
      <x:c t="n" s="0">
        <x:v>18.66921</x:v>
      </x:c>
      <x:c t="n" s="0">
        <x:v>16.22727</x:v>
      </x:c>
      <x:c t="n" s="0">
        <x:v>17.48348</x:v>
      </x:c>
      <x:c t="n" s="0">
        <x:v>10.88506</x:v>
      </x:c>
      <x:c t="n" s="0">
        <x:v>9.800863</x:v>
      </x:c>
      <x:c t="n" s="0">
        <x:v>8.851794</x:v>
      </x:c>
      <x:c t="n" s="0">
        <x:v>6.302401</x:v>
      </x:c>
      <x:c t="n" s="0">
        <x:v>12.08788</x:v>
      </x:c>
      <x:c t="n" s="0">
        <x:v>5.481878</x:v>
      </x:c>
      <x:c t="n" s="0">
        <x:v>-4.743067</x:v>
      </x:c>
      <x:c t="n" s="0">
        <x:v>-2.594954</x:v>
      </x:c>
      <x:c t="n" s="0">
        <x:v>5.207443</x:v>
      </x:c>
      <x:c t="n" s="0">
        <x:v>1.419624</x:v>
      </x:c>
      <x:c t="n" s="0">
        <x:v>12.94238</x:v>
      </x:c>
      <x:c t="n" s="0">
        <x:v>14.14202</x:v>
      </x:c>
      <x:c t="n" s="0">
        <x:v>28.30648</x:v>
      </x:c>
      <x:c t="n" s="0">
        <x:v>17.12357</x:v>
      </x:c>
      <x:c t="n" s="0">
        <x:v>20.68628</x:v>
      </x:c>
      <x:c t="n" s="0">
        <x:v>17.89632</x:v>
      </x:c>
      <x:c t="n" s="0">
        <x:v>25.24012</x:v>
      </x:c>
      <x:c t="n" s="0">
        <x:v>10.64495</x:v>
      </x:c>
      <x:c t="n" s="0">
        <x:v>21.95975</x:v>
      </x:c>
      <x:c t="n" s="0">
        <x:v>20.44846</x:v>
      </x:c>
      <x:c t="n" s="0">
        <x:v>28.31392</x:v>
      </x:c>
      <x:c t="n" s="0">
        <x:v>24.40033</x:v>
      </x:c>
      <x:c t="n" s="0">
        <x:v>29.22952</x:v>
      </x:c>
      <x:c t="n" s="0">
        <x:v>25.61227</x:v>
      </x:c>
      <x:c t="n" s="0">
        <x:v>23.73157</x:v>
      </x:c>
      <x:c t="n" s="0">
        <x:v>30.93926</x:v>
      </x:c>
      <x:c t="n" s="0">
        <x:v>28.48009</x:v>
      </x:c>
      <x:c t="n" s="0">
        <x:v>26.09345</x:v>
      </x:c>
      <x:c t="n" s="0">
        <x:v>23.81232</x:v>
      </x:c>
      <x:c t="n" s="0">
        <x:v>27.09079</x:v>
      </x:c>
      <x:c t="n" s="0">
        <x:v>23.08957</x:v>
      </x:c>
      <x:c t="n" s="0">
        <x:v>19.60224</x:v>
      </x:c>
      <x:c t="n" s="0">
        <x:v>19.40629</x:v>
      </x:c>
      <x:c t="n" s="0">
        <x:v>18.82011</x:v>
      </x:c>
      <x:c t="n" s="0">
        <x:v>16.27342</x:v>
      </x:c>
      <x:c t="n" s="0">
        <x:v>17.62086</x:v>
      </x:c>
      <x:c t="n" s="0">
        <x:v>9.584148</x:v>
      </x:c>
      <x:c t="n" s="0">
        <x:v>8.892056</x:v>
      </x:c>
      <x:c t="n" s="0">
        <x:v>9.124665</x:v>
      </x:c>
      <x:c t="n" s="0">
        <x:v>5.990171</x:v>
      </x:c>
      <x:c t="n" s="0">
        <x:v>11.8878</x:v>
      </x:c>
      <x:c t="n" s="0">
        <x:v>5.66272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43948.4078703704</x:v>
      </x:c>
      <x:c t="n" s="7">
        <x:v>43948.4078703704</x:v>
      </x:c>
      <x:c t="n" s="0">
        <x:v>38.02496</x:v>
      </x:c>
      <x:c t="n" s="0">
        <x:v>54.20069</x:v>
      </x:c>
      <x:c t="n" s="0">
        <x:v>83.49944</x:v>
      </x:c>
      <x:c t="n" s="0">
        <x:v>86.60188</x:v>
      </x:c>
      <x:c t="n" s="0">
        <x:v>-3.533231</x:v>
      </x:c>
      <x:c t="n" s="0">
        <x:v>-4.311346</x:v>
      </x:c>
      <x:c t="n" s="0">
        <x:v>6.00583</x:v>
      </x:c>
      <x:c t="n" s="0">
        <x:v>4.12445</x:v>
      </x:c>
      <x:c t="n" s="0">
        <x:v>11.24872</x:v>
      </x:c>
      <x:c t="n" s="0">
        <x:v>12.25323</x:v>
      </x:c>
      <x:c t="n" s="0">
        <x:v>23.39556</x:v>
      </x:c>
      <x:c t="n" s="0">
        <x:v>25.42875</x:v>
      </x:c>
      <x:c t="n" s="0">
        <x:v>24.10888</x:v>
      </x:c>
      <x:c t="n" s="0">
        <x:v>23.61819</x:v>
      </x:c>
      <x:c t="n" s="0">
        <x:v>25.69707</x:v>
      </x:c>
      <x:c t="n" s="0">
        <x:v>22.06268</x:v>
      </x:c>
      <x:c t="n" s="0">
        <x:v>26.66396</x:v>
      </x:c>
      <x:c t="n" s="0">
        <x:v>20.99007</x:v>
      </x:c>
      <x:c t="n" s="0">
        <x:v>26.22647</x:v>
      </x:c>
      <x:c t="n" s="0">
        <x:v>22.49555</x:v>
      </x:c>
      <x:c t="n" s="0">
        <x:v>27.06968</x:v>
      </x:c>
      <x:c t="n" s="0">
        <x:v>27.37018</x:v>
      </x:c>
      <x:c t="n" s="0">
        <x:v>25.67292</x:v>
      </x:c>
      <x:c t="n" s="0">
        <x:v>27.9554</x:v>
      </x:c>
      <x:c t="n" s="0">
        <x:v>27.76299</x:v>
      </x:c>
      <x:c t="n" s="0">
        <x:v>26.55081</x:v>
      </x:c>
      <x:c t="n" s="0">
        <x:v>26.0033</x:v>
      </x:c>
      <x:c t="n" s="0">
        <x:v>25.18643</x:v>
      </x:c>
      <x:c t="n" s="0">
        <x:v>23.40552</x:v>
      </x:c>
      <x:c t="n" s="0">
        <x:v>21.03556</x:v>
      </x:c>
      <x:c t="n" s="0">
        <x:v>20.23231</x:v>
      </x:c>
      <x:c t="n" s="0">
        <x:v>18.74363</x:v>
      </x:c>
      <x:c t="n" s="0">
        <x:v>16.10349</x:v>
      </x:c>
      <x:c t="n" s="0">
        <x:v>17.54741</x:v>
      </x:c>
      <x:c t="n" s="0">
        <x:v>10.83517</x:v>
      </x:c>
      <x:c t="n" s="0">
        <x:v>9.979799</x:v>
      </x:c>
      <x:c t="n" s="0">
        <x:v>8.969264</x:v>
      </x:c>
      <x:c t="n" s="0">
        <x:v>6.333427</x:v>
      </x:c>
      <x:c t="n" s="0">
        <x:v>11.99882</x:v>
      </x:c>
      <x:c t="n" s="0">
        <x:v>5.465208</x:v>
      </x:c>
      <x:c t="n" s="0">
        <x:v>-4.743067</x:v>
      </x:c>
      <x:c t="n" s="0">
        <x:v>-2.219189</x:v>
      </x:c>
      <x:c t="n" s="0">
        <x:v>4.926131</x:v>
      </x:c>
      <x:c t="n" s="0">
        <x:v>0.6079542</x:v>
      </x:c>
      <x:c t="n" s="0">
        <x:v>12.01653</x:v>
      </x:c>
      <x:c t="n" s="0">
        <x:v>14.14202</x:v>
      </x:c>
      <x:c t="n" s="0">
        <x:v>28.8066</x:v>
      </x:c>
      <x:c t="n" s="0">
        <x:v>16.85226</x:v>
      </x:c>
      <x:c t="n" s="0">
        <x:v>20.40507</x:v>
      </x:c>
      <x:c t="n" s="0">
        <x:v>17.89632</x:v>
      </x:c>
      <x:c t="n" s="0">
        <x:v>23.09784</x:v>
      </x:c>
      <x:c t="n" s="0">
        <x:v>10.64495</x:v>
      </x:c>
      <x:c t="n" s="0">
        <x:v>24.67877</x:v>
      </x:c>
      <x:c t="n" s="0">
        <x:v>22.51907</x:v>
      </x:c>
      <x:c t="n" s="0">
        <x:v>26.19304</x:v>
      </x:c>
      <x:c t="n" s="0">
        <x:v>21.54901</x:v>
      </x:c>
      <x:c t="n" s="0">
        <x:v>30.34866</x:v>
      </x:c>
      <x:c t="n" s="0">
        <x:v>25.48508</x:v>
      </x:c>
      <x:c t="n" s="0">
        <x:v>24.94461</x:v>
      </x:c>
      <x:c t="n" s="0">
        <x:v>29.28829</x:v>
      </x:c>
      <x:c t="n" s="0">
        <x:v>27.31667</x:v>
      </x:c>
      <x:c t="n" s="0">
        <x:v>20.78746</x:v>
      </x:c>
      <x:c t="n" s="0">
        <x:v>26.40581</x:v>
      </x:c>
      <x:c t="n" s="0">
        <x:v>24.74775</x:v>
      </x:c>
      <x:c t="n" s="0">
        <x:v>20.62873</x:v>
      </x:c>
      <x:c t="n" s="0">
        <x:v>19.69415</x:v>
      </x:c>
      <x:c t="n" s="0">
        <x:v>20.95292</x:v>
      </x:c>
      <x:c t="n" s="0">
        <x:v>18.8289</x:v>
      </x:c>
      <x:c t="n" s="0">
        <x:v>14.85943</x:v>
      </x:c>
      <x:c t="n" s="0">
        <x:v>18.95914</x:v>
      </x:c>
      <x:c t="n" s="0">
        <x:v>11.48238</x:v>
      </x:c>
      <x:c t="n" s="0">
        <x:v>11.11385</x:v>
      </x:c>
      <x:c t="n" s="0">
        <x:v>10.15075</x:v>
      </x:c>
      <x:c t="n" s="0">
        <x:v>5.72253</x:v>
      </x:c>
      <x:c t="n" s="0">
        <x:v>11.08377</x:v>
      </x:c>
      <x:c t="n" s="0">
        <x:v>5.389476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43948.4078703704</x:v>
      </x:c>
      <x:c t="n" s="7">
        <x:v>43948.4078703704</x:v>
      </x:c>
      <x:c t="n" s="0">
        <x:v>42.08249</x:v>
      </x:c>
      <x:c t="n" s="0">
        <x:v>54.20069</x:v>
      </x:c>
      <x:c t="n" s="0">
        <x:v>80.63065</x:v>
      </x:c>
      <x:c t="n" s="0">
        <x:v>88.17278</x:v>
      </x:c>
      <x:c t="n" s="0">
        <x:v>-3.690178</x:v>
      </x:c>
      <x:c t="n" s="0">
        <x:v>-3.935723</x:v>
      </x:c>
      <x:c t="n" s="0">
        <x:v>5.863993</x:v>
      </x:c>
      <x:c t="n" s="0">
        <x:v>3.757519</x:v>
      </x:c>
      <x:c t="n" s="0">
        <x:v>11.068</x:v>
      </x:c>
      <x:c t="n" s="0">
        <x:v>12.58558</x:v>
      </x:c>
      <x:c t="n" s="0">
        <x:v>24.73563</x:v>
      </x:c>
      <x:c t="n" s="0">
        <x:v>24.83444</x:v>
      </x:c>
      <x:c t="n" s="0">
        <x:v>23.72897</x:v>
      </x:c>
      <x:c t="n" s="0">
        <x:v>25.32664</x:v>
      </x:c>
      <x:c t="n" s="0">
        <x:v>25.40174</x:v>
      </x:c>
      <x:c t="n" s="0">
        <x:v>21.64882</x:v>
      </x:c>
      <x:c t="n" s="0">
        <x:v>26.4249</x:v>
      </x:c>
      <x:c t="n" s="0">
        <x:v>21.24599</x:v>
      </x:c>
      <x:c t="n" s="0">
        <x:v>26.16082</x:v>
      </x:c>
      <x:c t="n" s="0">
        <x:v>22.40093</x:v>
      </x:c>
      <x:c t="n" s="0">
        <x:v>27.42442</x:v>
      </x:c>
      <x:c t="n" s="0">
        <x:v>27.38444</x:v>
      </x:c>
      <x:c t="n" s="0">
        <x:v>25.26352</x:v>
      </x:c>
      <x:c t="n" s="0">
        <x:v>27.9715</x:v>
      </x:c>
      <x:c t="n" s="0">
        <x:v>27.62074</x:v>
      </x:c>
      <x:c t="n" s="0">
        <x:v>26.90552</x:v>
      </x:c>
      <x:c t="n" s="0">
        <x:v>25.56684</x:v>
      </x:c>
      <x:c t="n" s="0">
        <x:v>24.98667</x:v>
      </x:c>
      <x:c t="n" s="0">
        <x:v>23.20058</x:v>
      </x:c>
      <x:c t="n" s="0">
        <x:v>20.74949</x:v>
      </x:c>
      <x:c t="n" s="0">
        <x:v>20.36732</x:v>
      </x:c>
      <x:c t="n" s="0">
        <x:v>18.93293</x:v>
      </x:c>
      <x:c t="n" s="0">
        <x:v>15.92914</x:v>
      </x:c>
      <x:c t="n" s="0">
        <x:v>17.74751</x:v>
      </x:c>
      <x:c t="n" s="0">
        <x:v>11.06446</x:v>
      </x:c>
      <x:c t="n" s="0">
        <x:v>10.04807</x:v>
      </x:c>
      <x:c t="n" s="0">
        <x:v>9.288967</x:v>
      </x:c>
      <x:c t="n" s="0">
        <x:v>6.169601</x:v>
      </x:c>
      <x:c t="n" s="0">
        <x:v>12.02274</x:v>
      </x:c>
      <x:c t="n" s="0">
        <x:v>5.465974</x:v>
      </x:c>
      <x:c t="n" s="0">
        <x:v>-4.743067</x:v>
      </x:c>
      <x:c t="n" s="0">
        <x:v>-2.219189</x:v>
      </x:c>
      <x:c t="n" s="0">
        <x:v>4.926131</x:v>
      </x:c>
      <x:c t="n" s="0">
        <x:v>0.6079542</x:v>
      </x:c>
      <x:c t="n" s="0">
        <x:v>9.826731</x:v>
      </x:c>
      <x:c t="n" s="0">
        <x:v>14.14202</x:v>
      </x:c>
      <x:c t="n" s="0">
        <x:v>28.8066</x:v>
      </x:c>
      <x:c t="n" s="0">
        <x:v>16.35863</x:v>
      </x:c>
      <x:c t="n" s="0">
        <x:v>20.40507</x:v>
      </x:c>
      <x:c t="n" s="0">
        <x:v>31.05631</x:v>
      </x:c>
      <x:c t="n" s="0">
        <x:v>23.09784</x:v>
      </x:c>
      <x:c t="n" s="0">
        <x:v>18.79556</x:v>
      </x:c>
      <x:c t="n" s="0">
        <x:v>25.23932</x:v>
      </x:c>
      <x:c t="n" s="0">
        <x:v>22.48896</x:v>
      </x:c>
      <x:c t="n" s="0">
        <x:v>24.83434</x:v>
      </x:c>
      <x:c t="n" s="0">
        <x:v>24.31423</x:v>
      </x:c>
      <x:c t="n" s="0">
        <x:v>27.42017</x:v>
      </x:c>
      <x:c t="n" s="0">
        <x:v>28.11048</x:v>
      </x:c>
      <x:c t="n" s="0">
        <x:v>19.98946</x:v>
      </x:c>
      <x:c t="n" s="0">
        <x:v>27.04544</x:v>
      </x:c>
      <x:c t="n" s="0">
        <x:v>26.83937</x:v>
      </x:c>
      <x:c t="n" s="0">
        <x:v>29.20446</x:v>
      </x:c>
      <x:c t="n" s="0">
        <x:v>23.24284</x:v>
      </x:c>
      <x:c t="n" s="0">
        <x:v>24.90112</x:v>
      </x:c>
      <x:c t="n" s="0">
        <x:v>21.35318</x:v>
      </x:c>
      <x:c t="n" s="0">
        <x:v>18.9075</x:v>
      </x:c>
      <x:c t="n" s="0">
        <x:v>19.7864</x:v>
      </x:c>
      <x:c t="n" s="0">
        <x:v>20.27679</x:v>
      </x:c>
      <x:c t="n" s="0">
        <x:v>16.00259</x:v>
      </x:c>
      <x:c t="n" s="0">
        <x:v>18.08306</x:v>
      </x:c>
      <x:c t="n" s="0">
        <x:v>11.2152</x:v>
      </x:c>
      <x:c t="n" s="0">
        <x:v>10.24941</x:v>
      </x:c>
      <x:c t="n" s="0">
        <x:v>10.53268</x:v>
      </x:c>
      <x:c t="n" s="0">
        <x:v>6.458412</x:v>
      </x:c>
      <x:c t="n" s="0">
        <x:v>11.5056</x:v>
      </x:c>
      <x:c t="n" s="0">
        <x:v>5.09953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43948.4078703704</x:v>
      </x:c>
      <x:c t="n" s="7">
        <x:v>43948.4078703704</x:v>
      </x:c>
      <x:c t="n" s="0">
        <x:v>41.75118</x:v>
      </x:c>
      <x:c t="n" s="0">
        <x:v>54.20069</x:v>
      </x:c>
      <x:c t="n" s="0">
        <x:v>87.82541</x:v>
      </x:c>
      <x:c t="n" s="0">
        <x:v>89.95522</x:v>
      </x:c>
      <x:c t="n" s="0">
        <x:v>-3.828857</x:v>
      </x:c>
      <x:c t="n" s="0">
        <x:v>-3.638799</x:v>
      </x:c>
      <x:c t="n" s="0">
        <x:v>5.739081</x:v>
      </x:c>
      <x:c t="n" s="0">
        <x:v>3.417567</x:v>
      </x:c>
      <x:c t="n" s="0">
        <x:v>10.90746</x:v>
      </x:c>
      <x:c t="n" s="0">
        <x:v>12.85058</x:v>
      </x:c>
      <x:c t="n" s="0">
        <x:v>25.62315</x:v>
      </x:c>
      <x:c t="n" s="0">
        <x:v>24.25333</x:v>
      </x:c>
      <x:c t="n" s="0">
        <x:v>23.26372</x:v>
      </x:c>
      <x:c t="n" s="0">
        <x:v>26.78821</x:v>
      </x:c>
      <x:c t="n" s="0">
        <x:v>25.13258</x:v>
      </x:c>
      <x:c t="n" s="0">
        <x:v>21.33224</x:v>
      </x:c>
      <x:c t="n" s="0">
        <x:v>26.44867</x:v>
      </x:c>
      <x:c t="n" s="0">
        <x:v>21.44778</x:v>
      </x:c>
      <x:c t="n" s="0">
        <x:v>25.68261</x:v>
      </x:c>
      <x:c t="n" s="0">
        <x:v>23.43725</x:v>
      </x:c>
      <x:c t="n" s="0">
        <x:v>28.20002</x:v>
      </x:c>
      <x:c t="n" s="0">
        <x:v>27.71</x:v>
      </x:c>
      <x:c t="n" s="0">
        <x:v>24.97009</x:v>
      </x:c>
      <x:c t="n" s="0">
        <x:v>27.95794</x:v>
      </x:c>
      <x:c t="n" s="0">
        <x:v>27.81542</x:v>
      </x:c>
      <x:c t="n" s="0">
        <x:v>26.89071</x:v>
      </x:c>
      <x:c t="n" s="0">
        <x:v>25.59869</x:v>
      </x:c>
      <x:c t="n" s="0">
        <x:v>25.02256</x:v>
      </x:c>
      <x:c t="n" s="0">
        <x:v>23.46157</x:v>
      </x:c>
      <x:c t="n" s="0">
        <x:v>20.76838</x:v>
      </x:c>
      <x:c t="n" s="0">
        <x:v>20.30247</x:v>
      </x:c>
      <x:c t="n" s="0">
        <x:v>19.05794</x:v>
      </x:c>
      <x:c t="n" s="0">
        <x:v>15.85742</x:v>
      </x:c>
      <x:c t="n" s="0">
        <x:v>17.75582</x:v>
      </x:c>
      <x:c t="n" s="0">
        <x:v>10.89701</x:v>
      </x:c>
      <x:c t="n" s="0">
        <x:v>9.932929</x:v>
      </x:c>
      <x:c t="n" s="0">
        <x:v>9.445074</x:v>
      </x:c>
      <x:c t="n" s="0">
        <x:v>6.378588</x:v>
      </x:c>
      <x:c t="n" s="0">
        <x:v>11.83675</x:v>
      </x:c>
      <x:c t="n" s="0">
        <x:v>5.433989</x:v>
      </x:c>
      <x:c t="n" s="0">
        <x:v>-4.743067</x:v>
      </x:c>
      <x:c t="n" s="0">
        <x:v>-2.219189</x:v>
      </x:c>
      <x:c t="n" s="0">
        <x:v>4.926131</x:v>
      </x:c>
      <x:c t="n" s="0">
        <x:v>0.6079542</x:v>
      </x:c>
      <x:c t="n" s="0">
        <x:v>9.826731</x:v>
      </x:c>
      <x:c t="n" s="0">
        <x:v>14.14202</x:v>
      </x:c>
      <x:c t="n" s="0">
        <x:v>28.8066</x:v>
      </x:c>
      <x:c t="n" s="0">
        <x:v>16.35863</x:v>
      </x:c>
      <x:c t="n" s="0">
        <x:v>17.39682</x:v>
      </x:c>
      <x:c t="n" s="0">
        <x:v>31.05631</x:v>
      </x:c>
      <x:c t="n" s="0">
        <x:v>23.09784</x:v>
      </x:c>
      <x:c t="n" s="0">
        <x:v>18.79556</x:v>
      </x:c>
      <x:c t="n" s="0">
        <x:v>26.58512</x:v>
      </x:c>
      <x:c t="n" s="0">
        <x:v>22.47079</x:v>
      </x:c>
      <x:c t="n" s="0">
        <x:v>20.72041</x:v>
      </x:c>
      <x:c t="n" s="0">
        <x:v>26.48173</x:v>
      </x:c>
      <x:c t="n" s="0">
        <x:v>32.19825</x:v>
      </x:c>
      <x:c t="n" s="0">
        <x:v>29.36044</x:v>
      </x:c>
      <x:c t="n" s="0">
        <x:v>22.67306</x:v>
      </x:c>
      <x:c t="n" s="0">
        <x:v>26.71837</x:v>
      </x:c>
      <x:c t="n" s="0">
        <x:v>27.68177</x:v>
      </x:c>
      <x:c t="n" s="0">
        <x:v>26.19167</x:v>
      </x:c>
      <x:c t="n" s="0">
        <x:v>24.74687</x:v>
      </x:c>
      <x:c t="n" s="0">
        <x:v>24.11966</x:v>
      </x:c>
      <x:c t="n" s="0">
        <x:v>24.7019</x:v>
      </x:c>
      <x:c t="n" s="0">
        <x:v>20.53467</x:v>
      </x:c>
      <x:c t="n" s="0">
        <x:v>20.13389</x:v>
      </x:c>
      <x:c t="n" s="0">
        <x:v>19.62183</x:v>
      </x:c>
      <x:c t="n" s="0">
        <x:v>15.06038</x:v>
      </x:c>
      <x:c t="n" s="0">
        <x:v>16.52254</x:v>
      </x:c>
      <x:c t="n" s="0">
        <x:v>10.42849</x:v>
      </x:c>
      <x:c t="n" s="0">
        <x:v>9.640928</x:v>
      </x:c>
      <x:c t="n" s="0">
        <x:v>10.1173</x:v>
      </x:c>
      <x:c t="n" s="0">
        <x:v>6.571462</x:v>
      </x:c>
      <x:c t="n" s="0">
        <x:v>10.93548</x:v>
      </x:c>
      <x:c t="n" s="0">
        <x:v>5.408039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43948.4078703704</x:v>
      </x:c>
      <x:c t="n" s="7">
        <x:v>43948.4078703704</x:v>
      </x:c>
      <x:c t="n" s="0">
        <x:v>37.55996</x:v>
      </x:c>
      <x:c t="n" s="0">
        <x:v>54.20069</x:v>
      </x:c>
      <x:c t="n" s="0">
        <x:v>89.57201</x:v>
      </x:c>
      <x:c t="n" s="0">
        <x:v>92.40857</x:v>
      </x:c>
      <x:c t="n" s="0">
        <x:v>-3.973082</x:v>
      </x:c>
      <x:c t="n" s="0">
        <x:v>-3.400359</x:v>
      </x:c>
      <x:c t="n" s="0">
        <x:v>5.629483</x:v>
      </x:c>
      <x:c t="n" s="0">
        <x:v>3.104562</x:v>
      </x:c>
      <x:c t="n" s="0">
        <x:v>10.7655</x:v>
      </x:c>
      <x:c t="n" s="0">
        <x:v>13.05063</x:v>
      </x:c>
      <x:c t="n" s="0">
        <x:v>25.85315</x:v>
      </x:c>
      <x:c t="n" s="0">
        <x:v>23.68692</x:v>
      </x:c>
      <x:c t="n" s="0">
        <x:v>22.7048</x:v>
      </x:c>
      <x:c t="n" s="0">
        <x:v>27.73658</x:v>
      </x:c>
      <x:c t="n" s="0">
        <x:v>24.91487</x:v>
      </x:c>
      <x:c t="n" s="0">
        <x:v>21.04232</x:v>
      </x:c>
      <x:c t="n" s="0">
        <x:v>26.46885</x:v>
      </x:c>
      <x:c t="n" s="0">
        <x:v>21.72624</x:v>
      </x:c>
      <x:c t="n" s="0">
        <x:v>25.5913</x:v>
      </x:c>
      <x:c t="n" s="0">
        <x:v>23.7015</x:v>
      </x:c>
      <x:c t="n" s="0">
        <x:v>28.60847</x:v>
      </x:c>
      <x:c t="n" s="0">
        <x:v>27.43969</x:v>
      </x:c>
      <x:c t="n" s="0">
        <x:v>24.78805</x:v>
      </x:c>
      <x:c t="n" s="0">
        <x:v>27.61261</x:v>
      </x:c>
      <x:c t="n" s="0">
        <x:v>27.42391</x:v>
      </x:c>
      <x:c t="n" s="0">
        <x:v>26.56442</x:v>
      </x:c>
      <x:c t="n" s="0">
        <x:v>25.99945</x:v>
      </x:c>
      <x:c t="n" s="0">
        <x:v>24.80691</x:v>
      </x:c>
      <x:c t="n" s="0">
        <x:v>22.98463</x:v>
      </x:c>
      <x:c t="n" s="0">
        <x:v>21.12787</x:v>
      </x:c>
      <x:c t="n" s="0">
        <x:v>20.39019</x:v>
      </x:c>
      <x:c t="n" s="0">
        <x:v>18.73465</x:v>
      </x:c>
      <x:c t="n" s="0">
        <x:v>15.86328</x:v>
      </x:c>
      <x:c t="n" s="0">
        <x:v>17.7542</x:v>
      </x:c>
      <x:c t="n" s="0">
        <x:v>10.97105</x:v>
      </x:c>
      <x:c t="n" s="0">
        <x:v>10.02945</x:v>
      </x:c>
      <x:c t="n" s="0">
        <x:v>9.491776</x:v>
      </x:c>
      <x:c t="n" s="0">
        <x:v>6.116176</x:v>
      </x:c>
      <x:c t="n" s="0">
        <x:v>11.97854</x:v>
      </x:c>
      <x:c t="n" s="0">
        <x:v>5.295984</x:v>
      </x:c>
      <x:c t="n" s="0">
        <x:v>-4.987691</x:v>
      </x:c>
      <x:c t="n" s="0">
        <x:v>-2.219189</x:v>
      </x:c>
      <x:c t="n" s="0">
        <x:v>4.926131</x:v>
      </x:c>
      <x:c t="n" s="0">
        <x:v>0.6079542</x:v>
      </x:c>
      <x:c t="n" s="0">
        <x:v>9.826731</x:v>
      </x:c>
      <x:c t="n" s="0">
        <x:v>14.04233</x:v>
      </x:c>
      <x:c t="n" s="0">
        <x:v>26.24652</x:v>
      </x:c>
      <x:c t="n" s="0">
        <x:v>17.16169</x:v>
      </x:c>
      <x:c t="n" s="0">
        <x:v>15.63795</x:v>
      </x:c>
      <x:c t="n" s="0">
        <x:v>31.05631</x:v>
      </x:c>
      <x:c t="n" s="0">
        <x:v>23.43916</x:v>
      </x:c>
      <x:c t="n" s="0">
        <x:v>25.44709</x:v>
      </x:c>
      <x:c t="n" s="0">
        <x:v>26.58512</x:v>
      </x:c>
      <x:c t="n" s="0">
        <x:v>23.26996</x:v>
      </x:c>
      <x:c t="n" s="0">
        <x:v>25.78254</x:v>
      </x:c>
      <x:c t="n" s="0">
        <x:v>24.40367</x:v>
      </x:c>
      <x:c t="n" s="0">
        <x:v>29.42647</x:v>
      </x:c>
      <x:c t="n" s="0">
        <x:v>22.7305</x:v>
      </x:c>
      <x:c t="n" s="0">
        <x:v>24.36118</x:v>
      </x:c>
      <x:c t="n" s="0">
        <x:v>24.86938</x:v>
      </x:c>
      <x:c t="n" s="0">
        <x:v>24.3124</x:v>
      </x:c>
      <x:c t="n" s="0">
        <x:v>22.10089</x:v>
      </x:c>
      <x:c t="n" s="0">
        <x:v>27.79002</x:v>
      </x:c>
      <x:c t="n" s="0">
        <x:v>23.2058</x:v>
      </x:c>
      <x:c t="n" s="0">
        <x:v>20.74394</x:v>
      </x:c>
      <x:c t="n" s="0">
        <x:v>22.40016</x:v>
      </x:c>
      <x:c t="n" s="0">
        <x:v>20.2791</x:v>
      </x:c>
      <x:c t="n" s="0">
        <x:v>15.31538</x:v>
      </x:c>
      <x:c t="n" s="0">
        <x:v>14.94587</x:v>
      </x:c>
      <x:c t="n" s="0">
        <x:v>19.24256</x:v>
      </x:c>
      <x:c t="n" s="0">
        <x:v>10.62572</x:v>
      </x:c>
      <x:c t="n" s="0">
        <x:v>9.6279</x:v>
      </x:c>
      <x:c t="n" s="0">
        <x:v>9.920234</x:v>
      </x:c>
      <x:c t="n" s="0">
        <x:v>4.179964</x:v>
      </x:c>
      <x:c t="n" s="0">
        <x:v>13.08979</x:v>
      </x:c>
      <x:c t="n" s="0">
        <x:v>4.442999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43948.4078703704</x:v>
      </x:c>
      <x:c t="n" s="7">
        <x:v>43948.4078703704</x:v>
      </x:c>
      <x:c t="n" s="0">
        <x:v>39.13588</x:v>
      </x:c>
      <x:c t="n" s="0">
        <x:v>54.20069</x:v>
      </x:c>
      <x:c t="n" s="0">
        <x:v>90.89675</x:v>
      </x:c>
      <x:c t="n" s="0">
        <x:v>92.85056</x:v>
      </x:c>
      <x:c t="n" s="0">
        <x:v>-4.107217</x:v>
      </x:c>
      <x:c t="n" s="0">
        <x:v>-3.206602</x:v>
      </x:c>
      <x:c t="n" s="0">
        <x:v>5.434932</x:v>
      </x:c>
      <x:c t="n" s="0">
        <x:v>2.804718</x:v>
      </x:c>
      <x:c t="n" s="0">
        <x:v>10.64048</x:v>
      </x:c>
      <x:c t="n" s="0">
        <x:v>13.21029</x:v>
      </x:c>
      <x:c t="n" s="0">
        <x:v>25.91284</x:v>
      </x:c>
      <x:c t="n" s="0">
        <x:v>23.24366</x:v>
      </x:c>
      <x:c t="n" s="0">
        <x:v>22.35044</x:v>
      </x:c>
      <x:c t="n" s="0">
        <x:v>27.65187</x:v>
      </x:c>
      <x:c t="n" s="0">
        <x:v>24.72828</x:v>
      </x:c>
      <x:c t="n" s="0">
        <x:v>24.47236</x:v>
      </x:c>
      <x:c t="n" s="0">
        <x:v>26.14537</x:v>
      </x:c>
      <x:c t="n" s="0">
        <x:v>22.00913</x:v>
      </x:c>
      <x:c t="n" s="0">
        <x:v>26.11315</x:v>
      </x:c>
      <x:c t="n" s="0">
        <x:v>23.48433</x:v>
      </x:c>
      <x:c t="n" s="0">
        <x:v>28.21352</x:v>
      </x:c>
      <x:c t="n" s="0">
        <x:v>27.12211</x:v>
      </x:c>
      <x:c t="n" s="0">
        <x:v>24.69821</x:v>
      </x:c>
      <x:c t="n" s="0">
        <x:v>27.15628</x:v>
      </x:c>
      <x:c t="n" s="0">
        <x:v>27.34231</x:v>
      </x:c>
      <x:c t="n" s="0">
        <x:v>26.22905</x:v>
      </x:c>
      <x:c t="n" s="0">
        <x:v>25.85734</x:v>
      </x:c>
      <x:c t="n" s="0">
        <x:v>25.43285</x:v>
      </x:c>
      <x:c t="n" s="0">
        <x:v>22.80722</x:v>
      </x:c>
      <x:c t="n" s="0">
        <x:v>21.13152</x:v>
      </x:c>
      <x:c t="n" s="0">
        <x:v>20.44904</x:v>
      </x:c>
      <x:c t="n" s="0">
        <x:v>18.82555</x:v>
      </x:c>
      <x:c t="n" s="0">
        <x:v>15.78023</x:v>
      </x:c>
      <x:c t="n" s="0">
        <x:v>18.09253</x:v>
      </x:c>
      <x:c t="n" s="0">
        <x:v>10.82056</x:v>
      </x:c>
      <x:c t="n" s="0">
        <x:v>9.893805</x:v>
      </x:c>
      <x:c t="n" s="0">
        <x:v>9.598563</x:v>
      </x:c>
      <x:c t="n" s="0">
        <x:v>6.246919</x:v>
      </x:c>
      <x:c t="n" s="0">
        <x:v>11.7474</x:v>
      </x:c>
      <x:c t="n" s="0">
        <x:v>5.403238</x:v>
      </x:c>
      <x:c t="n" s="0">
        <x:v>-4.987691</x:v>
      </x:c>
      <x:c t="n" s="0">
        <x:v>-2.219189</x:v>
      </x:c>
      <x:c t="n" s="0">
        <x:v>3.160213</x:v>
      </x:c>
      <x:c t="n" s="0">
        <x:v>0.3098452</x:v>
      </x:c>
      <x:c t="n" s="0">
        <x:v>9.826731</x:v>
      </x:c>
      <x:c t="n" s="0">
        <x:v>14.04233</x:v>
      </x:c>
      <x:c t="n" s="0">
        <x:v>26.24652</x:v>
      </x:c>
      <x:c t="n" s="0">
        <x:v>18.94127</x:v>
      </x:c>
      <x:c t="n" s="0">
        <x:v>21.15473</x:v>
      </x:c>
      <x:c t="n" s="0">
        <x:v>23.83036</x:v>
      </x:c>
      <x:c t="n" s="0">
        <x:v>23.43916</x:v>
      </x:c>
      <x:c t="n" s="0">
        <x:v>30.69937</x:v>
      </x:c>
      <x:c t="n" s="0">
        <x:v>21.54029</x:v>
      </x:c>
      <x:c t="n" s="0">
        <x:v>22.83339</x:v>
      </x:c>
      <x:c t="n" s="0">
        <x:v>29.75847</x:v>
      </x:c>
      <x:c t="n" s="0">
        <x:v>23.33229</x:v>
      </x:c>
      <x:c t="n" s="0">
        <x:v>20.01227</x:v>
      </x:c>
      <x:c t="n" s="0">
        <x:v>25.18228</x:v>
      </x:c>
      <x:c t="n" s="0">
        <x:v>24.18758</x:v>
      </x:c>
      <x:c t="n" s="0">
        <x:v>22.74829</x:v>
      </x:c>
      <x:c t="n" s="0">
        <x:v>27.99059</x:v>
      </x:c>
      <x:c t="n" s="0">
        <x:v>23.53188</x:v>
      </x:c>
      <x:c t="n" s="0">
        <x:v>26.76143</x:v>
      </x:c>
      <x:c t="n" s="0">
        <x:v>28.25245</x:v>
      </x:c>
      <x:c t="n" s="0">
        <x:v>20.08593</x:v>
      </x:c>
      <x:c t="n" s="0">
        <x:v>21.8046</x:v>
      </x:c>
      <x:c t="n" s="0">
        <x:v>22.53537</x:v>
      </x:c>
      <x:c t="n" s="0">
        <x:v>19.18731</x:v>
      </x:c>
      <x:c t="n" s="0">
        <x:v>16.90493</x:v>
      </x:c>
      <x:c t="n" s="0">
        <x:v>18.46658</x:v>
      </x:c>
      <x:c t="n" s="0">
        <x:v>10.17769</x:v>
      </x:c>
      <x:c t="n" s="0">
        <x:v>10.1697</x:v>
      </x:c>
      <x:c t="n" s="0">
        <x:v>10.05077</x:v>
      </x:c>
      <x:c t="n" s="0">
        <x:v>7.543005</x:v>
      </x:c>
      <x:c t="n" s="0">
        <x:v>10.26468</x:v>
      </x:c>
      <x:c t="n" s="0">
        <x:v>6.093172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43948.4078703704</x:v>
      </x:c>
      <x:c t="n" s="7">
        <x:v>43948.4078703704</x:v>
      </x:c>
      <x:c t="n" s="0">
        <x:v>35.64498</x:v>
      </x:c>
      <x:c t="n" s="0">
        <x:v>54.20069</x:v>
      </x:c>
      <x:c t="n" s="0">
        <x:v>81.22267</x:v>
      </x:c>
      <x:c t="n" s="0">
        <x:v>86.60714</x:v>
      </x:c>
      <x:c t="n" s="0">
        <x:v>-4.225145</x:v>
      </x:c>
      <x:c t="n" s="0">
        <x:v>-3.047709</x:v>
      </x:c>
      <x:c t="n" s="0">
        <x:v>4.963359</x:v>
      </x:c>
      <x:c t="n" s="0">
        <x:v>2.491273</x:v>
      </x:c>
      <x:c t="n" s="0">
        <x:v>10.53079</x:v>
      </x:c>
      <x:c t="n" s="0">
        <x:v>13.34214</x:v>
      </x:c>
      <x:c t="n" s="0">
        <x:v>25.96318</x:v>
      </x:c>
      <x:c t="n" s="0">
        <x:v>22.82561</x:v>
      </x:c>
      <x:c t="n" s="0">
        <x:v>22.53991</x:v>
      </x:c>
      <x:c t="n" s="0">
        <x:v>27.08462</x:v>
      </x:c>
      <x:c t="n" s="0">
        <x:v>24.56233</x:v>
      </x:c>
      <x:c t="n" s="0">
        <x:v>26.13474</x:v>
      </x:c>
      <x:c t="n" s="0">
        <x:v>25.63305</x:v>
      </x:c>
      <x:c t="n" s="0">
        <x:v>21.49735</x:v>
      </x:c>
      <x:c t="n" s="0">
        <x:v>27.55761</x:v>
      </x:c>
      <x:c t="n" s="0">
        <x:v>24.38416</x:v>
      </x:c>
      <x:c t="n" s="0">
        <x:v>27.54578</x:v>
      </x:c>
      <x:c t="n" s="0">
        <x:v>27.02319</x:v>
      </x:c>
      <x:c t="n" s="0">
        <x:v>24.36609</x:v>
      </x:c>
      <x:c t="n" s="0">
        <x:v>27.1956</x:v>
      </x:c>
      <x:c t="n" s="0">
        <x:v>27.27541</x:v>
      </x:c>
      <x:c t="n" s="0">
        <x:v>25.7666</x:v>
      </x:c>
      <x:c t="n" s="0">
        <x:v>26.13581</x:v>
      </x:c>
      <x:c t="n" s="0">
        <x:v>25.11272</x:v>
      </x:c>
      <x:c t="n" s="0">
        <x:v>22.61968</x:v>
      </x:c>
      <x:c t="n" s="0">
        <x:v>21.16544</x:v>
      </x:c>
      <x:c t="n" s="0">
        <x:v>20.64252</x:v>
      </x:c>
      <x:c t="n" s="0">
        <x:v>18.81758</x:v>
      </x:c>
      <x:c t="n" s="0">
        <x:v>15.99994</x:v>
      </x:c>
      <x:c t="n" s="0">
        <x:v>18.06022</x:v>
      </x:c>
      <x:c t="n" s="0">
        <x:v>10.9874</x:v>
      </x:c>
      <x:c t="n" s="0">
        <x:v>9.858846</x:v>
      </x:c>
      <x:c t="n" s="0">
        <x:v>9.492977</x:v>
      </x:c>
      <x:c t="n" s="0">
        <x:v>6.503603</x:v>
      </x:c>
      <x:c t="n" s="0">
        <x:v>11.78429</x:v>
      </x:c>
      <x:c t="n" s="0">
        <x:v>5.403983</x:v>
      </x:c>
      <x:c t="n" s="0">
        <x:v>-4.987691</x:v>
      </x:c>
      <x:c t="n" s="0">
        <x:v>-2.219189</x:v>
      </x:c>
      <x:c t="n" s="0">
        <x:v>0.1348624</x:v>
      </x:c>
      <x:c t="n" s="0">
        <x:v>-0.01024454</x:v>
      </x:c>
      <x:c t="n" s="0">
        <x:v>9.826731</x:v>
      </x:c>
      <x:c t="n" s="0">
        <x:v>14.04233</x:v>
      </x:c>
      <x:c t="n" s="0">
        <x:v>26.24652</x:v>
      </x:c>
      <x:c t="n" s="0">
        <x:v>18.94127</x:v>
      </x:c>
      <x:c t="n" s="0">
        <x:v>23.50812</x:v>
      </x:c>
      <x:c t="n" s="0">
        <x:v>19.72584</x:v>
      </x:c>
      <x:c t="n" s="0">
        <x:v>23.43916</x:v>
      </x:c>
      <x:c t="n" s="0">
        <x:v>30.69937</x:v>
      </x:c>
      <x:c t="n" s="0">
        <x:v>19.90615</x:v>
      </x:c>
      <x:c t="n" s="0">
        <x:v>11.51977</x:v>
      </x:c>
      <x:c t="n" s="0">
        <x:v>31.59619</x:v>
      </x:c>
      <x:c t="n" s="0">
        <x:v>27.9941</x:v>
      </x:c>
      <x:c t="n" s="0">
        <x:v>20.18127</x:v>
      </x:c>
      <x:c t="n" s="0">
        <x:v>25.99685</x:v>
      </x:c>
      <x:c t="n" s="0">
        <x:v>18.86614</x:v>
      </x:c>
      <x:c t="n" s="0">
        <x:v>27.62767</x:v>
      </x:c>
      <x:c t="n" s="0">
        <x:v>24.89566</x:v>
      </x:c>
      <x:c t="n" s="0">
        <x:v>22.04665</x:v>
      </x:c>
      <x:c t="n" s="0">
        <x:v>25.81946</x:v>
      </x:c>
      <x:c t="n" s="0">
        <x:v>20.90969</x:v>
      </x:c>
      <x:c t="n" s="0">
        <x:v>21.89253</x:v>
      </x:c>
      <x:c t="n" s="0">
        <x:v>23.24415</x:v>
      </x:c>
      <x:c t="n" s="0">
        <x:v>19.23727</x:v>
      </x:c>
      <x:c t="n" s="0">
        <x:v>18.21285</x:v>
      </x:c>
      <x:c t="n" s="0">
        <x:v>15.93406</x:v>
      </x:c>
      <x:c t="n" s="0">
        <x:v>18.28813</x:v>
      </x:c>
      <x:c t="n" s="0">
        <x:v>11.55566</x:v>
      </x:c>
      <x:c t="n" s="0">
        <x:v>9.236565</x:v>
      </x:c>
      <x:c t="n" s="0">
        <x:v>8.71767</x:v>
      </x:c>
      <x:c t="n" s="0">
        <x:v>7.924789</x:v>
      </x:c>
      <x:c t="n" s="0">
        <x:v>11.681</x:v>
      </x:c>
      <x:c t="n" s="0">
        <x:v>5.319727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43948.4078703704</x:v>
      </x:c>
      <x:c t="n" s="7">
        <x:v>43948.4078703704</x:v>
      </x:c>
      <x:c t="n" s="0">
        <x:v>36.69799</x:v>
      </x:c>
      <x:c t="n" s="0">
        <x:v>54.20069</x:v>
      </x:c>
      <x:c t="n" s="0">
        <x:v>87.16182</x:v>
      </x:c>
      <x:c t="n" s="0">
        <x:v>91.35258</x:v>
      </x:c>
      <x:c t="n" s="0">
        <x:v>-4.328457</x:v>
      </x:c>
      <x:c t="n" s="0">
        <x:v>-2.916465</x:v>
      </x:c>
      <x:c t="n" s="0">
        <x:v>4.51564</x:v>
      </x:c>
      <x:c t="n" s="0">
        <x:v>2.204419</x:v>
      </x:c>
      <x:c t="n" s="0">
        <x:v>10.43486</x:v>
      </x:c>
      <x:c t="n" s="0">
        <x:v>13.45166</x:v>
      </x:c>
      <x:c t="n" s="0">
        <x:v>26.00571</x:v>
      </x:c>
      <x:c t="n" s="0">
        <x:v>22.29144</x:v>
      </x:c>
      <x:c t="n" s="0">
        <x:v>22.69542</x:v>
      </x:c>
      <x:c t="n" s="0">
        <x:v>26.53359</x:v>
      </x:c>
      <x:c t="n" s="0">
        <x:v>24.58945</x:v>
      </x:c>
      <x:c t="n" s="0">
        <x:v>27.17827</x:v>
      </x:c>
      <x:c t="n" s="0">
        <x:v>26.84263</x:v>
      </x:c>
      <x:c t="n" s="0">
        <x:v>20.88603</x:v>
      </x:c>
      <x:c t="n" s="0">
        <x:v>28.03723</x:v>
      </x:c>
      <x:c t="n" s="0">
        <x:v>24.5909</x:v>
      </x:c>
      <x:c t="n" s="0">
        <x:v>27.3039</x:v>
      </x:c>
      <x:c t="n" s="0">
        <x:v>26.69119</x:v>
      </x:c>
      <x:c t="n" s="0">
        <x:v>25.27855</x:v>
      </x:c>
      <x:c t="n" s="0">
        <x:v>26.97296</x:v>
      </x:c>
      <x:c t="n" s="0">
        <x:v>27.33548</x:v>
      </x:c>
      <x:c t="n" s="0">
        <x:v>25.78627</x:v>
      </x:c>
      <x:c t="n" s="0">
        <x:v>25.70541</x:v>
      </x:c>
      <x:c t="n" s="0">
        <x:v>25.08065</x:v>
      </x:c>
      <x:c t="n" s="0">
        <x:v>22.69198</x:v>
      </x:c>
      <x:c t="n" s="0">
        <x:v>21.50523</x:v>
      </x:c>
      <x:c t="n" s="0">
        <x:v>20.4868</x:v>
      </x:c>
      <x:c t="n" s="0">
        <x:v>18.62501</x:v>
      </x:c>
      <x:c t="n" s="0">
        <x:v>15.95056</x:v>
      </x:c>
      <x:c t="n" s="0">
        <x:v>17.97651</x:v>
      </x:c>
      <x:c t="n" s="0">
        <x:v>11.15603</x:v>
      </x:c>
      <x:c t="n" s="0">
        <x:v>9.984997</x:v>
      </x:c>
      <x:c t="n" s="0">
        <x:v>9.72049</x:v>
      </x:c>
      <x:c t="n" s="0">
        <x:v>6.527693</x:v>
      </x:c>
      <x:c t="n" s="0">
        <x:v>11.68807</x:v>
      </x:c>
      <x:c t="n" s="0">
        <x:v>5.461661</x:v>
      </x:c>
      <x:c t="n" s="0">
        <x:v>-5.007336</x:v>
      </x:c>
      <x:c t="n" s="0">
        <x:v>-1.373241</x:v>
      </x:c>
      <x:c t="n" s="0">
        <x:v>0.1348624</x:v>
      </x:c>
      <x:c t="n" s="0">
        <x:v>-0.01024454</x:v>
      </x:c>
      <x:c t="n" s="0">
        <x:v>9.572187</x:v>
      </x:c>
      <x:c t="n" s="0">
        <x:v>14.04233</x:v>
      </x:c>
      <x:c t="n" s="0">
        <x:v>26.24652</x:v>
      </x:c>
      <x:c t="n" s="0">
        <x:v>14.11452</x:v>
      </x:c>
      <x:c t="n" s="0">
        <x:v>23.50812</x:v>
      </x:c>
      <x:c t="n" s="0">
        <x:v>19.15252</x:v>
      </x:c>
      <x:c t="n" s="0">
        <x:v>25.64494</x:v>
      </x:c>
      <x:c t="n" s="0">
        <x:v>31.2629</x:v>
      </x:c>
      <x:c t="n" s="0">
        <x:v>32.16478</x:v>
      </x:c>
      <x:c t="n" s="0">
        <x:v>15.11979</x:v>
      </x:c>
      <x:c t="n" s="0">
        <x:v>29.82891</x:v>
      </x:c>
      <x:c t="n" s="0">
        <x:v>24.32991</x:v>
      </x:c>
      <x:c t="n" s="0">
        <x:v>24.22479</x:v>
      </x:c>
      <x:c t="n" s="0">
        <x:v>23.95503</x:v>
      </x:c>
      <x:c t="n" s="0">
        <x:v>29.12597</x:v>
      </x:c>
      <x:c t="n" s="0">
        <x:v>25.50581</x:v>
      </x:c>
      <x:c t="n" s="0">
        <x:v>29.65882</x:v>
      </x:c>
      <x:c t="n" s="0">
        <x:v>25.93064</x:v>
      </x:c>
      <x:c t="n" s="0">
        <x:v>21.44019</x:v>
      </x:c>
      <x:c t="n" s="0">
        <x:v>24.87217</x:v>
      </x:c>
      <x:c t="n" s="0">
        <x:v>22.72109</x:v>
      </x:c>
      <x:c t="n" s="0">
        <x:v>21.20773</x:v>
      </x:c>
      <x:c t="n" s="0">
        <x:v>19.50603</x:v>
      </x:c>
      <x:c t="n" s="0">
        <x:v>18.24314</x:v>
      </x:c>
      <x:c t="n" s="0">
        <x:v>16.06565</x:v>
      </x:c>
      <x:c t="n" s="0">
        <x:v>17.25934</x:v>
      </x:c>
      <x:c t="n" s="0">
        <x:v>12.32276</x:v>
      </x:c>
      <x:c t="n" s="0">
        <x:v>11.28869</x:v>
      </x:c>
      <x:c t="n" s="0">
        <x:v>10.73158</x:v>
      </x:c>
      <x:c t="n" s="0">
        <x:v>5.239722</x:v>
      </x:c>
      <x:c t="n" s="0">
        <x:v>11.77603</x:v>
      </x:c>
      <x:c t="n" s="0">
        <x:v>5.409736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43948.4078703704</x:v>
      </x:c>
      <x:c t="n" s="7">
        <x:v>43948.4078703704</x:v>
      </x:c>
      <x:c t="n" s="0">
        <x:v>39.84832</x:v>
      </x:c>
      <x:c t="n" s="0">
        <x:v>54.20069</x:v>
      </x:c>
      <x:c t="n" s="0">
        <x:v>91.13869</x:v>
      </x:c>
      <x:c t="n" s="0">
        <x:v>92.13872</x:v>
      </x:c>
      <x:c t="n" s="0">
        <x:v>-4.436452</x:v>
      </x:c>
      <x:c t="n" s="0">
        <x:v>-1.824277</x:v>
      </x:c>
      <x:c t="n" s="0">
        <x:v>4.092956</x:v>
      </x:c>
      <x:c t="n" s="0">
        <x:v>1.943482</x:v>
      </x:c>
      <x:c t="n" s="0">
        <x:v>10.11907</x:v>
      </x:c>
      <x:c t="n" s="0">
        <x:v>13.54305</x:v>
      </x:c>
      <x:c t="n" s="0">
        <x:v>25.96906</x:v>
      </x:c>
      <x:c t="n" s="0">
        <x:v>21.68547</x:v>
      </x:c>
      <x:c t="n" s="0">
        <x:v>22.7882</x:v>
      </x:c>
      <x:c t="n" s="0">
        <x:v>25.86775</x:v>
      </x:c>
      <x:c t="n" s="0">
        <x:v>25.05942</x:v>
      </x:c>
      <x:c t="n" s="0">
        <x:v>28.95072</x:v>
      </x:c>
      <x:c t="n" s="0">
        <x:v>28.62391</x:v>
      </x:c>
      <x:c t="n" s="0">
        <x:v>20.70028</x:v>
      </x:c>
      <x:c t="n" s="0">
        <x:v>28.25686</x:v>
      </x:c>
      <x:c t="n" s="0">
        <x:v>24.3265</x:v>
      </x:c>
      <x:c t="n" s="0">
        <x:v>26.70306</x:v>
      </x:c>
      <x:c t="n" s="0">
        <x:v>26.57643</x:v>
      </x:c>
      <x:c t="n" s="0">
        <x:v>25.47121</x:v>
      </x:c>
      <x:c t="n" s="0">
        <x:v>26.52376</x:v>
      </x:c>
      <x:c t="n" s="0">
        <x:v>27.91314</x:v>
      </x:c>
      <x:c t="n" s="0">
        <x:v>25.6848</x:v>
      </x:c>
      <x:c t="n" s="0">
        <x:v>25.40159</x:v>
      </x:c>
      <x:c t="n" s="0">
        <x:v>25.00895</x:v>
      </x:c>
      <x:c t="n" s="0">
        <x:v>22.39395</x:v>
      </x:c>
      <x:c t="n" s="0">
        <x:v>21.44216</x:v>
      </x:c>
      <x:c t="n" s="0">
        <x:v>20.56247</x:v>
      </x:c>
      <x:c t="n" s="0">
        <x:v>18.437</x:v>
      </x:c>
      <x:c t="n" s="0">
        <x:v>15.85809</x:v>
      </x:c>
      <x:c t="n" s="0">
        <x:v>17.77682</x:v>
      </x:c>
      <x:c t="n" s="0">
        <x:v>11.25647</x:v>
      </x:c>
      <x:c t="n" s="0">
        <x:v>10.27387</x:v>
      </x:c>
      <x:c t="n" s="0">
        <x:v>9.715239</x:v>
      </x:c>
      <x:c t="n" s="0">
        <x:v>6.515601</x:v>
      </x:c>
      <x:c t="n" s="0">
        <x:v>11.73233</x:v>
      </x:c>
      <x:c t="n" s="0">
        <x:v>5.350345</x:v>
      </x:c>
      <x:c t="n" s="0">
        <x:v>-5.147396</x:v>
      </x:c>
      <x:c t="n" s="0">
        <x:v>2.127162</x:v>
      </x:c>
      <x:c t="n" s="0">
        <x:v>0.1348624</x:v>
      </x:c>
      <x:c t="n" s="0">
        <x:v>-0.01024454</x:v>
      </x:c>
      <x:c t="n" s="0">
        <x:v>7.187431</x:v>
      </x:c>
      <x:c t="n" s="0">
        <x:v>14.04233</x:v>
      </x:c>
      <x:c t="n" s="0">
        <x:v>24.67366</x:v>
      </x:c>
      <x:c t="n" s="0">
        <x:v>12.61957</x:v>
      </x:c>
      <x:c t="n" s="0">
        <x:v>22.88084</x:v>
      </x:c>
      <x:c t="n" s="0">
        <x:v>-0.006435617</x:v>
      </x:c>
      <x:c t="n" s="0">
        <x:v>27.10076</x:v>
      </x:c>
      <x:c t="n" s="0">
        <x:v>33.93895</x:v>
      </x:c>
      <x:c t="n" s="0">
        <x:v>33.34914</x:v>
      </x:c>
      <x:c t="n" s="0">
        <x:v>19.41805</x:v>
      </x:c>
      <x:c t="n" s="0">
        <x:v>28.89221</x:v>
      </x:c>
      <x:c t="n" s="0">
        <x:v>21.75868</x:v>
      </x:c>
      <x:c t="n" s="0">
        <x:v>19.7928</x:v>
      </x:c>
      <x:c t="n" s="0">
        <x:v>25.95767</x:v>
      </x:c>
      <x:c t="n" s="0">
        <x:v>26.00844</x:v>
      </x:c>
      <x:c t="n" s="0">
        <x:v>22.23211</x:v>
      </x:c>
      <x:c t="n" s="0">
        <x:v>29.01493</x:v>
      </x:c>
      <x:c t="n" s="0">
        <x:v>24.40565</x:v>
      </x:c>
      <x:c t="n" s="0">
        <x:v>23.45819</x:v>
      </x:c>
      <x:c t="n" s="0">
        <x:v>25.14804</x:v>
      </x:c>
      <x:c t="n" s="0">
        <x:v>21.21576</x:v>
      </x:c>
      <x:c t="n" s="0">
        <x:v>22.44211</x:v>
      </x:c>
      <x:c t="n" s="0">
        <x:v>21.13096</x:v>
      </x:c>
      <x:c t="n" s="0">
        <x:v>17.7552</x:v>
      </x:c>
      <x:c t="n" s="0">
        <x:v>14.98733</x:v>
      </x:c>
      <x:c t="n" s="0">
        <x:v>15.91856</x:v>
      </x:c>
      <x:c t="n" s="0">
        <x:v>11.2561</x:v>
      </x:c>
      <x:c t="n" s="0">
        <x:v>10.72636</x:v>
      </x:c>
      <x:c t="n" s="0">
        <x:v>9.771373</x:v>
      </x:c>
      <x:c t="n" s="0">
        <x:v>7.336209</x:v>
      </x:c>
      <x:c t="n" s="0">
        <x:v>11.06068</x:v>
      </x:c>
      <x:c t="n" s="0">
        <x:v>5.186642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43948.4078703704</x:v>
      </x:c>
      <x:c t="n" s="7">
        <x:v>43948.4078703704</x:v>
      </x:c>
      <x:c t="n" s="0">
        <x:v>44.87669</x:v>
      </x:c>
      <x:c t="n" s="0">
        <x:v>54.20069</x:v>
      </x:c>
      <x:c t="n" s="0">
        <x:v>92.61317</x:v>
      </x:c>
      <x:c t="n" s="0">
        <x:v>94.51611</x:v>
      </x:c>
      <x:c t="n" s="0">
        <x:v>-4.533259</x:v>
      </x:c>
      <x:c t="n" s="0">
        <x:v>-0.9727221</x:v>
      </x:c>
      <x:c t="n" s="0">
        <x:v>3.696244</x:v>
      </x:c>
      <x:c t="n" s="0">
        <x:v>1.707509</x:v>
      </x:c>
      <x:c t="n" s="0">
        <x:v>9.796172</x:v>
      </x:c>
      <x:c t="n" s="0">
        <x:v>13.66128</x:v>
      </x:c>
      <x:c t="n" s="0">
        <x:v>25.43139</x:v>
      </x:c>
      <x:c t="n" s="0">
        <x:v>21.09125</x:v>
      </x:c>
      <x:c t="n" s="0">
        <x:v>22.63135</x:v>
      </x:c>
      <x:c t="n" s="0">
        <x:v>25.18436</x:v>
      </x:c>
      <x:c t="n" s="0">
        <x:v>25.42409</x:v>
      </x:c>
      <x:c t="n" s="0">
        <x:v>30.13797</x:v>
      </x:c>
      <x:c t="n" s="0">
        <x:v>29.83571</x:v>
      </x:c>
      <x:c t="n" s="0">
        <x:v>21.22083</x:v>
      </x:c>
      <x:c t="n" s="0">
        <x:v>28.1794</x:v>
      </x:c>
      <x:c t="n" s="0">
        <x:v>23.98666</x:v>
      </x:c>
      <x:c t="n" s="0">
        <x:v>26.22948</x:v>
      </x:c>
      <x:c t="n" s="0">
        <x:v>26.16844</x:v>
      </x:c>
      <x:c t="n" s="0">
        <x:v>25.14177</x:v>
      </x:c>
      <x:c t="n" s="0">
        <x:v>26.71457</x:v>
      </x:c>
      <x:c t="n" s="0">
        <x:v>27.6655</x:v>
      </x:c>
      <x:c t="n" s="0">
        <x:v>25.4011</x:v>
      </x:c>
      <x:c t="n" s="0">
        <x:v>25.56138</x:v>
      </x:c>
      <x:c t="n" s="0">
        <x:v>24.95079</x:v>
      </x:c>
      <x:c t="n" s="0">
        <x:v>22.2323</x:v>
      </x:c>
      <x:c t="n" s="0">
        <x:v>21.47861</x:v>
      </x:c>
      <x:c t="n" s="0">
        <x:v>20.26503</x:v>
      </x:c>
      <x:c t="n" s="0">
        <x:v>18.09182</x:v>
      </x:c>
      <x:c t="n" s="0">
        <x:v>15.92515</x:v>
      </x:c>
      <x:c t="n" s="0">
        <x:v>18.11948</x:v>
      </x:c>
      <x:c t="n" s="0">
        <x:v>11.75035</x:v>
      </x:c>
      <x:c t="n" s="0">
        <x:v>10.36049</x:v>
      </x:c>
      <x:c t="n" s="0">
        <x:v>9.797432</x:v>
      </x:c>
      <x:c t="n" s="0">
        <x:v>6.943193</x:v>
      </x:c>
      <x:c t="n" s="0">
        <x:v>11.86914</x:v>
      </x:c>
      <x:c t="n" s="0">
        <x:v>5.421505</x:v>
      </x:c>
      <x:c t="n" s="0">
        <x:v>-5.147396</x:v>
      </x:c>
      <x:c t="n" s="0">
        <x:v>2.127162</x:v>
      </x:c>
      <x:c t="n" s="0">
        <x:v>0.1348624</x:v>
      </x:c>
      <x:c t="n" s="0">
        <x:v>-0.01024454</x:v>
      </x:c>
      <x:c t="n" s="0">
        <x:v>7.187431</x:v>
      </x:c>
      <x:c t="n" s="0">
        <x:v>14.50755</x:v>
      </x:c>
      <x:c t="n" s="0">
        <x:v>19.02908</x:v>
      </x:c>
      <x:c t="n" s="0">
        <x:v>12.61957</x:v>
      </x:c>
      <x:c t="n" s="0">
        <x:v>21.57915</x:v>
      </x:c>
      <x:c t="n" s="0">
        <x:v>-0.006435617</x:v>
      </x:c>
      <x:c t="n" s="0">
        <x:v>27.10076</x:v>
      </x:c>
      <x:c t="n" s="0">
        <x:v>33.93895</x:v>
      </x:c>
      <x:c t="n" s="0">
        <x:v>34.22399</x:v>
      </x:c>
      <x:c t="n" s="0">
        <x:v>25.28327</x:v>
      </x:c>
      <x:c t="n" s="0">
        <x:v>27.16825</x:v>
      </x:c>
      <x:c t="n" s="0">
        <x:v>21.26532</x:v>
      </x:c>
      <x:c t="n" s="0">
        <x:v>20.42194</x:v>
      </x:c>
      <x:c t="n" s="0">
        <x:v>22.10373</x:v>
      </x:c>
      <x:c t="n" s="0">
        <x:v>22.0218</x:v>
      </x:c>
      <x:c t="n" s="0">
        <x:v>27.69313</x:v>
      </x:c>
      <x:c t="n" s="0">
        <x:v>27.37671</x:v>
      </x:c>
      <x:c t="n" s="0">
        <x:v>25.2841</x:v>
      </x:c>
      <x:c t="n" s="0">
        <x:v>26.29782</x:v>
      </x:c>
      <x:c t="n" s="0">
        <x:v>23.4301</x:v>
      </x:c>
      <x:c t="n" s="0">
        <x:v>18.72476</x:v>
      </x:c>
      <x:c t="n" s="0">
        <x:v>19.37138</x:v>
      </x:c>
      <x:c t="n" s="0">
        <x:v>17.95273</x:v>
      </x:c>
      <x:c t="n" s="0">
        <x:v>13.82464</x:v>
      </x:c>
      <x:c t="n" s="0">
        <x:v>18.56927</x:v>
      </x:c>
      <x:c t="n" s="0">
        <x:v>21.11303</x:v>
      </x:c>
      <x:c t="n" s="0">
        <x:v>16.0085</x:v>
      </x:c>
      <x:c t="n" s="0">
        <x:v>11.71866</x:v>
      </x:c>
      <x:c t="n" s="0">
        <x:v>10.97971</x:v>
      </x:c>
      <x:c t="n" s="0">
        <x:v>8.76004</x:v>
      </x:c>
      <x:c t="n" s="0">
        <x:v>12.68845</x:v>
      </x:c>
      <x:c t="n" s="0">
        <x:v>6.514823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43948.4078703704</x:v>
      </x:c>
      <x:c t="n" s="7">
        <x:v>43948.4078703704</x:v>
      </x:c>
      <x:c t="n" s="0">
        <x:v>39.40787</x:v>
      </x:c>
      <x:c t="n" s="0">
        <x:v>54.20069</x:v>
      </x:c>
      <x:c t="n" s="0">
        <x:v>81.98151</x:v>
      </x:c>
      <x:c t="n" s="0">
        <x:v>86.88699</x:v>
      </x:c>
      <x:c t="n" s="0">
        <x:v>-4.617678</x:v>
      </x:c>
      <x:c t="n" s="0">
        <x:v>-0.3579701</x:v>
      </x:c>
      <x:c t="n" s="0">
        <x:v>3.326154</x:v>
      </x:c>
      <x:c t="n" s="0">
        <x:v>1.495306</x:v>
      </x:c>
      <x:c t="n" s="0">
        <x:v>9.500025</x:v>
      </x:c>
      <x:c t="n" s="0">
        <x:v>13.87079</x:v>
      </x:c>
      <x:c t="n" s="0">
        <x:v>24.91282</x:v>
      </x:c>
      <x:c t="n" s="0">
        <x:v>21.34431</x:v>
      </x:c>
      <x:c t="n" s="0">
        <x:v>22.49275</x:v>
      </x:c>
      <x:c t="n" s="0">
        <x:v>24.50131</x:v>
      </x:c>
      <x:c t="n" s="0">
        <x:v>25.71298</x:v>
      </x:c>
      <x:c t="n" s="0">
        <x:v>30.7732</x:v>
      </x:c>
      <x:c t="n" s="0">
        <x:v>31.22479</x:v>
      </x:c>
      <x:c t="n" s="0">
        <x:v>22.9864</x:v>
      </x:c>
      <x:c t="n" s="0">
        <x:v>27.61905</x:v>
      </x:c>
      <x:c t="n" s="0">
        <x:v>23.79309</x:v>
      </x:c>
      <x:c t="n" s="0">
        <x:v>25.60688</x:v>
      </x:c>
      <x:c t="n" s="0">
        <x:v>25.82858</x:v>
      </x:c>
      <x:c t="n" s="0">
        <x:v>24.7062</x:v>
      </x:c>
      <x:c t="n" s="0">
        <x:v>26.73583</x:v>
      </x:c>
      <x:c t="n" s="0">
        <x:v>27.85499</x:v>
      </x:c>
      <x:c t="n" s="0">
        <x:v>25.17823</x:v>
      </x:c>
      <x:c t="n" s="0">
        <x:v>25.62387</x:v>
      </x:c>
      <x:c t="n" s="0">
        <x:v>24.68147</x:v>
      </x:c>
      <x:c t="n" s="0">
        <x:v>21.89198</x:v>
      </x:c>
      <x:c t="n" s="0">
        <x:v>21.25644</x:v>
      </x:c>
      <x:c t="n" s="0">
        <x:v>20.17613</x:v>
      </x:c>
      <x:c t="n" s="0">
        <x:v>18.15355</x:v>
      </x:c>
      <x:c t="n" s="0">
        <x:v>16.50163</x:v>
      </x:c>
      <x:c t="n" s="0">
        <x:v>18.60362</x:v>
      </x:c>
      <x:c t="n" s="0">
        <x:v>12.41325</x:v>
      </x:c>
      <x:c t="n" s="0">
        <x:v>10.44845</x:v>
      </x:c>
      <x:c t="n" s="0">
        <x:v>9.77764</x:v>
      </x:c>
      <x:c t="n" s="0">
        <x:v>6.978634</x:v>
      </x:c>
      <x:c t="n" s="0">
        <x:v>12.08818</x:v>
      </x:c>
      <x:c t="n" s="0">
        <x:v>5.497561</x:v>
      </x:c>
      <x:c t="n" s="0">
        <x:v>-5.147396</x:v>
      </x:c>
      <x:c t="n" s="0">
        <x:v>2.127162</x:v>
      </x:c>
      <x:c t="n" s="0">
        <x:v>0.1348624</x:v>
      </x:c>
      <x:c t="n" s="0">
        <x:v>-0.01024454</x:v>
      </x:c>
      <x:c t="n" s="0">
        <x:v>7.187431</x:v>
      </x:c>
      <x:c t="n" s="0">
        <x:v>14.92771</x:v>
      </x:c>
      <x:c t="n" s="0">
        <x:v>19.02908</x:v>
      </x:c>
      <x:c t="n" s="0">
        <x:v>24.04305</x:v>
      </x:c>
      <x:c t="n" s="0">
        <x:v>21.57915</x:v>
      </x:c>
      <x:c t="n" s="0">
        <x:v>-0.006435617</x:v>
      </x:c>
      <x:c t="n" s="0">
        <x:v>27.10076</x:v>
      </x:c>
      <x:c t="n" s="0">
        <x:v>31.90305</x:v>
      </x:c>
      <x:c t="n" s="0">
        <x:v>35.37704</x:v>
      </x:c>
      <x:c t="n" s="0">
        <x:v>27.69099</x:v>
      </x:c>
      <x:c t="n" s="0">
        <x:v>16.94523</x:v>
      </x:c>
      <x:c t="n" s="0">
        <x:v>23.19962</x:v>
      </x:c>
      <x:c t="n" s="0">
        <x:v>14.01158</x:v>
      </x:c>
      <x:c t="n" s="0">
        <x:v>22.52269</x:v>
      </x:c>
      <x:c t="n" s="0">
        <x:v>20.17006</x:v>
      </x:c>
      <x:c t="n" s="0">
        <x:v>26.09399</x:v>
      </x:c>
      <x:c t="n" s="0">
        <x:v>27.56084</x:v>
      </x:c>
      <x:c t="n" s="0">
        <x:v>21.70262</x:v>
      </x:c>
      <x:c t="n" s="0">
        <x:v>26.57936</x:v>
      </x:c>
      <x:c t="n" s="0">
        <x:v>24.57527</x:v>
      </x:c>
      <x:c t="n" s="0">
        <x:v>21.22653</x:v>
      </x:c>
      <x:c t="n" s="0">
        <x:v>20.75311</x:v>
      </x:c>
      <x:c t="n" s="0">
        <x:v>19.52891</x:v>
      </x:c>
      <x:c t="n" s="0">
        <x:v>18.06038</x:v>
      </x:c>
      <x:c t="n" s="0">
        <x:v>17.05415</x:v>
      </x:c>
      <x:c t="n" s="0">
        <x:v>19.09321</x:v>
      </x:c>
      <x:c t="n" s="0">
        <x:v>12.72636</x:v>
      </x:c>
      <x:c t="n" s="0">
        <x:v>10.08024</x:v>
      </x:c>
      <x:c t="n" s="0">
        <x:v>8.55947</x:v>
      </x:c>
      <x:c t="n" s="0">
        <x:v>6.82411</x:v>
      </x:c>
      <x:c t="n" s="0">
        <x:v>13.53866</x:v>
      </x:c>
      <x:c t="n" s="0">
        <x:v>4.738522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43948.4078703704</x:v>
      </x:c>
      <x:c t="n" s="7">
        <x:v>43948.4078703704</x:v>
      </x:c>
      <x:c t="n" s="0">
        <x:v>38.64832</x:v>
      </x:c>
      <x:c t="n" s="0">
        <x:v>54.20069</x:v>
      </x:c>
      <x:c t="n" s="0">
        <x:v>81.30464</x:v>
      </x:c>
      <x:c t="n" s="0">
        <x:v>85.99481</x:v>
      </x:c>
      <x:c t="n" s="0">
        <x:v>-4.691099</x:v>
      </x:c>
      <x:c t="n" s="0">
        <x:v>0.1058988</x:v>
      </x:c>
      <x:c t="n" s="0">
        <x:v>2.983027</x:v>
      </x:c>
      <x:c t="n" s="0">
        <x:v>1.305491</x:v>
      </x:c>
      <x:c t="n" s="0">
        <x:v>9.230065</x:v>
      </x:c>
      <x:c t="n" s="0">
        <x:v>14.04205</x:v>
      </x:c>
      <x:c t="n" s="0">
        <x:v>24.41494</x:v>
      </x:c>
      <x:c t="n" s="0">
        <x:v>22.17151</x:v>
      </x:c>
      <x:c t="n" s="0">
        <x:v>22.22721</x:v>
      </x:c>
      <x:c t="n" s="0">
        <x:v>25.42215</x:v>
      </x:c>
      <x:c t="n" s="0">
        <x:v>25.89936</x:v>
      </x:c>
      <x:c t="n" s="0">
        <x:v>30.09104</x:v>
      </x:c>
      <x:c t="n" s="0">
        <x:v>32.13717</x:v>
      </x:c>
      <x:c t="n" s="0">
        <x:v>23.47223</x:v>
      </x:c>
      <x:c t="n" s="0">
        <x:v>27.05635</x:v>
      </x:c>
      <x:c t="n" s="0">
        <x:v>24.05119</x:v>
      </x:c>
      <x:c t="n" s="0">
        <x:v>24.93857</x:v>
      </x:c>
      <x:c t="n" s="0">
        <x:v>25.51447</x:v>
      </x:c>
      <x:c t="n" s="0">
        <x:v>24.46791</x:v>
      </x:c>
      <x:c t="n" s="0">
        <x:v>26.7517</x:v>
      </x:c>
      <x:c t="n" s="0">
        <x:v>27.74242</x:v>
      </x:c>
      <x:c t="n" s="0">
        <x:v>26.4451</x:v>
      </x:c>
      <x:c t="n" s="0">
        <x:v>25.60134</x:v>
      </x:c>
      <x:c t="n" s="0">
        <x:v>25.08873</x:v>
      </x:c>
      <x:c t="n" s="0">
        <x:v>21.82096</x:v>
      </x:c>
      <x:c t="n" s="0">
        <x:v>21.17585</x:v>
      </x:c>
      <x:c t="n" s="0">
        <x:v>19.94217</x:v>
      </x:c>
      <x:c t="n" s="0">
        <x:v>17.84676</x:v>
      </x:c>
      <x:c t="n" s="0">
        <x:v>16.58989</x:v>
      </x:c>
      <x:c t="n" s="0">
        <x:v>18.24086</x:v>
      </x:c>
      <x:c t="n" s="0">
        <x:v>12.34589</x:v>
      </x:c>
      <x:c t="n" s="0">
        <x:v>10.33495</x:v>
      </x:c>
      <x:c t="n" s="0">
        <x:v>9.667424</x:v>
      </x:c>
      <x:c t="n" s="0">
        <x:v>6.877713</x:v>
      </x:c>
      <x:c t="n" s="0">
        <x:v>12.40359</x:v>
      </x:c>
      <x:c t="n" s="0">
        <x:v>5.365752</x:v>
      </x:c>
      <x:c t="n" s="0">
        <x:v>-5.147396</x:v>
      </x:c>
      <x:c t="n" s="0">
        <x:v>2.568294</x:v>
      </x:c>
      <x:c t="n" s="0">
        <x:v>-0.6588579</x:v>
      </x:c>
      <x:c t="n" s="0">
        <x:v>-0.4136258</x:v>
      </x:c>
      <x:c t="n" s="0">
        <x:v>7.187431</x:v>
      </x:c>
      <x:c t="n" s="0">
        <x:v>14.92771</x:v>
      </x:c>
      <x:c t="n" s="0">
        <x:v>19.02908</x:v>
      </x:c>
      <x:c t="n" s="0">
        <x:v>25.2135</x:v>
      </x:c>
      <x:c t="n" s="0">
        <x:v>19.71087</x:v>
      </x:c>
      <x:c t="n" s="0">
        <x:v>29.84527</x:v>
      </x:c>
      <x:c t="n" s="0">
        <x:v>26.77478</x:v>
      </x:c>
      <x:c t="n" s="0">
        <x:v>7.030382</x:v>
      </x:c>
      <x:c t="n" s="0">
        <x:v>34.49176</x:v>
      </x:c>
      <x:c t="n" s="0">
        <x:v>24.13974</x:v>
      </x:c>
      <x:c t="n" s="0">
        <x:v>20.95628</x:v>
      </x:c>
      <x:c t="n" s="0">
        <x:v>26.5186</x:v>
      </x:c>
      <x:c t="n" s="0">
        <x:v>9.257263</x:v>
      </x:c>
      <x:c t="n" s="0">
        <x:v>22.86008</x:v>
      </x:c>
      <x:c t="n" s="0">
        <x:v>22.22861</x:v>
      </x:c>
      <x:c t="n" s="0">
        <x:v>28.59781</x:v>
      </x:c>
      <x:c t="n" s="0">
        <x:v>27.66163</x:v>
      </x:c>
      <x:c t="n" s="0">
        <x:v>30.18828</x:v>
      </x:c>
      <x:c t="n" s="0">
        <x:v>23.80977</x:v>
      </x:c>
      <x:c t="n" s="0">
        <x:v>26.3659</x:v>
      </x:c>
      <x:c t="n" s="0">
        <x:v>19.8439</x:v>
      </x:c>
      <x:c t="n" s="0">
        <x:v>21.01177</x:v>
      </x:c>
      <x:c t="n" s="0">
        <x:v>18.55312</x:v>
      </x:c>
      <x:c t="n" s="0">
        <x:v>15.58872</x:v>
      </x:c>
      <x:c t="n" s="0">
        <x:v>16.53623</x:v>
      </x:c>
      <x:c t="n" s="0">
        <x:v>16.132</x:v>
      </x:c>
      <x:c t="n" s="0">
        <x:v>11.98426</x:v>
      </x:c>
      <x:c t="n" s="0">
        <x:v>9.461325</x:v>
      </x:c>
      <x:c t="n" s="0">
        <x:v>8.529059</x:v>
      </x:c>
      <x:c t="n" s="0">
        <x:v>6.546034</x:v>
      </x:c>
      <x:c t="n" s="0">
        <x:v>13.34722</x:v>
      </x:c>
      <x:c t="n" s="0">
        <x:v>4.454715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43948.4078703704</x:v>
      </x:c>
      <x:c t="n" s="7">
        <x:v>43948.4078703704</x:v>
      </x:c>
      <x:c t="n" s="0">
        <x:v>39.15215</x:v>
      </x:c>
      <x:c t="n" s="0">
        <x:v>54.20069</x:v>
      </x:c>
      <x:c t="n" s="0">
        <x:v>78.6894</x:v>
      </x:c>
      <x:c t="n" s="0">
        <x:v>82.96632</x:v>
      </x:c>
      <x:c t="n" s="0">
        <x:v>-4.754799</x:v>
      </x:c>
      <x:c t="n" s="0">
        <x:v>0.8465281</x:v>
      </x:c>
      <x:c t="n" s="0">
        <x:v>2.423743</x:v>
      </x:c>
      <x:c t="n" s="0">
        <x:v>0.9602871</x:v>
      </x:c>
      <x:c t="n" s="0">
        <x:v>8.985435</x:v>
      </x:c>
      <x:c t="n" s="0">
        <x:v>14.18315</x:v>
      </x:c>
      <x:c t="n" s="0">
        <x:v>23.92322</x:v>
      </x:c>
      <x:c t="n" s="0">
        <x:v>22.77191</x:v>
      </x:c>
      <x:c t="n" s="0">
        <x:v>21.93906</x:v>
      </x:c>
      <x:c t="n" s="0">
        <x:v>26.41972</x:v>
      </x:c>
      <x:c t="n" s="0">
        <x:v>26.03868</x:v>
      </x:c>
      <x:c t="n" s="0">
        <x:v>29.40941</x:v>
      </x:c>
      <x:c t="n" s="0">
        <x:v>31.84427</x:v>
      </x:c>
      <x:c t="n" s="0">
        <x:v>23.26068</x:v>
      </x:c>
      <x:c t="n" s="0">
        <x:v>26.61235</x:v>
      </x:c>
      <x:c t="n" s="0">
        <x:v>25.10065</x:v>
      </x:c>
      <x:c t="n" s="0">
        <x:v>24.27083</x:v>
      </x:c>
      <x:c t="n" s="0">
        <x:v>25.45589</x:v>
      </x:c>
      <x:c t="n" s="0">
        <x:v>24.00323</x:v>
      </x:c>
      <x:c t="n" s="0">
        <x:v>27.49004</x:v>
      </x:c>
      <x:c t="n" s="0">
        <x:v>27.57553</x:v>
      </x:c>
      <x:c t="n" s="0">
        <x:v>26.70999</x:v>
      </x:c>
      <x:c t="n" s="0">
        <x:v>25.08927</x:v>
      </x:c>
      <x:c t="n" s="0">
        <x:v>24.83735</x:v>
      </x:c>
      <x:c t="n" s="0">
        <x:v>21.51641</x:v>
      </x:c>
      <x:c t="n" s="0">
        <x:v>21.1161</x:v>
      </x:c>
      <x:c t="n" s="0">
        <x:v>19.7764</x:v>
      </x:c>
      <x:c t="n" s="0">
        <x:v>17.49667</x:v>
      </x:c>
      <x:c t="n" s="0">
        <x:v>16.24076</x:v>
      </x:c>
      <x:c t="n" s="0">
        <x:v>18.33862</x:v>
      </x:c>
      <x:c t="n" s="0">
        <x:v>12.24739</x:v>
      </x:c>
      <x:c t="n" s="0">
        <x:v>10.123</x:v>
      </x:c>
      <x:c t="n" s="0">
        <x:v>9.479414</x:v>
      </x:c>
      <x:c t="n" s="0">
        <x:v>6.705851</x:v>
      </x:c>
      <x:c t="n" s="0">
        <x:v>12.41804</x:v>
      </x:c>
      <x:c t="n" s="0">
        <x:v>5.392685</x:v>
      </x:c>
      <x:c t="n" s="0">
        <x:v>-5.147396</x:v>
      </x:c>
      <x:c t="n" s="0">
        <x:v>3.673377</x:v>
      </x:c>
      <x:c t="n" s="0">
        <x:v>-4.655467</x:v>
      </x:c>
      <x:c t="n" s="0">
        <x:v>-1.913273</x:v>
      </x:c>
      <x:c t="n" s="0">
        <x:v>7.187431</x:v>
      </x:c>
      <x:c t="n" s="0">
        <x:v>14.92771</x:v>
      </x:c>
      <x:c t="n" s="0">
        <x:v>17.9519</x:v>
      </x:c>
      <x:c t="n" s="0">
        <x:v>25.2195</x:v>
      </x:c>
      <x:c t="n" s="0">
        <x:v>19.71087</x:v>
      </x:c>
      <x:c t="n" s="0">
        <x:v>29.84527</x:v>
      </x:c>
      <x:c t="n" s="0">
        <x:v>26.77478</x:v>
      </x:c>
      <x:c t="n" s="0">
        <x:v>7.030382</x:v>
      </x:c>
      <x:c t="n" s="0">
        <x:v>29.56616</x:v>
      </x:c>
      <x:c t="n" s="0">
        <x:v>21.76077</x:v>
      </x:c>
      <x:c t="n" s="0">
        <x:v>21.19419</x:v>
      </x:c>
      <x:c t="n" s="0">
        <x:v>27.71792</x:v>
      </x:c>
      <x:c t="n" s="0">
        <x:v>8.438734</x:v>
      </x:c>
      <x:c t="n" s="0">
        <x:v>26.39116</x:v>
      </x:c>
      <x:c t="n" s="0">
        <x:v>18.83426</x:v>
      </x:c>
      <x:c t="n" s="0">
        <x:v>30.32204</x:v>
      </x:c>
      <x:c t="n" s="0">
        <x:v>26.52167</x:v>
      </x:c>
      <x:c t="n" s="0">
        <x:v>28.09479</x:v>
      </x:c>
      <x:c t="n" s="0">
        <x:v>18.61684</x:v>
      </x:c>
      <x:c t="n" s="0">
        <x:v>22.77365</x:v>
      </x:c>
      <x:c t="n" s="0">
        <x:v>20.57588</x:v>
      </x:c>
      <x:c t="n" s="0">
        <x:v>19.80127</x:v>
      </x:c>
      <x:c t="n" s="0">
        <x:v>17.84766</x:v>
      </x:c>
      <x:c t="n" s="0">
        <x:v>15.14838</x:v>
      </x:c>
      <x:c t="n" s="0">
        <x:v>13.83943</x:v>
      </x:c>
      <x:c t="n" s="0">
        <x:v>18.18272</x:v>
      </x:c>
      <x:c t="n" s="0">
        <x:v>11.36428</x:v>
      </x:c>
      <x:c t="n" s="0">
        <x:v>9.188692</x:v>
      </x:c>
      <x:c t="n" s="0">
        <x:v>8.626207</x:v>
      </x:c>
      <x:c t="n" s="0">
        <x:v>6.039039</x:v>
      </x:c>
      <x:c t="n" s="0">
        <x:v>12.39986</x:v>
      </x:c>
      <x:c t="n" s="0">
        <x:v>5.961842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43948.4078703704</x:v>
      </x:c>
      <x:c t="n" s="7">
        <x:v>43948.4078703704</x:v>
      </x:c>
      <x:c t="n" s="0">
        <x:v>36.04211</x:v>
      </x:c>
      <x:c t="n" s="0">
        <x:v>54.20069</x:v>
      </x:c>
      <x:c t="n" s="0">
        <x:v>74.28525</x:v>
      </x:c>
      <x:c t="n" s="0">
        <x:v>79.05924</x:v>
      </x:c>
      <x:c t="n" s="0">
        <x:v>-4.80995</x:v>
      </x:c>
      <x:c t="n" s="0">
        <x:v>1.392276</x:v>
      </x:c>
      <x:c t="n" s="0">
        <x:v>1.881498</x:v>
      </x:c>
      <x:c t="n" s="0">
        <x:v>0.6420627</x:v>
      </x:c>
      <x:c t="n" s="0">
        <x:v>9.258732</x:v>
      </x:c>
      <x:c t="n" s="0">
        <x:v>14.30012</x:v>
      </x:c>
      <x:c t="n" s="0">
        <x:v>23.33643</x:v>
      </x:c>
      <x:c t="n" s="0">
        <x:v>23.22939</x:v>
      </x:c>
      <x:c t="n" s="0">
        <x:v>21.67687</x:v>
      </x:c>
      <x:c t="n" s="0">
        <x:v>27.12109</x:v>
      </x:c>
      <x:c t="n" s="0">
        <x:v>26.15423</x:v>
      </x:c>
      <x:c t="n" s="0">
        <x:v>28.7284</x:v>
      </x:c>
      <x:c t="n" s="0">
        <x:v>31.57747</x:v>
      </x:c>
      <x:c t="n" s="0">
        <x:v>23.74583</x:v>
      </x:c>
      <x:c t="n" s="0">
        <x:v>25.95522</x:v>
      </x:c>
      <x:c t="n" s="0">
        <x:v>24.79886</x:v>
      </x:c>
      <x:c t="n" s="0">
        <x:v>24.70639</x:v>
      </x:c>
      <x:c t="n" s="0">
        <x:v>25.64374</x:v>
      </x:c>
      <x:c t="n" s="0">
        <x:v>23.86578</x:v>
      </x:c>
      <x:c t="n" s="0">
        <x:v>27.40408</x:v>
      </x:c>
      <x:c t="n" s="0">
        <x:v>27.49247</x:v>
      </x:c>
      <x:c t="n" s="0">
        <x:v>26.84882</x:v>
      </x:c>
      <x:c t="n" s="0">
        <x:v>25.34499</x:v>
      </x:c>
      <x:c t="n" s="0">
        <x:v>24.54715</x:v>
      </x:c>
      <x:c t="n" s="0">
        <x:v>21.51785</x:v>
      </x:c>
      <x:c t="n" s="0">
        <x:v>20.94993</x:v>
      </x:c>
      <x:c t="n" s="0">
        <x:v>19.42736</x:v>
      </x:c>
      <x:c t="n" s="0">
        <x:v>17.28675</x:v>
      </x:c>
      <x:c t="n" s="0">
        <x:v>16.25182</x:v>
      </x:c>
      <x:c t="n" s="0">
        <x:v>18.03971</x:v>
      </x:c>
      <x:c t="n" s="0">
        <x:v>11.95279</x:v>
      </x:c>
      <x:c t="n" s="0">
        <x:v>10.12577</x:v>
      </x:c>
      <x:c t="n" s="0">
        <x:v>9.361276</x:v>
      </x:c>
      <x:c t="n" s="0">
        <x:v>6.587168</x:v>
      </x:c>
      <x:c t="n" s="0">
        <x:v>12.35563</x:v>
      </x:c>
      <x:c t="n" s="0">
        <x:v>5.474024</x:v>
      </x:c>
      <x:c t="n" s="0">
        <x:v>-5.147396</x:v>
      </x:c>
      <x:c t="n" s="0">
        <x:v>3.673377</x:v>
      </x:c>
      <x:c t="n" s="0">
        <x:v>-4.655467</x:v>
      </x:c>
      <x:c t="n" s="0">
        <x:v>-1.913273</x:v>
      </x:c>
      <x:c t="n" s="0">
        <x:v>11.78625</x:v>
      </x:c>
      <x:c t="n" s="0">
        <x:v>14.92771</x:v>
      </x:c>
      <x:c t="n" s="0">
        <x:v>15.20152</x:v>
      </x:c>
      <x:c t="n" s="0">
        <x:v>25.22948</x:v>
      </x:c>
      <x:c t="n" s="0">
        <x:v>19.71087</x:v>
      </x:c>
      <x:c t="n" s="0">
        <x:v>28.96151</x:v>
      </x:c>
      <x:c t="n" s="0">
        <x:v>26.77478</x:v>
      </x:c>
      <x:c t="n" s="0">
        <x:v>25.94943</x:v>
      </x:c>
      <x:c t="n" s="0">
        <x:v>29.56616</x:v>
      </x:c>
      <x:c t="n" s="0">
        <x:v>26.5827</x:v>
      </x:c>
      <x:c t="n" s="0">
        <x:v>12.41791</x:v>
      </x:c>
      <x:c t="n" s="0">
        <x:v>22.21777</x:v>
      </x:c>
      <x:c t="n" s="0">
        <x:v>27.78351</x:v>
      </x:c>
      <x:c t="n" s="0">
        <x:v>25.59023</x:v>
      </x:c>
      <x:c t="n" s="0">
        <x:v>25.75973</x:v>
      </x:c>
      <x:c t="n" s="0">
        <x:v>25.74636</x:v>
      </x:c>
      <x:c t="n" s="0">
        <x:v>26.28166</x:v>
      </x:c>
      <x:c t="n" s="0">
        <x:v>28.28686</x:v>
      </x:c>
      <x:c t="n" s="0">
        <x:v>26.62078</x:v>
      </x:c>
      <x:c t="n" s="0">
        <x:v>21.79382</x:v>
      </x:c>
      <x:c t="n" s="0">
        <x:v>20.22511</x:v>
      </x:c>
      <x:c t="n" s="0">
        <x:v>19.48254</x:v>
      </x:c>
      <x:c t="n" s="0">
        <x:v>17.25932</x:v>
      </x:c>
      <x:c t="n" s="0">
        <x:v>15.66446</x:v>
      </x:c>
      <x:c t="n" s="0">
        <x:v>16.90348</x:v>
      </x:c>
      <x:c t="n" s="0">
        <x:v>15.49031</x:v>
      </x:c>
      <x:c t="n" s="0">
        <x:v>9.605213</x:v>
      </x:c>
      <x:c t="n" s="0">
        <x:v>9.815423</x:v>
      </x:c>
      <x:c t="n" s="0">
        <x:v>8.649278</x:v>
      </x:c>
      <x:c t="n" s="0">
        <x:v>6.388225</x:v>
      </x:c>
      <x:c t="n" s="0">
        <x:v>12.64909</x:v>
      </x:c>
      <x:c t="n" s="0">
        <x:v>5.406852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43948.4078703704</x:v>
      </x:c>
      <x:c t="n" s="7">
        <x:v>43948.4078703704</x:v>
      </x:c>
      <x:c t="n" s="0">
        <x:v>37.10461</x:v>
      </x:c>
      <x:c t="n" s="0">
        <x:v>54.20069</x:v>
      </x:c>
      <x:c t="n" s="0">
        <x:v>73.69074</x:v>
      </x:c>
      <x:c t="n" s="0">
        <x:v>78.23945</x:v>
      </x:c>
      <x:c t="n" s="0">
        <x:v>-4.857609</x:v>
      </x:c>
      <x:c t="n" s="0">
        <x:v>1.809558</x:v>
      </x:c>
      <x:c t="n" s="0">
        <x:v>1.357926</x:v>
      </x:c>
      <x:c t="n" s="0">
        <x:v>0.3505168</x:v>
      </x:c>
      <x:c t="n" s="0">
        <x:v>10.11392</x:v>
      </x:c>
      <x:c t="n" s="0">
        <x:v>14.39758</x:v>
      </x:c>
      <x:c t="n" s="0">
        <x:v>22.76371</x:v>
      </x:c>
      <x:c t="n" s="0">
        <x:v>23.58523</x:v>
      </x:c>
      <x:c t="n" s="0">
        <x:v>21.86117</x:v>
      </x:c>
      <x:c t="n" s="0">
        <x:v>26.78743</x:v>
      </x:c>
      <x:c t="n" s="0">
        <x:v>26.5209</x:v>
      </x:c>
      <x:c t="n" s="0">
        <x:v>29.36918</x:v>
      </x:c>
      <x:c t="n" s="0">
        <x:v>31.1546</x:v>
      </x:c>
      <x:c t="n" s="0">
        <x:v>24.29405</x:v>
      </x:c>
      <x:c t="n" s="0">
        <x:v>25.52694</x:v>
      </x:c>
      <x:c t="n" s="0">
        <x:v>24.39224</x:v>
      </x:c>
      <x:c t="n" s="0">
        <x:v>25.26186</x:v>
      </x:c>
      <x:c t="n" s="0">
        <x:v>25.31455</x:v>
      </x:c>
      <x:c t="n" s="0">
        <x:v>24.37326</x:v>
      </x:c>
      <x:c t="n" s="0">
        <x:v>27.34156</x:v>
      </x:c>
      <x:c t="n" s="0">
        <x:v>28.06152</x:v>
      </x:c>
      <x:c t="n" s="0">
        <x:v>26.88388</x:v>
      </x:c>
      <x:c t="n" s="0">
        <x:v>25.11814</x:v>
      </x:c>
      <x:c t="n" s="0">
        <x:v>24.61008</x:v>
      </x:c>
      <x:c t="n" s="0">
        <x:v>21.81189</x:v>
      </x:c>
      <x:c t="n" s="0">
        <x:v>21.24144</x:v>
      </x:c>
      <x:c t="n" s="0">
        <x:v>19.28991</x:v>
      </x:c>
      <x:c t="n" s="0">
        <x:v>17.12128</x:v>
      </x:c>
      <x:c t="n" s="0">
        <x:v>16.10906</x:v>
      </x:c>
      <x:c t="n" s="0">
        <x:v>17.73699</x:v>
      </x:c>
      <x:c t="n" s="0">
        <x:v>11.78183</x:v>
      </x:c>
      <x:c t="n" s="0">
        <x:v>9.968914</x:v>
      </x:c>
      <x:c t="n" s="0">
        <x:v>9.301349</x:v>
      </x:c>
      <x:c t="n" s="0">
        <x:v>6.784148</x:v>
      </x:c>
      <x:c t="n" s="0">
        <x:v>12.35165</x:v>
      </x:c>
      <x:c t="n" s="0">
        <x:v>5.374074</x:v>
      </x:c>
      <x:c t="n" s="0">
        <x:v>-5.147396</x:v>
      </x:c>
      <x:c t="n" s="0">
        <x:v>3.673377</x:v>
      </x:c>
      <x:c t="n" s="0">
        <x:v>-4.655467</x:v>
      </x:c>
      <x:c t="n" s="0">
        <x:v>-1.913273</x:v>
      </x:c>
      <x:c t="n" s="0">
        <x:v>13.22233</x:v>
      </x:c>
      <x:c t="n" s="0">
        <x:v>14.92771</x:v>
      </x:c>
      <x:c t="n" s="0">
        <x:v>15.20152</x:v>
      </x:c>
      <x:c t="n" s="0">
        <x:v>25.22948</x:v>
      </x:c>
      <x:c t="n" s="0">
        <x:v>23.53793</x:v>
      </x:c>
      <x:c t="n" s="0">
        <x:v>24.05312</x:v>
      </x:c>
      <x:c t="n" s="0">
        <x:v>29.16994</x:v>
      </x:c>
      <x:c t="n" s="0">
        <x:v>31.92805</x:v>
      </x:c>
      <x:c t="n" s="0">
        <x:v>25.87598</x:v>
      </x:c>
      <x:c t="n" s="0">
        <x:v>25.89484</x:v>
      </x:c>
      <x:c t="n" s="0">
        <x:v>23.28188</x:v>
      </x:c>
      <x:c t="n" s="0">
        <x:v>20.39177</x:v>
      </x:c>
      <x:c t="n" s="0">
        <x:v>26.97408</x:v>
      </x:c>
      <x:c t="n" s="0">
        <x:v>23.42381</x:v>
      </x:c>
      <x:c t="n" s="0">
        <x:v>26.69649</x:v>
      </x:c>
      <x:c t="n" s="0">
        <x:v>28.00798</x:v>
      </x:c>
      <x:c t="n" s="0">
        <x:v>30.61918</x:v>
      </x:c>
      <x:c t="n" s="0">
        <x:v>27.37157</x:v>
      </x:c>
      <x:c t="n" s="0">
        <x:v>24.18809</x:v>
      </x:c>
      <x:c t="n" s="0">
        <x:v>26.1315</x:v>
      </x:c>
      <x:c t="n" s="0">
        <x:v>24.06466</x:v>
      </x:c>
      <x:c t="n" s="0">
        <x:v>22.89772</x:v>
      </x:c>
      <x:c t="n" s="0">
        <x:v>18.60367</x:v>
      </x:c>
      <x:c t="n" s="0">
        <x:v>15.22809</x:v>
      </x:c>
      <x:c t="n" s="0">
        <x:v>15.11665</x:v>
      </x:c>
      <x:c t="n" s="0">
        <x:v>16.02984</x:v>
      </x:c>
      <x:c t="n" s="0">
        <x:v>11.5095</x:v>
      </x:c>
      <x:c t="n" s="0">
        <x:v>8.632167</x:v>
      </x:c>
      <x:c t="n" s="0">
        <x:v>8.622449</x:v>
      </x:c>
      <x:c t="n" s="0">
        <x:v>6.724118</x:v>
      </x:c>
      <x:c t="n" s="0">
        <x:v>11.47366</x:v>
      </x:c>
      <x:c t="n" s="0">
        <x:v>4.658841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43948.4078703704</x:v>
      </x:c>
      <x:c t="n" s="7">
        <x:v>43948.4078703704</x:v>
      </x:c>
      <x:c t="n" s="0">
        <x:v>35.72807</x:v>
      </x:c>
      <x:c t="n" s="0">
        <x:v>54.20069</x:v>
      </x:c>
      <x:c t="n" s="0">
        <x:v>73.74038</x:v>
      </x:c>
      <x:c t="n" s="0">
        <x:v>78.50769</x:v>
      </x:c>
      <x:c t="n" s="0">
        <x:v>-4.898731</x:v>
      </x:c>
      <x:c t="n" s="0">
        <x:v>2.136704</x:v>
      </x:c>
      <x:c t="n" s="0">
        <x:v>0.8546471</x:v>
      </x:c>
      <x:c t="n" s="0">
        <x:v>0.08502953</x:v>
      </x:c>
      <x:c t="n" s="0">
        <x:v>10.73088</x:v>
      </x:c>
      <x:c t="n" s="0">
        <x:v>14.47912</x:v>
      </x:c>
      <x:c t="n" s="0">
        <x:v>22.20663</x:v>
      </x:c>
      <x:c t="n" s="0">
        <x:v>23.86762</x:v>
      </x:c>
      <x:c t="n" s="0">
        <x:v>22.22249</x:v>
      </x:c>
      <x:c t="n" s="0">
        <x:v>26.48066</x:v>
      </x:c>
      <x:c t="n" s="0">
        <x:v>27.44305</x:v>
      </x:c>
      <x:c t="n" s="0">
        <x:v>29.85031</x:v>
      </x:c>
      <x:c t="n" s="0">
        <x:v>30.6438</x:v>
      </x:c>
      <x:c t="n" s="0">
        <x:v>24.10049</x:v>
      </x:c>
      <x:c t="n" s="0">
        <x:v>25.47901</x:v>
      </x:c>
      <x:c t="n" s="0">
        <x:v>24.17065</x:v>
      </x:c>
      <x:c t="n" s="0">
        <x:v>24.80223</x:v>
      </x:c>
      <x:c t="n" s="0">
        <x:v>25.27628</x:v>
      </x:c>
      <x:c t="n" s="0">
        <x:v>25.34571</x:v>
      </x:c>
      <x:c t="n" s="0">
        <x:v>27.42493</x:v>
      </x:c>
      <x:c t="n" s="0">
        <x:v>27.97147</x:v>
      </x:c>
      <x:c t="n" s="0">
        <x:v>26.84369</x:v>
      </x:c>
      <x:c t="n" s="0">
        <x:v>24.91448</x:v>
      </x:c>
      <x:c t="n" s="0">
        <x:v>24.82901</x:v>
      </x:c>
      <x:c t="n" s="0">
        <x:v>21.97437</x:v>
      </x:c>
      <x:c t="n" s="0">
        <x:v>20.86185</x:v>
      </x:c>
      <x:c t="n" s="0">
        <x:v>19.37292</x:v>
      </x:c>
      <x:c t="n" s="0">
        <x:v>17.019</x:v>
      </x:c>
      <x:c t="n" s="0">
        <x:v>16.06094</x:v>
      </x:c>
      <x:c t="n" s="0">
        <x:v>17.51527</x:v>
      </x:c>
      <x:c t="n" s="0">
        <x:v>11.79384</x:v>
      </x:c>
      <x:c t="n" s="0">
        <x:v>10.15219</x:v>
      </x:c>
      <x:c t="n" s="0">
        <x:v>9.397342</x:v>
      </x:c>
      <x:c t="n" s="0">
        <x:v>6.695214</x:v>
      </x:c>
      <x:c t="n" s="0">
        <x:v>12.25997</x:v>
      </x:c>
      <x:c t="n" s="0">
        <x:v>5.253087</x:v>
      </x:c>
      <x:c t="n" s="0">
        <x:v>-5.366049</x:v>
      </x:c>
      <x:c t="n" s="0">
        <x:v>3.673377</x:v>
      </x:c>
      <x:c t="n" s="0">
        <x:v>-4.655467</x:v>
      </x:c>
      <x:c t="n" s="0">
        <x:v>-1.913273</x:v>
      </x:c>
      <x:c t="n" s="0">
        <x:v>13.22233</x:v>
      </x:c>
      <x:c t="n" s="0">
        <x:v>16.5483</x:v>
      </x:c>
      <x:c t="n" s="0">
        <x:v>15.20152</x:v>
      </x:c>
      <x:c t="n" s="0">
        <x:v>24.34093</x:v>
      </x:c>
      <x:c t="n" s="0">
        <x:v>23.88691</x:v>
      </x:c>
      <x:c t="n" s="0">
        <x:v>24.05312</x:v>
      </x:c>
      <x:c t="n" s="0">
        <x:v>30.7048</x:v>
      </x:c>
      <x:c t="n" s="0">
        <x:v>31.92805</x:v>
      </x:c>
      <x:c t="n" s="0">
        <x:v>24.95398</x:v>
      </x:c>
      <x:c t="n" s="0">
        <x:v>22.75358</x:v>
      </x:c>
      <x:c t="n" s="0">
        <x:v>24.7856</x:v>
      </x:c>
      <x:c t="n" s="0">
        <x:v>23.0825</x:v>
      </x:c>
      <x:c t="n" s="0">
        <x:v>20.60576</x:v>
      </x:c>
      <x:c t="n" s="0">
        <x:v>25.26017</x:v>
      </x:c>
      <x:c t="n" s="0">
        <x:v>28.38981</x:v>
      </x:c>
      <x:c t="n" s="0">
        <x:v>27.91782</x:v>
      </x:c>
      <x:c t="n" s="0">
        <x:v>27.44855</x:v>
      </x:c>
      <x:c t="n" s="0">
        <x:v>24.88884</x:v>
      </x:c>
      <x:c t="n" s="0">
        <x:v>22.40572</x:v>
      </x:c>
      <x:c t="n" s="0">
        <x:v>25.46855</x:v>
      </x:c>
      <x:c t="n" s="0">
        <x:v>22.64189</x:v>
      </x:c>
      <x:c t="n" s="0">
        <x:v>19.05154</x:v>
      </x:c>
      <x:c t="n" s="0">
        <x:v>19.79978</x:v>
      </x:c>
      <x:c t="n" s="0">
        <x:v>16.31815</x:v>
      </x:c>
      <x:c t="n" s="0">
        <x:v>14.45456</x:v>
      </x:c>
      <x:c t="n" s="0">
        <x:v>16.82845</x:v>
      </x:c>
      <x:c t="n" s="0">
        <x:v>11.2896</x:v>
      </x:c>
      <x:c t="n" s="0">
        <x:v>11.42051</x:v>
      </x:c>
      <x:c t="n" s="0">
        <x:v>9.953569</x:v>
      </x:c>
      <x:c t="n" s="0">
        <x:v>6.081568</x:v>
      </x:c>
      <x:c t="n" s="0">
        <x:v>12.46524</x:v>
      </x:c>
      <x:c t="n" s="0">
        <x:v>5.260482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43948.4078703704</x:v>
      </x:c>
      <x:c t="n" s="7">
        <x:v>43948.4078703704</x:v>
      </x:c>
      <x:c t="n" s="0">
        <x:v>35.81588</x:v>
      </x:c>
      <x:c t="n" s="0">
        <x:v>54.20069</x:v>
      </x:c>
      <x:c t="n" s="0">
        <x:v>82.24404</x:v>
      </x:c>
      <x:c t="n" s="0">
        <x:v>84.53958</x:v>
      </x:c>
      <x:c t="n" s="0">
        <x:v>-5.054355</x:v>
      </x:c>
      <x:c t="n" s="0">
        <x:v>2.397822</x:v>
      </x:c>
      <x:c t="n" s="0">
        <x:v>0.3732148</x:v>
      </x:c>
      <x:c t="n" s="0">
        <x:v>-0.1553054</x:v>
      </x:c>
      <x:c t="n" s="0">
        <x:v>11.19622</x:v>
      </x:c>
      <x:c t="n" s="0">
        <x:v>15.64761</x:v>
      </x:c>
      <x:c t="n" s="0">
        <x:v>21.66681</x:v>
      </x:c>
      <x:c t="n" s="0">
        <x:v>23.43861</x:v>
      </x:c>
      <x:c t="n" s="0">
        <x:v>23.06987</x:v>
      </x:c>
      <x:c t="n" s="0">
        <x:v>26.20035</x:v>
      </x:c>
      <x:c t="n" s="0">
        <x:v>28.10026</x:v>
      </x:c>
      <x:c t="n" s="0">
        <x:v>29.96918</x:v>
      </x:c>
      <x:c t="n" s="0">
        <x:v>30.33914</x:v>
      </x:c>
      <x:c t="n" s="0">
        <x:v>23.80418</x:v>
      </x:c>
      <x:c t="n" s="0">
        <x:v>25.22073</x:v>
      </x:c>
      <x:c t="n" s="0">
        <x:v>24.00616</x:v>
      </x:c>
      <x:c t="n" s="0">
        <x:v>24.7687</x:v>
      </x:c>
      <x:c t="n" s="0">
        <x:v>25.62023</x:v>
      </x:c>
      <x:c t="n" s="0">
        <x:v>25.45276</x:v>
      </x:c>
      <x:c t="n" s="0">
        <x:v>27.27207</x:v>
      </x:c>
      <x:c t="n" s="0">
        <x:v>27.64941</x:v>
      </x:c>
      <x:c t="n" s="0">
        <x:v>26.35325</x:v>
      </x:c>
      <x:c t="n" s="0">
        <x:v>24.57201</x:v>
      </x:c>
      <x:c t="n" s="0">
        <x:v>24.62778</x:v>
      </x:c>
      <x:c t="n" s="0">
        <x:v>21.89583</x:v>
      </x:c>
      <x:c t="n" s="0">
        <x:v>20.95048</x:v>
      </x:c>
      <x:c t="n" s="0">
        <x:v>19.38655</x:v>
      </x:c>
      <x:c t="n" s="0">
        <x:v>16.61356</x:v>
      </x:c>
      <x:c t="n" s="0">
        <x:v>15.72835</x:v>
      </x:c>
      <x:c t="n" s="0">
        <x:v>17.40845</x:v>
      </x:c>
      <x:c t="n" s="0">
        <x:v>11.6823</x:v>
      </x:c>
      <x:c t="n" s="0">
        <x:v>10.21474</x:v>
      </x:c>
      <x:c t="n" s="0">
        <x:v>9.253541</x:v>
      </x:c>
      <x:c t="n" s="0">
        <x:v>6.448506</x:v>
      </x:c>
      <x:c t="n" s="0">
        <x:v>12.30888</x:v>
      </x:c>
      <x:c t="n" s="0">
        <x:v>5.28796</x:v>
      </x:c>
      <x:c t="n" s="0">
        <x:v>-6.097002</x:v>
      </x:c>
      <x:c t="n" s="0">
        <x:v>3.673377</x:v>
      </x:c>
      <x:c t="n" s="0">
        <x:v>-4.655467</x:v>
      </x:c>
      <x:c t="n" s="0">
        <x:v>-1.913273</x:v>
      </x:c>
      <x:c t="n" s="0">
        <x:v>13.22233</x:v>
      </x:c>
      <x:c t="n" s="0">
        <x:v>19.41359</x:v>
      </x:c>
      <x:c t="n" s="0">
        <x:v>15.20152</x:v>
      </x:c>
      <x:c t="n" s="0">
        <x:v>19.37765</x:v>
      </x:c>
      <x:c t="n" s="0">
        <x:v>27.49976</x:v>
      </x:c>
      <x:c t="n" s="0">
        <x:v>23.67102</x:v>
      </x:c>
      <x:c t="n" s="0">
        <x:v>30.7048</x:v>
      </x:c>
      <x:c t="n" s="0">
        <x:v>28.95938</x:v>
      </x:c>
      <x:c t="n" s="0">
        <x:v>28.79836</x:v>
      </x:c>
      <x:c t="n" s="0">
        <x:v>19.94371</x:v>
      </x:c>
      <x:c t="n" s="0">
        <x:v>23.29277</x:v>
      </x:c>
      <x:c t="n" s="0">
        <x:v>22.82472</x:v>
      </x:c>
      <x:c t="n" s="0">
        <x:v>23.2861</x:v>
      </x:c>
      <x:c t="n" s="0">
        <x:v>27.16739</x:v>
      </x:c>
      <x:c t="n" s="0">
        <x:v>25.3937</x:v>
      </x:c>
      <x:c t="n" s="0">
        <x:v>21.92389</x:v>
      </x:c>
      <x:c t="n" s="0">
        <x:v>25.59499</x:v>
      </x:c>
      <x:c t="n" s="0">
        <x:v>22.41092</x:v>
      </x:c>
      <x:c t="n" s="0">
        <x:v>23.64024</x:v>
      </x:c>
      <x:c t="n" s="0">
        <x:v>24.57482</x:v>
      </x:c>
      <x:c t="n" s="0">
        <x:v>20.24981</x:v>
      </x:c>
      <x:c t="n" s="0">
        <x:v>20.05919</x:v>
      </x:c>
      <x:c t="n" s="0">
        <x:v>20.31427</x:v>
      </x:c>
      <x:c t="n" s="0">
        <x:v>15.19542</x:v>
      </x:c>
      <x:c t="n" s="0">
        <x:v>13.69331</x:v>
      </x:c>
      <x:c t="n" s="0">
        <x:v>15.72513</x:v>
      </x:c>
      <x:c t="n" s="0">
        <x:v>11.32839</x:v>
      </x:c>
      <x:c t="n" s="0">
        <x:v>10.01228</x:v>
      </x:c>
      <x:c t="n" s="0">
        <x:v>8.811184</x:v>
      </x:c>
      <x:c t="n" s="0">
        <x:v>5.520348</x:v>
      </x:c>
      <x:c t="n" s="0">
        <x:v>12.13429</x:v>
      </x:c>
      <x:c t="n" s="0">
        <x:v>4.822991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43948.4078703704</x:v>
      </x:c>
      <x:c t="n" s="7">
        <x:v>43948.4078703704</x:v>
      </x:c>
      <x:c t="n" s="0">
        <x:v>37.0645</x:v>
      </x:c>
      <x:c t="n" s="0">
        <x:v>54.20069</x:v>
      </x:c>
      <x:c t="n" s="0">
        <x:v>76.08418</x:v>
      </x:c>
      <x:c t="n" s="0">
        <x:v>83.4235</x:v>
      </x:c>
      <x:c t="n" s="0">
        <x:v>-5.191822</x:v>
      </x:c>
      <x:c t="n" s="0">
        <x:v>2.609031</x:v>
      </x:c>
      <x:c t="n" s="0">
        <x:v>-0.09156827</x:v>
      </x:c>
      <x:c t="n" s="0">
        <x:v>-0.5053066</x:v>
      </x:c>
      <x:c t="n" s="0">
        <x:v>11.55762</x:v>
      </x:c>
      <x:c t="n" s="0">
        <x:v>16.44472</x:v>
      </x:c>
      <x:c t="n" s="0">
        <x:v>21.20822</x:v>
      </x:c>
      <x:c t="n" s="0">
        <x:v>23.03535</x:v>
      </x:c>
      <x:c t="n" s="0">
        <x:v>24.79441</x:v>
      </x:c>
      <x:c t="n" s="0">
        <x:v>25.69454</x:v>
      </x:c>
      <x:c t="n" s="0">
        <x:v>28.59218</x:v>
      </x:c>
      <x:c t="n" s="0">
        <x:v>29.29509</x:v>
      </x:c>
      <x:c t="n" s="0">
        <x:v>30.23562</x:v>
      </x:c>
      <x:c t="n" s="0">
        <x:v>23.14632</x:v>
      </x:c>
      <x:c t="n" s="0">
        <x:v>24.79652</x:v>
      </x:c>
      <x:c t="n" s="0">
        <x:v>23.70893</x:v>
      </x:c>
      <x:c t="n" s="0">
        <x:v>24.35934</x:v>
      </x:c>
      <x:c t="n" s="0">
        <x:v>25.86621</x:v>
      </x:c>
      <x:c t="n" s="0">
        <x:v>26.24767</x:v>
      </x:c>
      <x:c t="n" s="0">
        <x:v>27.14807</x:v>
      </x:c>
      <x:c t="n" s="0">
        <x:v>27.38411</x:v>
      </x:c>
      <x:c t="n" s="0">
        <x:v>26.301</x:v>
      </x:c>
      <x:c t="n" s="0">
        <x:v>24.59249</x:v>
      </x:c>
      <x:c t="n" s="0">
        <x:v>24.83422</x:v>
      </x:c>
      <x:c t="n" s="0">
        <x:v>21.71733</x:v>
      </x:c>
      <x:c t="n" s="0">
        <x:v>20.60803</x:v>
      </x:c>
      <x:c t="n" s="0">
        <x:v>19.58341</x:v>
      </x:c>
      <x:c t="n" s="0">
        <x:v>17.2317</x:v>
      </x:c>
      <x:c t="n" s="0">
        <x:v>15.79991</x:v>
      </x:c>
      <x:c t="n" s="0">
        <x:v>17.07712</x:v>
      </x:c>
      <x:c t="n" s="0">
        <x:v>11.64225</x:v>
      </x:c>
      <x:c t="n" s="0">
        <x:v>9.985254</x:v>
      </x:c>
      <x:c t="n" s="0">
        <x:v>9.397504</x:v>
      </x:c>
      <x:c t="n" s="0">
        <x:v>6.715693</x:v>
      </x:c>
      <x:c t="n" s="0">
        <x:v>12.10791</x:v>
      </x:c>
      <x:c t="n" s="0">
        <x:v>5.214668</x:v>
      </x:c>
      <x:c t="n" s="0">
        <x:v>-6.097002</x:v>
      </x:c>
      <x:c t="n" s="0">
        <x:v>3.673377</x:v>
      </x:c>
      <x:c t="n" s="0">
        <x:v>-4.847405</x:v>
      </x:c>
      <x:c t="n" s="0">
        <x:v>-4.334079</x:v>
      </x:c>
      <x:c t="n" s="0">
        <x:v>13.22233</x:v>
      </x:c>
      <x:c t="n" s="0">
        <x:v>19.41359</x:v>
      </x:c>
      <x:c t="n" s="0">
        <x:v>17.13778</x:v>
      </x:c>
      <x:c t="n" s="0">
        <x:v>19.37765</x:v>
      </x:c>
      <x:c t="n" s="0">
        <x:v>29.44428</x:v>
      </x:c>
      <x:c t="n" s="0">
        <x:v>19.18811</x:v>
      </x:c>
      <x:c t="n" s="0">
        <x:v>30.7048</x:v>
      </x:c>
      <x:c t="n" s="0">
        <x:v>11.76495</x:v>
      </x:c>
      <x:c t="n" s="0">
        <x:v>29.57491</x:v>
      </x:c>
      <x:c t="n" s="0">
        <x:v>9.496089</x:v>
      </x:c>
      <x:c t="n" s="0">
        <x:v>19.00247</x:v>
      </x:c>
      <x:c t="n" s="0">
        <x:v>20.5818</x:v>
      </x:c>
      <x:c t="n" s="0">
        <x:v>22.92613</x:v>
      </x:c>
      <x:c t="n" s="0">
        <x:v>27.56184</x:v>
      </x:c>
      <x:c t="n" s="0">
        <x:v>29.25665</x:v>
      </x:c>
      <x:c t="n" s="0">
        <x:v>27.35695</x:v>
      </x:c>
      <x:c t="n" s="0">
        <x:v>23.49908</x:v>
      </x:c>
      <x:c t="n" s="0">
        <x:v>25.65279</x:v>
      </x:c>
      <x:c t="n" s="0">
        <x:v>24.60847</x:v>
      </x:c>
      <x:c t="n" s="0">
        <x:v>24.85274</x:v>
      </x:c>
      <x:c t="n" s="0">
        <x:v>20.11668</x:v>
      </x:c>
      <x:c t="n" s="0">
        <x:v>20.55014</x:v>
      </x:c>
      <x:c t="n" s="0">
        <x:v>19.50335</x:v>
      </x:c>
      <x:c t="n" s="0">
        <x:v>19.22905</x:v>
      </x:c>
      <x:c t="n" s="0">
        <x:v>15.91002</x:v>
      </x:c>
      <x:c t="n" s="0">
        <x:v>14.64095</x:v>
      </x:c>
      <x:c t="n" s="0">
        <x:v>11.18649</x:v>
      </x:c>
      <x:c t="n" s="0">
        <x:v>8.599209</x:v>
      </x:c>
      <x:c t="n" s="0">
        <x:v>9.864308</x:v>
      </x:c>
      <x:c t="n" s="0">
        <x:v>7.417704</x:v>
      </x:c>
      <x:c t="n" s="0">
        <x:v>10.93815</x:v>
      </x:c>
      <x:c t="n" s="0">
        <x:v>5.446789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43948.4078703704</x:v>
      </x:c>
      <x:c t="n" s="7">
        <x:v>43948.4078703704</x:v>
      </x:c>
      <x:c t="n" s="0">
        <x:v>35.67927</x:v>
      </x:c>
      <x:c t="n" s="0">
        <x:v>54.20069</x:v>
      </x:c>
      <x:c t="n" s="0">
        <x:v>74.39534</x:v>
      </x:c>
      <x:c t="n" s="0">
        <x:v>82.89278</x:v>
      </x:c>
      <x:c t="n" s="0">
        <x:v>-5.312771</x:v>
      </x:c>
      <x:c t="n" s="0">
        <x:v>2.781618</x:v>
      </x:c>
      <x:c t="n" s="0">
        <x:v>-0.5389288</x:v>
      </x:c>
      <x:c t="n" s="0">
        <x:v>-0.9655875</x:v>
      </x:c>
      <x:c t="n" s="0">
        <x:v>11.84411</x:v>
      </x:c>
      <x:c t="n" s="0">
        <x:v>17.02596</x:v>
      </x:c>
      <x:c t="n" s="0">
        <x:v>20.83693</x:v>
      </x:c>
      <x:c t="n" s="0">
        <x:v>22.71166</x:v>
      </x:c>
      <x:c t="n" s="0">
        <x:v>25.86612</x:v>
      </x:c>
      <x:c t="n" s="0">
        <x:v>25.17208</x:v>
      </x:c>
      <x:c t="n" s="0">
        <x:v>28.97005</x:v>
      </x:c>
      <x:c t="n" s="0">
        <x:v>28.62288</x:v>
      </x:c>
      <x:c t="n" s="0">
        <x:v>30.08478</x:v>
      </x:c>
      <x:c t="n" s="0">
        <x:v>22.70787</x:v>
      </x:c>
      <x:c t="n" s="0">
        <x:v>24.24577</x:v>
      </x:c>
      <x:c t="n" s="0">
        <x:v>23.20175</x:v>
      </x:c>
      <x:c t="n" s="0">
        <x:v>24.32147</x:v>
      </x:c>
      <x:c t="n" s="0">
        <x:v>25.48954</x:v>
      </x:c>
      <x:c t="n" s="0">
        <x:v>26.06081</x:v>
      </x:c>
      <x:c t="n" s="0">
        <x:v>26.89337</x:v>
      </x:c>
      <x:c t="n" s="0">
        <x:v>27.0095</x:v>
      </x:c>
      <x:c t="n" s="0">
        <x:v>26.20948</x:v>
      </x:c>
      <x:c t="n" s="0">
        <x:v>24.67248</x:v>
      </x:c>
      <x:c t="n" s="0">
        <x:v>24.83227</x:v>
      </x:c>
      <x:c t="n" s="0">
        <x:v>21.2917</x:v>
      </x:c>
      <x:c t="n" s="0">
        <x:v>20.62088</x:v>
      </x:c>
      <x:c t="n" s="0">
        <x:v>19.71611</x:v>
      </x:c>
      <x:c t="n" s="0">
        <x:v>16.91939</x:v>
      </x:c>
      <x:c t="n" s="0">
        <x:v>16.06454</x:v>
      </x:c>
      <x:c t="n" s="0">
        <x:v>17.21523</x:v>
      </x:c>
      <x:c t="n" s="0">
        <x:v>11.57571</x:v>
      </x:c>
      <x:c t="n" s="0">
        <x:v>9.90861</x:v>
      </x:c>
      <x:c t="n" s="0">
        <x:v>9.464088</x:v>
      </x:c>
      <x:c t="n" s="0">
        <x:v>6.807735</x:v>
      </x:c>
      <x:c t="n" s="0">
        <x:v>11.96869</x:v>
      </x:c>
      <x:c t="n" s="0">
        <x:v>5.184612</x:v>
      </x:c>
      <x:c t="n" s="0">
        <x:v>-6.097002</x:v>
      </x:c>
      <x:c t="n" s="0">
        <x:v>3.673377</x:v>
      </x:c>
      <x:c t="n" s="0">
        <x:v>-4.913317</x:v>
      </x:c>
      <x:c t="n" s="0">
        <x:v>-5.576034</x:v>
      </x:c>
      <x:c t="n" s="0">
        <x:v>13.22233</x:v>
      </x:c>
      <x:c t="n" s="0">
        <x:v>19.41359</x:v>
      </x:c>
      <x:c t="n" s="0">
        <x:v>17.62959</x:v>
      </x:c>
      <x:c t="n" s="0">
        <x:v>20.29251</x:v>
      </x:c>
      <x:c t="n" s="0">
        <x:v>29.44428</x:v>
      </x:c>
      <x:c t="n" s="0">
        <x:v>19.18811</x:v>
      </x:c>
      <x:c t="n" s="0">
        <x:v>30.69152</x:v>
      </x:c>
      <x:c t="n" s="0">
        <x:v>11.76495</x:v>
      </x:c>
      <x:c t="n" s="0">
        <x:v>28.01001</x:v>
      </x:c>
      <x:c t="n" s="0">
        <x:v>19.91014</x:v>
      </x:c>
      <x:c t="n" s="0">
        <x:v>19.68051</x:v>
      </x:c>
      <x:c t="n" s="0">
        <x:v>15.90662</x:v>
      </x:c>
      <x:c t="n" s="0">
        <x:v>22.80464</x:v>
      </x:c>
      <x:c t="n" s="0">
        <x:v>16.54278</x:v>
      </x:c>
      <x:c t="n" s="0">
        <x:v>23.62944</x:v>
      </x:c>
      <x:c t="n" s="0">
        <x:v>23.55889</x:v>
      </x:c>
      <x:c t="n" s="0">
        <x:v>24.01865</x:v>
      </x:c>
      <x:c t="n" s="0">
        <x:v>24.71014</x:v>
      </x:c>
      <x:c t="n" s="0">
        <x:v>24.17256</x:v>
      </x:c>
      <x:c t="n" s="0">
        <x:v>24.4977</x:v>
      </x:c>
      <x:c t="n" s="0">
        <x:v>18.25765</x:v>
      </x:c>
      <x:c t="n" s="0">
        <x:v>20.37057</x:v>
      </x:c>
      <x:c t="n" s="0">
        <x:v>21.05147</x:v>
      </x:c>
      <x:c t="n" s="0">
        <x:v>14.09142</x:v>
      </x:c>
      <x:c t="n" s="0">
        <x:v>17.48491</x:v>
      </x:c>
      <x:c t="n" s="0">
        <x:v>18.15041</x:v>
      </x:c>
      <x:c t="n" s="0">
        <x:v>10.51735</x:v>
      </x:c>
      <x:c t="n" s="0">
        <x:v>10.40439</x:v>
      </x:c>
      <x:c t="n" s="0">
        <x:v>9.952773</x:v>
      </x:c>
      <x:c t="n" s="0">
        <x:v>7.969955</x:v>
      </x:c>
      <x:c t="n" s="0">
        <x:v>10.61649</x:v>
      </x:c>
      <x:c t="n" s="0">
        <x:v>4.992249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43948.4078703704</x:v>
      </x:c>
      <x:c t="n" s="7">
        <x:v>43948.4078703704</x:v>
      </x:c>
      <x:c t="n" s="0">
        <x:v>38.76385</x:v>
      </x:c>
      <x:c t="n" s="0">
        <x:v>54.20069</x:v>
      </x:c>
      <x:c t="n" s="0">
        <x:v>85.71272</x:v>
      </x:c>
      <x:c t="n" s="0">
        <x:v>86.79234</x:v>
      </x:c>
      <x:c t="n" s="0">
        <x:v>-5.448317</x:v>
      </x:c>
      <x:c t="n" s="0">
        <x:v>2.905333</x:v>
      </x:c>
      <x:c t="n" s="0">
        <x:v>-0.9612395</x:v>
      </x:c>
      <x:c t="n" s="0">
        <x:v>-1.40142</x:v>
      </x:c>
      <x:c t="n" s="0">
        <x:v>12.00866</x:v>
      </x:c>
      <x:c t="n" s="0">
        <x:v>17.46735</x:v>
      </x:c>
      <x:c t="n" s="0">
        <x:v>20.49259</x:v>
      </x:c>
      <x:c t="n" s="0">
        <x:v>22.43209</x:v>
      </x:c>
      <x:c t="n" s="0">
        <x:v>26.55184</x:v>
      </x:c>
      <x:c t="n" s="0">
        <x:v>24.87609</x:v>
      </x:c>
      <x:c t="n" s="0">
        <x:v>29.26798</x:v>
      </x:c>
      <x:c t="n" s="0">
        <x:v>27.9685</x:v>
      </x:c>
      <x:c t="n" s="0">
        <x:v>29.52517</x:v>
      </x:c>
      <x:c t="n" s="0">
        <x:v>22.5029</x:v>
      </x:c>
      <x:c t="n" s="0">
        <x:v>24.06037</x:v>
      </x:c>
      <x:c t="n" s="0">
        <x:v>22.84177</x:v>
      </x:c>
      <x:c t="n" s="0">
        <x:v>23.87473</x:v>
      </x:c>
      <x:c t="n" s="0">
        <x:v>25.02777</x:v>
      </x:c>
      <x:c t="n" s="0">
        <x:v>25.93742</x:v>
      </x:c>
      <x:c t="n" s="0">
        <x:v>26.42158</x:v>
      </x:c>
      <x:c t="n" s="0">
        <x:v>27.04858</x:v>
      </x:c>
      <x:c t="n" s="0">
        <x:v>26.17518</x:v>
      </x:c>
      <x:c t="n" s="0">
        <x:v>24.38993</x:v>
      </x:c>
      <x:c t="n" s="0">
        <x:v>24.5599</x:v>
      </x:c>
      <x:c t="n" s="0">
        <x:v>21.01824</x:v>
      </x:c>
      <x:c t="n" s="0">
        <x:v>20.62391</x:v>
      </x:c>
      <x:c t="n" s="0">
        <x:v>19.65799</x:v>
      </x:c>
      <x:c t="n" s="0">
        <x:v>16.8122</x:v>
      </x:c>
      <x:c t="n" s="0">
        <x:v>16.00002</x:v>
      </x:c>
      <x:c t="n" s="0">
        <x:v>17.05747</x:v>
      </x:c>
      <x:c t="n" s="0">
        <x:v>11.55052</x:v>
      </x:c>
      <x:c t="n" s="0">
        <x:v>10.07356</x:v>
      </x:c>
      <x:c t="n" s="0">
        <x:v>9.525768</x:v>
      </x:c>
      <x:c t="n" s="0">
        <x:v>6.671276</x:v>
      </x:c>
      <x:c t="n" s="0">
        <x:v>11.99898</x:v>
      </x:c>
      <x:c t="n" s="0">
        <x:v>5.3891</x:v>
      </x:c>
      <x:c t="n" s="0">
        <x:v>-6.813214</x:v>
      </x:c>
      <x:c t="n" s="0">
        <x:v>3.365486</x:v>
      </x:c>
      <x:c t="n" s="0">
        <x:v>-4.913317</x:v>
      </x:c>
      <x:c t="n" s="0">
        <x:v>-5.576034</x:v>
      </x:c>
      <x:c t="n" s="0">
        <x:v>12.1304</x:v>
      </x:c>
      <x:c t="n" s="0">
        <x:v>19.41359</x:v>
      </x:c>
      <x:c t="n" s="0">
        <x:v>17.62959</x:v>
      </x:c>
      <x:c t="n" s="0">
        <x:v>20.29251</x:v>
      </x:c>
      <x:c t="n" s="0">
        <x:v>28.82748</x:v>
      </x:c>
      <x:c t="n" s="0">
        <x:v>25.51941</x:v>
      </x:c>
      <x:c t="n" s="0">
        <x:v>30.69152</x:v>
      </x:c>
      <x:c t="n" s="0">
        <x:v>17.65456</x:v>
      </x:c>
      <x:c t="n" s="0">
        <x:v>22.43466</x:v>
      </x:c>
      <x:c t="n" s="0">
        <x:v>21.05969</x:v>
      </x:c>
      <x:c t="n" s="0">
        <x:v>22.781</x:v>
      </x:c>
      <x:c t="n" s="0">
        <x:v>22.34556</x:v>
      </x:c>
      <x:c t="n" s="0">
        <x:v>19.66196</x:v>
      </x:c>
      <x:c t="n" s="0">
        <x:v>18.93377</x:v>
      </x:c>
      <x:c t="n" s="0">
        <x:v>26.42292</x:v>
      </x:c>
      <x:c t="n" s="0">
        <x:v>21.51138</x:v>
      </x:c>
      <x:c t="n" s="0">
        <x:v>26.736</x:v>
      </x:c>
      <x:c t="n" s="0">
        <x:v>26.96735</x:v>
      </x:c>
      <x:c t="n" s="0">
        <x:v>23.04252</x:v>
      </x:c>
      <x:c t="n" s="0">
        <x:v>22.02457</x:v>
      </x:c>
      <x:c t="n" s="0">
        <x:v>18.55677</x:v>
      </x:c>
      <x:c t="n" s="0">
        <x:v>19.84827</x:v>
      </x:c>
      <x:c t="n" s="0">
        <x:v>21.11039</x:v>
      </x:c>
      <x:c t="n" s="0">
        <x:v>16.20697</x:v>
      </x:c>
      <x:c t="n" s="0">
        <x:v>15.21141</x:v>
      </x:c>
      <x:c t="n" s="0">
        <x:v>16.83546</x:v>
      </x:c>
      <x:c t="n" s="0">
        <x:v>11.80864</x:v>
      </x:c>
      <x:c t="n" s="0">
        <x:v>9.983462</x:v>
      </x:c>
      <x:c t="n" s="0">
        <x:v>10.04983</x:v>
      </x:c>
      <x:c t="n" s="0">
        <x:v>5.371795</x:v>
      </x:c>
      <x:c t="n" s="0">
        <x:v>12.57829</x:v>
      </x:c>
      <x:c t="n" s="0">
        <x:v>6.310134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43948.4078703704</x:v>
      </x:c>
      <x:c t="n" s="7">
        <x:v>43948.4078703704</x:v>
      </x:c>
      <x:c t="n" s="0">
        <x:v>36.82154</x:v>
      </x:c>
      <x:c t="n" s="0">
        <x:v>54.20069</x:v>
      </x:c>
      <x:c t="n" s="0">
        <x:v>87.76775</x:v>
      </x:c>
      <x:c t="n" s="0">
        <x:v>88.57503</x:v>
      </x:c>
      <x:c t="n" s="0">
        <x:v>-5.769214</x:v>
      </x:c>
      <x:c t="n" s="0">
        <x:v>2.88986</x:v>
      </x:c>
      <x:c t="n" s="0">
        <x:v>-1.357566</x:v>
      </x:c>
      <x:c t="n" s="0">
        <x:v>-1.811735</x:v>
      </x:c>
      <x:c t="n" s="0">
        <x:v>11.70573</x:v>
      </x:c>
      <x:c t="n" s="0">
        <x:v>17.81177</x:v>
      </x:c>
      <x:c t="n" s="0">
        <x:v>20.17522</x:v>
      </x:c>
      <x:c t="n" s="0">
        <x:v>22.1782</x:v>
      </x:c>
      <x:c t="n" s="0">
        <x:v>26.71315</x:v>
      </x:c>
      <x:c t="n" s="0">
        <x:v>25.80954</x:v>
      </x:c>
      <x:c t="n" s="0">
        <x:v>29.50718</x:v>
      </x:c>
      <x:c t="n" s="0">
        <x:v>27.43501</x:v>
      </x:c>
      <x:c t="n" s="0">
        <x:v>28.98256</x:v>
      </x:c>
      <x:c t="n" s="0">
        <x:v>22.39121</x:v>
      </x:c>
      <x:c t="n" s="0">
        <x:v>23.6654</x:v>
      </x:c>
      <x:c t="n" s="0">
        <x:v>23.42451</x:v>
      </x:c>
      <x:c t="n" s="0">
        <x:v>23.42361</x:v>
      </x:c>
      <x:c t="n" s="0">
        <x:v>24.5096</x:v>
      </x:c>
      <x:c t="n" s="0">
        <x:v>25.88056</x:v>
      </x:c>
      <x:c t="n" s="0">
        <x:v>25.92348</x:v>
      </x:c>
      <x:c t="n" s="0">
        <x:v>26.72972</x:v>
      </x:c>
      <x:c t="n" s="0">
        <x:v>26.36886</x:v>
      </x:c>
      <x:c t="n" s="0">
        <x:v>24.34464</x:v>
      </x:c>
      <x:c t="n" s="0">
        <x:v>24.4408</x:v>
      </x:c>
      <x:c t="n" s="0">
        <x:v>21.13519</x:v>
      </x:c>
      <x:c t="n" s="0">
        <x:v>20.63177</x:v>
      </x:c>
      <x:c t="n" s="0">
        <x:v>19.7382</x:v>
      </x:c>
      <x:c t="n" s="0">
        <x:v>16.53161</x:v>
      </x:c>
      <x:c t="n" s="0">
        <x:v>15.64756</x:v>
      </x:c>
      <x:c t="n" s="0">
        <x:v>17.00414</x:v>
      </x:c>
      <x:c t="n" s="0">
        <x:v>11.60403</x:v>
      </x:c>
      <x:c t="n" s="0">
        <x:v>10.10555</x:v>
      </x:c>
      <x:c t="n" s="0">
        <x:v>9.587786</x:v>
      </x:c>
      <x:c t="n" s="0">
        <x:v>6.56724</x:v>
      </x:c>
      <x:c t="n" s="0">
        <x:v>12.09642</x:v>
      </x:c>
      <x:c t="n" s="0">
        <x:v>5.496531</x:v>
      </x:c>
      <x:c t="n" s="0">
        <x:v>-8.354917</x:v>
      </x:c>
      <x:c t="n" s="0">
        <x:v>2.798224</x:v>
      </x:c>
      <x:c t="n" s="0">
        <x:v>-4.913317</x:v>
      </x:c>
      <x:c t="n" s="0">
        <x:v>-5.576034</x:v>
      </x:c>
      <x:c t="n" s="0">
        <x:v>9.320123</x:v>
      </x:c>
      <x:c t="n" s="0">
        <x:v>19.41359</x:v>
      </x:c>
      <x:c t="n" s="0">
        <x:v>17.62959</x:v>
      </x:c>
      <x:c t="n" s="0">
        <x:v>20.29251</x:v>
      </x:c>
      <x:c t="n" s="0">
        <x:v>27.55291</x:v>
      </x:c>
      <x:c t="n" s="0">
        <x:v>29.0964</x:v>
      </x:c>
      <x:c t="n" s="0">
        <x:v>30.69152</x:v>
      </x:c>
      <x:c t="n" s="0">
        <x:v>21.15169</x:v>
      </x:c>
      <x:c t="n" s="0">
        <x:v>23.49349</x:v>
      </x:c>
      <x:c t="n" s="0">
        <x:v>21.84571</x:v>
      </x:c>
      <x:c t="n" s="0">
        <x:v>18.10282</x:v>
      </x:c>
      <x:c t="n" s="0">
        <x:v>26.69196</x:v>
      </x:c>
      <x:c t="n" s="0">
        <x:v>18.50626</x:v>
      </x:c>
      <x:c t="n" s="0">
        <x:v>19.23586</x:v>
      </x:c>
      <x:c t="n" s="0">
        <x:v>24.21183</x:v>
      </x:c>
      <x:c t="n" s="0">
        <x:v>19.05711</x:v>
      </x:c>
      <x:c t="n" s="0">
        <x:v>24.87661</x:v>
      </x:c>
      <x:c t="n" s="0">
        <x:v>26.6255</x:v>
      </x:c>
      <x:c t="n" s="0">
        <x:v>23.85596</x:v>
      </x:c>
      <x:c t="n" s="0">
        <x:v>26.55687</x:v>
      </x:c>
      <x:c t="n" s="0">
        <x:v>22.39652</x:v>
      </x:c>
      <x:c t="n" s="0">
        <x:v>20.71251</x:v>
      </x:c>
      <x:c t="n" s="0">
        <x:v>15.8015</x:v>
      </x:c>
      <x:c t="n" s="0">
        <x:v>15.3592</x:v>
      </x:c>
      <x:c t="n" s="0">
        <x:v>14.48236</x:v>
      </x:c>
      <x:c t="n" s="0">
        <x:v>16.02913</x:v>
      </x:c>
      <x:c t="n" s="0">
        <x:v>12.07211</x:v>
      </x:c>
      <x:c t="n" s="0">
        <x:v>10.54966</x:v>
      </x:c>
      <x:c t="n" s="0">
        <x:v>10.41081</x:v>
      </x:c>
      <x:c t="n" s="0">
        <x:v>5.741077</x:v>
      </x:c>
      <x:c t="n" s="0">
        <x:v>12.27422</x:v>
      </x:c>
      <x:c t="n" s="0">
        <x:v>5.99223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43948.4078703704</x:v>
      </x:c>
      <x:c t="n" s="7">
        <x:v>43948.4078703704</x:v>
      </x:c>
      <x:c t="n" s="0">
        <x:v>39.0088</x:v>
      </x:c>
      <x:c t="n" s="0">
        <x:v>54.20069</x:v>
      </x:c>
      <x:c t="n" s="0">
        <x:v>85.42096</x:v>
      </x:c>
      <x:c t="n" s="0">
        <x:v>89.75877</x:v>
      </x:c>
      <x:c t="n" s="0">
        <x:v>-6.06339</x:v>
      </x:c>
      <x:c t="n" s="0">
        <x:v>2.876602</x:v>
      </x:c>
      <x:c t="n" s="0">
        <x:v>-1.727262</x:v>
      </x:c>
      <x:c t="n" s="0">
        <x:v>-2.195727</x:v>
      </x:c>
      <x:c t="n" s="0">
        <x:v>11.42916</x:v>
      </x:c>
      <x:c t="n" s="0">
        <x:v>17.70041</x:v>
      </x:c>
      <x:c t="n" s="0">
        <x:v>22.05031</x:v>
      </x:c>
      <x:c t="n" s="0">
        <x:v>22.47171</x:v>
      </x:c>
      <x:c t="n" s="0">
        <x:v>26.84632</x:v>
      </x:c>
      <x:c t="n" s="0">
        <x:v>26.47344</x:v>
      </x:c>
      <x:c t="n" s="0">
        <x:v>29.78382</x:v>
      </x:c>
      <x:c t="n" s="0">
        <x:v>26.92098</x:v>
      </x:c>
      <x:c t="n" s="0">
        <x:v>28.63006</x:v>
      </x:c>
      <x:c t="n" s="0">
        <x:v>22.31573</x:v>
      </x:c>
      <x:c t="n" s="0">
        <x:v>23.13155</x:v>
      </x:c>
      <x:c t="n" s="0">
        <x:v>24.59825</x:v>
      </x:c>
      <x:c t="n" s="0">
        <x:v>23.75511</x:v>
      </x:c>
      <x:c t="n" s="0">
        <x:v>24.07145</x:v>
      </x:c>
      <x:c t="n" s="0">
        <x:v>25.49003</x:v>
      </x:c>
      <x:c t="n" s="0">
        <x:v>25.64979</x:v>
      </x:c>
      <x:c t="n" s="0">
        <x:v>26.2448</x:v>
      </x:c>
      <x:c t="n" s="0">
        <x:v>26.25679</x:v>
      </x:c>
      <x:c t="n" s="0">
        <x:v>25.49161</x:v>
      </x:c>
      <x:c t="n" s="0">
        <x:v>24.82239</x:v>
      </x:c>
      <x:c t="n" s="0">
        <x:v>21.19765</x:v>
      </x:c>
      <x:c t="n" s="0">
        <x:v>20.58804</x:v>
      </x:c>
      <x:c t="n" s="0">
        <x:v>19.38975</x:v>
      </x:c>
      <x:c t="n" s="0">
        <x:v>16.25387</x:v>
      </x:c>
      <x:c t="n" s="0">
        <x:v>15.8884</x:v>
      </x:c>
      <x:c t="n" s="0">
        <x:v>16.94437</x:v>
      </x:c>
      <x:c t="n" s="0">
        <x:v>11.5793</x:v>
      </x:c>
      <x:c t="n" s="0">
        <x:v>10.20823</x:v>
      </x:c>
      <x:c t="n" s="0">
        <x:v>9.728654</x:v>
      </x:c>
      <x:c t="n" s="0">
        <x:v>6.390862</x:v>
      </x:c>
      <x:c t="n" s="0">
        <x:v>12.12469</x:v>
      </x:c>
      <x:c t="n" s="0">
        <x:v>5.53153</x:v>
      </x:c>
      <x:c t="n" s="0">
        <x:v>-8.354917</x:v>
      </x:c>
      <x:c t="n" s="0">
        <x:v>2.798224</x:v>
      </x:c>
      <x:c t="n" s="0">
        <x:v>-4.913317</x:v>
      </x:c>
      <x:c t="n" s="0">
        <x:v>-5.576034</x:v>
      </x:c>
      <x:c t="n" s="0">
        <x:v>9.320123</x:v>
      </x:c>
      <x:c t="n" s="0">
        <x:v>15.61887</x:v>
      </x:c>
      <x:c t="n" s="0">
        <x:v>28.09243</x:v>
      </x:c>
      <x:c t="n" s="0">
        <x:v>24.67808</x:v>
      </x:c>
      <x:c t="n" s="0">
        <x:v>27.55291</x:v>
      </x:c>
      <x:c t="n" s="0">
        <x:v>29.0964</x:v>
      </x:c>
      <x:c t="n" s="0">
        <x:v>31.4721</x:v>
      </x:c>
      <x:c t="n" s="0">
        <x:v>21.15169</x:v>
      </x:c>
      <x:c t="n" s="0">
        <x:v>25.66591</x:v>
      </x:c>
      <x:c t="n" s="0">
        <x:v>20.95793</x:v>
      </x:c>
      <x:c t="n" s="0">
        <x:v>18.50017</x:v>
      </x:c>
      <x:c t="n" s="0">
        <x:v>27.66083</x:v>
      </x:c>
      <x:c t="n" s="0">
        <x:v>26.4287</x:v>
      </x:c>
      <x:c t="n" s="0">
        <x:v>21.6853</x:v>
      </x:c>
      <x:c t="n" s="0">
        <x:v>21.52263</x:v>
      </x:c>
      <x:c t="n" s="0">
        <x:v>24.49347</x:v>
      </x:c>
      <x:c t="n" s="0">
        <x:v>23.34134</x:v>
      </x:c>
      <x:c t="n" s="0">
        <x:v>26.87052</x:v>
      </x:c>
      <x:c t="n" s="0">
        <x:v>29.23773</x:v>
      </x:c>
      <x:c t="n" s="0">
        <x:v>23.92323</x:v>
      </x:c>
      <x:c t="n" s="0">
        <x:v>21.34585</x:v>
      </x:c>
      <x:c t="n" s="0">
        <x:v>21.65605</x:v>
      </x:c>
      <x:c t="n" s="0">
        <x:v>17.52783</x:v>
      </x:c>
      <x:c t="n" s="0">
        <x:v>13.61605</x:v>
      </x:c>
      <x:c t="n" s="0">
        <x:v>16.12599</x:v>
      </x:c>
      <x:c t="n" s="0">
        <x:v>17.26305</x:v>
      </x:c>
      <x:c t="n" s="0">
        <x:v>11.8967</x:v>
      </x:c>
      <x:c t="n" s="0">
        <x:v>11.23574</x:v>
      </x:c>
      <x:c t="n" s="0">
        <x:v>9.49988</x:v>
      </x:c>
      <x:c t="n" s="0">
        <x:v>4.553725</x:v>
      </x:c>
      <x:c t="n" s="0">
        <x:v>12.31294</x:v>
      </x:c>
      <x:c t="n" s="0">
        <x:v>5.721935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43948.4078703704</x:v>
      </x:c>
      <x:c t="n" s="7">
        <x:v>43948.4078703704</x:v>
      </x:c>
      <x:c t="n" s="0">
        <x:v>38.98351</x:v>
      </x:c>
      <x:c t="n" s="0">
        <x:v>54.20069</x:v>
      </x:c>
      <x:c t="n" s="0">
        <x:v>88.85007</x:v>
      </x:c>
      <x:c t="n" s="0">
        <x:v>90.83342</x:v>
      </x:c>
      <x:c t="n" s="0">
        <x:v>-6.33143</x:v>
      </x:c>
      <x:c t="n" s="0">
        <x:v>2.865248</x:v>
      </x:c>
      <x:c t="n" s="0">
        <x:v>-2.069995</x:v>
      </x:c>
      <x:c t="n" s="0">
        <x:v>-2.552893</x:v>
      </x:c>
      <x:c t="n" s="0">
        <x:v>11.17817</x:v>
      </x:c>
      <x:c t="n" s="0">
        <x:v>17.36835</x:v>
      </x:c>
      <x:c t="n" s="0">
        <x:v>23.86052</x:v>
      </x:c>
      <x:c t="n" s="0">
        <x:v>22.95874</x:v>
      </x:c>
      <x:c t="n" s="0">
        <x:v>26.42575</x:v>
      </x:c>
      <x:c t="n" s="0">
        <x:v>26.96975</x:v>
      </x:c>
      <x:c t="n" s="0">
        <x:v>30.21658</x:v>
      </x:c>
      <x:c t="n" s="0">
        <x:v>27.24723</x:v>
      </x:c>
      <x:c t="n" s="0">
        <x:v>28.30456</x:v>
      </x:c>
      <x:c t="n" s="0">
        <x:v>21.80058</x:v>
      </x:c>
      <x:c t="n" s="0">
        <x:v>22.85482</x:v>
      </x:c>
      <x:c t="n" s="0">
        <x:v>24.56026</x:v>
      </x:c>
      <x:c t="n" s="0">
        <x:v>23.54574</x:v>
      </x:c>
      <x:c t="n" s="0">
        <x:v>24.54899</x:v>
      </x:c>
      <x:c t="n" s="0">
        <x:v>25.72367</x:v>
      </x:c>
      <x:c t="n" s="0">
        <x:v>25.19794</x:v>
      </x:c>
      <x:c t="n" s="0">
        <x:v>26.34367</x:v>
      </x:c>
      <x:c t="n" s="0">
        <x:v>26.37411</x:v>
      </x:c>
      <x:c t="n" s="0">
        <x:v>25.42565</x:v>
      </x:c>
      <x:c t="n" s="0">
        <x:v>24.40585</x:v>
      </x:c>
      <x:c t="n" s="0">
        <x:v>21.35886</x:v>
      </x:c>
      <x:c t="n" s="0">
        <x:v>20.75139</x:v>
      </x:c>
      <x:c t="n" s="0">
        <x:v>19.2311</x:v>
      </x:c>
      <x:c t="n" s="0">
        <x:v>16.24043</x:v>
      </x:c>
      <x:c t="n" s="0">
        <x:v>15.84425</x:v>
      </x:c>
      <x:c t="n" s="0">
        <x:v>16.87257</x:v>
      </x:c>
      <x:c t="n" s="0">
        <x:v>11.47474</x:v>
      </x:c>
      <x:c t="n" s="0">
        <x:v>10.33756</x:v>
      </x:c>
      <x:c t="n" s="0">
        <x:v>9.577507</x:v>
      </x:c>
      <x:c t="n" s="0">
        <x:v>6.204209</x:v>
      </x:c>
      <x:c t="n" s="0">
        <x:v>12.1314</x:v>
      </x:c>
      <x:c t="n" s="0">
        <x:v>5.521154</x:v>
      </x:c>
      <x:c t="n" s="0">
        <x:v>-8.354917</x:v>
      </x:c>
      <x:c t="n" s="0">
        <x:v>2.798224</x:v>
      </x:c>
      <x:c t="n" s="0">
        <x:v>-4.913317</x:v>
      </x:c>
      <x:c t="n" s="0">
        <x:v>-5.576034</x:v>
      </x:c>
      <x:c t="n" s="0">
        <x:v>9.320123</x:v>
      </x:c>
      <x:c t="n" s="0">
        <x:v>14.65294</x:v>
      </x:c>
      <x:c t="n" s="0">
        <x:v>28.62327</x:v>
      </x:c>
      <x:c t="n" s="0">
        <x:v>25.0556</x:v>
      </x:c>
      <x:c t="n" s="0">
        <x:v>17.58855</x:v>
      </x:c>
      <x:c t="n" s="0">
        <x:v>29.2112</x:v>
      </x:c>
      <x:c t="n" s="0">
        <x:v>32.13352</x:v>
      </x:c>
      <x:c t="n" s="0">
        <x:v>30.50184</x:v>
      </x:c>
      <x:c t="n" s="0">
        <x:v>25.66591</x:v>
      </x:c>
      <x:c t="n" s="0">
        <x:v>16.00346</x:v>
      </x:c>
      <x:c t="n" s="0">
        <x:v>20.74413</x:v>
      </x:c>
      <x:c t="n" s="0">
        <x:v>24.14278</x:v>
      </x:c>
      <x:c t="n" s="0">
        <x:v>17.25818</x:v>
      </x:c>
      <x:c t="n" s="0">
        <x:v>27.31618</x:v>
      </x:c>
      <x:c t="n" s="0">
        <x:v>28.3116</x:v>
      </x:c>
      <x:c t="n" s="0">
        <x:v>20.35827</x:v>
      </x:c>
      <x:c t="n" s="0">
        <x:v>27.66718</x:v>
      </x:c>
      <x:c t="n" s="0">
        <x:v>27.28325</x:v>
      </x:c>
      <x:c t="n" s="0">
        <x:v>24.92113</x:v>
      </x:c>
      <x:c t="n" s="0">
        <x:v>20.06416</x:v>
      </x:c>
      <x:c t="n" s="0">
        <x:v>22.80443</x:v>
      </x:c>
      <x:c t="n" s="0">
        <x:v>20.26197</x:v>
      </x:c>
      <x:c t="n" s="0">
        <x:v>17.13915</x:v>
      </x:c>
      <x:c t="n" s="0">
        <x:v>15.61532</x:v>
      </x:c>
      <x:c t="n" s="0">
        <x:v>16.68354</x:v>
      </x:c>
      <x:c t="n" s="0">
        <x:v>14.80044</x:v>
      </x:c>
      <x:c t="n" s="0">
        <x:v>9.661878</x:v>
      </x:c>
      <x:c t="n" s="0">
        <x:v>10.75323</x:v>
      </x:c>
      <x:c t="n" s="0">
        <x:v>9.168509</x:v>
      </x:c>
      <x:c t="n" s="0">
        <x:v>5.668941</x:v>
      </x:c>
      <x:c t="n" s="0">
        <x:v>12.28002</x:v>
      </x:c>
      <x:c t="n" s="0">
        <x:v>5.003095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43948.4078703704</x:v>
      </x:c>
      <x:c t="n" s="7">
        <x:v>43948.4078703704</x:v>
      </x:c>
      <x:c t="n" s="0">
        <x:v>38.44937</x:v>
      </x:c>
      <x:c t="n" s="0">
        <x:v>54.20069</x:v>
      </x:c>
      <x:c t="n" s="0">
        <x:v>84.86868</x:v>
      </x:c>
      <x:c t="n" s="0">
        <x:v>85.95428</x:v>
      </x:c>
      <x:c t="n" s="0">
        <x:v>-6.574218</x:v>
      </x:c>
      <x:c t="n" s="0">
        <x:v>2.769104</x:v>
      </x:c>
      <x:c t="n" s="0">
        <x:v>-2.412792</x:v>
      </x:c>
      <x:c t="n" s="0">
        <x:v>-2.145687</x:v>
      </x:c>
      <x:c t="n" s="0">
        <x:v>10.95169</x:v>
      </x:c>
      <x:c t="n" s="0">
        <x:v>17.06316</x:v>
      </x:c>
      <x:c t="n" s="0">
        <x:v>24.97012</x:v>
      </x:c>
      <x:c t="n" s="0">
        <x:v>23.39371</x:v>
      </x:c>
      <x:c t="n" s="0">
        <x:v>25.83641</x:v>
      </x:c>
      <x:c t="n" s="0">
        <x:v>27.45319</x:v>
      </x:c>
      <x:c t="n" s="0">
        <x:v>30.55483</x:v>
      </x:c>
      <x:c t="n" s="0">
        <x:v>28.47482</x:v>
      </x:c>
      <x:c t="n" s="0">
        <x:v>27.833</x:v>
      </x:c>
      <x:c t="n" s="0">
        <x:v>21.28383</x:v>
      </x:c>
      <x:c t="n" s="0">
        <x:v>23.15613</x:v>
      </x:c>
      <x:c t="n" s="0">
        <x:v>24.34188</x:v>
      </x:c>
      <x:c t="n" s="0">
        <x:v>22.92853</x:v>
      </x:c>
      <x:c t="n" s="0">
        <x:v>24.81055</x:v>
      </x:c>
      <x:c t="n" s="0">
        <x:v>25.81129</x:v>
      </x:c>
      <x:c t="n" s="0">
        <x:v>25.02394</x:v>
      </x:c>
      <x:c t="n" s="0">
        <x:v>26.35474</x:v>
      </x:c>
      <x:c t="n" s="0">
        <x:v>26.53553</x:v>
      </x:c>
      <x:c t="n" s="0">
        <x:v>24.96799</x:v>
      </x:c>
      <x:c t="n" s="0">
        <x:v>24.21275</x:v>
      </x:c>
      <x:c t="n" s="0">
        <x:v>21.45899</x:v>
      </x:c>
      <x:c t="n" s="0">
        <x:v>21.07371</x:v>
      </x:c>
      <x:c t="n" s="0">
        <x:v>19.21692</x:v>
      </x:c>
      <x:c t="n" s="0">
        <x:v>16.70311</x:v>
      </x:c>
      <x:c t="n" s="0">
        <x:v>15.75255</x:v>
      </x:c>
      <x:c t="n" s="0">
        <x:v>16.91294</x:v>
      </x:c>
      <x:c t="n" s="0">
        <x:v>11.42985</x:v>
      </x:c>
      <x:c t="n" s="0">
        <x:v>10.4984</x:v>
      </x:c>
      <x:c t="n" s="0">
        <x:v>9.621664</x:v>
      </x:c>
      <x:c t="n" s="0">
        <x:v>6.114361</x:v>
      </x:c>
      <x:c t="n" s="0">
        <x:v>12.03106</x:v>
      </x:c>
      <x:c t="n" s="0">
        <x:v>5.384586</x:v>
      </x:c>
      <x:c t="n" s="0">
        <x:v>-8.354917</x:v>
      </x:c>
      <x:c t="n" s="0">
        <x:v>1.501862</x:v>
      </x:c>
      <x:c t="n" s="0">
        <x:v>-5.586162</x:v>
      </x:c>
      <x:c t="n" s="0">
        <x:v>1.785471</x:v>
      </x:c>
      <x:c t="n" s="0">
        <x:v>9.320123</x:v>
      </x:c>
      <x:c t="n" s="0">
        <x:v>14.65294</x:v>
      </x:c>
      <x:c t="n" s="0">
        <x:v>28.62327</x:v>
      </x:c>
      <x:c t="n" s="0">
        <x:v>25.53849</x:v>
      </x:c>
      <x:c t="n" s="0">
        <x:v>17.58855</x:v>
      </x:c>
      <x:c t="n" s="0">
        <x:v>29.53846</x:v>
      </x:c>
      <x:c t="n" s="0">
        <x:v>32.13352</x:v>
      </x:c>
      <x:c t="n" s="0">
        <x:v>32.34966</x:v>
      </x:c>
      <x:c t="n" s="0">
        <x:v>21.4283</x:v>
      </x:c>
      <x:c t="n" s="0">
        <x:v>14.8846</x:v>
      </x:c>
      <x:c t="n" s="0">
        <x:v>25.42664</x:v>
      </x:c>
      <x:c t="n" s="0">
        <x:v>22.5295</x:v>
      </x:c>
      <x:c t="n" s="0">
        <x:v>12.75226</x:v>
      </x:c>
      <x:c t="n" s="0">
        <x:v>25.13724</x:v>
      </x:c>
      <x:c t="n" s="0">
        <x:v>25.66913</x:v>
      </x:c>
      <x:c t="n" s="0">
        <x:v>24.46314</x:v>
      </x:c>
      <x:c t="n" s="0">
        <x:v>23.41863</x:v>
      </x:c>
      <x:c t="n" s="0">
        <x:v>25.53673</x:v>
      </x:c>
      <x:c t="n" s="0">
        <x:v>20.43024</x:v>
      </x:c>
      <x:c t="n" s="0">
        <x:v>23.67579</x:v>
      </x:c>
      <x:c t="n" s="0">
        <x:v>23.70461</x:v>
      </x:c>
      <x:c t="n" s="0">
        <x:v>22.41365</x:v>
      </x:c>
      <x:c t="n" s="0">
        <x:v>19.10677</x:v>
      </x:c>
      <x:c t="n" s="0">
        <x:v>18.76059</x:v>
      </x:c>
      <x:c t="n" s="0">
        <x:v>16.49294</x:v>
      </x:c>
      <x:c t="n" s="0">
        <x:v>17.35486</x:v>
      </x:c>
      <x:c t="n" s="0">
        <x:v>11.46384</x:v>
      </x:c>
      <x:c t="n" s="0">
        <x:v>10.88334</x:v>
      </x:c>
      <x:c t="n" s="0">
        <x:v>9.340633</x:v>
      </x:c>
      <x:c t="n" s="0">
        <x:v>5.0603</x:v>
      </x:c>
      <x:c t="n" s="0">
        <x:v>11.63783</x:v>
      </x:c>
      <x:c t="n" s="0">
        <x:v>4.743436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43948.4078703704</x:v>
      </x:c>
      <x:c t="n" s="7">
        <x:v>43948.4078703704</x:v>
      </x:c>
      <x:c t="n" s="0">
        <x:v>39.46693</x:v>
      </x:c>
      <x:c t="n" s="0">
        <x:v>54.20069</x:v>
      </x:c>
      <x:c t="n" s="0">
        <x:v>81.45825</x:v>
      </x:c>
      <x:c t="n" s="0">
        <x:v>85.86376</x:v>
      </x:c>
      <x:c t="n" s="0">
        <x:v>-6.792885</x:v>
      </x:c>
      <x:c t="n" s="0">
        <x:v>2.431138</x:v>
      </x:c>
      <x:c t="n" s="0">
        <x:v>-2.810267</x:v>
      </x:c>
      <x:c t="n" s="0">
        <x:v>-0.3571212</x:v>
      </x:c>
      <x:c t="n" s="0">
        <x:v>10.74847</x:v>
      </x:c>
      <x:c t="n" s="0">
        <x:v>16.78439</x:v>
      </x:c>
      <x:c t="n" s="0">
        <x:v>25.7349</x:v>
      </x:c>
      <x:c t="n" s="0">
        <x:v>23.87966</x:v>
      </x:c>
      <x:c t="n" s="0">
        <x:v>25.26083</x:v>
      </x:c>
      <x:c t="n" s="0">
        <x:v>27.82733</x:v>
      </x:c>
      <x:c t="n" s="0">
        <x:v>30.82421</x:v>
      </x:c>
      <x:c t="n" s="0">
        <x:v>29.30368</x:v>
      </x:c>
      <x:c t="n" s="0">
        <x:v>27.27556</x:v>
      </x:c>
      <x:c t="n" s="0">
        <x:v>20.71701</x:v>
      </x:c>
      <x:c t="n" s="0">
        <x:v>23.63519</x:v>
      </x:c>
      <x:c t="n" s="0">
        <x:v>24.259</x:v>
      </x:c>
      <x:c t="n" s="0">
        <x:v>22.37866</x:v>
      </x:c>
      <x:c t="n" s="0">
        <x:v>24.72438</x:v>
      </x:c>
      <x:c t="n" s="0">
        <x:v>25.66005</x:v>
      </x:c>
      <x:c t="n" s="0">
        <x:v>25.53135</x:v>
      </x:c>
      <x:c t="n" s="0">
        <x:v>26.06648</x:v>
      </x:c>
      <x:c t="n" s="0">
        <x:v>26.27523</x:v>
      </x:c>
      <x:c t="n" s="0">
        <x:v>24.60408</x:v>
      </x:c>
      <x:c t="n" s="0">
        <x:v>24.3128</x:v>
      </x:c>
      <x:c t="n" s="0">
        <x:v>22.05425</x:v>
      </x:c>
      <x:c t="n" s="0">
        <x:v>20.93544</x:v>
      </x:c>
      <x:c t="n" s="0">
        <x:v>19.06922</x:v>
      </x:c>
      <x:c t="n" s="0">
        <x:v>16.49125</x:v>
      </x:c>
      <x:c t="n" s="0">
        <x:v>16.18311</x:v>
      </x:c>
      <x:c t="n" s="0">
        <x:v>16.94083</x:v>
      </x:c>
      <x:c t="n" s="0">
        <x:v>11.33136</x:v>
      </x:c>
      <x:c t="n" s="0">
        <x:v>10.28937</x:v>
      </x:c>
      <x:c t="n" s="0">
        <x:v>9.475239</x:v>
      </x:c>
      <x:c t="n" s="0">
        <x:v>6.069891</x:v>
      </x:c>
      <x:c t="n" s="0">
        <x:v>12.10184</x:v>
      </x:c>
      <x:c t="n" s="0">
        <x:v>5.332205</x:v>
      </x:c>
      <x:c t="n" s="0">
        <x:v>-8.354917</x:v>
      </x:c>
      <x:c t="n" s="0">
        <x:v>-0.3545515</x:v>
      </x:c>
      <x:c t="n" s="0">
        <x:v>-6.382707</x:v>
      </x:c>
      <x:c t="n" s="0">
        <x:v>4.377609</x:v>
      </x:c>
      <x:c t="n" s="0">
        <x:v>9.320123</x:v>
      </x:c>
      <x:c t="n" s="0">
        <x:v>14.65294</x:v>
      </x:c>
      <x:c t="n" s="0">
        <x:v>28.62327</x:v>
      </x:c>
      <x:c t="n" s="0">
        <x:v>25.97302</x:v>
      </x:c>
      <x:c t="n" s="0">
        <x:v>17.58855</x:v>
      </x:c>
      <x:c t="n" s="0">
        <x:v>29.53846</x:v>
      </x:c>
      <x:c t="n" s="0">
        <x:v>32.13352</x:v>
      </x:c>
      <x:c t="n" s="0">
        <x:v>32.34966</x:v>
      </x:c>
      <x:c t="n" s="0">
        <x:v>20.2583</x:v>
      </x:c>
      <x:c t="n" s="0">
        <x:v>13.37353</x:v>
      </x:c>
      <x:c t="n" s="0">
        <x:v>25.60482</x:v>
      </x:c>
      <x:c t="n" s="0">
        <x:v>24.05312</x:v>
      </x:c>
      <x:c t="n" s="0">
        <x:v>20.16851</x:v>
      </x:c>
      <x:c t="n" s="0">
        <x:v>23.91651</x:v>
      </x:c>
      <x:c t="n" s="0">
        <x:v>23.49562</x:v>
      </x:c>
      <x:c t="n" s="0">
        <x:v>27.58113</x:v>
      </x:c>
      <x:c t="n" s="0">
        <x:v>24.66747</x:v>
      </x:c>
      <x:c t="n" s="0">
        <x:v>25.04235</x:v>
      </x:c>
      <x:c t="n" s="0">
        <x:v>22.75798</x:v>
      </x:c>
      <x:c t="n" s="0">
        <x:v>25.53757</x:v>
      </x:c>
      <x:c t="n" s="0">
        <x:v>23.29219</x:v>
      </x:c>
      <x:c t="n" s="0">
        <x:v>20.32829</x:v>
      </x:c>
      <x:c t="n" s="0">
        <x:v>18.69749</x:v>
      </x:c>
      <x:c t="n" s="0">
        <x:v>15.64981</x:v>
      </x:c>
      <x:c t="n" s="0">
        <x:v>17.41925</x:v>
      </x:c>
      <x:c t="n" s="0">
        <x:v>17.51345</x:v>
      </x:c>
      <x:c t="n" s="0">
        <x:v>10.6812</x:v>
      </x:c>
      <x:c t="n" s="0">
        <x:v>9.318208</x:v>
      </x:c>
      <x:c t="n" s="0">
        <x:v>8.702449</x:v>
      </x:c>
      <x:c t="n" s="0">
        <x:v>5.835452</x:v>
      </x:c>
      <x:c t="n" s="0">
        <x:v>12.14842</x:v>
      </x:c>
      <x:c t="n" s="0">
        <x:v>5.113504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43948.4078703704</x:v>
      </x:c>
      <x:c t="n" s="7">
        <x:v>43948.4078703704</x:v>
      </x:c>
      <x:c t="n" s="0">
        <x:v>37.78876</x:v>
      </x:c>
      <x:c t="n" s="0">
        <x:v>54.20069</x:v>
      </x:c>
      <x:c t="n" s="0">
        <x:v>82.11624</x:v>
      </x:c>
      <x:c t="n" s="0">
        <x:v>85.27701</x:v>
      </x:c>
      <x:c t="n" s="0">
        <x:v>-6.988763</x:v>
      </x:c>
      <x:c t="n" s="0">
        <x:v>2.120102</x:v>
      </x:c>
      <x:c t="n" s="0">
        <x:v>-3.181132</x:v>
      </x:c>
      <x:c t="n" s="0">
        <x:v>0.7430093</x:v>
      </x:c>
      <x:c t="n" s="0">
        <x:v>10.318</x:v>
      </x:c>
      <x:c t="n" s="0">
        <x:v>16.53127</x:v>
      </x:c>
      <x:c t="n" s="0">
        <x:v>26.29591</x:v>
      </x:c>
      <x:c t="n" s="0">
        <x:v>24.25555</x:v>
      </x:c>
      <x:c t="n" s="0">
        <x:v>24.70672</x:v>
      </x:c>
      <x:c t="n" s="0">
        <x:v>28.0974</x:v>
      </x:c>
      <x:c t="n" s="0">
        <x:v>30.7103</x:v>
      </x:c>
      <x:c t="n" s="0">
        <x:v>29.74604</x:v>
      </x:c>
      <x:c t="n" s="0">
        <x:v>27.18714</x:v>
      </x:c>
      <x:c t="n" s="0">
        <x:v>20.28862</x:v>
      </x:c>
      <x:c t="n" s="0">
        <x:v>23.93803</x:v>
      </x:c>
      <x:c t="n" s="0">
        <x:v>24.15798</x:v>
      </x:c>
      <x:c t="n" s="0">
        <x:v>22.68354</x:v>
      </x:c>
      <x:c t="n" s="0">
        <x:v>24.53749</x:v>
      </x:c>
      <x:c t="n" s="0">
        <x:v>25.53815</x:v>
      </x:c>
      <x:c t="n" s="0">
        <x:v>25.39856</x:v>
      </x:c>
      <x:c t="n" s="0">
        <x:v>25.86175</x:v>
      </x:c>
      <x:c t="n" s="0">
        <x:v>25.9978</x:v>
      </x:c>
      <x:c t="n" s="0">
        <x:v>24.42821</x:v>
      </x:c>
      <x:c t="n" s="0">
        <x:v>24.37272</x:v>
      </x:c>
      <x:c t="n" s="0">
        <x:v>22.17032</x:v>
      </x:c>
      <x:c t="n" s="0">
        <x:v>20.79799</x:v>
      </x:c>
      <x:c t="n" s="0">
        <x:v>18.90198</x:v>
      </x:c>
      <x:c t="n" s="0">
        <x:v>16.75715</x:v>
      </x:c>
      <x:c t="n" s="0">
        <x:v>16.43071</x:v>
      </x:c>
      <x:c t="n" s="0">
        <x:v>16.90827</x:v>
      </x:c>
      <x:c t="n" s="0">
        <x:v>11.27573</x:v>
      </x:c>
      <x:c t="n" s="0">
        <x:v>10.21402</x:v>
      </x:c>
      <x:c t="n" s="0">
        <x:v>9.382867</x:v>
      </x:c>
      <x:c t="n" s="0">
        <x:v>6.192755</x:v>
      </x:c>
      <x:c t="n" s="0">
        <x:v>11.99596</x:v>
      </x:c>
      <x:c t="n" s="0">
        <x:v>5.302634</x:v>
      </x:c>
      <x:c t="n" s="0">
        <x:v>-8.354917</x:v>
      </x:c>
      <x:c t="n" s="0">
        <x:v>-0.3545515</x:v>
      </x:c>
      <x:c t="n" s="0">
        <x:v>-6.382707</x:v>
      </x:c>
      <x:c t="n" s="0">
        <x:v>4.377609</x:v>
      </x:c>
      <x:c t="n" s="0">
        <x:v>4.206676</x:v>
      </x:c>
      <x:c t="n" s="0">
        <x:v>14.65294</x:v>
      </x:c>
      <x:c t="n" s="0">
        <x:v>29.08252</x:v>
      </x:c>
      <x:c t="n" s="0">
        <x:v>25.97302</x:v>
      </x:c>
      <x:c t="n" s="0">
        <x:v>17.87279</x:v>
      </x:c>
      <x:c t="n" s="0">
        <x:v>29.29184</x:v>
      </x:c>
      <x:c t="n" s="0">
        <x:v>28.83221</x:v>
      </x:c>
      <x:c t="n" s="0">
        <x:v>31.01933</x:v>
      </x:c>
      <x:c t="n" s="0">
        <x:v>27.90438</x:v>
      </x:c>
      <x:c t="n" s="0">
        <x:v>17.08014</x:v>
      </x:c>
      <x:c t="n" s="0">
        <x:v>25.38081</x:v>
      </x:c>
      <x:c t="n" s="0">
        <x:v>23.25303</x:v>
      </x:c>
      <x:c t="n" s="0">
        <x:v>22.73627</x:v>
      </x:c>
      <x:c t="n" s="0">
        <x:v>23.61402</x:v>
      </x:c>
      <x:c t="n" s="0">
        <x:v>24.03426</x:v>
      </x:c>
      <x:c t="n" s="0">
        <x:v>24.70655</x:v>
      </x:c>
      <x:c t="n" s="0">
        <x:v>24.82916</x:v>
      </x:c>
      <x:c t="n" s="0">
        <x:v>24.22902</x:v>
      </x:c>
      <x:c t="n" s="0">
        <x:v>21.47528</x:v>
      </x:c>
      <x:c t="n" s="0">
        <x:v>24.75971</x:v>
      </x:c>
      <x:c t="n" s="0">
        <x:v>22.32915</x:v>
      </x:c>
      <x:c t="n" s="0">
        <x:v>18.59057</x:v>
      </x:c>
      <x:c t="n" s="0">
        <x:v>17.04278</x:v>
      </x:c>
      <x:c t="n" s="0">
        <x:v>18.26022</x:v>
      </x:c>
      <x:c t="n" s="0">
        <x:v>17.68811</x:v>
      </x:c>
      <x:c t="n" s="0">
        <x:v>15.58045</x:v>
      </x:c>
      <x:c t="n" s="0">
        <x:v>10.79056</x:v>
      </x:c>
      <x:c t="n" s="0">
        <x:v>9.051488</x:v>
      </x:c>
      <x:c t="n" s="0">
        <x:v>8.863288</x:v>
      </x:c>
      <x:c t="n" s="0">
        <x:v>6.836737</x:v>
      </x:c>
      <x:c t="n" s="0">
        <x:v>11.54476</x:v>
      </x:c>
      <x:c t="n" s="0">
        <x:v>5.173215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43948.4078703704</x:v>
      </x:c>
      <x:c t="n" s="7">
        <x:v>43948.4078703704</x:v>
      </x:c>
      <x:c t="n" s="0">
        <x:v>34.32896</x:v>
      </x:c>
      <x:c t="n" s="0">
        <x:v>54.20069</x:v>
      </x:c>
      <x:c t="n" s="0">
        <x:v>76.13299</x:v>
      </x:c>
      <x:c t="n" s="0">
        <x:v>82.09932</x:v>
      </x:c>
      <x:c t="n" s="0">
        <x:v>-7.16334</x:v>
      </x:c>
      <x:c t="n" s="0">
        <x:v>1.835609</x:v>
      </x:c>
      <x:c t="n" s="0">
        <x:v>-3.525041</x:v>
      </x:c>
      <x:c t="n" s="0">
        <x:v>1.502529</x:v>
      </x:c>
      <x:c t="n" s="0">
        <x:v>9.754412</x:v>
      </x:c>
      <x:c t="n" s="0">
        <x:v>16.30276</x:v>
      </x:c>
      <x:c t="n" s="0">
        <x:v>27.43587</x:v>
      </x:c>
      <x:c t="n" s="0">
        <x:v>24.48857</x:v>
      </x:c>
      <x:c t="n" s="0">
        <x:v>24.17398</x:v>
      </x:c>
      <x:c t="n" s="0">
        <x:v>28.24673</x:v>
      </x:c>
      <x:c t="n" s="0">
        <x:v>30.41071</x:v>
      </x:c>
      <x:c t="n" s="0">
        <x:v>29.65647</x:v>
      </x:c>
      <x:c t="n" s="0">
        <x:v>27.49613</x:v>
      </x:c>
      <x:c t="n" s="0">
        <x:v>20.00648</x:v>
      </x:c>
      <x:c t="n" s="0">
        <x:v>23.67338</x:v>
      </x:c>
      <x:c t="n" s="0">
        <x:v>23.86921</x:v>
      </x:c>
      <x:c t="n" s="0">
        <x:v>22.02615</x:v>
      </x:c>
      <x:c t="n" s="0">
        <x:v>24.42742</x:v>
      </x:c>
      <x:c t="n" s="0">
        <x:v>25.18947</x:v>
      </x:c>
      <x:c t="n" s="0">
        <x:v>25.39888</x:v>
      </x:c>
      <x:c t="n" s="0">
        <x:v>25.75693</x:v>
      </x:c>
      <x:c t="n" s="0">
        <x:v>25.67479</x:v>
      </x:c>
      <x:c t="n" s="0">
        <x:v>24.64408</x:v>
      </x:c>
      <x:c t="n" s="0">
        <x:v>24.71169</x:v>
      </x:c>
      <x:c t="n" s="0">
        <x:v>22.37303</x:v>
      </x:c>
      <x:c t="n" s="0">
        <x:v>20.60708</x:v>
      </x:c>
      <x:c t="n" s="0">
        <x:v>18.67862</x:v>
      </x:c>
      <x:c t="n" s="0">
        <x:v>16.84843</x:v>
      </x:c>
      <x:c t="n" s="0">
        <x:v>16.58583</x:v>
      </x:c>
      <x:c t="n" s="0">
        <x:v>16.7879</x:v>
      </x:c>
      <x:c t="n" s="0">
        <x:v>11.34778</x:v>
      </x:c>
      <x:c t="n" s="0">
        <x:v>10.36162</x:v>
      </x:c>
      <x:c t="n" s="0">
        <x:v>9.528128</x:v>
      </x:c>
      <x:c t="n" s="0">
        <x:v>6.381561</x:v>
      </x:c>
      <x:c t="n" s="0">
        <x:v>11.89991</x:v>
      </x:c>
      <x:c t="n" s="0">
        <x:v>5.350897</x:v>
      </x:c>
      <x:c t="n" s="0">
        <x:v>-8.354917</x:v>
      </x:c>
      <x:c t="n" s="0">
        <x:v>-0.3545515</x:v>
      </x:c>
      <x:c t="n" s="0">
        <x:v>-6.382707</x:v>
      </x:c>
      <x:c t="n" s="0">
        <x:v>4.377609</x:v>
      </x:c>
      <x:c t="n" s="0">
        <x:v>2.526314</x:v>
      </x:c>
      <x:c t="n" s="0">
        <x:v>14.65294</x:v>
      </x:c>
      <x:c t="n" s="0">
        <x:v>31.39321</x:v>
      </x:c>
      <x:c t="n" s="0">
        <x:v>24.98853</x:v>
      </x:c>
      <x:c t="n" s="0">
        <x:v>17.91191</x:v>
      </x:c>
      <x:c t="n" s="0">
        <x:v>29.03038</x:v>
      </x:c>
      <x:c t="n" s="0">
        <x:v>28.06123</x:v>
      </x:c>
      <x:c t="n" s="0">
        <x:v>29.09187</x:v>
      </x:c>
      <x:c t="n" s="0">
        <x:v>28.96295</x:v>
      </x:c>
      <x:c t="n" s="0">
        <x:v>17.84056</x:v>
      </x:c>
      <x:c t="n" s="0">
        <x:v>19.36642</x:v>
      </x:c>
      <x:c t="n" s="0">
        <x:v>20.62196</x:v>
      </x:c>
      <x:c t="n" s="0">
        <x:v>10.23117</x:v>
      </x:c>
      <x:c t="n" s="0">
        <x:v>22.62593</x:v>
      </x:c>
      <x:c t="n" s="0">
        <x:v>21.13366</x:v>
      </x:c>
      <x:c t="n" s="0">
        <x:v>25.32428</x:v>
      </x:c>
      <x:c t="n" s="0">
        <x:v>25.70963</x:v>
      </x:c>
      <x:c t="n" s="0">
        <x:v>21.33679</x:v>
      </x:c>
      <x:c t="n" s="0">
        <x:v>25.47428</x:v>
      </x:c>
      <x:c t="n" s="0">
        <x:v>25.68496</x:v>
      </x:c>
      <x:c t="n" s="0">
        <x:v>23.12713</x:v>
      </x:c>
      <x:c t="n" s="0">
        <x:v>19.5253</x:v>
      </x:c>
      <x:c t="n" s="0">
        <x:v>17.10441</x:v>
      </x:c>
      <x:c t="n" s="0">
        <x:v>16.76167</x:v>
      </x:c>
      <x:c t="n" s="0">
        <x:v>17.54259</x:v>
      </x:c>
      <x:c t="n" s="0">
        <x:v>16.46846</x:v>
      </x:c>
      <x:c t="n" s="0">
        <x:v>12.38791</x:v>
      </x:c>
      <x:c t="n" s="0">
        <x:v>11.52229</x:v>
      </x:c>
      <x:c t="n" s="0">
        <x:v>10.36457</x:v>
      </x:c>
      <x:c t="n" s="0">
        <x:v>7.266139</x:v>
      </x:c>
      <x:c t="n" s="0">
        <x:v>11.83712</x:v>
      </x:c>
      <x:c t="n" s="0">
        <x:v>5.825841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43948.4078703704</x:v>
      </x:c>
      <x:c t="n" s="7">
        <x:v>43948.4078703704</x:v>
      </x:c>
      <x:c t="n" s="0">
        <x:v>37.45631</x:v>
      </x:c>
      <x:c t="n" s="0">
        <x:v>54.20069</x:v>
      </x:c>
      <x:c t="n" s="0">
        <x:v>90.12982</x:v>
      </x:c>
      <x:c t="n" s="0">
        <x:v>92.46214</x:v>
      </x:c>
      <x:c t="n" s="0">
        <x:v>-7.42077</x:v>
      </x:c>
      <x:c t="n" s="0">
        <x:v>1.57696</x:v>
      </x:c>
      <x:c t="n" s="0">
        <x:v>-3.841977</x:v>
      </x:c>
      <x:c t="n" s="0">
        <x:v>2.060232</x:v>
      </x:c>
      <x:c t="n" s="0">
        <x:v>9.207421</x:v>
      </x:c>
      <x:c t="n" s="0">
        <x:v>16.19336</x:v>
      </x:c>
      <x:c t="n" s="0">
        <x:v>28.28919</x:v>
      </x:c>
      <x:c t="n" s="0">
        <x:v>24.25827</x:v>
      </x:c>
      <x:c t="n" s="0">
        <x:v>23.99163</x:v>
      </x:c>
      <x:c t="n" s="0">
        <x:v>28.37032</x:v>
      </x:c>
      <x:c t="n" s="0">
        <x:v>30.1374</x:v>
      </x:c>
      <x:c t="n" s="0">
        <x:v>29.57849</x:v>
      </x:c>
      <x:c t="n" s="0">
        <x:v>27.68906</x:v>
      </x:c>
      <x:c t="n" s="0">
        <x:v>19.51471</x:v>
      </x:c>
      <x:c t="n" s="0">
        <x:v>23.34292</x:v>
      </x:c>
      <x:c t="n" s="0">
        <x:v>23.39148</x:v>
      </x:c>
      <x:c t="n" s="0">
        <x:v>21.63575</x:v>
      </x:c>
      <x:c t="n" s="0">
        <x:v>23.81861</x:v>
      </x:c>
      <x:c t="n" s="0">
        <x:v>24.91552</x:v>
      </x:c>
      <x:c t="n" s="0">
        <x:v>25.07467</x:v>
      </x:c>
      <x:c t="n" s="0">
        <x:v>25.83797</x:v>
      </x:c>
      <x:c t="n" s="0">
        <x:v>25.69847</x:v>
      </x:c>
      <x:c t="n" s="0">
        <x:v>24.63921</x:v>
      </x:c>
      <x:c t="n" s="0">
        <x:v>24.62953</x:v>
      </x:c>
      <x:c t="n" s="0">
        <x:v>22.60388</x:v>
      </x:c>
      <x:c t="n" s="0">
        <x:v>20.70193</x:v>
      </x:c>
      <x:c t="n" s="0">
        <x:v>18.37033</x:v>
      </x:c>
      <x:c t="n" s="0">
        <x:v>16.56471</x:v>
      </x:c>
      <x:c t="n" s="0">
        <x:v>16.87035</x:v>
      </x:c>
      <x:c t="n" s="0">
        <x:v>16.68078</x:v>
      </x:c>
      <x:c t="n" s="0">
        <x:v>11.53606</x:v>
      </x:c>
      <x:c t="n" s="0">
        <x:v>10.33431</x:v>
      </x:c>
      <x:c t="n" s="0">
        <x:v>9.424052</x:v>
      </x:c>
      <x:c t="n" s="0">
        <x:v>6.415002</x:v>
      </x:c>
      <x:c t="n" s="0">
        <x:v>12.06399</x:v>
      </x:c>
      <x:c t="n" s="0">
        <x:v>5.360764</x:v>
      </x:c>
      <x:c t="n" s="0">
        <x:v>-10.04487</x:v>
      </x:c>
      <x:c t="n" s="0">
        <x:v>-0.3545515</x:v>
      </x:c>
      <x:c t="n" s="0">
        <x:v>-6.382707</x:v>
      </x:c>
      <x:c t="n" s="0">
        <x:v>4.377609</x:v>
      </x:c>
      <x:c t="n" s="0">
        <x:v>2.526314</x:v>
      </x:c>
      <x:c t="n" s="0">
        <x:v>15.91801</x:v>
      </x:c>
      <x:c t="n" s="0">
        <x:v>31.39321</x:v>
      </x:c>
      <x:c t="n" s="0">
        <x:v>22.59228</x:v>
      </x:c>
      <x:c t="n" s="0">
        <x:v>24.18081</x:v>
      </x:c>
      <x:c t="n" s="0">
        <x:v>29.03038</x:v>
      </x:c>
      <x:c t="n" s="0">
        <x:v>28.06123</x:v>
      </x:c>
      <x:c t="n" s="0">
        <x:v>29.09187</x:v>
      </x:c>
      <x:c t="n" s="0">
        <x:v>28.09496</x:v>
      </x:c>
      <x:c t="n" s="0">
        <x:v>12.09373</x:v>
      </x:c>
      <x:c t="n" s="0">
        <x:v>21.25361</x:v>
      </x:c>
      <x:c t="n" s="0">
        <x:v>18.62895</x:v>
      </x:c>
      <x:c t="n" s="0">
        <x:v>19.70515</x:v>
      </x:c>
      <x:c t="n" s="0">
        <x:v>20.13194</x:v>
      </x:c>
      <x:c t="n" s="0">
        <x:v>23.07228</x:v>
      </x:c>
      <x:c t="n" s="0">
        <x:v>25.86407</x:v>
      </x:c>
      <x:c t="n" s="0">
        <x:v>25.83624</x:v>
      </x:c>
      <x:c t="n" s="0">
        <x:v>26.83003</x:v>
      </x:c>
      <x:c t="n" s="0">
        <x:v>26.1694</x:v>
      </x:c>
      <x:c t="n" s="0">
        <x:v>25.10989</x:v>
      </x:c>
      <x:c t="n" s="0">
        <x:v>23.50884</x:v>
      </x:c>
      <x:c t="n" s="0">
        <x:v>21.39556</x:v>
      </x:c>
      <x:c t="n" s="0">
        <x:v>16.43339</x:v>
      </x:c>
      <x:c t="n" s="0">
        <x:v>14.31506</x:v>
      </x:c>
      <x:c t="n" s="0">
        <x:v>17.67361</x:v>
      </x:c>
      <x:c t="n" s="0">
        <x:v>16.02714</x:v>
      </x:c>
      <x:c t="n" s="0">
        <x:v>11.66223</x:v>
      </x:c>
      <x:c t="n" s="0">
        <x:v>9.736111</x:v>
      </x:c>
      <x:c t="n" s="0">
        <x:v>8.06687</x:v>
      </x:c>
      <x:c t="n" s="0">
        <x:v>6.435236</x:v>
      </x:c>
      <x:c t="n" s="0">
        <x:v>12.56804</x:v>
      </x:c>
      <x:c t="n" s="0">
        <x:v>5.053635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43948.4078703704</x:v>
      </x:c>
      <x:c t="n" s="7">
        <x:v>43948.4078703704</x:v>
      </x:c>
      <x:c t="n" s="0">
        <x:v>36.26159</x:v>
      </x:c>
      <x:c t="n" s="0">
        <x:v>54.20069</x:v>
      </x:c>
      <x:c t="n" s="0">
        <x:v>90.5892</x:v>
      </x:c>
      <x:c t="n" s="0">
        <x:v>92.58018</x:v>
      </x:c>
      <x:c t="n" s="0">
        <x:v>-7.825454</x:v>
      </x:c>
      <x:c t="n" s="0">
        <x:v>1.343175</x:v>
      </x:c>
      <x:c t="n" s="0">
        <x:v>-4.13226</x:v>
      </x:c>
      <x:c t="n" s="0">
        <x:v>2.485674</x:v>
      </x:c>
      <x:c t="n" s="0">
        <x:v>8.678665</x:v>
      </x:c>
      <x:c t="n" s="0">
        <x:v>16.24433</x:v>
      </x:c>
      <x:c t="n" s="0">
        <x:v>28.90501</x:v>
      </x:c>
      <x:c t="n" s="0">
        <x:v>24.05145</x:v>
      </x:c>
      <x:c t="n" s="0">
        <x:v>24.3113</x:v>
      </x:c>
      <x:c t="n" s="0">
        <x:v>28.46233</x:v>
      </x:c>
      <x:c t="n" s="0">
        <x:v>29.87035</x:v>
      </x:c>
      <x:c t="n" s="0">
        <x:v>29.25998</x:v>
      </x:c>
      <x:c t="n" s="0">
        <x:v>27.49001</x:v>
      </x:c>
      <x:c t="n" s="0">
        <x:v>18.9618</x:v>
      </x:c>
      <x:c t="n" s="0">
        <x:v>23.18069</x:v>
      </x:c>
      <x:c t="n" s="0">
        <x:v>22.93871</x:v>
      </x:c>
      <x:c t="n" s="0">
        <x:v>21.56798</x:v>
      </x:c>
      <x:c t="n" s="0">
        <x:v>24.56125</x:v>
      </x:c>
      <x:c t="n" s="0">
        <x:v>25.69228</x:v>
      </x:c>
      <x:c t="n" s="0">
        <x:v>25.65962</x:v>
      </x:c>
      <x:c t="n" s="0">
        <x:v>25.58094</x:v>
      </x:c>
      <x:c t="n" s="0">
        <x:v>25.69254</x:v>
      </x:c>
      <x:c t="n" s="0">
        <x:v>24.794</x:v>
      </x:c>
      <x:c t="n" s="0">
        <x:v>24.50649</x:v>
      </x:c>
      <x:c t="n" s="0">
        <x:v>22.25073</x:v>
      </x:c>
      <x:c t="n" s="0">
        <x:v>20.51066</x:v>
      </x:c>
      <x:c t="n" s="0">
        <x:v>18.196</x:v>
      </x:c>
      <x:c t="n" s="0">
        <x:v>16.63033</x:v>
      </x:c>
      <x:c t="n" s="0">
        <x:v>16.86694</x:v>
      </x:c>
      <x:c t="n" s="0">
        <x:v>16.61461</x:v>
      </x:c>
      <x:c t="n" s="0">
        <x:v>11.36055</x:v>
      </x:c>
      <x:c t="n" s="0">
        <x:v>10.30991</x:v>
      </x:c>
      <x:c t="n" s="0">
        <x:v>9.269032</x:v>
      </x:c>
      <x:c t="n" s="0">
        <x:v>6.199561</x:v>
      </x:c>
      <x:c t="n" s="0">
        <x:v>12.24514</x:v>
      </x:c>
      <x:c t="n" s="0">
        <x:v>5.428748</x:v>
      </x:c>
      <x:c t="n" s="0">
        <x:v>-11.50433</x:v>
      </x:c>
      <x:c t="n" s="0">
        <x:v>-0.3545515</x:v>
      </x:c>
      <x:c t="n" s="0">
        <x:v>-6.382707</x:v>
      </x:c>
      <x:c t="n" s="0">
        <x:v>4.377609</x:v>
      </x:c>
      <x:c t="n" s="0">
        <x:v>2.526314</x:v>
      </x:c>
      <x:c t="n" s="0">
        <x:v>16.53111</x:v>
      </x:c>
      <x:c t="n" s="0">
        <x:v>31.39321</x:v>
      </x:c>
      <x:c t="n" s="0">
        <x:v>22.59228</x:v>
      </x:c>
      <x:c t="n" s="0">
        <x:v>25.81939</x:v>
      </x:c>
      <x:c t="n" s="0">
        <x:v>28.84393</x:v>
      </x:c>
      <x:c t="n" s="0">
        <x:v>27.46144</x:v>
      </x:c>
      <x:c t="n" s="0">
        <x:v>24.99296</x:v>
      </x:c>
      <x:c t="n" s="0">
        <x:v>26.09713</x:v>
      </x:c>
      <x:c t="n" s="0">
        <x:v>15.99638</x:v>
      </x:c>
      <x:c t="n" s="0">
        <x:v>22.08671</x:v>
      </x:c>
      <x:c t="n" s="0">
        <x:v>17.2822</x:v>
      </x:c>
      <x:c t="n" s="0">
        <x:v>20.9817</x:v>
      </x:c>
      <x:c t="n" s="0">
        <x:v>26.72379</x:v>
      </x:c>
      <x:c t="n" s="0">
        <x:v>29.30634</x:v>
      </x:c>
      <x:c t="n" s="0">
        <x:v>26.31771</x:v>
      </x:c>
      <x:c t="n" s="0">
        <x:v>21.79941</x:v>
      </x:c>
      <x:c t="n" s="0">
        <x:v>23.98515</x:v>
      </x:c>
      <x:c t="n" s="0">
        <x:v>23.82807</x:v>
      </x:c>
      <x:c t="n" s="0">
        <x:v>22.55316</x:v>
      </x:c>
      <x:c t="n" s="0">
        <x:v>19.73845</x:v>
      </x:c>
      <x:c t="n" s="0">
        <x:v>18.61469</x:v>
      </x:c>
      <x:c t="n" s="0">
        <x:v>16.50668</x:v>
      </x:c>
      <x:c t="n" s="0">
        <x:v>17.60494</x:v>
      </x:c>
      <x:c t="n" s="0">
        <x:v>17.02573</x:v>
      </x:c>
      <x:c t="n" s="0">
        <x:v>16.31051</x:v>
      </x:c>
      <x:c t="n" s="0">
        <x:v>11.23969</x:v>
      </x:c>
      <x:c t="n" s="0">
        <x:v>10.34076</x:v>
      </x:c>
      <x:c t="n" s="0">
        <x:v>9.427547</x:v>
      </x:c>
      <x:c t="n" s="0">
        <x:v>5.025671</x:v>
      </x:c>
      <x:c t="n" s="0">
        <x:v>13.31038</x:v>
      </x:c>
      <x:c t="n" s="0">
        <x:v>5.739117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43948.4078703704</x:v>
      </x:c>
      <x:c t="n" s="7">
        <x:v>43948.4078703704</x:v>
      </x:c>
      <x:c t="n" s="0">
        <x:v>36.34389</x:v>
      </x:c>
      <x:c t="n" s="0">
        <x:v>54.20069</x:v>
      </x:c>
      <x:c t="n" s="0">
        <x:v>78.09829</x:v>
      </x:c>
      <x:c t="n" s="0">
        <x:v>83.40157</x:v>
      </x:c>
      <x:c t="n" s="0">
        <x:v>-8.203676</x:v>
      </x:c>
      <x:c t="n" s="0">
        <x:v>1.133044</x:v>
      </x:c>
      <x:c t="n" s="0">
        <x:v>-4.299045</x:v>
      </x:c>
      <x:c t="n" s="0">
        <x:v>2.748725</x:v>
      </x:c>
      <x:c t="n" s="0">
        <x:v>8.16977</x:v>
      </x:c>
      <x:c t="n" s="0">
        <x:v>16.2874</x:v>
      </x:c>
      <x:c t="n" s="0">
        <x:v>29.3696</x:v>
      </x:c>
      <x:c t="n" s="0">
        <x:v>23.54415</x:v>
      </x:c>
      <x:c t="n" s="0">
        <x:v>24.56684</x:v>
      </x:c>
      <x:c t="n" s="0">
        <x:v>28.46994</x:v>
      </x:c>
      <x:c t="n" s="0">
        <x:v>29.4948</x:v>
      </x:c>
      <x:c t="n" s="0">
        <x:v>28.70519</x:v>
      </x:c>
      <x:c t="n" s="0">
        <x:v>27.31249</x:v>
      </x:c>
      <x:c t="n" s="0">
        <x:v>19.2105</x:v>
      </x:c>
      <x:c t="n" s="0">
        <x:v>23.20028</x:v>
      </x:c>
      <x:c t="n" s="0">
        <x:v>22.29105</x:v>
      </x:c>
      <x:c t="n" s="0">
        <x:v>21.70658</x:v>
      </x:c>
      <x:c t="n" s="0">
        <x:v>23.98292</x:v>
      </x:c>
      <x:c t="n" s="0">
        <x:v>25.66482</x:v>
      </x:c>
      <x:c t="n" s="0">
        <x:v>25.42177</x:v>
      </x:c>
      <x:c t="n" s="0">
        <x:v>25.24208</x:v>
      </x:c>
      <x:c t="n" s="0">
        <x:v>25.33875</x:v>
      </x:c>
      <x:c t="n" s="0">
        <x:v>24.4854</x:v>
      </x:c>
      <x:c t="n" s="0">
        <x:v>24.4166</x:v>
      </x:c>
      <x:c t="n" s="0">
        <x:v>22.01473</x:v>
      </x:c>
      <x:c t="n" s="0">
        <x:v>20.57566</x:v>
      </x:c>
      <x:c t="n" s="0">
        <x:v>18.27652</x:v>
      </x:c>
      <x:c t="n" s="0">
        <x:v>16.55922</x:v>
      </x:c>
      <x:c t="n" s="0">
        <x:v>16.90301</x:v>
      </x:c>
      <x:c t="n" s="0">
        <x:v>16.64184</x:v>
      </x:c>
      <x:c t="n" s="0">
        <x:v>11.63125</x:v>
      </x:c>
      <x:c t="n" s="0">
        <x:v>10.33131</x:v>
      </x:c>
      <x:c t="n" s="0">
        <x:v>9.393144</x:v>
      </x:c>
      <x:c t="n" s="0">
        <x:v>6.103261</x:v>
      </x:c>
      <x:c t="n" s="0">
        <x:v>12.23945</x:v>
      </x:c>
      <x:c t="n" s="0">
        <x:v>5.427994</x:v>
      </x:c>
      <x:c t="n" s="0">
        <x:v>-11.50433</x:v>
      </x:c>
      <x:c t="n" s="0">
        <x:v>-0.3545515</x:v>
      </x:c>
      <x:c t="n" s="0">
        <x:v>-5.172716</x:v>
      </x:c>
      <x:c t="n" s="0">
        <x:v>3.920087</x:v>
      </x:c>
      <x:c t="n" s="0">
        <x:v>2.526314</x:v>
      </x:c>
      <x:c t="n" s="0">
        <x:v>16.53111</x:v>
      </x:c>
      <x:c t="n" s="0">
        <x:v>30.74676</x:v>
      </x:c>
      <x:c t="n" s="0">
        <x:v>14.05652</x:v>
      </x:c>
      <x:c t="n" s="0">
        <x:v>25.81939</x:v>
      </x:c>
      <x:c t="n" s="0">
        <x:v>28.51421</x:v>
      </x:c>
      <x:c t="n" s="0">
        <x:v>26.23038</x:v>
      </x:c>
      <x:c t="n" s="0">
        <x:v>21.77588</x:v>
      </x:c>
      <x:c t="n" s="0">
        <x:v>25.19861</x:v>
      </x:c>
      <x:c t="n" s="0">
        <x:v>20.43465</x:v>
      </x:c>
      <x:c t="n" s="0">
        <x:v>23.63029</x:v>
      </x:c>
      <x:c t="n" s="0">
        <x:v>15.31421</x:v>
      </x:c>
      <x:c t="n" s="0">
        <x:v>23.03285</x:v>
      </x:c>
      <x:c t="n" s="0">
        <x:v>15.76387</x:v>
      </x:c>
      <x:c t="n" s="0">
        <x:v>25.25006</x:v>
      </x:c>
      <x:c t="n" s="0">
        <x:v>22.62837</x:v>
      </x:c>
      <x:c t="n" s="0">
        <x:v>22.74841</x:v>
      </x:c>
      <x:c t="n" s="0">
        <x:v>23.05761</x:v>
      </x:c>
      <x:c t="n" s="0">
        <x:v>25.18795</x:v>
      </x:c>
      <x:c t="n" s="0">
        <x:v>23.75294</x:v>
      </x:c>
      <x:c t="n" s="0">
        <x:v>21.19786</x:v>
      </x:c>
      <x:c t="n" s="0">
        <x:v>21.00183</x:v>
      </x:c>
      <x:c t="n" s="0">
        <x:v>21.01047</x:v>
      </x:c>
      <x:c t="n" s="0">
        <x:v>15.91578</x:v>
      </x:c>
      <x:c t="n" s="0">
        <x:v>16.74836</x:v>
      </x:c>
      <x:c t="n" s="0">
        <x:v>17.89759</x:v>
      </x:c>
      <x:c t="n" s="0">
        <x:v>12.64694</x:v>
      </x:c>
      <x:c t="n" s="0">
        <x:v>10.1852</x:v>
      </x:c>
      <x:c t="n" s="0">
        <x:v>9.458443</x:v>
      </x:c>
      <x:c t="n" s="0">
        <x:v>5.108745</x:v>
      </x:c>
      <x:c t="n" s="0">
        <x:v>11.9613</x:v>
      </x:c>
      <x:c t="n" s="0">
        <x:v>5.284684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43948.4078703704</x:v>
      </x:c>
      <x:c t="n" s="7">
        <x:v>43948.4078703704</x:v>
      </x:c>
      <x:c t="n" s="0">
        <x:v>35.86032</x:v>
      </x:c>
      <x:c t="n" s="0">
        <x:v>54.20069</x:v>
      </x:c>
      <x:c t="n" s="0">
        <x:v>87.49976</x:v>
      </x:c>
      <x:c t="n" s="0">
        <x:v>89.16843</x:v>
      </x:c>
      <x:c t="n" s="0">
        <x:v>-8.555011</x:v>
      </x:c>
      <x:c t="n" s="0">
        <x:v>0.9451675</x:v>
      </x:c>
      <x:c t="n" s="0">
        <x:v>-4.41614</x:v>
      </x:c>
      <x:c t="n" s="0">
        <x:v>2.940689</x:v>
      </x:c>
      <x:c t="n" s="0">
        <x:v>7.682313</x:v>
      </x:c>
      <x:c t="n" s="0">
        <x:v>16.32384</x:v>
      </x:c>
      <x:c t="n" s="0">
        <x:v>29.18305</x:v>
      </x:c>
      <x:c t="n" s="0">
        <x:v>22.94159</x:v>
      </x:c>
      <x:c t="n" s="0">
        <x:v>24.97406</x:v>
      </x:c>
      <x:c t="n" s="0">
        <x:v>28.47643</x:v>
      </x:c>
      <x:c t="n" s="0">
        <x:v>29.14618</x:v>
      </x:c>
      <x:c t="n" s="0">
        <x:v>28.16789</x:v>
      </x:c>
      <x:c t="n" s="0">
        <x:v>26.76657</x:v>
      </x:c>
      <x:c t="n" s="0">
        <x:v>19.57287</x:v>
      </x:c>
      <x:c t="n" s="0">
        <x:v>23.13619</x:v>
      </x:c>
      <x:c t="n" s="0">
        <x:v>22.04656</x:v>
      </x:c>
      <x:c t="n" s="0">
        <x:v>23.30619</x:v>
      </x:c>
      <x:c t="n" s="0">
        <x:v>23.38037</x:v>
      </x:c>
      <x:c t="n" s="0">
        <x:v>25.888</x:v>
      </x:c>
      <x:c t="n" s="0">
        <x:v>25.06548</x:v>
      </x:c>
      <x:c t="n" s="0">
        <x:v>25.19045</x:v>
      </x:c>
      <x:c t="n" s="0">
        <x:v>24.86984</x:v>
      </x:c>
      <x:c t="n" s="0">
        <x:v>24.78936</x:v>
      </x:c>
      <x:c t="n" s="0">
        <x:v>24.52839</x:v>
      </x:c>
      <x:c t="n" s="0">
        <x:v>22.09734</x:v>
      </x:c>
      <x:c t="n" s="0">
        <x:v>20.59667</x:v>
      </x:c>
      <x:c t="n" s="0">
        <x:v>19.04427</x:v>
      </x:c>
      <x:c t="n" s="0">
        <x:v>16.66821</x:v>
      </x:c>
      <x:c t="n" s="0">
        <x:v>16.95327</x:v>
      </x:c>
      <x:c t="n" s="0">
        <x:v>16.74058</x:v>
      </x:c>
      <x:c t="n" s="0">
        <x:v>11.72091</x:v>
      </x:c>
      <x:c t="n" s="0">
        <x:v>10.50552</x:v>
      </x:c>
      <x:c t="n" s="0">
        <x:v>9.492627</x:v>
      </x:c>
      <x:c t="n" s="0">
        <x:v>6.206458</x:v>
      </x:c>
      <x:c t="n" s="0">
        <x:v>12.04921</x:v>
      </x:c>
      <x:c t="n" s="0">
        <x:v>5.375242</x:v>
      </x:c>
      <x:c t="n" s="0">
        <x:v>-11.50433</x:v>
      </x:c>
      <x:c t="n" s="0">
        <x:v>-0.3545515</x:v>
      </x:c>
      <x:c t="n" s="0">
        <x:v>-5.172716</x:v>
      </x:c>
      <x:c t="n" s="0">
        <x:v>3.920087</x:v>
      </x:c>
      <x:c t="n" s="0">
        <x:v>2.526314</x:v>
      </x:c>
      <x:c t="n" s="0">
        <x:v>16.53111</x:v>
      </x:c>
      <x:c t="n" s="0">
        <x:v>27.89424</x:v>
      </x:c>
      <x:c t="n" s="0">
        <x:v>14.05652</x:v>
      </x:c>
      <x:c t="n" s="0">
        <x:v>27.52074</x:v>
      </x:c>
      <x:c t="n" s="0">
        <x:v>28.51421</x:v>
      </x:c>
      <x:c t="n" s="0">
        <x:v>26.23038</x:v>
      </x:c>
      <x:c t="n" s="0">
        <x:v>21.77588</x:v>
      </x:c>
      <x:c t="n" s="0">
        <x:v>20.11856</x:v>
      </x:c>
      <x:c t="n" s="0">
        <x:v>21.84931</x:v>
      </x:c>
      <x:c t="n" s="0">
        <x:v>22.11817</x:v>
      </x:c>
      <x:c t="n" s="0">
        <x:v>21.1602</x:v>
      </x:c>
      <x:c t="n" s="0">
        <x:v>28.65488</x:v>
      </x:c>
      <x:c t="n" s="0">
        <x:v>14.85647</x:v>
      </x:c>
      <x:c t="n" s="0">
        <x:v>26.15447</x:v>
      </x:c>
      <x:c t="n" s="0">
        <x:v>22.3976</x:v>
      </x:c>
      <x:c t="n" s="0">
        <x:v>25.88858</x:v>
      </x:c>
      <x:c t="n" s="0">
        <x:v>18.45963</x:v>
      </x:c>
      <x:c t="n" s="0">
        <x:v>23.98129</x:v>
      </x:c>
      <x:c t="n" s="0">
        <x:v>25.84545</x:v>
      </x:c>
      <x:c t="n" s="0">
        <x:v>22.85667</x:v>
      </x:c>
      <x:c t="n" s="0">
        <x:v>21.11284</x:v>
      </x:c>
      <x:c t="n" s="0">
        <x:v>21.334</x:v>
      </x:c>
      <x:c t="n" s="0">
        <x:v>18.8447</x:v>
      </x:c>
      <x:c t="n" s="0">
        <x:v>16.77413</x:v>
      </x:c>
      <x:c t="n" s="0">
        <x:v>16.72145</x:v>
      </x:c>
      <x:c t="n" s="0">
        <x:v>11.67293</x:v>
      </x:c>
      <x:c t="n" s="0">
        <x:v>11.68571</x:v>
      </x:c>
      <x:c t="n" s="0">
        <x:v>10.27973</x:v>
      </x:c>
      <x:c t="n" s="0">
        <x:v>7.085704</x:v>
      </x:c>
      <x:c t="n" s="0">
        <x:v>9.895991</x:v>
      </x:c>
      <x:c t="n" s="0">
        <x:v>5.129576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43948.4078819444</x:v>
      </x:c>
      <x:c t="n" s="7">
        <x:v>43948.4078819444</x:v>
      </x:c>
      <x:c t="n" s="0">
        <x:v>35.21878</x:v>
      </x:c>
      <x:c t="n" s="0">
        <x:v>54.20069</x:v>
      </x:c>
      <x:c t="n" s="0">
        <x:v>85.04462</x:v>
      </x:c>
      <x:c t="n" s="0">
        <x:v>87.91483</x:v>
      </x:c>
      <x:c t="n" s="0">
        <x:v>-8.882928</x:v>
      </x:c>
      <x:c t="n" s="0">
        <x:v>0.7109733</x:v>
      </x:c>
      <x:c t="n" s="0">
        <x:v>-4.518703</x:v>
      </x:c>
      <x:c t="n" s="0">
        <x:v>3.098171</x:v>
      </x:c>
      <x:c t="n" s="0">
        <x:v>7.531615</x:v>
      </x:c>
      <x:c t="n" s="0">
        <x:v>16.35472</x:v>
      </x:c>
      <x:c t="n" s="0">
        <x:v>29.01713</x:v>
      </x:c>
      <x:c t="n" s="0">
        <x:v>22.3512</x:v>
      </x:c>
      <x:c t="n" s="0">
        <x:v>25.77117</x:v>
      </x:c>
      <x:c t="n" s="0">
        <x:v>28.37167</x:v>
      </x:c>
      <x:c t="n" s="0">
        <x:v>28.82455</x:v>
      </x:c>
      <x:c t="n" s="0">
        <x:v>27.72186</x:v>
      </x:c>
      <x:c t="n" s="0">
        <x:v>26.23899</x:v>
      </x:c>
      <x:c t="n" s="0">
        <x:v>20.2515</x:v>
      </x:c>
      <x:c t="n" s="0">
        <x:v>22.87043</x:v>
      </x:c>
      <x:c t="n" s="0">
        <x:v>22.49831</x:v>
      </x:c>
      <x:c t="n" s="0">
        <x:v>23.55765</x:v>
      </x:c>
      <x:c t="n" s="0">
        <x:v>22.94495</x:v>
      </x:c>
      <x:c t="n" s="0">
        <x:v>25.78378</x:v>
      </x:c>
      <x:c t="n" s="0">
        <x:v>24.68072</x:v>
      </x:c>
      <x:c t="n" s="0">
        <x:v>25.03581</x:v>
      </x:c>
      <x:c t="n" s="0">
        <x:v>24.27663</x:v>
      </x:c>
      <x:c t="n" s="0">
        <x:v>24.3856</x:v>
      </x:c>
      <x:c t="n" s="0">
        <x:v>24.72752</x:v>
      </x:c>
      <x:c t="n" s="0">
        <x:v>22.06727</x:v>
      </x:c>
      <x:c t="n" s="0">
        <x:v>20.34626</x:v>
      </x:c>
      <x:c t="n" s="0">
        <x:v>19.30258</x:v>
      </x:c>
      <x:c t="n" s="0">
        <x:v>16.9734</x:v>
      </x:c>
      <x:c t="n" s="0">
        <x:v>16.56897</x:v>
      </x:c>
      <x:c t="n" s="0">
        <x:v>16.69952</x:v>
      </x:c>
      <x:c t="n" s="0">
        <x:v>11.53805</x:v>
      </x:c>
      <x:c t="n" s="0">
        <x:v>10.53294</x:v>
      </x:c>
      <x:c t="n" s="0">
        <x:v>9.435735</x:v>
      </x:c>
      <x:c t="n" s="0">
        <x:v>6.256099</x:v>
      </x:c>
      <x:c t="n" s="0">
        <x:v>12.03562</x:v>
      </x:c>
      <x:c t="n" s="0">
        <x:v>5.298474</x:v>
      </x:c>
      <x:c t="n" s="0">
        <x:v>-11.57626</x:v>
      </x:c>
      <x:c t="n" s="0">
        <x:v>-1.413022</x:v>
      </x:c>
      <x:c t="n" s="0">
        <x:v>-5.172716</x:v>
      </x:c>
      <x:c t="n" s="0">
        <x:v>3.920087</x:v>
      </x:c>
      <x:c t="n" s="0">
        <x:v>7.842466</x:v>
      </x:c>
      <x:c t="n" s="0">
        <x:v>16.53111</x:v>
      </x:c>
      <x:c t="n" s="0">
        <x:v>27.89424</x:v>
      </x:c>
      <x:c t="n" s="0">
        <x:v>14.05652</x:v>
      </x:c>
      <x:c t="n" s="0">
        <x:v>28.74004</x:v>
      </x:c>
      <x:c t="n" s="0">
        <x:v>27.14289</x:v>
      </x:c>
      <x:c t="n" s="0">
        <x:v>26.23038</x:v>
      </x:c>
      <x:c t="n" s="0">
        <x:v>24.0924</x:v>
      </x:c>
      <x:c t="n" s="0">
        <x:v>20.11856</x:v>
      </x:c>
      <x:c t="n" s="0">
        <x:v>22.91463</x:v>
      </x:c>
      <x:c t="n" s="0">
        <x:v>20.59973</x:v>
      </x:c>
      <x:c t="n" s="0">
        <x:v>24.82202</x:v>
      </x:c>
      <x:c t="n" s="0">
        <x:v>21.76438</x:v>
      </x:c>
      <x:c t="n" s="0">
        <x:v>19.76414</x:v>
      </x:c>
      <x:c t="n" s="0">
        <x:v>24.76431</x:v>
      </x:c>
      <x:c t="n" s="0">
        <x:v>21.18806</x:v>
      </x:c>
      <x:c t="n" s="0">
        <x:v>23.8246</x:v>
      </x:c>
      <x:c t="n" s="0">
        <x:v>18.95292</x:v>
      </x:c>
      <x:c t="n" s="0">
        <x:v>22.94734</x:v>
      </x:c>
      <x:c t="n" s="0">
        <x:v>24.9788</x:v>
      </x:c>
      <x:c t="n" s="0">
        <x:v>20.77611</x:v>
      </x:c>
      <x:c t="n" s="0">
        <x:v>18.33547</x:v>
      </x:c>
      <x:c t="n" s="0">
        <x:v>20.05182</x:v>
      </x:c>
      <x:c t="n" s="0">
        <x:v>16.16236</x:v>
      </x:c>
      <x:c t="n" s="0">
        <x:v>13.47718</x:v>
      </x:c>
      <x:c t="n" s="0">
        <x:v>15.43665</x:v>
      </x:c>
      <x:c t="n" s="0">
        <x:v>10.31894</x:v>
      </x:c>
      <x:c t="n" s="0">
        <x:v>11.12382</x:v>
      </x:c>
      <x:c t="n" s="0">
        <x:v>9.035176</x:v>
      </x:c>
      <x:c t="n" s="0">
        <x:v>6.541331</x:v>
      </x:c>
      <x:c t="n" s="0">
        <x:v>12.52722</x:v>
      </x:c>
      <x:c t="n" s="0">
        <x:v>4.727293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43948.4078819444</x:v>
      </x:c>
      <x:c t="n" s="7">
        <x:v>43948.4078819444</x:v>
      </x:c>
      <x:c t="n" s="0">
        <x:v>37.76629</x:v>
      </x:c>
      <x:c t="n" s="0">
        <x:v>54.20069</x:v>
      </x:c>
      <x:c t="n" s="0">
        <x:v>87.01349</x:v>
      </x:c>
      <x:c t="n" s="0">
        <x:v>88.35226</x:v>
      </x:c>
      <x:c t="n" s="0">
        <x:v>-9.189943</x:v>
      </x:c>
      <x:c t="n" s="0">
        <x:v>0.3897893</x:v>
      </x:c>
      <x:c t="n" s="0">
        <x:v>-4.608255</x:v>
      </x:c>
      <x:c t="n" s="0">
        <x:v>3.228286</x:v>
      </x:c>
      <x:c t="n" s="0">
        <x:v>7.854791</x:v>
      </x:c>
      <x:c t="n" s="0">
        <x:v>16.38092</x:v>
      </x:c>
      <x:c t="n" s="0">
        <x:v>28.87024</x:v>
      </x:c>
      <x:c t="n" s="0">
        <x:v>21.77044</x:v>
      </x:c>
      <x:c t="n" s="0">
        <x:v>26.35241</x:v>
      </x:c>
      <x:c t="n" s="0">
        <x:v>28.10073</x:v>
      </x:c>
      <x:c t="n" s="0">
        <x:v>28.70094</x:v>
      </x:c>
      <x:c t="n" s="0">
        <x:v>27.42073</x:v>
      </x:c>
      <x:c t="n" s="0">
        <x:v>25.72568</x:v>
      </x:c>
      <x:c t="n" s="0">
        <x:v>20.18435</x:v>
      </x:c>
      <x:c t="n" s="0">
        <x:v>22.44613</x:v>
      </x:c>
      <x:c t="n" s="0">
        <x:v>22.12956</x:v>
      </x:c>
      <x:c t="n" s="0">
        <x:v>23.40558</x:v>
      </x:c>
      <x:c t="n" s="0">
        <x:v>22.55046</x:v>
      </x:c>
      <x:c t="n" s="0">
        <x:v>25.51436</x:v>
      </x:c>
      <x:c t="n" s="0">
        <x:v>24.61811</x:v>
      </x:c>
      <x:c t="n" s="0">
        <x:v>25.55026</x:v>
      </x:c>
      <x:c t="n" s="0">
        <x:v>24.33095</x:v>
      </x:c>
      <x:c t="n" s="0">
        <x:v>24.30685</x:v>
      </x:c>
      <x:c t="n" s="0">
        <x:v>24.5508</x:v>
      </x:c>
      <x:c t="n" s="0">
        <x:v>21.86312</x:v>
      </x:c>
      <x:c t="n" s="0">
        <x:v>20.13888</x:v>
      </x:c>
      <x:c t="n" s="0">
        <x:v>19.56521</x:v>
      </x:c>
      <x:c t="n" s="0">
        <x:v>16.64117</x:v>
      </x:c>
      <x:c t="n" s="0">
        <x:v>16.39632</x:v>
      </x:c>
      <x:c t="n" s="0">
        <x:v>16.75671</x:v>
      </x:c>
      <x:c t="n" s="0">
        <x:v>11.48884</x:v>
      </x:c>
      <x:c t="n" s="0">
        <x:v>10.67374</x:v>
      </x:c>
      <x:c t="n" s="0">
        <x:v>9.44451</x:v>
      </x:c>
      <x:c t="n" s="0">
        <x:v>6.388221</x:v>
      </x:c>
      <x:c t="n" s="0">
        <x:v>12.04723</x:v>
      </x:c>
      <x:c t="n" s="0">
        <x:v>5.341945</x:v>
      </x:c>
      <x:c t="n" s="0">
        <x:v>-11.61999</x:v>
      </x:c>
      <x:c t="n" s="0">
        <x:v>-2.199246</x:v>
      </x:c>
      <x:c t="n" s="0">
        <x:v>-5.172716</x:v>
      </x:c>
      <x:c t="n" s="0">
        <x:v>3.920087</x:v>
      </x:c>
      <x:c t="n" s="0">
        <x:v>9.3763</x:v>
      </x:c>
      <x:c t="n" s="0">
        <x:v>16.15812</x:v>
      </x:c>
      <x:c t="n" s="0">
        <x:v>27.89424</x:v>
      </x:c>
      <x:c t="n" s="0">
        <x:v>13.82866</x:v>
      </x:c>
      <x:c t="n" s="0">
        <x:v>28.27521</x:v>
      </x:c>
      <x:c t="n" s="0">
        <x:v>26.04834</x:v>
      </x:c>
      <x:c t="n" s="0">
        <x:v>28.36926</x:v>
      </x:c>
      <x:c t="n" s="0">
        <x:v>25.05467</x:v>
      </x:c>
      <x:c t="n" s="0">
        <x:v>19.92116</x:v>
      </x:c>
      <x:c t="n" s="0">
        <x:v>17.00283</x:v>
      </x:c>
      <x:c t="n" s="0">
        <x:v>18.01546</x:v>
      </x:c>
      <x:c t="n" s="0">
        <x:v>9.725821</x:v>
      </x:c>
      <x:c t="n" s="0">
        <x:v>23.14822</x:v>
      </x:c>
      <x:c t="n" s="0">
        <x:v>18.14394</x:v>
      </x:c>
      <x:c t="n" s="0">
        <x:v>24.30917</x:v>
      </x:c>
      <x:c t="n" s="0">
        <x:v>25.07047</x:v>
      </x:c>
      <x:c t="n" s="0">
        <x:v>27.7932</x:v>
      </x:c>
      <x:c t="n" s="0">
        <x:v>25.31069</x:v>
      </x:c>
      <x:c t="n" s="0">
        <x:v>23.74886</x:v>
      </x:c>
      <x:c t="n" s="0">
        <x:v>24.11435</x:v>
      </x:c>
      <x:c t="n" s="0">
        <x:v>19.20686</x:v>
      </x:c>
      <x:c t="n" s="0">
        <x:v>17.17779</x:v>
      </x:c>
      <x:c t="n" s="0">
        <x:v>20.65459</x:v>
      </x:c>
      <x:c t="n" s="0">
        <x:v>14.13688</x:v>
      </x:c>
      <x:c t="n" s="0">
        <x:v>16.08092</x:v>
      </x:c>
      <x:c t="n" s="0">
        <x:v>17.73763</x:v>
      </x:c>
      <x:c t="n" s="0">
        <x:v>12.44112</x:v>
      </x:c>
      <x:c t="n" s="0">
        <x:v>11.37534</x:v>
      </x:c>
      <x:c t="n" s="0">
        <x:v>9.883736</x:v>
      </x:c>
      <x:c t="n" s="0">
        <x:v>6.950244</x:v>
      </x:c>
      <x:c t="n" s="0">
        <x:v>12.31248</x:v>
      </x:c>
      <x:c t="n" s="0">
        <x:v>5.797877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43948.4078819444</x:v>
      </x:c>
      <x:c t="n" s="7">
        <x:v>43948.4078819444</x:v>
      </x:c>
      <x:c t="n" s="0">
        <x:v>38.29114</x:v>
      </x:c>
      <x:c t="n" s="0">
        <x:v>54.20069</x:v>
      </x:c>
      <x:c t="n" s="0">
        <x:v>83.08586</x:v>
      </x:c>
      <x:c t="n" s="0">
        <x:v>87.90444</x:v>
      </x:c>
      <x:c t="n" s="0">
        <x:v>-9.470502</x:v>
      </x:c>
      <x:c t="n" s="0">
        <x:v>0.09533238</x:v>
      </x:c>
      <x:c t="n" s="0">
        <x:v>-4.686223</x:v>
      </x:c>
      <x:c t="n" s="0">
        <x:v>3.336402</x:v>
      </x:c>
      <x:c t="n" s="0">
        <x:v>8.112945</x:v>
      </x:c>
      <x:c t="n" s="0">
        <x:v>16.00575</x:v>
      </x:c>
      <x:c t="n" s="0">
        <x:v>28.74073</x:v>
      </x:c>
      <x:c t="n" s="0">
        <x:v>21.20188</x:v>
      </x:c>
      <x:c t="n" s="0">
        <x:v>26.01624</x:v>
      </x:c>
      <x:c t="n" s="0">
        <x:v>27.85516</x:v>
      </x:c>
      <x:c t="n" s="0">
        <x:v>28.68693</x:v>
      </x:c>
      <x:c t="n" s="0">
        <x:v>27.14592</x:v>
      </x:c>
      <x:c t="n" s="0">
        <x:v>25.22994</x:v>
      </x:c>
      <x:c t="n" s="0">
        <x:v>19.5108</x:v>
      </x:c>
      <x:c t="n" s="0">
        <x:v>22.33459</x:v>
      </x:c>
      <x:c t="n" s="0">
        <x:v>22.3137</x:v>
      </x:c>
      <x:c t="n" s="0">
        <x:v>23.61975</x:v>
      </x:c>
      <x:c t="n" s="0">
        <x:v>22.19973</x:v>
      </x:c>
      <x:c t="n" s="0">
        <x:v>25.07464</x:v>
      </x:c>
      <x:c t="n" s="0">
        <x:v>24.75127</x:v>
      </x:c>
      <x:c t="n" s="0">
        <x:v>25.4771</x:v>
      </x:c>
      <x:c t="n" s="0">
        <x:v>24.58546</x:v>
      </x:c>
      <x:c t="n" s="0">
        <x:v>24.13399</x:v>
      </x:c>
      <x:c t="n" s="0">
        <x:v>24.46378</x:v>
      </x:c>
      <x:c t="n" s="0">
        <x:v>22.33461</x:v>
      </x:c>
      <x:c t="n" s="0">
        <x:v>20.03745</x:v>
      </x:c>
      <x:c t="n" s="0">
        <x:v>19.57129</x:v>
      </x:c>
      <x:c t="n" s="0">
        <x:v>16.60356</x:v>
      </x:c>
      <x:c t="n" s="0">
        <x:v>16.34432</x:v>
      </x:c>
      <x:c t="n" s="0">
        <x:v>17.1866</x:v>
      </x:c>
      <x:c t="n" s="0">
        <x:v>11.65873</x:v>
      </x:c>
      <x:c t="n" s="0">
        <x:v>10.71789</x:v>
      </x:c>
      <x:c t="n" s="0">
        <x:v>9.796235</x:v>
      </x:c>
      <x:c t="n" s="0">
        <x:v>6.833811</x:v>
      </x:c>
      <x:c t="n" s="0">
        <x:v>12.07391</x:v>
      </x:c>
      <x:c t="n" s="0">
        <x:v>5.322793</x:v>
      </x:c>
      <x:c t="n" s="0">
        <x:v>-11.61999</x:v>
      </x:c>
      <x:c t="n" s="0">
        <x:v>-2.199246</x:v>
      </x:c>
      <x:c t="n" s="0">
        <x:v>-5.172716</x:v>
      </x:c>
      <x:c t="n" s="0">
        <x:v>3.920087</x:v>
      </x:c>
      <x:c t="n" s="0">
        <x:v>9.3763</x:v>
      </x:c>
      <x:c t="n" s="0">
        <x:v>11.86645</x:v>
      </x:c>
      <x:c t="n" s="0">
        <x:v>27.89424</x:v>
      </x:c>
      <x:c t="n" s="0">
        <x:v>13.79511</x:v>
      </x:c>
      <x:c t="n" s="0">
        <x:v>21.48141</x:v>
      </x:c>
      <x:c t="n" s="0">
        <x:v>26.04834</x:v>
      </x:c>
      <x:c t="n" s="0">
        <x:v>28.60407</x:v>
      </x:c>
      <x:c t="n" s="0">
        <x:v>25.05467</x:v>
      </x:c>
      <x:c t="n" s="0">
        <x:v>19.89222</x:v>
      </x:c>
      <x:c t="n" s="0">
        <x:v>2.186455</x:v>
      </x:c>
      <x:c t="n" s="0">
        <x:v>22.5858</x:v>
      </x:c>
      <x:c t="n" s="0">
        <x:v>24.54222</x:v>
      </x:c>
      <x:c t="n" s="0">
        <x:v>24.54416</x:v>
      </x:c>
      <x:c t="n" s="0">
        <x:v>20.1636</x:v>
      </x:c>
      <x:c t="n" s="0">
        <x:v>18.39851</x:v>
      </x:c>
      <x:c t="n" s="0">
        <x:v>27.77446</x:v>
      </x:c>
      <x:c t="n" s="0">
        <x:v>23.83843</x:v>
      </x:c>
      <x:c t="n" s="0">
        <x:v>25.91146</x:v>
      </x:c>
      <x:c t="n" s="0">
        <x:v>29.6815</x:v>
      </x:c>
      <x:c t="n" s="0">
        <x:v>23.05205</x:v>
      </x:c>
      <x:c t="n" s="0">
        <x:v>24.61504</x:v>
      </x:c>
      <x:c t="n" s="0">
        <x:v>19.37275</x:v>
      </x:c>
      <x:c t="n" s="0">
        <x:v>19.9865</x:v>
      </x:c>
      <x:c t="n" s="0">
        <x:v>15.9367</x:v>
      </x:c>
      <x:c t="n" s="0">
        <x:v>16.49561</x:v>
      </x:c>
      <x:c t="n" s="0">
        <x:v>19.33218</x:v>
      </x:c>
      <x:c t="n" s="0">
        <x:v>13.12997</x:v>
      </x:c>
      <x:c t="n" s="0">
        <x:v>11.49925</x:v>
      </x:c>
      <x:c t="n" s="0">
        <x:v>11.26788</x:v>
      </x:c>
      <x:c t="n" s="0">
        <x:v>9.177584</x:v>
      </x:c>
      <x:c t="n" s="0">
        <x:v>12.19691</x:v>
      </x:c>
      <x:c t="n" s="0">
        <x:v>5.123315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43948.4078819444</x:v>
      </x:c>
      <x:c t="n" s="7">
        <x:v>43948.4078819444</x:v>
      </x:c>
      <x:c t="n" s="0">
        <x:v>36.39714</x:v>
      </x:c>
      <x:c t="n" s="0">
        <x:v>54.20069</x:v>
      </x:c>
      <x:c t="n" s="0">
        <x:v>79.22589</x:v>
      </x:c>
      <x:c t="n" s="0">
        <x:v>82.48709</x:v>
      </x:c>
      <x:c t="n" s="0">
        <x:v>-9.725344</x:v>
      </x:c>
      <x:c t="n" s="0">
        <x:v>-0.1729826</x:v>
      </x:c>
      <x:c t="n" s="0">
        <x:v>-4.753936</x:v>
      </x:c>
      <x:c t="n" s="0">
        <x:v>3.426652</x:v>
      </x:c>
      <x:c t="n" s="0">
        <x:v>8.321882</x:v>
      </x:c>
      <x:c t="n" s="0">
        <x:v>15.59761</x:v>
      </x:c>
      <x:c t="n" s="0">
        <x:v>28.50471</x:v>
      </x:c>
      <x:c t="n" s="0">
        <x:v>20.7691</x:v>
      </x:c>
      <x:c t="n" s="0">
        <x:v>25.58467</x:v>
      </x:c>
      <x:c t="n" s="0">
        <x:v>27.79877</x:v>
      </x:c>
      <x:c t="n" s="0">
        <x:v>28.67493</x:v>
      </x:c>
      <x:c t="n" s="0">
        <x:v>27.82214</x:v>
      </x:c>
      <x:c t="n" s="0">
        <x:v>24.74982</x:v>
      </x:c>
      <x:c t="n" s="0">
        <x:v>19.18361</x:v>
      </x:c>
      <x:c t="n" s="0">
        <x:v>22.51431</x:v>
      </x:c>
      <x:c t="n" s="0">
        <x:v>22.51629</x:v>
      </x:c>
      <x:c t="n" s="0">
        <x:v>23.65583</x:v>
      </x:c>
      <x:c t="n" s="0">
        <x:v>22.83796</x:v>
      </x:c>
      <x:c t="n" s="0">
        <x:v>24.81097</x:v>
      </x:c>
      <x:c t="n" s="0">
        <x:v>24.95223</x:v>
      </x:c>
      <x:c t="n" s="0">
        <x:v>25.26461</x:v>
      </x:c>
      <x:c t="n" s="0">
        <x:v>24.32467</x:v>
      </x:c>
      <x:c t="n" s="0">
        <x:v>26.01972</x:v>
      </x:c>
      <x:c t="n" s="0">
        <x:v>24.40021</x:v>
      </x:c>
      <x:c t="n" s="0">
        <x:v>22.32645</x:v>
      </x:c>
      <x:c t="n" s="0">
        <x:v>20.51098</x:v>
      </x:c>
      <x:c t="n" s="0">
        <x:v>19.56473</x:v>
      </x:c>
      <x:c t="n" s="0">
        <x:v>16.92384</x:v>
      </x:c>
      <x:c t="n" s="0">
        <x:v>16.4406</x:v>
      </x:c>
      <x:c t="n" s="0">
        <x:v>17.86296</x:v>
      </x:c>
      <x:c t="n" s="0">
        <x:v>12.62767</x:v>
      </x:c>
      <x:c t="n" s="0">
        <x:v>11.17365</x:v>
      </x:c>
      <x:c t="n" s="0">
        <x:v>10.2401</x:v>
      </x:c>
      <x:c t="n" s="0">
        <x:v>6.966882</x:v>
      </x:c>
      <x:c t="n" s="0">
        <x:v>11.89474</x:v>
      </x:c>
      <x:c t="n" s="0">
        <x:v>5.242732</x:v>
      </x:c>
      <x:c t="n" s="0">
        <x:v>-11.61999</x:v>
      </x:c>
      <x:c t="n" s="0">
        <x:v>-2.199246</x:v>
      </x:c>
      <x:c t="n" s="0">
        <x:v>-5.172716</x:v>
      </x:c>
      <x:c t="n" s="0">
        <x:v>3.920087</x:v>
      </x:c>
      <x:c t="n" s="0">
        <x:v>9.3763</x:v>
      </x:c>
      <x:c t="n" s="0">
        <x:v>11.86645</x:v>
      </x:c>
      <x:c t="n" s="0">
        <x:v>25.49261</x:v>
      </x:c>
      <x:c t="n" s="0">
        <x:v>18.18957</x:v>
      </x:c>
      <x:c t="n" s="0">
        <x:v>21.48141</x:v>
      </x:c>
      <x:c t="n" s="0">
        <x:v>28.40544</x:v>
      </x:c>
      <x:c t="n" s="0">
        <x:v>28.60407</x:v>
      </x:c>
      <x:c t="n" s="0">
        <x:v>31.34083</x:v>
      </x:c>
      <x:c t="n" s="0">
        <x:v>19.68306</x:v>
      </x:c>
      <x:c t="n" s="0">
        <x:v>17.65314</x:v>
      </x:c>
      <x:c t="n" s="0">
        <x:v>23.05645</x:v>
      </x:c>
      <x:c t="n" s="0">
        <x:v>22.61854</x:v>
      </x:c>
      <x:c t="n" s="0">
        <x:v>23.49721</x:v>
      </x:c>
      <x:c t="n" s="0">
        <x:v>25.83817</x:v>
      </x:c>
      <x:c t="n" s="0">
        <x:v>23.67031</x:v>
      </x:c>
      <x:c t="n" s="0">
        <x:v>21.37203</x:v>
      </x:c>
      <x:c t="n" s="0">
        <x:v>24.4202</x:v>
      </x:c>
      <x:c t="n" s="0">
        <x:v>22.601</x:v>
      </x:c>
      <x:c t="n" s="0">
        <x:v>28.27785</x:v>
      </x:c>
      <x:c t="n" s="0">
        <x:v>25.32216</x:v>
      </x:c>
      <x:c t="n" s="0">
        <x:v>22.92386</x:v>
      </x:c>
      <x:c t="n" s="0">
        <x:v>23.29137</x:v>
      </x:c>
      <x:c t="n" s="0">
        <x:v>18.59054</x:v>
      </x:c>
      <x:c t="n" s="0">
        <x:v>18.75951</x:v>
      </x:c>
      <x:c t="n" s="0">
        <x:v>16.95178</x:v>
      </x:c>
      <x:c t="n" s="0">
        <x:v>19.9675</x:v>
      </x:c>
      <x:c t="n" s="0">
        <x:v>15.46974</x:v>
      </x:c>
      <x:c t="n" s="0">
        <x:v>13.01372</x:v>
      </x:c>
      <x:c t="n" s="0">
        <x:v>13.3052</x:v>
      </x:c>
      <x:c t="n" s="0">
        <x:v>7.666555</x:v>
      </x:c>
      <x:c t="n" s="0">
        <x:v>9.062944</x:v>
      </x:c>
      <x:c t="n" s="0">
        <x:v>4.954901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43948.4078819444</x:v>
      </x:c>
      <x:c t="n" s="7">
        <x:v>43948.4078819444</x:v>
      </x:c>
      <x:c t="n" s="0">
        <x:v>38.88309</x:v>
      </x:c>
      <x:c t="n" s="0">
        <x:v>54.20069</x:v>
      </x:c>
      <x:c t="n" s="0">
        <x:v>75.22757</x:v>
      </x:c>
      <x:c t="n" s="0">
        <x:v>82.20198</x:v>
      </x:c>
      <x:c t="n" s="0">
        <x:v>-9.955493</x:v>
      </x:c>
      <x:c t="n" s="0">
        <x:v>-0.184331</x:v>
      </x:c>
      <x:c t="n" s="0">
        <x:v>-4.631074</x:v>
      </x:c>
      <x:c t="n" s="0">
        <x:v>3.144129</x:v>
      </x:c>
      <x:c t="n" s="0">
        <x:v>8.492691</x:v>
      </x:c>
      <x:c t="n" s="0">
        <x:v>15.21585</x:v>
      </x:c>
      <x:c t="n" s="0">
        <x:v>27.91538</x:v>
      </x:c>
      <x:c t="n" s="0">
        <x:v>20.70751</x:v>
      </x:c>
      <x:c t="n" s="0">
        <x:v>25.17877</x:v>
      </x:c>
      <x:c t="n" s="0">
        <x:v>28.18176</x:v>
      </x:c>
      <x:c t="n" s="0">
        <x:v>28.62935</x:v>
      </x:c>
      <x:c t="n" s="0">
        <x:v>28.54917</x:v>
      </x:c>
      <x:c t="n" s="0">
        <x:v>24.28613</x:v>
      </x:c>
      <x:c t="n" s="0">
        <x:v>18.99112</x:v>
      </x:c>
      <x:c t="n" s="0">
        <x:v>22.18564</x:v>
      </x:c>
      <x:c t="n" s="0">
        <x:v>22.26888</x:v>
      </x:c>
      <x:c t="n" s="0">
        <x:v>23.67574</x:v>
      </x:c>
      <x:c t="n" s="0">
        <x:v>22.73728</x:v>
      </x:c>
      <x:c t="n" s="0">
        <x:v>24.87978</x:v>
      </x:c>
      <x:c t="n" s="0">
        <x:v>24.93803</x:v>
      </x:c>
      <x:c t="n" s="0">
        <x:v>24.96111</x:v>
      </x:c>
      <x:c t="n" s="0">
        <x:v>24.94023</x:v>
      </x:c>
      <x:c t="n" s="0">
        <x:v>26.29523</x:v>
      </x:c>
      <x:c t="n" s="0">
        <x:v>24.75688</x:v>
      </x:c>
      <x:c t="n" s="0">
        <x:v>22.22051</x:v>
      </x:c>
      <x:c t="n" s="0">
        <x:v>20.88353</x:v>
      </x:c>
      <x:c t="n" s="0">
        <x:v>19.45773</x:v>
      </x:c>
      <x:c t="n" s="0">
        <x:v>17.14931</x:v>
      </x:c>
      <x:c t="n" s="0">
        <x:v>16.68873</x:v>
      </x:c>
      <x:c t="n" s="0">
        <x:v>18.3793</x:v>
      </x:c>
      <x:c t="n" s="0">
        <x:v>13.28324</x:v>
      </x:c>
      <x:c t="n" s="0">
        <x:v>11.37551</x:v>
      </x:c>
      <x:c t="n" s="0">
        <x:v>10.73407</x:v>
      </x:c>
      <x:c t="n" s="0">
        <x:v>6.833024</x:v>
      </x:c>
      <x:c t="n" s="0">
        <x:v>11.93022</x:v>
      </x:c>
      <x:c t="n" s="0">
        <x:v>5.277458</x:v>
      </x:c>
      <x:c t="n" s="0">
        <x:v>-11.61999</x:v>
      </x:c>
      <x:c t="n" s="0">
        <x:v>0.3938307</x:v>
      </x:c>
      <x:c t="n" s="0">
        <x:v>-3.53371</x:v>
      </x:c>
      <x:c t="n" s="0">
        <x:v>-1.467241</x:v>
      </x:c>
      <x:c t="n" s="0">
        <x:v>9.3763</x:v>
      </x:c>
      <x:c t="n" s="0">
        <x:v>11.86645</x:v>
      </x:c>
      <x:c t="n" s="0">
        <x:v>19.66815</x:v>
      </x:c>
      <x:c t="n" s="0">
        <x:v>20.32862</x:v>
      </x:c>
      <x:c t="n" s="0">
        <x:v>21.48141</x:v>
      </x:c>
      <x:c t="n" s="0">
        <x:v>29.92479</x:v>
      </x:c>
      <x:c t="n" s="0">
        <x:v>27.85895</x:v>
      </x:c>
      <x:c t="n" s="0">
        <x:v>31.34083</x:v>
      </x:c>
      <x:c t="n" s="0">
        <x:v>19.61104</x:v>
      </x:c>
      <x:c t="n" s="0">
        <x:v>17.44665</x:v>
      </x:c>
      <x:c t="n" s="0">
        <x:v>18.57322</x:v>
      </x:c>
      <x:c t="n" s="0">
        <x:v>19.82894</x:v>
      </x:c>
      <x:c t="n" s="0">
        <x:v>24.74438</x:v>
      </x:c>
      <x:c t="n" s="0">
        <x:v>20.0514</x:v>
      </x:c>
      <x:c t="n" s="0">
        <x:v>25.10293</x:v>
      </x:c>
      <x:c t="n" s="0">
        <x:v>24.33973</x:v>
      </x:c>
      <x:c t="n" s="0">
        <x:v>24.85378</x:v>
      </x:c>
      <x:c t="n" s="0">
        <x:v>28.50107</x:v>
      </x:c>
      <x:c t="n" s="0">
        <x:v>26.4439</x:v>
      </x:c>
      <x:c t="n" s="0">
        <x:v>24.9377</x:v>
      </x:c>
      <x:c t="n" s="0">
        <x:v>20.93185</x:v>
      </x:c>
      <x:c t="n" s="0">
        <x:v>21.85751</x:v>
      </x:c>
      <x:c t="n" s="0">
        <x:v>19.4765</x:v>
      </x:c>
      <x:c t="n" s="0">
        <x:v>18.78947</x:v>
      </x:c>
      <x:c t="n" s="0">
        <x:v>17.75684</x:v>
      </x:c>
      <x:c t="n" s="0">
        <x:v>20.95415</x:v>
      </x:c>
      <x:c t="n" s="0">
        <x:v>15.8759</x:v>
      </x:c>
      <x:c t="n" s="0">
        <x:v>12.42072</x:v>
      </x:c>
      <x:c t="n" s="0">
        <x:v>11.37425</x:v>
      </x:c>
      <x:c t="n" s="0">
        <x:v>5.613505</x:v>
      </x:c>
      <x:c t="n" s="0">
        <x:v>12.25895</x:v>
      </x:c>
      <x:c t="n" s="0">
        <x:v>5.130527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43948.4078819444</x:v>
      </x:c>
      <x:c t="n" s="7">
        <x:v>43948.4078819444</x:v>
      </x:c>
      <x:c t="n" s="0">
        <x:v>34.8086</x:v>
      </x:c>
      <x:c t="n" s="0">
        <x:v>54.20069</x:v>
      </x:c>
      <x:c t="n" s="0">
        <x:v>76.23611</x:v>
      </x:c>
      <x:c t="n" s="0">
        <x:v>77.66125</x:v>
      </x:c>
      <x:c t="n" s="0">
        <x:v>-10.16218</x:v>
      </x:c>
      <x:c t="n" s="0">
        <x:v>0.01005954</x:v>
      </x:c>
      <x:c t="n" s="0">
        <x:v>-4.371237</x:v>
      </x:c>
      <x:c t="n" s="0">
        <x:v>2.505025</x:v>
      </x:c>
      <x:c t="n" s="0">
        <x:v>8.63343</x:v>
      </x:c>
      <x:c t="n" s="0">
        <x:v>14.86095</x:v>
      </x:c>
      <x:c t="n" s="0">
        <x:v>27.33983</x:v>
      </x:c>
      <x:c t="n" s="0">
        <x:v>20.65422</x:v>
      </x:c>
      <x:c t="n" s="0">
        <x:v>25.15754</x:v>
      </x:c>
      <x:c t="n" s="0">
        <x:v>28.48406</x:v>
      </x:c>
      <x:c t="n" s="0">
        <x:v>28.35201</x:v>
      </x:c>
      <x:c t="n" s="0">
        <x:v>29.08626</x:v>
      </x:c>
      <x:c t="n" s="0">
        <x:v>23.93631</x:v>
      </x:c>
      <x:c t="n" s="0">
        <x:v>18.65765</x:v>
      </x:c>
      <x:c t="n" s="0">
        <x:v>23.457</x:v>
      </x:c>
      <x:c t="n" s="0">
        <x:v>21.8224</x:v>
      </x:c>
      <x:c t="n" s="0">
        <x:v>23.95871</x:v>
      </x:c>
      <x:c t="n" s="0">
        <x:v>22.36705</x:v>
      </x:c>
      <x:c t="n" s="0">
        <x:v>24.78912</x:v>
      </x:c>
      <x:c t="n" s="0">
        <x:v>25.49478</x:v>
      </x:c>
      <x:c t="n" s="0">
        <x:v>25.45848</x:v>
      </x:c>
      <x:c t="n" s="0">
        <x:v>25.1897</x:v>
      </x:c>
      <x:c t="n" s="0">
        <x:v>26.14941</x:v>
      </x:c>
      <x:c t="n" s="0">
        <x:v>24.35469</x:v>
      </x:c>
      <x:c t="n" s="0">
        <x:v>22.39728</x:v>
      </x:c>
      <x:c t="n" s="0">
        <x:v>20.78246</x:v>
      </x:c>
      <x:c t="n" s="0">
        <x:v>19.30933</x:v>
      </x:c>
      <x:c t="n" s="0">
        <x:v>16.9944</x:v>
      </x:c>
      <x:c t="n" s="0">
        <x:v>16.83375</x:v>
      </x:c>
      <x:c t="n" s="0">
        <x:v>18.77272</x:v>
      </x:c>
      <x:c t="n" s="0">
        <x:v>13.73981</x:v>
      </x:c>
      <x:c t="n" s="0">
        <x:v>11.51855</x:v>
      </x:c>
      <x:c t="n" s="0">
        <x:v>10.75578</x:v>
      </x:c>
      <x:c t="n" s="0">
        <x:v>6.903918</x:v>
      </x:c>
      <x:c t="n" s="0">
        <x:v>11.78224</x:v>
      </x:c>
      <x:c t="n" s="0">
        <x:v>5.177379</x:v>
      </x:c>
      <x:c t="n" s="0">
        <x:v>-11.61999</x:v>
      </x:c>
      <x:c t="n" s="0">
        <x:v>1.000283</x:v>
      </x:c>
      <x:c t="n" s="0">
        <x:v>-3.100933</x:v>
      </x:c>
      <x:c t="n" s="0">
        <x:v>-8.892583</x:v>
      </x:c>
      <x:c t="n" s="0">
        <x:v>9.694959</x:v>
      </x:c>
      <x:c t="n" s="0">
        <x:v>11.86645</x:v>
      </x:c>
      <x:c t="n" s="0">
        <x:v>19.66815</x:v>
      </x:c>
      <x:c t="n" s="0">
        <x:v>20.32862</x:v>
      </x:c>
      <x:c t="n" s="0">
        <x:v>25.72017</x:v>
      </x:c>
      <x:c t="n" s="0">
        <x:v>29.92479</x:v>
      </x:c>
      <x:c t="n" s="0">
        <x:v>26.23516</x:v>
      </x:c>
      <x:c t="n" s="0">
        <x:v>31.34083</x:v>
      </x:c>
      <x:c t="n" s="0">
        <x:v>22.75249</x:v>
      </x:c>
      <x:c t="n" s="0">
        <x:v>15.63634</x:v>
      </x:c>
      <x:c t="n" s="0">
        <x:v>28.82489</x:v>
      </x:c>
      <x:c t="n" s="0">
        <x:v>16.12854</x:v>
      </x:c>
      <x:c t="n" s="0">
        <x:v>24.6548</x:v>
      </x:c>
      <x:c t="n" s="0">
        <x:v>19.62744</x:v>
      </x:c>
      <x:c t="n" s="0">
        <x:v>25.12552</x:v>
      </x:c>
      <x:c t="n" s="0">
        <x:v>27.82498</x:v>
      </x:c>
      <x:c t="n" s="0">
        <x:v>27.34104</x:v>
      </x:c>
      <x:c t="n" s="0">
        <x:v>23.33224</x:v>
      </x:c>
      <x:c t="n" s="0">
        <x:v>26.34025</x:v>
      </x:c>
      <x:c t="n" s="0">
        <x:v>23.12095</x:v>
      </x:c>
      <x:c t="n" s="0">
        <x:v>22.79097</x:v>
      </x:c>
      <x:c t="n" s="0">
        <x:v>19.87843</x:v>
      </x:c>
      <x:c t="n" s="0">
        <x:v>16.79019</x:v>
      </x:c>
      <x:c t="n" s="0">
        <x:v>15.0904</x:v>
      </x:c>
      <x:c t="n" s="0">
        <x:v>17.9363</x:v>
      </x:c>
      <x:c t="n" s="0">
        <x:v>23.09114</x:v>
      </x:c>
      <x:c t="n" s="0">
        <x:v>17.6873</x:v>
      </x:c>
      <x:c t="n" s="0">
        <x:v>11.94524</x:v>
      </x:c>
      <x:c t="n" s="0">
        <x:v>11.21142</x:v>
      </x:c>
      <x:c t="n" s="0">
        <x:v>7.006989</x:v>
      </x:c>
      <x:c t="n" s="0">
        <x:v>11.98627</x:v>
      </x:c>
      <x:c t="n" s="0">
        <x:v>4.50799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43948.4078819444</x:v>
      </x:c>
      <x:c t="n" s="7">
        <x:v>43948.4078819444</x:v>
      </x:c>
      <x:c t="n" s="0">
        <x:v>36.34417</x:v>
      </x:c>
      <x:c t="n" s="0">
        <x:v>54.20069</x:v>
      </x:c>
      <x:c t="n" s="0">
        <x:v>78.91805</x:v>
      </x:c>
      <x:c t="n" s="0">
        <x:v>80.11513</x:v>
      </x:c>
      <x:c t="n" s="0">
        <x:v>-10.34684</x:v>
      </x:c>
      <x:c t="n" s="0">
        <x:v>0.169451</x:v>
      </x:c>
      <x:c t="n" s="0">
        <x:v>-4.161009</x:v>
      </x:c>
      <x:c t="n" s="0">
        <x:v>1.8732</x:v>
      </x:c>
      <x:c t="n" s="0">
        <x:v>8.967586</x:v>
      </x:c>
      <x:c t="n" s="0">
        <x:v>14.53304</x:v>
      </x:c>
      <x:c t="n" s="0">
        <x:v>26.7796</x:v>
      </x:c>
      <x:c t="n" s="0">
        <x:v>20.95516</x:v>
      </x:c>
      <x:c t="n" s="0">
        <x:v>25.24435</x:v>
      </x:c>
      <x:c t="n" s="0">
        <x:v>28.46995</x:v>
      </x:c>
      <x:c t="n" s="0">
        <x:v>28.10028</x:v>
      </x:c>
      <x:c t="n" s="0">
        <x:v>29.10783</x:v>
      </x:c>
      <x:c t="n" s="0">
        <x:v>24.19162</x:v>
      </x:c>
      <x:c t="n" s="0">
        <x:v>18.335</x:v>
      </x:c>
      <x:c t="n" s="0">
        <x:v>25.24136</x:v>
      </x:c>
      <x:c t="n" s="0">
        <x:v>21.28727</x:v>
      </x:c>
      <x:c t="n" s="0">
        <x:v>23.64599</x:v>
      </x:c>
      <x:c t="n" s="0">
        <x:v>22.40355</x:v>
      </x:c>
      <x:c t="n" s="0">
        <x:v>24.82014</x:v>
      </x:c>
      <x:c t="n" s="0">
        <x:v>24.9996</x:v>
      </x:c>
      <x:c t="n" s="0">
        <x:v>26.12656</x:v>
      </x:c>
      <x:c t="n" s="0">
        <x:v>24.78592</x:v>
      </x:c>
      <x:c t="n" s="0">
        <x:v>26.31801</x:v>
      </x:c>
      <x:c t="n" s="0">
        <x:v>24.57413</x:v>
      </x:c>
      <x:c t="n" s="0">
        <x:v>22.34643</x:v>
      </x:c>
      <x:c t="n" s="0">
        <x:v>20.39579</x:v>
      </x:c>
      <x:c t="n" s="0">
        <x:v>19.24051</x:v>
      </x:c>
      <x:c t="n" s="0">
        <x:v>17.14456</x:v>
      </x:c>
      <x:c t="n" s="0">
        <x:v>16.94154</x:v>
      </x:c>
      <x:c t="n" s="0">
        <x:v>19.59875</x:v>
      </x:c>
      <x:c t="n" s="0">
        <x:v>14.799</x:v>
      </x:c>
      <x:c t="n" s="0">
        <x:v>11.83723</x:v>
      </x:c>
      <x:c t="n" s="0">
        <x:v>10.95441</x:v>
      </x:c>
      <x:c t="n" s="0">
        <x:v>6.925328</x:v>
      </x:c>
      <x:c t="n" s="0">
        <x:v>12.14019</x:v>
      </x:c>
      <x:c t="n" s="0">
        <x:v>5.090332</x:v>
      </x:c>
      <x:c t="n" s="0">
        <x:v>-11.61999</x:v>
      </x:c>
      <x:c t="n" s="0">
        <x:v>1.000283</x:v>
      </x:c>
      <x:c t="n" s="0">
        <x:v>-3.100933</x:v>
      </x:c>
      <x:c t="n" s="0">
        <x:v>-8.892583</x:v>
      </x:c>
      <x:c t="n" s="0">
        <x:v>10.53085</x:v>
      </x:c>
      <x:c t="n" s="0">
        <x:v>11.86645</x:v>
      </x:c>
      <x:c t="n" s="0">
        <x:v>19.66815</x:v>
      </x:c>
      <x:c t="n" s="0">
        <x:v>24.64722</x:v>
      </x:c>
      <x:c t="n" s="0">
        <x:v>25.72017</x:v>
      </x:c>
      <x:c t="n" s="0">
        <x:v>27.66504</x:v>
      </x:c>
      <x:c t="n" s="0">
        <x:v>26.23516</x:v>
      </x:c>
      <x:c t="n" s="0">
        <x:v>28.12447</x:v>
      </x:c>
      <x:c t="n" s="0">
        <x:v>25.44324</x:v>
      </x:c>
      <x:c t="n" s="0">
        <x:v>15.89147</x:v>
      </x:c>
      <x:c t="n" s="0">
        <x:v>28.79607</x:v>
      </x:c>
      <x:c t="n" s="0">
        <x:v>18.47847</x:v>
      </x:c>
      <x:c t="n" s="0">
        <x:v>19.71433</x:v>
      </x:c>
      <x:c t="n" s="0">
        <x:v>23.56536</x:v>
      </x:c>
      <x:c t="n" s="0">
        <x:v>23.34057</x:v>
      </x:c>
      <x:c t="n" s="0">
        <x:v>17.89511</x:v>
      </x:c>
      <x:c t="n" s="0">
        <x:v>28.70589</x:v>
      </x:c>
      <x:c t="n" s="0">
        <x:v>21.72479</x:v>
      </x:c>
      <x:c t="n" s="0">
        <x:v>25.57624</x:v>
      </x:c>
      <x:c t="n" s="0">
        <x:v>25.11477</x:v>
      </x:c>
      <x:c t="n" s="0">
        <x:v>22.40967</x:v>
      </x:c>
      <x:c t="n" s="0">
        <x:v>17.58843</x:v>
      </x:c>
      <x:c t="n" s="0">
        <x:v>19.04055</x:v>
      </x:c>
      <x:c t="n" s="0">
        <x:v>18.31101</x:v>
      </x:c>
      <x:c t="n" s="0">
        <x:v>16.59466</x:v>
      </x:c>
      <x:c t="n" s="0">
        <x:v>19.58487</x:v>
      </x:c>
      <x:c t="n" s="0">
        <x:v>17.0054</x:v>
      </x:c>
      <x:c t="n" s="0">
        <x:v>13.64993</x:v>
      </x:c>
      <x:c t="n" s="0">
        <x:v>12.66295</x:v>
      </x:c>
      <x:c t="n" s="0">
        <x:v>7.25319</x:v>
      </x:c>
      <x:c t="n" s="0">
        <x:v>13.48808</x:v>
      </x:c>
      <x:c t="n" s="0">
        <x:v>4.610513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43948.4078819444</x:v>
      </x:c>
      <x:c t="n" s="7">
        <x:v>43948.4078819444</x:v>
      </x:c>
      <x:c t="n" s="0">
        <x:v>36.76478</x:v>
      </x:c>
      <x:c t="n" s="0">
        <x:v>54.20069</x:v>
      </x:c>
      <x:c t="n" s="0">
        <x:v>76.38064</x:v>
      </x:c>
      <x:c t="n" s="0">
        <x:v>79.77401</x:v>
      </x:c>
      <x:c t="n" s="0">
        <x:v>-10.51102</x:v>
      </x:c>
      <x:c t="n" s="0">
        <x:v>0.3010935</x:v>
      </x:c>
      <x:c t="n" s="0">
        <x:v>-3.989191</x:v>
      </x:c>
      <x:c t="n" s="0">
        <x:v>1.24969</x:v>
      </x:c>
      <x:c t="n" s="0">
        <x:v>9.233923</x:v>
      </x:c>
      <x:c t="n" s="0">
        <x:v>14.23197</x:v>
      </x:c>
      <x:c t="n" s="0">
        <x:v>26.19783</x:v>
      </x:c>
      <x:c t="n" s="0">
        <x:v>22.87047</x:v>
      </x:c>
      <x:c t="n" s="0">
        <x:v>25.58276</x:v>
      </x:c>
      <x:c t="n" s="0">
        <x:v>28.30837</x:v>
      </x:c>
      <x:c t="n" s="0">
        <x:v>27.8731</x:v>
      </x:c>
      <x:c t="n" s="0">
        <x:v>28.89501</x:v>
      </x:c>
      <x:c t="n" s="0">
        <x:v>24.39838</x:v>
      </x:c>
      <x:c t="n" s="0">
        <x:v>18.08975</x:v>
      </x:c>
      <x:c t="n" s="0">
        <x:v>24.6696</x:v>
      </x:c>
      <x:c t="n" s="0">
        <x:v>21.45976</x:v>
      </x:c>
      <x:c t="n" s="0">
        <x:v>23.2602</x:v>
      </x:c>
      <x:c t="n" s="0">
        <x:v>23.08689</x:v>
      </x:c>
      <x:c t="n" s="0">
        <x:v>24.47232</x:v>
      </x:c>
      <x:c t="n" s="0">
        <x:v>24.50678</x:v>
      </x:c>
      <x:c t="n" s="0">
        <x:v>25.80333</x:v>
      </x:c>
      <x:c t="n" s="0">
        <x:v>24.99767</x:v>
      </x:c>
      <x:c t="n" s="0">
        <x:v>25.98561</x:v>
      </x:c>
      <x:c t="n" s="0">
        <x:v>24.4137</x:v>
      </x:c>
      <x:c t="n" s="0">
        <x:v>22.04451</x:v>
      </x:c>
      <x:c t="n" s="0">
        <x:v>20.16712</x:v>
      </x:c>
      <x:c t="n" s="0">
        <x:v>18.91083</x:v>
      </x:c>
      <x:c t="n" s="0">
        <x:v>17.1008</x:v>
      </x:c>
      <x:c t="n" s="0">
        <x:v>16.9674</x:v>
      </x:c>
      <x:c t="n" s="0">
        <x:v>19.79351</x:v>
      </x:c>
      <x:c t="n" s="0">
        <x:v>14.84725</x:v>
      </x:c>
      <x:c t="n" s="0">
        <x:v>12.09531</x:v>
      </x:c>
      <x:c t="n" s="0">
        <x:v>11.3035</x:v>
      </x:c>
      <x:c t="n" s="0">
        <x:v>6.861835</x:v>
      </x:c>
      <x:c t="n" s="0">
        <x:v>12.13158</x:v>
      </x:c>
      <x:c t="n" s="0">
        <x:v>5.134881</x:v>
      </x:c>
      <x:c t="n" s="0">
        <x:v>-11.61999</x:v>
      </x:c>
      <x:c t="n" s="0">
        <x:v>1.000283</x:v>
      </x:c>
      <x:c t="n" s="0">
        <x:v>-3.100933</x:v>
      </x:c>
      <x:c t="n" s="0">
        <x:v>-8.892583</x:v>
      </x:c>
      <x:c t="n" s="0">
        <x:v>10.53085</x:v>
      </x:c>
      <x:c t="n" s="0">
        <x:v>11.86645</x:v>
      </x:c>
      <x:c t="n" s="0">
        <x:v>17.18516</x:v>
      </x:c>
      <x:c t="n" s="0">
        <x:v>27.76494</x:v>
      </x:c>
      <x:c t="n" s="0">
        <x:v>27.82938</x:v>
      </x:c>
      <x:c t="n" s="0">
        <x:v>27.21946</x:v>
      </x:c>
      <x:c t="n" s="0">
        <x:v>26.23516</x:v>
      </x:c>
      <x:c t="n" s="0">
        <x:v>27.38409</x:v>
      </x:c>
      <x:c t="n" s="0">
        <x:v>24.44108</x:v>
      </x:c>
      <x:c t="n" s="0">
        <x:v>16.28597</x:v>
      </x:c>
      <x:c t="n" s="0">
        <x:v>17.14404</x:v>
      </x:c>
      <x:c t="n" s="0">
        <x:v>22.6355</x:v>
      </x:c>
      <x:c t="n" s="0">
        <x:v>20.63546</x:v>
      </x:c>
      <x:c t="n" s="0">
        <x:v>26.30518</x:v>
      </x:c>
      <x:c t="n" s="0">
        <x:v>21.84605</x:v>
      </x:c>
      <x:c t="n" s="0">
        <x:v>20.47912</x:v>
      </x:c>
      <x:c t="n" s="0">
        <x:v>20.67442</x:v>
      </x:c>
      <x:c t="n" s="0">
        <x:v>26.89164</x:v>
      </x:c>
      <x:c t="n" s="0">
        <x:v>25.62439</x:v>
      </x:c>
      <x:c t="n" s="0">
        <x:v>22.30164</x:v>
      </x:c>
      <x:c t="n" s="0">
        <x:v>20.13593</x:v>
      </x:c>
      <x:c t="n" s="0">
        <x:v>19.87897</x:v>
      </x:c>
      <x:c t="n" s="0">
        <x:v>15.96748</x:v>
      </x:c>
      <x:c t="n" s="0">
        <x:v>16.0227</x:v>
      </x:c>
      <x:c t="n" s="0">
        <x:v>18.093</x:v>
      </x:c>
      <x:c t="n" s="0">
        <x:v>21.07829</x:v>
      </x:c>
      <x:c t="n" s="0">
        <x:v>15.67885</x:v>
      </x:c>
      <x:c t="n" s="0">
        <x:v>13.45793</x:v>
      </x:c>
      <x:c t="n" s="0">
        <x:v>12.29104</x:v>
      </x:c>
      <x:c t="n" s="0">
        <x:v>6.772799</x:v>
      </x:c>
      <x:c t="n" s="0">
        <x:v>12.13994</x:v>
      </x:c>
      <x:c t="n" s="0">
        <x:v>5.758847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43948.4078819444</x:v>
      </x:c>
      <x:c t="n" s="7">
        <x:v>43948.4078819444</x:v>
      </x:c>
      <x:c t="n" s="0">
        <x:v>36.77721</x:v>
      </x:c>
      <x:c t="n" s="0">
        <x:v>54.20069</x:v>
      </x:c>
      <x:c t="n" s="0">
        <x:v>80.90106</x:v>
      </x:c>
      <x:c t="n" s="0">
        <x:v>83.17976</x:v>
      </x:c>
      <x:c t="n" s="0">
        <x:v>-10.38375</x:v>
      </x:c>
      <x:c t="n" s="0">
        <x:v>0.4104427</x:v>
      </x:c>
      <x:c t="n" s="0">
        <x:v>-3.84765</x:v>
      </x:c>
      <x:c t="n" s="0">
        <x:v>0.6356418</x:v>
      </x:c>
      <x:c t="n" s="0">
        <x:v>9.449127</x:v>
      </x:c>
      <x:c t="n" s="0">
        <x:v>14.31916</x:v>
      </x:c>
      <x:c t="n" s="0">
        <x:v>25.5623</x:v>
      </x:c>
      <x:c t="n" s="0">
        <x:v>24.02511</x:v>
      </x:c>
      <x:c t="n" s="0">
        <x:v>26.21017</x:v>
      </x:c>
      <x:c t="n" s="0">
        <x:v>28.16545</x:v>
      </x:c>
      <x:c t="n" s="0">
        <x:v>28.96677</x:v>
      </x:c>
      <x:c t="n" s="0">
        <x:v>28.70462</x:v>
      </x:c>
      <x:c t="n" s="0">
        <x:v>23.87592</x:v>
      </x:c>
      <x:c t="n" s="0">
        <x:v>18.13789</x:v>
      </x:c>
      <x:c t="n" s="0">
        <x:v>24.12007</x:v>
      </x:c>
      <x:c t="n" s="0">
        <x:v>21.80114</x:v>
      </x:c>
      <x:c t="n" s="0">
        <x:v>22.89246</x:v>
      </x:c>
      <x:c t="n" s="0">
        <x:v>23.07961</x:v>
      </x:c>
      <x:c t="n" s="0">
        <x:v>24.02514</x:v>
      </x:c>
      <x:c t="n" s="0">
        <x:v>24.65965</x:v>
      </x:c>
      <x:c t="n" s="0">
        <x:v>25.47157</x:v>
      </x:c>
      <x:c t="n" s="0">
        <x:v>25.0867</x:v>
      </x:c>
      <x:c t="n" s="0">
        <x:v>25.75303</x:v>
      </x:c>
      <x:c t="n" s="0">
        <x:v>23.97096</x:v>
      </x:c>
      <x:c t="n" s="0">
        <x:v>21.7341</x:v>
      </x:c>
      <x:c t="n" s="0">
        <x:v>20.01298</x:v>
      </x:c>
      <x:c t="n" s="0">
        <x:v>18.80497</x:v>
      </x:c>
      <x:c t="n" s="0">
        <x:v>16.73009</x:v>
      </x:c>
      <x:c t="n" s="0">
        <x:v>17.08791</x:v>
      </x:c>
      <x:c t="n" s="0">
        <x:v>19.69735</x:v>
      </x:c>
      <x:c t="n" s="0">
        <x:v>15.1501</x:v>
      </x:c>
      <x:c t="n" s="0">
        <x:v>12.34627</x:v>
      </x:c>
      <x:c t="n" s="0">
        <x:v>11.51374</x:v>
      </x:c>
      <x:c t="n" s="0">
        <x:v>6.970612</x:v>
      </x:c>
      <x:c t="n" s="0">
        <x:v>12.0003</x:v>
      </x:c>
      <x:c t="n" s="0">
        <x:v>5.031318</x:v>
      </x:c>
      <x:c t="n" s="0">
        <x:v>-9.181203</x:v>
      </x:c>
      <x:c t="n" s="0">
        <x:v>1.000283</x:v>
      </x:c>
      <x:c t="n" s="0">
        <x:v>-3.100933</x:v>
      </x:c>
      <x:c t="n" s="0">
        <x:v>-8.892583</x:v>
      </x:c>
      <x:c t="n" s="0">
        <x:v>10.53085</x:v>
      </x:c>
      <x:c t="n" s="0">
        <x:v>15.50353</x:v>
      </x:c>
      <x:c t="n" s="0">
        <x:v>14.48654</x:v>
      </x:c>
      <x:c t="n" s="0">
        <x:v>27.84261</x:v>
      </x:c>
      <x:c t="n" s="0">
        <x:v>28.73135</x:v>
      </x:c>
      <x:c t="n" s="0">
        <x:v>27.21946</x:v>
      </x:c>
      <x:c t="n" s="0">
        <x:v>33.64943</x:v>
      </x:c>
      <x:c t="n" s="0">
        <x:v>26.93322</x:v>
      </x:c>
      <x:c t="n" s="0">
        <x:v>17.89177</x:v>
      </x:c>
      <x:c t="n" s="0">
        <x:v>19.29899</x:v>
      </x:c>
      <x:c t="n" s="0">
        <x:v>17.43456</x:v>
      </x:c>
      <x:c t="n" s="0">
        <x:v>23.2197</x:v>
      </x:c>
      <x:c t="n" s="0">
        <x:v>18.96262</x:v>
      </x:c>
      <x:c t="n" s="0">
        <x:v>22.09651</x:v>
      </x:c>
      <x:c t="n" s="0">
        <x:v>19.05691</x:v>
      </x:c>
      <x:c t="n" s="0">
        <x:v>25.96161</x:v>
      </x:c>
      <x:c t="n" s="0">
        <x:v>21.45866</x:v>
      </x:c>
      <x:c t="n" s="0">
        <x:v>24.22505</x:v>
      </x:c>
      <x:c t="n" s="0">
        <x:v>22.09734</x:v>
      </x:c>
      <x:c t="n" s="0">
        <x:v>21.23088</x:v>
      </x:c>
      <x:c t="n" s="0">
        <x:v>19.27344</x:v>
      </x:c>
      <x:c t="n" s="0">
        <x:v>16.33578</x:v>
      </x:c>
      <x:c t="n" s="0">
        <x:v>17.90008</x:v>
      </x:c>
      <x:c t="n" s="0">
        <x:v>13.31235</x:v>
      </x:c>
      <x:c t="n" s="0">
        <x:v>17.47158</x:v>
      </x:c>
      <x:c t="n" s="0">
        <x:v>18.38732</x:v>
      </x:c>
      <x:c t="n" s="0">
        <x:v>16.6401</x:v>
      </x:c>
      <x:c t="n" s="0">
        <x:v>13.14596</x:v>
      </x:c>
      <x:c t="n" s="0">
        <x:v>12.31084</x:v>
      </x:c>
      <x:c t="n" s="0">
        <x:v>7.36648</x:v>
      </x:c>
      <x:c t="n" s="0">
        <x:v>10.25521</x:v>
      </x:c>
      <x:c t="n" s="0">
        <x:v>3.801402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43948.4078819444</x:v>
      </x:c>
      <x:c t="n" s="7">
        <x:v>43948.4078819444</x:v>
      </x:c>
      <x:c t="n" s="0">
        <x:v>35.81939</x:v>
      </x:c>
      <x:c t="n" s="0">
        <x:v>54.20069</x:v>
      </x:c>
      <x:c t="n" s="0">
        <x:v>75.42896</x:v>
      </x:c>
      <x:c t="n" s="0">
        <x:v>80.16174</x:v>
      </x:c>
      <x:c t="n" s="0">
        <x:v>-10.13731</x:v>
      </x:c>
      <x:c t="n" s="0">
        <x:v>0.5016991</x:v>
      </x:c>
      <x:c t="n" s="0">
        <x:v>-3.73032</x:v>
      </x:c>
      <x:c t="n" s="0">
        <x:v>0.03231254</x:v>
      </x:c>
      <x:c t="n" s="0">
        <x:v>9.624833</x:v>
      </x:c>
      <x:c t="n" s="0">
        <x:v>14.57756</x:v>
      </x:c>
      <x:c t="n" s="0">
        <x:v>24.93456</x:v>
      </x:c>
      <x:c t="n" s="0">
        <x:v>24.97129</x:v>
      </x:c>
      <x:c t="n" s="0">
        <x:v>26.68245</x:v>
      </x:c>
      <x:c t="n" s="0">
        <x:v>28.10629</x:v>
      </x:c>
      <x:c t="n" s="0">
        <x:v>30.21603</x:v>
      </x:c>
      <x:c t="n" s="0">
        <x:v>28.18222</x:v>
      </x:c>
      <x:c t="n" s="0">
        <x:v>23.37385</x:v>
      </x:c>
      <x:c t="n" s="0">
        <x:v>18.55968</x:v>
      </x:c>
      <x:c t="n" s="0">
        <x:v>23.59258</x:v>
      </x:c>
      <x:c t="n" s="0">
        <x:v>21.83068</x:v>
      </x:c>
      <x:c t="n" s="0">
        <x:v>22.31708</x:v>
      </x:c>
      <x:c t="n" s="0">
        <x:v>23.61691</x:v>
      </x:c>
      <x:c t="n" s="0">
        <x:v>25.04675</x:v>
      </x:c>
      <x:c t="n" s="0">
        <x:v>24.45536</x:v>
      </x:c>
      <x:c t="n" s="0">
        <x:v>25.57814</x:v>
      </x:c>
      <x:c t="n" s="0">
        <x:v>24.80945</x:v>
      </x:c>
      <x:c t="n" s="0">
        <x:v>25.65993</x:v>
      </x:c>
      <x:c t="n" s="0">
        <x:v>24.14533</x:v>
      </x:c>
      <x:c t="n" s="0">
        <x:v>21.65344</x:v>
      </x:c>
      <x:c t="n" s="0">
        <x:v>20.19857</x:v>
      </x:c>
      <x:c t="n" s="0">
        <x:v>18.9588</x:v>
      </x:c>
      <x:c t="n" s="0">
        <x:v>16.72631</x:v>
      </x:c>
      <x:c t="n" s="0">
        <x:v>17.04126</x:v>
      </x:c>
      <x:c t="n" s="0">
        <x:v>19.43255</x:v>
      </x:c>
      <x:c t="n" s="0">
        <x:v>15.14959</x:v>
      </x:c>
      <x:c t="n" s="0">
        <x:v>12.30348</x:v>
      </x:c>
      <x:c t="n" s="0">
        <x:v>11.60515</x:v>
      </x:c>
      <x:c t="n" s="0">
        <x:v>7.068593</x:v>
      </x:c>
      <x:c t="n" s="0">
        <x:v>12.22781</x:v>
      </x:c>
      <x:c t="n" s="0">
        <x:v>4.92484</x:v>
      </x:c>
      <x:c t="n" s="0">
        <x:v>-8.922483</x:v>
      </x:c>
      <x:c t="n" s="0">
        <x:v>1.000283</x:v>
      </x:c>
      <x:c t="n" s="0">
        <x:v>-3.117172</x:v>
      </x:c>
      <x:c t="n" s="0">
        <x:v>-5.467649</x:v>
      </x:c>
      <x:c t="n" s="0">
        <x:v>10.53085</x:v>
      </x:c>
      <x:c t="n" s="0">
        <x:v>15.8419</x:v>
      </x:c>
      <x:c t="n" s="0">
        <x:v>14.48654</x:v>
      </x:c>
      <x:c t="n" s="0">
        <x:v>28.35055</x:v>
      </x:c>
      <x:c t="n" s="0">
        <x:v>28.73135</x:v>
      </x:c>
      <x:c t="n" s="0">
        <x:v>27.95629</x:v>
      </x:c>
      <x:c t="n" s="0">
        <x:v>34.12976</x:v>
      </x:c>
      <x:c t="n" s="0">
        <x:v>20.62973</x:v>
      </x:c>
      <x:c t="n" s="0">
        <x:v>17.89177</x:v>
      </x:c>
      <x:c t="n" s="0">
        <x:v>20.43905</x:v>
      </x:c>
      <x:c t="n" s="0">
        <x:v>16.73351</x:v>
      </x:c>
      <x:c t="n" s="0">
        <x:v>21.77754</x:v>
      </x:c>
      <x:c t="n" s="0">
        <x:v>16.3866</x:v>
      </x:c>
      <x:c t="n" s="0">
        <x:v>25.06368</x:v>
      </x:c>
      <x:c t="n" s="0">
        <x:v>28.49075</x:v>
      </x:c>
      <x:c t="n" s="0">
        <x:v>20.86162</x:v>
      </x:c>
      <x:c t="n" s="0">
        <x:v>27.24143</x:v>
      </x:c>
      <x:c t="n" s="0">
        <x:v>22.906</x:v>
      </x:c>
      <x:c t="n" s="0">
        <x:v>25.21097</x:v>
      </x:c>
      <x:c t="n" s="0">
        <x:v>24.98584</x:v>
      </x:c>
      <x:c t="n" s="0">
        <x:v>21.32566</x:v>
      </x:c>
      <x:c t="n" s="0">
        <x:v>22.32307</x:v>
      </x:c>
      <x:c t="n" s="0">
        <x:v>20.39996</x:v>
      </x:c>
      <x:c t="n" s="0">
        <x:v>16.45434</x:v>
      </x:c>
      <x:c t="n" s="0">
        <x:v>15.75107</x:v>
      </x:c>
      <x:c t="n" s="0">
        <x:v>16.92423</x:v>
      </x:c>
      <x:c t="n" s="0">
        <x:v>14.59744</x:v>
      </x:c>
      <x:c t="n" s="0">
        <x:v>12.85895</x:v>
      </x:c>
      <x:c t="n" s="0">
        <x:v>12.0033</x:v>
      </x:c>
      <x:c t="n" s="0">
        <x:v>7.718406</x:v>
      </x:c>
      <x:c t="n" s="0">
        <x:v>13.55291</x:v>
      </x:c>
      <x:c t="n" s="0">
        <x:v>5.152091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43948.4078819444</x:v>
      </x:c>
      <x:c t="n" s="7">
        <x:v>43948.4078819444</x:v>
      </x:c>
      <x:c t="n" s="0">
        <x:v>34.11431</x:v>
      </x:c>
      <x:c t="n" s="0">
        <x:v>54.20069</x:v>
      </x:c>
      <x:c t="n" s="0">
        <x:v>79.76255</x:v>
      </x:c>
      <x:c t="n" s="0">
        <x:v>81.17085</x:v>
      </x:c>
      <x:c t="n" s="0">
        <x:v>-9.937383</x:v>
      </x:c>
      <x:c t="n" s="0">
        <x:v>0.5781449</x:v>
      </x:c>
      <x:c t="n" s="0">
        <x:v>-3.643276</x:v>
      </x:c>
      <x:c t="n" s="0">
        <x:v>-0.1336891</x:v>
      </x:c>
      <x:c t="n" s="0">
        <x:v>9.769462</x:v>
      </x:c>
      <x:c t="n" s="0">
        <x:v>14.78668</x:v>
      </x:c>
      <x:c t="n" s="0">
        <x:v>24.31571</x:v>
      </x:c>
      <x:c t="n" s="0">
        <x:v>25.66006</x:v>
      </x:c>
      <x:c t="n" s="0">
        <x:v>27.23071</x:v>
      </x:c>
      <x:c t="n" s="0">
        <x:v>28.11661</x:v>
      </x:c>
      <x:c t="n" s="0">
        <x:v>31.05638</x:v>
      </x:c>
      <x:c t="n" s="0">
        <x:v>27.62542</x:v>
      </x:c>
      <x:c t="n" s="0">
        <x:v>23.52178</x:v>
      </x:c>
      <x:c t="n" s="0">
        <x:v>18.49258</x:v>
      </x:c>
      <x:c t="n" s="0">
        <x:v>22.97436</x:v>
      </x:c>
      <x:c t="n" s="0">
        <x:v>21.35935</x:v>
      </x:c>
      <x:c t="n" s="0">
        <x:v>22.45311</x:v>
      </x:c>
      <x:c t="n" s="0">
        <x:v>23.40939</x:v>
      </x:c>
      <x:c t="n" s="0">
        <x:v>24.53256</x:v>
      </x:c>
      <x:c t="n" s="0">
        <x:v>24.33129</x:v>
      </x:c>
      <x:c t="n" s="0">
        <x:v>25.55994</x:v>
      </x:c>
      <x:c t="n" s="0">
        <x:v>24.32969</x:v>
      </x:c>
      <x:c t="n" s="0">
        <x:v>26.03406</x:v>
      </x:c>
      <x:c t="n" s="0">
        <x:v>24.09205</x:v>
      </x:c>
      <x:c t="n" s="0">
        <x:v>21.77163</x:v>
      </x:c>
      <x:c t="n" s="0">
        <x:v>20.28273</x:v>
      </x:c>
      <x:c t="n" s="0">
        <x:v>18.74272</x:v>
      </x:c>
      <x:c t="n" s="0">
        <x:v>16.42392</x:v>
      </x:c>
      <x:c t="n" s="0">
        <x:v>16.8757</x:v>
      </x:c>
      <x:c t="n" s="0">
        <x:v>19.08887</x:v>
      </x:c>
      <x:c t="n" s="0">
        <x:v>14.93827</x:v>
      </x:c>
      <x:c t="n" s="0">
        <x:v>12.17175</x:v>
      </x:c>
      <x:c t="n" s="0">
        <x:v>11.31031</x:v>
      </x:c>
      <x:c t="n" s="0">
        <x:v>7.0208</x:v>
      </x:c>
      <x:c t="n" s="0">
        <x:v>12.19472</x:v>
      </x:c>
      <x:c t="n" s="0">
        <x:v>5.130313</x:v>
      </x:c>
      <x:c t="n" s="0">
        <x:v>-8.922483</x:v>
      </x:c>
      <x:c t="n" s="0">
        <x:v>1.000283</x:v>
      </x:c>
      <x:c t="n" s="0">
        <x:v>-3.166259</x:v>
      </x:c>
      <x:c t="n" s="0">
        <x:v>-1.25723</x:v>
      </x:c>
      <x:c t="n" s="0">
        <x:v>10.53085</x:v>
      </x:c>
      <x:c t="n" s="0">
        <x:v>15.8419</x:v>
      </x:c>
      <x:c t="n" s="0">
        <x:v>14.48654</x:v>
      </x:c>
      <x:c t="n" s="0">
        <x:v>28.35055</x:v>
      </x:c>
      <x:c t="n" s="0">
        <x:v>30.11584</x:v>
      </x:c>
      <x:c t="n" s="0">
        <x:v>28.17651</x:v>
      </x:c>
      <x:c t="n" s="0">
        <x:v>34.12976</x:v>
      </x:c>
      <x:c t="n" s="0">
        <x:v>20.62973</x:v>
      </x:c>
      <x:c t="n" s="0">
        <x:v>25.3631</x:v>
      </x:c>
      <x:c t="n" s="0">
        <x:v>16.76958</x:v>
      </x:c>
      <x:c t="n" s="0">
        <x:v>13.18645</x:v>
      </x:c>
      <x:c t="n" s="0">
        <x:v>10.98476</x:v>
      </x:c>
      <x:c t="n" s="0">
        <x:v>22.98095</x:v>
      </x:c>
      <x:c t="n" s="0">
        <x:v>23.18621</x:v>
      </x:c>
      <x:c t="n" s="0">
        <x:v>20.61369</x:v>
      </x:c>
      <x:c t="n" s="0">
        <x:v>26.61619</x:v>
      </x:c>
      <x:c t="n" s="0">
        <x:v>26.12263</x:v>
      </x:c>
      <x:c t="n" s="0">
        <x:v>20.28067</x:v>
      </x:c>
      <x:c t="n" s="0">
        <x:v>27.69782</x:v>
      </x:c>
      <x:c t="n" s="0">
        <x:v>23.14623</x:v>
      </x:c>
      <x:c t="n" s="0">
        <x:v>21.80738</x:v>
      </x:c>
      <x:c t="n" s="0">
        <x:v>19.96601</x:v>
      </x:c>
      <x:c t="n" s="0">
        <x:v>16.38387</x:v>
      </x:c>
      <x:c t="n" s="0">
        <x:v>15.32023</x:v>
      </x:c>
      <x:c t="n" s="0">
        <x:v>16.68838</x:v>
      </x:c>
      <x:c t="n" s="0">
        <x:v>17.57331</x:v>
      </x:c>
      <x:c t="n" s="0">
        <x:v>12.66477</x:v>
      </x:c>
      <x:c t="n" s="0">
        <x:v>9.938618</x:v>
      </x:c>
      <x:c t="n" s="0">
        <x:v>9.369734</x:v>
      </x:c>
      <x:c t="n" s="0">
        <x:v>6.24496</x:v>
      </x:c>
      <x:c t="n" s="0">
        <x:v>11.78632</x:v>
      </x:c>
      <x:c t="n" s="0">
        <x:v>5.844078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43948.4078819444</x:v>
      </x:c>
      <x:c t="n" s="7">
        <x:v>43948.4078819444</x:v>
      </x:c>
      <x:c t="n" s="0">
        <x:v>34.88115</x:v>
      </x:c>
      <x:c t="n" s="0">
        <x:v>54.20069</x:v>
      </x:c>
      <x:c t="n" s="0">
        <x:v>74.69618</x:v>
      </x:c>
      <x:c t="n" s="0">
        <x:v>77.08917</x:v>
      </x:c>
      <x:c t="n" s="0">
        <x:v>-9.773637</x:v>
      </x:c>
      <x:c t="n" s="0">
        <x:v>0.6423825</x:v>
      </x:c>
      <x:c t="n" s="0">
        <x:v>-3.570296</x:v>
      </x:c>
      <x:c t="n" s="0">
        <x:v>-0.2806625</x:v>
      </x:c>
      <x:c t="n" s="0">
        <x:v>9.889275</x:v>
      </x:c>
      <x:c t="n" s="0">
        <x:v>14.95763</x:v>
      </x:c>
      <x:c t="n" s="0">
        <x:v>23.70694</x:v>
      </x:c>
      <x:c t="n" s="0">
        <x:v>26.17255</x:v>
      </x:c>
      <x:c t="n" s="0">
        <x:v>28.07688</x:v>
      </x:c>
      <x:c t="n" s="0">
        <x:v>28.1254</x:v>
      </x:c>
      <x:c t="n" s="0">
        <x:v>31.53923</x:v>
      </x:c>
      <x:c t="n" s="0">
        <x:v>27.08591</x:v>
      </x:c>
      <x:c t="n" s="0">
        <x:v>23.94848</x:v>
      </x:c>
      <x:c t="n" s="0">
        <x:v>18.19406</x:v>
      </x:c>
      <x:c t="n" s="0">
        <x:v>22.76499</x:v>
      </x:c>
      <x:c t="n" s="0">
        <x:v>20.94489</x:v>
      </x:c>
      <x:c t="n" s="0">
        <x:v>22.15504</x:v>
      </x:c>
      <x:c t="n" s="0">
        <x:v>23.13748</x:v>
      </x:c>
      <x:c t="n" s="0">
        <x:v>24.82502</x:v>
      </x:c>
      <x:c t="n" s="0">
        <x:v>24.89347</x:v>
      </x:c>
      <x:c t="n" s="0">
        <x:v>26.04348</x:v>
      </x:c>
      <x:c t="n" s="0">
        <x:v>24.37876</x:v>
      </x:c>
      <x:c t="n" s="0">
        <x:v>25.63716</x:v>
      </x:c>
      <x:c t="n" s="0">
        <x:v>24.02065</x:v>
      </x:c>
      <x:c t="n" s="0">
        <x:v>21.53864</x:v>
      </x:c>
      <x:c t="n" s="0">
        <x:v>20.19256</x:v>
      </x:c>
      <x:c t="n" s="0">
        <x:v>18.68954</x:v>
      </x:c>
      <x:c t="n" s="0">
        <x:v>16.62396</x:v>
      </x:c>
      <x:c t="n" s="0">
        <x:v>16.75926</x:v>
      </x:c>
      <x:c t="n" s="0">
        <x:v>18.89153</x:v>
      </x:c>
      <x:c t="n" s="0">
        <x:v>14.5317</x:v>
      </x:c>
      <x:c t="n" s="0">
        <x:v>11.98252</x:v>
      </x:c>
      <x:c t="n" s="0">
        <x:v>11.14217</x:v>
      </x:c>
      <x:c t="n" s="0">
        <x:v>6.816272</x:v>
      </x:c>
      <x:c t="n" s="0">
        <x:v>12.24128</x:v>
      </x:c>
      <x:c t="n" s="0">
        <x:v>5.283575</x:v>
      </x:c>
      <x:c t="n" s="0">
        <x:v>-8.922483</x:v>
      </x:c>
      <x:c t="n" s="0">
        <x:v>1.000283</x:v>
      </x:c>
      <x:c t="n" s="0">
        <x:v>-3.166259</x:v>
      </x:c>
      <x:c t="n" s="0">
        <x:v>-1.25723</x:v>
      </x:c>
      <x:c t="n" s="0">
        <x:v>10.53085</x:v>
      </x:c>
      <x:c t="n" s="0">
        <x:v>15.8419</x:v>
      </x:c>
      <x:c t="n" s="0">
        <x:v>14.48654</x:v>
      </x:c>
      <x:c t="n" s="0">
        <x:v>28.35055</x:v>
      </x:c>
      <x:c t="n" s="0">
        <x:v>31.16403</x:v>
      </x:c>
      <x:c t="n" s="0">
        <x:v>28.17651</x:v>
      </x:c>
      <x:c t="n" s="0">
        <x:v>32.52502</x:v>
      </x:c>
      <x:c t="n" s="0">
        <x:v>20.62973</x:v>
      </x:c>
      <x:c t="n" s="0">
        <x:v>25.84474</x:v>
      </x:c>
      <x:c t="n" s="0">
        <x:v>17.1699</x:v>
      </x:c>
      <x:c t="n" s="0">
        <x:v>22.43758</x:v>
      </x:c>
      <x:c t="n" s="0">
        <x:v>18.16252</x:v>
      </x:c>
      <x:c t="n" s="0">
        <x:v>18.79916</x:v>
      </x:c>
      <x:c t="n" s="0">
        <x:v>20.21252</x:v>
      </x:c>
      <x:c t="n" s="0">
        <x:v>28.22496</x:v>
      </x:c>
      <x:c t="n" s="0">
        <x:v>25.63481</x:v>
      </x:c>
      <x:c t="n" s="0">
        <x:v>29.46001</x:v>
      </x:c>
      <x:c t="n" s="0">
        <x:v>25.84989</x:v>
      </x:c>
      <x:c t="n" s="0">
        <x:v>22.27457</x:v>
      </x:c>
      <x:c t="n" s="0">
        <x:v>23.85737</x:v>
      </x:c>
      <x:c t="n" s="0">
        <x:v>19.84413</x:v>
      </x:c>
      <x:c t="n" s="0">
        <x:v>18.98567</x:v>
      </x:c>
      <x:c t="n" s="0">
        <x:v>19.26368</x:v>
      </x:c>
      <x:c t="n" s="0">
        <x:v>18.62038</x:v>
      </x:c>
      <x:c t="n" s="0">
        <x:v>14.84217</x:v>
      </x:c>
      <x:c t="n" s="0">
        <x:v>15.67994</x:v>
      </x:c>
      <x:c t="n" s="0">
        <x:v>10.34838</x:v>
      </x:c>
      <x:c t="n" s="0">
        <x:v>11.0568</x:v>
      </x:c>
      <x:c t="n" s="0">
        <x:v>10.22032</x:v>
      </x:c>
      <x:c t="n" s="0">
        <x:v>5.53596</x:v>
      </x:c>
      <x:c t="n" s="0">
        <x:v>12.89869</x:v>
      </x:c>
      <x:c t="n" s="0">
        <x:v>6.466097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43948.4078819444</x:v>
      </x:c>
      <x:c t="n" s="7">
        <x:v>43948.4078819444</x:v>
      </x:c>
      <x:c t="n" s="0">
        <x:v>35.59897</x:v>
      </x:c>
      <x:c t="n" s="0">
        <x:v>54.20069</x:v>
      </x:c>
      <x:c t="n" s="0">
        <x:v>74.33572</x:v>
      </x:c>
      <x:c t="n" s="0">
        <x:v>82.74612</x:v>
      </x:c>
      <x:c t="n" s="0">
        <x:v>-9.344552</x:v>
      </x:c>
      <x:c t="n" s="0">
        <x:v>1.024297</x:v>
      </x:c>
      <x:c t="n" s="0">
        <x:v>-3.508926</x:v>
      </x:c>
      <x:c t="n" s="0">
        <x:v>-0.4102431</x:v>
      </x:c>
      <x:c t="n" s="0">
        <x:v>10.40011</x:v>
      </x:c>
      <x:c t="n" s="0">
        <x:v>15.09849</x:v>
      </x:c>
      <x:c t="n" s="0">
        <x:v>23.41621</x:v>
      </x:c>
      <x:c t="n" s="0">
        <x:v>26.18011</x:v>
      </x:c>
      <x:c t="n" s="0">
        <x:v>28.68834</x:v>
      </x:c>
      <x:c t="n" s="0">
        <x:v>28.56175</x:v>
      </x:c>
      <x:c t="n" s="0">
        <x:v>31.08517</x:v>
      </x:c>
      <x:c t="n" s="0">
        <x:v>26.58418</x:v>
      </x:c>
      <x:c t="n" s="0">
        <x:v>23.83513</x:v>
      </x:c>
      <x:c t="n" s="0">
        <x:v>18.80848</x:v>
      </x:c>
      <x:c t="n" s="0">
        <x:v>22.73294</x:v>
      </x:c>
      <x:c t="n" s="0">
        <x:v>21.3731</x:v>
      </x:c>
      <x:c t="n" s="0">
        <x:v>21.53956</x:v>
      </x:c>
      <x:c t="n" s="0">
        <x:v>22.81096</x:v>
      </x:c>
      <x:c t="n" s="0">
        <x:v>26.45626</x:v>
      </x:c>
      <x:c t="n" s="0">
        <x:v>25.43385</x:v>
      </x:c>
      <x:c t="n" s="0">
        <x:v>26.54897</x:v>
      </x:c>
      <x:c t="n" s="0">
        <x:v>24.62429</x:v>
      </x:c>
      <x:c t="n" s="0">
        <x:v>25.25813</x:v>
      </x:c>
      <x:c t="n" s="0">
        <x:v>23.9264</x:v>
      </x:c>
      <x:c t="n" s="0">
        <x:v>21.43917</x:v>
      </x:c>
      <x:c t="n" s="0">
        <x:v>19.85632</x:v>
      </x:c>
      <x:c t="n" s="0">
        <x:v>19.22509</x:v>
      </x:c>
      <x:c t="n" s="0">
        <x:v>16.89783</x:v>
      </x:c>
      <x:c t="n" s="0">
        <x:v>16.72657</x:v>
      </x:c>
      <x:c t="n" s="0">
        <x:v>18.64312</x:v>
      </x:c>
      <x:c t="n" s="0">
        <x:v>14.161</x:v>
      </x:c>
      <x:c t="n" s="0">
        <x:v>11.88943</x:v>
      </x:c>
      <x:c t="n" s="0">
        <x:v>10.98523</x:v>
      </x:c>
      <x:c t="n" s="0">
        <x:v>6.75713</x:v>
      </x:c>
      <x:c t="n" s="0">
        <x:v>12.30651</x:v>
      </x:c>
      <x:c t="n" s="0">
        <x:v>5.262858</x:v>
      </x:c>
      <x:c t="n" s="0">
        <x:v>-7.069667</x:v>
      </x:c>
      <x:c t="n" s="0">
        <x:v>3.188189</x:v>
      </x:c>
      <x:c t="n" s="0">
        <x:v>-3.166259</x:v>
      </x:c>
      <x:c t="n" s="0">
        <x:v>-1.25723</x:v>
      </x:c>
      <x:c t="n" s="0">
        <x:v>13.04758</x:v>
      </x:c>
      <x:c t="n" s="0">
        <x:v>15.8419</x:v>
      </x:c>
      <x:c t="n" s="0">
        <x:v>22.10099</x:v>
      </x:c>
      <x:c t="n" s="0">
        <x:v>25.28478</x:v>
      </x:c>
      <x:c t="n" s="0">
        <x:v>30.73231</x:v>
      </x:c>
      <x:c t="n" s="0">
        <x:v>31.01084</x:v>
      </x:c>
      <x:c t="n" s="0">
        <x:v>26.58995</x:v>
      </x:c>
      <x:c t="n" s="0">
        <x:v>21.24801</x:v>
      </x:c>
      <x:c t="n" s="0">
        <x:v>20.96182</x:v>
      </x:c>
      <x:c t="n" s="0">
        <x:v>21.68357</x:v>
      </x:c>
      <x:c t="n" s="0">
        <x:v>21.68185</x:v>
      </x:c>
      <x:c t="n" s="0">
        <x:v>24.69149</x:v>
      </x:c>
      <x:c t="n" s="0">
        <x:v>11.99683</x:v>
      </x:c>
      <x:c t="n" s="0">
        <x:v>18.3427</x:v>
      </x:c>
      <x:c t="n" s="0">
        <x:v>29.9666</x:v>
      </x:c>
      <x:c t="n" s="0">
        <x:v>28.66315</x:v>
      </x:c>
      <x:c t="n" s="0">
        <x:v>26.09233</x:v>
      </x:c>
      <x:c t="n" s="0">
        <x:v>25.34709</x:v>
      </x:c>
      <x:c t="n" s="0">
        <x:v>21.60486</x:v>
      </x:c>
      <x:c t="n" s="0">
        <x:v>24.38444</x:v>
      </x:c>
      <x:c t="n" s="0">
        <x:v>22.78399</x:v>
      </x:c>
      <x:c t="n" s="0">
        <x:v>16.49437</x:v>
      </x:c>
      <x:c t="n" s="0">
        <x:v>22.30174</x:v>
      </x:c>
      <x:c t="n" s="0">
        <x:v>17.73445</x:v>
      </x:c>
      <x:c t="n" s="0">
        <x:v>16.79231</x:v>
      </x:c>
      <x:c t="n" s="0">
        <x:v>17.72398</x:v>
      </x:c>
      <x:c t="n" s="0">
        <x:v>11.53748</x:v>
      </x:c>
      <x:c t="n" s="0">
        <x:v>10.82182</x:v>
      </x:c>
      <x:c t="n" s="0">
        <x:v>10.01826</x:v>
      </x:c>
      <x:c t="n" s="0">
        <x:v>6.749162</x:v>
      </x:c>
      <x:c t="n" s="0">
        <x:v>12.78868</x:v>
      </x:c>
      <x:c t="n" s="0">
        <x:v>4.539178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43948.4078819444</x:v>
      </x:c>
      <x:c t="n" s="7">
        <x:v>43948.4078819444</x:v>
      </x:c>
      <x:c t="n" s="0">
        <x:v>35.95955</x:v>
      </x:c>
      <x:c t="n" s="0">
        <x:v>54.20069</x:v>
      </x:c>
      <x:c t="n" s="0">
        <x:v>86.93028</x:v>
      </x:c>
      <x:c t="n" s="0">
        <x:v>88.42434</x:v>
      </x:c>
      <x:c t="n" s="0">
        <x:v>-8.928672</x:v>
      </x:c>
      <x:c t="n" s="0">
        <x:v>1.415573</x:v>
      </x:c>
      <x:c t="n" s="0">
        <x:v>-3.457192</x:v>
      </x:c>
      <x:c t="n" s="0">
        <x:v>-0.5240536</x:v>
      </x:c>
      <x:c t="n" s="0">
        <x:v>10.90227</x:v>
      </x:c>
      <x:c t="n" s="0">
        <x:v>15.14903</x:v>
      </x:c>
      <x:c t="n" s="0">
        <x:v>23.24732</x:v>
      </x:c>
      <x:c t="n" s="0">
        <x:v>26.06037</x:v>
      </x:c>
      <x:c t="n" s="0">
        <x:v>28.4174</x:v>
      </x:c>
      <x:c t="n" s="0">
        <x:v>29.01727</x:v>
      </x:c>
      <x:c t="n" s="0">
        <x:v>30.65585</x:v>
      </x:c>
      <x:c t="n" s="0">
        <x:v>26.11088</x:v>
      </x:c>
      <x:c t="n" s="0">
        <x:v>23.26597</x:v>
      </x:c>
      <x:c t="n" s="0">
        <x:v>19.25242</x:v>
      </x:c>
      <x:c t="n" s="0">
        <x:v>22.29321</x:v>
      </x:c>
      <x:c t="n" s="0">
        <x:v>22.39951</x:v>
      </x:c>
      <x:c t="n" s="0">
        <x:v>20.96295</x:v>
      </x:c>
      <x:c t="n" s="0">
        <x:v>23.20389</x:v>
      </x:c>
      <x:c t="n" s="0">
        <x:v>26.14411</x:v>
      </x:c>
      <x:c t="n" s="0">
        <x:v>26.06617</x:v>
      </x:c>
      <x:c t="n" s="0">
        <x:v>26.19378</x:v>
      </x:c>
      <x:c t="n" s="0">
        <x:v>24.95375</x:v>
      </x:c>
      <x:c t="n" s="0">
        <x:v>25.14769</x:v>
      </x:c>
      <x:c t="n" s="0">
        <x:v>24.40609</x:v>
      </x:c>
      <x:c t="n" s="0">
        <x:v>21.73138</x:v>
      </x:c>
      <x:c t="n" s="0">
        <x:v>19.56274</x:v>
      </x:c>
      <x:c t="n" s="0">
        <x:v>19.996</x:v>
      </x:c>
      <x:c t="n" s="0">
        <x:v>17.75461</x:v>
      </x:c>
      <x:c t="n" s="0">
        <x:v>16.6771</x:v>
      </x:c>
      <x:c t="n" s="0">
        <x:v>18.50573</x:v>
      </x:c>
      <x:c t="n" s="0">
        <x:v>13.9275</x:v>
      </x:c>
      <x:c t="n" s="0">
        <x:v>11.77944</x:v>
      </x:c>
      <x:c t="n" s="0">
        <x:v>10.79482</x:v>
      </x:c>
      <x:c t="n" s="0">
        <x:v>6.905342</x:v>
      </x:c>
      <x:c t="n" s="0">
        <x:v>12.18553</x:v>
      </x:c>
      <x:c t="n" s="0">
        <x:v>5.272424</x:v>
      </x:c>
      <x:c t="n" s="0">
        <x:v>-7.069667</x:v>
      </x:c>
      <x:c t="n" s="0">
        <x:v>3.188189</x:v>
      </x:c>
      <x:c t="n" s="0">
        <x:v>-3.166259</x:v>
      </x:c>
      <x:c t="n" s="0">
        <x:v>-1.25723</x:v>
      </x:c>
      <x:c t="n" s="0">
        <x:v>13.04758</x:v>
      </x:c>
      <x:c t="n" s="0">
        <x:v>14.5834</x:v>
      </x:c>
      <x:c t="n" s="0">
        <x:v>22.10099</x:v>
      </x:c>
      <x:c t="n" s="0">
        <x:v>25.28478</x:v>
      </x:c>
      <x:c t="n" s="0">
        <x:v>25.01968</x:v>
      </x:c>
      <x:c t="n" s="0">
        <x:v>31.01084</x:v>
      </x:c>
      <x:c t="n" s="0">
        <x:v>26.58995</x:v>
      </x:c>
      <x:c t="n" s="0">
        <x:v>21.24801</x:v>
      </x:c>
      <x:c t="n" s="0">
        <x:v>15.83715</x:v>
      </x:c>
      <x:c t="n" s="0">
        <x:v>20.18922</x:v>
      </x:c>
      <x:c t="n" s="0">
        <x:v>18.05207</x:v>
      </x:c>
      <x:c t="n" s="0">
        <x:v>25.47203</x:v>
      </x:c>
      <x:c t="n" s="0">
        <x:v>14.01849</x:v>
      </x:c>
      <x:c t="n" s="0">
        <x:v>25.79471</x:v>
      </x:c>
      <x:c t="n" s="0">
        <x:v>24.38645</x:v>
      </x:c>
      <x:c t="n" s="0">
        <x:v>27.88063</x:v>
      </x:c>
      <x:c t="n" s="0">
        <x:v>23.33481</x:v>
      </x:c>
      <x:c t="n" s="0">
        <x:v>26.7324</x:v>
      </x:c>
      <x:c t="n" s="0">
        <x:v>23.59018</x:v>
      </x:c>
      <x:c t="n" s="0">
        <x:v>26.01044</x:v>
      </x:c>
      <x:c t="n" s="0">
        <x:v>22.29261</x:v>
      </x:c>
      <x:c t="n" s="0">
        <x:v>18.20836</x:v>
      </x:c>
      <x:c t="n" s="0">
        <x:v>23.76928</x:v>
      </x:c>
      <x:c t="n" s="0">
        <x:v>21.51591</x:v>
      </x:c>
      <x:c t="n" s="0">
        <x:v>16.24704</x:v>
      </x:c>
      <x:c t="n" s="0">
        <x:v>17.15512</x:v>
      </x:c>
      <x:c t="n" s="0">
        <x:v>11.99285</x:v>
      </x:c>
      <x:c t="n" s="0">
        <x:v>11.61064</x:v>
      </x:c>
      <x:c t="n" s="0">
        <x:v>9.203973</x:v>
      </x:c>
      <x:c t="n" s="0">
        <x:v>7.584865</x:v>
      </x:c>
      <x:c t="n" s="0">
        <x:v>10.79453</x:v>
      </x:c>
      <x:c t="n" s="0">
        <x:v>4.952339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43948.4078819444</x:v>
      </x:c>
      <x:c t="n" s="7">
        <x:v>43948.4078819444</x:v>
      </x:c>
      <x:c t="n" s="0">
        <x:v>37.63084</x:v>
      </x:c>
      <x:c t="n" s="0">
        <x:v>54.20069</x:v>
      </x:c>
      <x:c t="n" s="0">
        <x:v>79.84801</x:v>
      </x:c>
      <x:c t="n" s="0">
        <x:v>85.93593</x:v>
      </x:c>
      <x:c t="n" s="0">
        <x:v>-8.602539</x:v>
      </x:c>
      <x:c t="n" s="0">
        <x:v>1.723912</x:v>
      </x:c>
      <x:c t="n" s="0">
        <x:v>-3.413492</x:v>
      </x:c>
      <x:c t="n" s="0">
        <x:v>-0.6236693</x:v>
      </x:c>
      <x:c t="n" s="0">
        <x:v>11.28947</x:v>
      </x:c>
      <x:c t="n" s="0">
        <x:v>14.74126</x:v>
      </x:c>
      <x:c t="n" s="0">
        <x:v>23.0977</x:v>
      </x:c>
      <x:c t="n" s="0">
        <x:v>26.02548</x:v>
      </x:c>
      <x:c t="n" s="0">
        <x:v>28.05897</x:v>
      </x:c>
      <x:c t="n" s="0">
        <x:v>29.37172</x:v>
      </x:c>
      <x:c t="n" s="0">
        <x:v>30.25229</x:v>
      </x:c>
      <x:c t="n" s="0">
        <x:v>25.66134</x:v>
      </x:c>
      <x:c t="n" s="0">
        <x:v>22.80704</x:v>
      </x:c>
      <x:c t="n" s="0">
        <x:v>18.8484</x:v>
      </x:c>
      <x:c t="n" s="0">
        <x:v>22.98779</x:v>
      </x:c>
      <x:c t="n" s="0">
        <x:v>22.66489</x:v>
      </x:c>
      <x:c t="n" s="0">
        <x:v>20.69546</x:v>
      </x:c>
      <x:c t="n" s="0">
        <x:v>23.24154</x:v>
      </x:c>
      <x:c t="n" s="0">
        <x:v>25.76795</x:v>
      </x:c>
      <x:c t="n" s="0">
        <x:v>25.96275</x:v>
      </x:c>
      <x:c t="n" s="0">
        <x:v>25.9306</x:v>
      </x:c>
      <x:c t="n" s="0">
        <x:v>25.10507</x:v>
      </x:c>
      <x:c t="n" s="0">
        <x:v>24.74871</x:v>
      </x:c>
      <x:c t="n" s="0">
        <x:v>24.44166</x:v>
      </x:c>
      <x:c t="n" s="0">
        <x:v>21.79808</x:v>
      </x:c>
      <x:c t="n" s="0">
        <x:v>19.37871</x:v>
      </x:c>
      <x:c t="n" s="0">
        <x:v>21.23924</x:v>
      </x:c>
      <x:c t="n" s="0">
        <x:v>17.96967</x:v>
      </x:c>
      <x:c t="n" s="0">
        <x:v>16.52951</x:v>
      </x:c>
      <x:c t="n" s="0">
        <x:v>18.25029</x:v>
      </x:c>
      <x:c t="n" s="0">
        <x:v>13.70342</x:v>
      </x:c>
      <x:c t="n" s="0">
        <x:v>11.57975</x:v>
      </x:c>
      <x:c t="n" s="0">
        <x:v>10.49467</x:v>
      </x:c>
      <x:c t="n" s="0">
        <x:v>6.917461</x:v>
      </x:c>
      <x:c t="n" s="0">
        <x:v>12.24671</x:v>
      </x:c>
      <x:c t="n" s="0">
        <x:v>5.115521</x:v>
      </x:c>
      <x:c t="n" s="0">
        <x:v>-7.069667</x:v>
      </x:c>
      <x:c t="n" s="0">
        <x:v>3.188189</x:v>
      </x:c>
      <x:c t="n" s="0">
        <x:v>-3.166259</x:v>
      </x:c>
      <x:c t="n" s="0">
        <x:v>-1.25723</x:v>
      </x:c>
      <x:c t="n" s="0">
        <x:v>13.04758</x:v>
      </x:c>
      <x:c t="n" s="0">
        <x:v>11.0157</x:v>
      </x:c>
      <x:c t="n" s="0">
        <x:v>22.10099</x:v>
      </x:c>
      <x:c t="n" s="0">
        <x:v>26.09969</x:v>
      </x:c>
      <x:c t="n" s="0">
        <x:v>25.01968</x:v>
      </x:c>
      <x:c t="n" s="0">
        <x:v>31.01084</x:v>
      </x:c>
      <x:c t="n" s="0">
        <x:v>26.58995</x:v>
      </x:c>
      <x:c t="n" s="0">
        <x:v>21.96239</x:v>
      </x:c>
      <x:c t="n" s="0">
        <x:v>20.68135</x:v>
      </x:c>
      <x:c t="n" s="0">
        <x:v>15.17918</x:v>
      </x:c>
      <x:c t="n" s="0">
        <x:v>26.67993</x:v>
      </x:c>
      <x:c t="n" s="0">
        <x:v>22.93828</x:v>
      </x:c>
      <x:c t="n" s="0">
        <x:v>19.87453</x:v>
      </x:c>
      <x:c t="n" s="0">
        <x:v>21.99093</x:v>
      </x:c>
      <x:c t="n" s="0">
        <x:v>20.27699</x:v>
      </x:c>
      <x:c t="n" s="0">
        <x:v>25.18312</x:v>
      </x:c>
      <x:c t="n" s="0">
        <x:v>22.81554</x:v>
      </x:c>
      <x:c t="n" s="0">
        <x:v>25.62044</x:v>
      </x:c>
      <x:c t="n" s="0">
        <x:v>22.70239</x:v>
      </x:c>
      <x:c t="n" s="0">
        <x:v>25.08948</x:v>
      </x:c>
      <x:c t="n" s="0">
        <x:v>24.41611</x:v>
      </x:c>
      <x:c t="n" s="0">
        <x:v>20.19723</x:v>
      </x:c>
      <x:c t="n" s="0">
        <x:v>23.86571</x:v>
      </x:c>
      <x:c t="n" s="0">
        <x:v>16.55532</x:v>
      </x:c>
      <x:c t="n" s="0">
        <x:v>16.00002</x:v>
      </x:c>
      <x:c t="n" s="0">
        <x:v>16.84322</x:v>
      </x:c>
      <x:c t="n" s="0">
        <x:v>11.73534</x:v>
      </x:c>
      <x:c t="n" s="0">
        <x:v>9.985535</x:v>
      </x:c>
      <x:c t="n" s="0">
        <x:v>7.508657</x:v>
      </x:c>
      <x:c t="n" s="0">
        <x:v>6.350379</x:v>
      </x:c>
      <x:c t="n" s="0">
        <x:v>13.19815</x:v>
      </x:c>
      <x:c t="n" s="0">
        <x:v>4.608421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43948.4078819444</x:v>
      </x:c>
      <x:c t="n" s="7">
        <x:v>43948.4078819444</x:v>
      </x:c>
      <x:c t="n" s="0">
        <x:v>38.31898</x:v>
      </x:c>
      <x:c t="n" s="0">
        <x:v>54.20069</x:v>
      </x:c>
      <x:c t="n" s="0">
        <x:v>77.03313</x:v>
      </x:c>
      <x:c t="n" s="0">
        <x:v>79.14798</x:v>
      </x:c>
      <x:c t="n" s="0">
        <x:v>-8.342177</x:v>
      </x:c>
      <x:c t="n" s="0">
        <x:v>1.970948</x:v>
      </x:c>
      <x:c t="n" s="0">
        <x:v>-3.376517</x:v>
      </x:c>
      <x:c t="n" s="0">
        <x:v>-0.7105908</x:v>
      </x:c>
      <x:c t="n" s="0">
        <x:v>11.59485</x:v>
      </x:c>
      <x:c t="n" s="0">
        <x:v>14.35988</x:v>
      </x:c>
      <x:c t="n" s="0">
        <x:v>22.96571</x:v>
      </x:c>
      <x:c t="n" s="0">
        <x:v>26.10192</x:v>
      </x:c>
      <x:c t="n" s="0">
        <x:v>27.72755</x:v>
      </x:c>
      <x:c t="n" s="0">
        <x:v>29.13655</x:v>
      </x:c>
      <x:c t="n" s="0">
        <x:v>29.79522</x:v>
      </x:c>
      <x:c t="n" s="0">
        <x:v>25.41405</x:v>
      </x:c>
      <x:c t="n" s="0">
        <x:v>22.993</x:v>
      </x:c>
      <x:c t="n" s="0">
        <x:v>19.10393</x:v>
      </x:c>
      <x:c t="n" s="0">
        <x:v>23.4812</x:v>
      </x:c>
      <x:c t="n" s="0">
        <x:v>22.22122</x:v>
      </x:c>
      <x:c t="n" s="0">
        <x:v>20.52468</x:v>
      </x:c>
      <x:c t="n" s="0">
        <x:v>22.65805</x:v>
      </x:c>
      <x:c t="n" s="0">
        <x:v>25.14408</x:v>
      </x:c>
      <x:c t="n" s="0">
        <x:v>25.68483</x:v>
      </x:c>
      <x:c t="n" s="0">
        <x:v>25.41862</x:v>
      </x:c>
      <x:c t="n" s="0">
        <x:v>24.97185</x:v>
      </x:c>
      <x:c t="n" s="0">
        <x:v>24.84687</x:v>
      </x:c>
      <x:c t="n" s="0">
        <x:v>24.55433</x:v>
      </x:c>
      <x:c t="n" s="0">
        <x:v>22.20374</x:v>
      </x:c>
      <x:c t="n" s="0">
        <x:v>19.64312</x:v>
      </x:c>
      <x:c t="n" s="0">
        <x:v>21.19796</x:v>
      </x:c>
      <x:c t="n" s="0">
        <x:v>17.74351</x:v>
      </x:c>
      <x:c t="n" s="0">
        <x:v>16.28341</x:v>
      </x:c>
      <x:c t="n" s="0">
        <x:v>19.32787</x:v>
      </x:c>
      <x:c t="n" s="0">
        <x:v>13.52137</x:v>
      </x:c>
      <x:c t="n" s="0">
        <x:v>11.51138</x:v>
      </x:c>
      <x:c t="n" s="0">
        <x:v>10.19778</x:v>
      </x:c>
      <x:c t="n" s="0">
        <x:v>6.756232</x:v>
      </x:c>
      <x:c t="n" s="0">
        <x:v>12.43042</x:v>
      </x:c>
      <x:c t="n" s="0">
        <x:v>5.189154</x:v>
      </x:c>
      <x:c t="n" s="0">
        <x:v>-7.069667</x:v>
      </x:c>
      <x:c t="n" s="0">
        <x:v>3.188189</x:v>
      </x:c>
      <x:c t="n" s="0">
        <x:v>-3.166259</x:v>
      </x:c>
      <x:c t="n" s="0">
        <x:v>-1.25723</x:v>
      </x:c>
      <x:c t="n" s="0">
        <x:v>13.04758</x:v>
      </x:c>
      <x:c t="n" s="0">
        <x:v>11.0157</x:v>
      </x:c>
      <x:c t="n" s="0">
        <x:v>22.10099</x:v>
      </x:c>
      <x:c t="n" s="0">
        <x:v>26.52407</x:v>
      </x:c>
      <x:c t="n" s="0">
        <x:v>25.01968</x:v>
      </x:c>
      <x:c t="n" s="0">
        <x:v>24.7351</x:v>
      </x:c>
      <x:c t="n" s="0">
        <x:v>24.63613</x:v>
      </x:c>
      <x:c t="n" s="0">
        <x:v>23.59109</x:v>
      </x:c>
      <x:c t="n" s="0">
        <x:v>23.94547</x:v>
      </x:c>
      <x:c t="n" s="0">
        <x:v>21.84683</x:v>
      </x:c>
      <x:c t="n" s="0">
        <x:v>24.34481</x:v>
      </x:c>
      <x:c t="n" s="0">
        <x:v>17.4873</x:v>
      </x:c>
      <x:c t="n" s="0">
        <x:v>18.11408</x:v>
      </x:c>
      <x:c t="n" s="0">
        <x:v>15.74776</x:v>
      </x:c>
      <x:c t="n" s="0">
        <x:v>15.46857</x:v>
      </x:c>
      <x:c t="n" s="0">
        <x:v>24.14472</x:v>
      </x:c>
      <x:c t="n" s="0">
        <x:v>20.40302</x:v>
      </x:c>
      <x:c t="n" s="0">
        <x:v>22.39232</x:v>
      </x:c>
      <x:c t="n" s="0">
        <x:v>26.18021</x:v>
      </x:c>
      <x:c t="n" s="0">
        <x:v>25.82452</x:v>
      </x:c>
      <x:c t="n" s="0">
        <x:v>24.60552</x:v>
      </x:c>
      <x:c t="n" s="0">
        <x:v>20.22545</x:v>
      </x:c>
      <x:c t="n" s="0">
        <x:v>20.88983</x:v>
      </x:c>
      <x:c t="n" s="0">
        <x:v>17.28617</x:v>
      </x:c>
      <x:c t="n" s="0">
        <x:v>14.37857</x:v>
      </x:c>
      <x:c t="n" s="0">
        <x:v>22.66367</x:v>
      </x:c>
      <x:c t="n" s="0">
        <x:v>12.04163</x:v>
      </x:c>
      <x:c t="n" s="0">
        <x:v>10.34649</x:v>
      </x:c>
      <x:c t="n" s="0">
        <x:v>8.777633</x:v>
      </x:c>
      <x:c t="n" s="0">
        <x:v>5.948457</x:v>
      </x:c>
      <x:c t="n" s="0">
        <x:v>12.53536</x:v>
      </x:c>
      <x:c t="n" s="0">
        <x:v>5.433426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43948.4078819444</x:v>
      </x:c>
      <x:c t="n" s="7">
        <x:v>43948.4078819444</x:v>
      </x:c>
      <x:c t="n" s="0">
        <x:v>42.92176</x:v>
      </x:c>
      <x:c t="n" s="0">
        <x:v>54.20069</x:v>
      </x:c>
      <x:c t="n" s="0">
        <x:v>84.89328</x:v>
      </x:c>
      <x:c t="n" s="0">
        <x:v>88.61824</x:v>
      </x:c>
      <x:c t="n" s="0">
        <x:v>-8.131548</x:v>
      </x:c>
      <x:c t="n" s="0">
        <x:v>2.241456</x:v>
      </x:c>
      <x:c t="n" s="0">
        <x:v>-3.511966</x:v>
      </x:c>
      <x:c t="n" s="0">
        <x:v>-0.6610736</x:v>
      </x:c>
      <x:c t="n" s="0">
        <x:v>11.83966</x:v>
      </x:c>
      <x:c t="n" s="0">
        <x:v>14.00535</x:v>
      </x:c>
      <x:c t="n" s="0">
        <x:v>22.97244</x:v>
      </x:c>
      <x:c t="n" s="0">
        <x:v>26.16616</x:v>
      </x:c>
      <x:c t="n" s="0">
        <x:v>27.84675</x:v>
      </x:c>
      <x:c t="n" s="0">
        <x:v>28.59354</x:v>
      </x:c>
      <x:c t="n" s="0">
        <x:v>29.31303</x:v>
      </x:c>
      <x:c t="n" s="0">
        <x:v>25.19111</x:v>
      </x:c>
      <x:c t="n" s="0">
        <x:v>23.14575</x:v>
      </x:c>
      <x:c t="n" s="0">
        <x:v>20.09996</x:v>
      </x:c>
      <x:c t="n" s="0">
        <x:v>23.04917</x:v>
      </x:c>
      <x:c t="n" s="0">
        <x:v>21.70529</x:v>
      </x:c>
      <x:c t="n" s="0">
        <x:v>20.14549</x:v>
      </x:c>
      <x:c t="n" s="0">
        <x:v>22.28717</x:v>
      </x:c>
      <x:c t="n" s="0">
        <x:v>24.65495</x:v>
      </x:c>
      <x:c t="n" s="0">
        <x:v>25.45557</x:v>
      </x:c>
      <x:c t="n" s="0">
        <x:v>25.60059</x:v>
      </x:c>
      <x:c t="n" s="0">
        <x:v>25.19184</x:v>
      </x:c>
      <x:c t="n" s="0">
        <x:v>24.77878</x:v>
      </x:c>
      <x:c t="n" s="0">
        <x:v>24.76528</x:v>
      </x:c>
      <x:c t="n" s="0">
        <x:v>22.76626</x:v>
      </x:c>
      <x:c t="n" s="0">
        <x:v>20.03043</x:v>
      </x:c>
      <x:c t="n" s="0">
        <x:v>20.7807</x:v>
      </x:c>
      <x:c t="n" s="0">
        <x:v>17.55465</x:v>
      </x:c>
      <x:c t="n" s="0">
        <x:v>16.31704</x:v>
      </x:c>
      <x:c t="n" s="0">
        <x:v>18.94391</x:v>
      </x:c>
      <x:c t="n" s="0">
        <x:v>13.18781</x:v>
      </x:c>
      <x:c t="n" s="0">
        <x:v>11.47903</x:v>
      </x:c>
      <x:c t="n" s="0">
        <x:v>10.08304</x:v>
      </x:c>
      <x:c t="n" s="0">
        <x:v>6.568966</x:v>
      </x:c>
      <x:c t="n" s="0">
        <x:v>12.4002</x:v>
      </x:c>
      <x:c t="n" s="0">
        <x:v>5.227371</x:v>
      </x:c>
      <x:c t="n" s="0">
        <x:v>-7.069667</x:v>
      </x:c>
      <x:c t="n" s="0">
        <x:v>3.662434</x:v>
      </x:c>
      <x:c t="n" s="0">
        <x:v>-4.866293</x:v>
      </x:c>
      <x:c t="n" s="0">
        <x:v>-0.1447585</x:v>
      </x:c>
      <x:c t="n" s="0">
        <x:v>13.04758</x:v>
      </x:c>
      <x:c t="n" s="0">
        <x:v>11.0157</x:v>
      </x:c>
      <x:c t="n" s="0">
        <x:v>23.25748</x:v>
      </x:c>
      <x:c t="n" s="0">
        <x:v>26.52407</x:v>
      </x:c>
      <x:c t="n" s="0">
        <x:v>29.16446</x:v>
      </x:c>
      <x:c t="n" s="0">
        <x:v>22.03365</x:v>
      </x:c>
      <x:c t="n" s="0">
        <x:v>24.26852</x:v>
      </x:c>
      <x:c t="n" s="0">
        <x:v>23.59109</x:v>
      </x:c>
      <x:c t="n" s="0">
        <x:v>22.96009</x:v>
      </x:c>
      <x:c t="n" s="0">
        <x:v>23.52226</x:v>
      </x:c>
      <x:c t="n" s="0">
        <x:v>20.70045</x:v>
      </x:c>
      <x:c t="n" s="0">
        <x:v>15.84925</x:v>
      </x:c>
      <x:c t="n" s="0">
        <x:v>17.04882</x:v>
      </x:c>
      <x:c t="n" s="0">
        <x:v>19.82577</x:v>
      </x:c>
      <x:c t="n" s="0">
        <x:v>21.88931</x:v>
      </x:c>
      <x:c t="n" s="0">
        <x:v>21.89507</x:v>
      </x:c>
      <x:c t="n" s="0">
        <x:v>26.23338</x:v>
      </x:c>
      <x:c t="n" s="0">
        <x:v>26.57212</x:v>
      </x:c>
      <x:c t="n" s="0">
        <x:v>23.39701</x:v>
      </x:c>
      <x:c t="n" s="0">
        <x:v>24.23363</x:v>
      </x:c>
      <x:c t="n" s="0">
        <x:v>23.62152</x:v>
      </x:c>
      <x:c t="n" s="0">
        <x:v>21.224</x:v>
      </x:c>
      <x:c t="n" s="0">
        <x:v>18.06335</x:v>
      </x:c>
      <x:c t="n" s="0">
        <x:v>16.89463</x:v>
      </x:c>
      <x:c t="n" s="0">
        <x:v>15.91069</x:v>
      </x:c>
      <x:c t="n" s="0">
        <x:v>15.27607</x:v>
      </x:c>
      <x:c t="n" s="0">
        <x:v>11.55336</x:v>
      </x:c>
      <x:c t="n" s="0">
        <x:v>11.07703</x:v>
      </x:c>
      <x:c t="n" s="0">
        <x:v>8.978047</x:v>
      </x:c>
      <x:c t="n" s="0">
        <x:v>6.341556</x:v>
      </x:c>
      <x:c t="n" s="0">
        <x:v>12.09065</x:v>
      </x:c>
      <x:c t="n" s="0">
        <x:v>5.350934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43948.4078819444</x:v>
      </x:c>
      <x:c t="n" s="7">
        <x:v>43948.4078819444</x:v>
      </x:c>
      <x:c t="n" s="0">
        <x:v>39.58955</x:v>
      </x:c>
      <x:c t="n" s="0">
        <x:v>54.20069</x:v>
      </x:c>
      <x:c t="n" s="0">
        <x:v>83.62737</x:v>
      </x:c>
      <x:c t="n" s="0">
        <x:v>87.9651</x:v>
      </x:c>
      <x:c t="n" s="0">
        <x:v>-7.959414</x:v>
      </x:c>
      <x:c t="n" s="0">
        <x:v>2.480161</x:v>
      </x:c>
      <x:c t="n" s="0">
        <x:v>-3.685223</x:v>
      </x:c>
      <x:c t="n" s="0">
        <x:v>-0.581771</x:v>
      </x:c>
      <x:c t="n" s="0">
        <x:v>12.45182</x:v>
      </x:c>
      <x:c t="n" s="0">
        <x:v>13.67784</x:v>
      </x:c>
      <x:c t="n" s="0">
        <x:v>23.01523</x:v>
      </x:c>
      <x:c t="n" s="0">
        <x:v>26.23097</x:v>
      </x:c>
      <x:c t="n" s="0">
        <x:v>28.06586</x:v>
      </x:c>
      <x:c t="n" s="0">
        <x:v>28.06913</x:v>
      </x:c>
      <x:c t="n" s="0">
        <x:v>28.85408</x:v>
      </x:c>
      <x:c t="n" s="0">
        <x:v>24.99121</x:v>
      </x:c>
      <x:c t="n" s="0">
        <x:v>22.62509</x:v>
      </x:c>
      <x:c t="n" s="0">
        <x:v>21.90547</x:v>
      </x:c>
      <x:c t="n" s="0">
        <x:v>23.50646</x:v>
      </x:c>
      <x:c t="n" s="0">
        <x:v>21.19835</x:v>
      </x:c>
      <x:c t="n" s="0">
        <x:v>19.67581</x:v>
      </x:c>
      <x:c t="n" s="0">
        <x:v>22.19704</x:v>
      </x:c>
      <x:c t="n" s="0">
        <x:v>24.54901</x:v>
      </x:c>
      <x:c t="n" s="0">
        <x:v>25.28014</x:v>
      </x:c>
      <x:c t="n" s="0">
        <x:v>25.18228</x:v>
      </x:c>
      <x:c t="n" s="0">
        <x:v>25.3688</x:v>
      </x:c>
      <x:c t="n" s="0">
        <x:v>24.54411</x:v>
      </x:c>
      <x:c t="n" s="0">
        <x:v>24.23641</x:v>
      </x:c>
      <x:c t="n" s="0">
        <x:v>23.04119</x:v>
      </x:c>
      <x:c t="n" s="0">
        <x:v>19.855</x:v>
      </x:c>
      <x:c t="n" s="0">
        <x:v>20.94917</x:v>
      </x:c>
      <x:c t="n" s="0">
        <x:v>17.84019</x:v>
      </x:c>
      <x:c t="n" s="0">
        <x:v>16.05818</x:v>
      </x:c>
      <x:c t="n" s="0">
        <x:v>19.25664</x:v>
      </x:c>
      <x:c t="n" s="0">
        <x:v>13.0192</x:v>
      </x:c>
      <x:c t="n" s="0">
        <x:v>11.18744</x:v>
      </x:c>
      <x:c t="n" s="0">
        <x:v>10.07857</x:v>
      </x:c>
      <x:c t="n" s="0">
        <x:v>6.739211</x:v>
      </x:c>
      <x:c t="n" s="0">
        <x:v>12.30397</x:v>
      </x:c>
      <x:c t="n" s="0">
        <x:v>5.345092</x:v>
      </x:c>
      <x:c t="n" s="0">
        <x:v>-7.069667</x:v>
      </x:c>
      <x:c t="n" s="0">
        <x:v>3.662434</x:v>
      </x:c>
      <x:c t="n" s="0">
        <x:v>-4.866293</x:v>
      </x:c>
      <x:c t="n" s="0">
        <x:v>-0.1447585</x:v>
      </x:c>
      <x:c t="n" s="0">
        <x:v>16.1085</x:v>
      </x:c>
      <x:c t="n" s="0">
        <x:v>11.0157</x:v>
      </x:c>
      <x:c t="n" s="0">
        <x:v>23.25748</x:v>
      </x:c>
      <x:c t="n" s="0">
        <x:v>26.65114</x:v>
      </x:c>
      <x:c t="n" s="0">
        <x:v>29.16446</x:v>
      </x:c>
      <x:c t="n" s="0">
        <x:v>22.34151</x:v>
      </x:c>
      <x:c t="n" s="0">
        <x:v>24.26852</x:v>
      </x:c>
      <x:c t="n" s="0">
        <x:v>23.58589</x:v>
      </x:c>
      <x:c t="n" s="0">
        <x:v>16.68767</x:v>
      </x:c>
      <x:c t="n" s="0">
        <x:v>27.4005</x:v>
      </x:c>
      <x:c t="n" s="0">
        <x:v>25.93107</x:v>
      </x:c>
      <x:c t="n" s="0">
        <x:v>15.56231</x:v>
      </x:c>
      <x:c t="n" s="0">
        <x:v>13.64589</x:v>
      </x:c>
      <x:c t="n" s="0">
        <x:v>21.94948</x:v>
      </x:c>
      <x:c t="n" s="0">
        <x:v>23.37736</x:v>
      </x:c>
      <x:c t="n" s="0">
        <x:v>25.39783</x:v>
      </x:c>
      <x:c t="n" s="0">
        <x:v>21.59965</x:v>
      </x:c>
      <x:c t="n" s="0">
        <x:v>27.09511</x:v>
      </x:c>
      <x:c t="n" s="0">
        <x:v>21.72554</x:v>
      </x:c>
      <x:c t="n" s="0">
        <x:v>20.33401</x:v>
      </x:c>
      <x:c t="n" s="0">
        <x:v>23.25503</x:v>
      </x:c>
      <x:c t="n" s="0">
        <x:v>18.5022</x:v>
      </x:c>
      <x:c t="n" s="0">
        <x:v>21.31857</x:v>
      </x:c>
      <x:c t="n" s="0">
        <x:v>18.0932</x:v>
      </x:c>
      <x:c t="n" s="0">
        <x:v>13.2335</x:v>
      </x:c>
      <x:c t="n" s="0">
        <x:v>21.11244</x:v>
      </x:c>
      <x:c t="n" s="0">
        <x:v>11.77888</x:v>
      </x:c>
      <x:c t="n" s="0">
        <x:v>9.210404</x:v>
      </x:c>
      <x:c t="n" s="0">
        <x:v>9.601604</x:v>
      </x:c>
      <x:c t="n" s="0">
        <x:v>7.512543</x:v>
      </x:c>
      <x:c t="n" s="0">
        <x:v>12.06867</x:v>
      </x:c>
      <x:c t="n" s="0">
        <x:v>5.857864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43948.4078819444</x:v>
      </x:c>
      <x:c t="n" s="7">
        <x:v>43948.4078819444</x:v>
      </x:c>
      <x:c t="n" s="0">
        <x:v>36.11404</x:v>
      </x:c>
      <x:c t="n" s="0">
        <x:v>54.20069</x:v>
      </x:c>
      <x:c t="n" s="0">
        <x:v>75.7066</x:v>
      </x:c>
      <x:c t="n" s="0">
        <x:v>77.82312</x:v>
      </x:c>
      <x:c t="n" s="0">
        <x:v>-7.817622</x:v>
      </x:c>
      <x:c t="n" s="0">
        <x:v>2.674123</x:v>
      </x:c>
      <x:c t="n" s="0">
        <x:v>-3.838867</x:v>
      </x:c>
      <x:c t="n" s="0">
        <x:v>-0.5151725</x:v>
      </x:c>
      <x:c t="n" s="0">
        <x:v>13.80058</x:v>
      </x:c>
      <x:c t="n" s="0">
        <x:v>13.37714</x:v>
      </x:c>
      <x:c t="n" s="0">
        <x:v>23.05145</x:v>
      </x:c>
      <x:c t="n" s="0">
        <x:v>26.31469</x:v>
      </x:c>
      <x:c t="n" s="0">
        <x:v>28.0142</x:v>
      </x:c>
      <x:c t="n" s="0">
        <x:v>27.65609</x:v>
      </x:c>
      <x:c t="n" s="0">
        <x:v>28.4016</x:v>
      </x:c>
      <x:c t="n" s="0">
        <x:v>24.80884</x:v>
      </x:c>
      <x:c t="n" s="0">
        <x:v>22.12495</x:v>
      </x:c>
      <x:c t="n" s="0">
        <x:v>23.4131</x:v>
      </x:c>
      <x:c t="n" s="0">
        <x:v>23.78136</x:v>
      </x:c>
      <x:c t="n" s="0">
        <x:v>20.59846</x:v>
      </x:c>
      <x:c t="n" s="0">
        <x:v>19.28271</x:v>
      </x:c>
      <x:c t="n" s="0">
        <x:v>21.85918</x:v>
      </x:c>
      <x:c t="n" s="0">
        <x:v>24.3849</x:v>
      </x:c>
      <x:c t="n" s="0">
        <x:v>25.15913</x:v>
      </x:c>
      <x:c t="n" s="0">
        <x:v>25.5558</x:v>
      </x:c>
      <x:c t="n" s="0">
        <x:v>25.76508</x:v>
      </x:c>
      <x:c t="n" s="0">
        <x:v>24.80463</x:v>
      </x:c>
      <x:c t="n" s="0">
        <x:v>24.12928</x:v>
      </x:c>
      <x:c t="n" s="0">
        <x:v>22.87173</x:v>
      </x:c>
      <x:c t="n" s="0">
        <x:v>19.66049</x:v>
      </x:c>
      <x:c t="n" s="0">
        <x:v>20.55794</x:v>
      </x:c>
      <x:c t="n" s="0">
        <x:v>17.47535</x:v>
      </x:c>
      <x:c t="n" s="0">
        <x:v>15.94433</x:v>
      </x:c>
      <x:c t="n" s="0">
        <x:v>19.02055</x:v>
      </x:c>
      <x:c t="n" s="0">
        <x:v>12.86642</x:v>
      </x:c>
      <x:c t="n" s="0">
        <x:v>11.04922</x:v>
      </x:c>
      <x:c t="n" s="0">
        <x:v>9.905684</x:v>
      </x:c>
      <x:c t="n" s="0">
        <x:v>7.122698</x:v>
      </x:c>
      <x:c t="n" s="0">
        <x:v>12.16074</x:v>
      </x:c>
      <x:c t="n" s="0">
        <x:v>5.360512</x:v>
      </x:c>
      <x:c t="n" s="0">
        <x:v>-7.069667</x:v>
      </x:c>
      <x:c t="n" s="0">
        <x:v>3.662434</x:v>
      </x:c>
      <x:c t="n" s="0">
        <x:v>-4.866293</x:v>
      </x:c>
      <x:c t="n" s="0">
        <x:v>-0.1447585</x:v>
      </x:c>
      <x:c t="n" s="0">
        <x:v>17.88615</x:v>
      </x:c>
      <x:c t="n" s="0">
        <x:v>11.0157</x:v>
      </x:c>
      <x:c t="n" s="0">
        <x:v>23.25748</x:v>
      </x:c>
      <x:c t="n" s="0">
        <x:v>26.77459</x:v>
      </x:c>
      <x:c t="n" s="0">
        <x:v>26.84864</x:v>
      </x:c>
      <x:c t="n" s="0">
        <x:v>24.04129</x:v>
      </x:c>
      <x:c t="n" s="0">
        <x:v>23.26127</x:v>
      </x:c>
      <x:c t="n" s="0">
        <x:v>23.5493</x:v>
      </x:c>
      <x:c t="n" s="0">
        <x:v>16.68767</x:v>
      </x:c>
      <x:c t="n" s="0">
        <x:v>27.19385</x:v>
      </x:c>
      <x:c t="n" s="0">
        <x:v>24.23091</x:v>
      </x:c>
      <x:c t="n" s="0">
        <x:v>9.515005</x:v>
      </x:c>
      <x:c t="n" s="0">
        <x:v>17.36543</x:v>
      </x:c>
      <x:c t="n" s="0">
        <x:v>18.98184</x:v>
      </x:c>
      <x:c t="n" s="0">
        <x:v>23.39501</x:v>
      </x:c>
      <x:c t="n" s="0">
        <x:v>23.1143</x:v>
      </x:c>
      <x:c t="n" s="0">
        <x:v>28.38114</x:v>
      </x:c>
      <x:c t="n" s="0">
        <x:v>26.82918</x:v>
      </x:c>
      <x:c t="n" s="0">
        <x:v>26.86232</x:v>
      </x:c>
      <x:c t="n" s="0">
        <x:v>22.72714</x:v>
      </x:c>
      <x:c t="n" s="0">
        <x:v>21.19033</x:v>
      </x:c>
      <x:c t="n" s="0">
        <x:v>17.7337</x:v>
      </x:c>
      <x:c t="n" s="0">
        <x:v>17.29452</x:v>
      </x:c>
      <x:c t="n" s="0">
        <x:v>15.71626</x:v>
      </x:c>
      <x:c t="n" s="0">
        <x:v>16.1146</x:v>
      </x:c>
      <x:c t="n" s="0">
        <x:v>17.0214</x:v>
      </x:c>
      <x:c t="n" s="0">
        <x:v>11.2558</x:v>
      </x:c>
      <x:c t="n" s="0">
        <x:v>10.32006</x:v>
      </x:c>
      <x:c t="n" s="0">
        <x:v>9.318378</x:v>
      </x:c>
      <x:c t="n" s="0">
        <x:v>8.481577</x:v>
      </x:c>
      <x:c t="n" s="0">
        <x:v>11.55283</x:v>
      </x:c>
      <x:c t="n" s="0">
        <x:v>5.374957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43948.4078819444</x:v>
      </x:c>
      <x:c t="n" s="7">
        <x:v>43948.4078819444</x:v>
      </x:c>
      <x:c t="n" s="0">
        <x:v>37.69329</x:v>
      </x:c>
      <x:c t="n" s="0">
        <x:v>54.20069</x:v>
      </x:c>
      <x:c t="n" s="0">
        <x:v>76.2423</x:v>
      </x:c>
      <x:c t="n" s="0">
        <x:v>80.83342</x:v>
      </x:c>
      <x:c t="n" s="0">
        <x:v>-7.700088</x:v>
      </x:c>
      <x:c t="n" s="0">
        <x:v>2.833178</x:v>
      </x:c>
      <x:c t="n" s="0">
        <x:v>-3.974527</x:v>
      </x:c>
      <x:c t="n" s="0">
        <x:v>-0.4590939</x:v>
      </x:c>
      <x:c t="n" s="0">
        <x:v>14.69255</x:v>
      </x:c>
      <x:c t="n" s="0">
        <x:v>13.10275</x:v>
      </x:c>
      <x:c t="n" s="0">
        <x:v>23.08214</x:v>
      </x:c>
      <x:c t="n" s="0">
        <x:v>26.38494</x:v>
      </x:c>
      <x:c t="n" s="0">
        <x:v>27.74285</x:v>
      </x:c>
      <x:c t="n" s="0">
        <x:v>27.28228</x:v>
      </x:c>
      <x:c t="n" s="0">
        <x:v>27.84284</x:v>
      </x:c>
      <x:c t="n" s="0">
        <x:v>24.64623</x:v>
      </x:c>
      <x:c t="n" s="0">
        <x:v>22.14995</x:v>
      </x:c>
      <x:c t="n" s="0">
        <x:v>23.01493</x:v>
      </x:c>
      <x:c t="n" s="0">
        <x:v>23.50499</x:v>
      </x:c>
      <x:c t="n" s="0">
        <x:v>19.98018</x:v>
      </x:c>
      <x:c t="n" s="0">
        <x:v>19.54541</x:v>
      </x:c>
      <x:c t="n" s="0">
        <x:v>21.70428</x:v>
      </x:c>
      <x:c t="n" s="0">
        <x:v>23.96609</x:v>
      </x:c>
      <x:c t="n" s="0">
        <x:v>24.90878</x:v>
      </x:c>
      <x:c t="n" s="0">
        <x:v>26.16705</x:v>
      </x:c>
      <x:c t="n" s="0">
        <x:v>25.68005</x:v>
      </x:c>
      <x:c t="n" s="0">
        <x:v>24.92772</x:v>
      </x:c>
      <x:c t="n" s="0">
        <x:v>24.05289</x:v>
      </x:c>
      <x:c t="n" s="0">
        <x:v>22.45752</x:v>
      </x:c>
      <x:c t="n" s="0">
        <x:v>19.42543</x:v>
      </x:c>
      <x:c t="n" s="0">
        <x:v>20.23618</x:v>
      </x:c>
      <x:c t="n" s="0">
        <x:v>17.10736</x:v>
      </x:c>
      <x:c t="n" s="0">
        <x:v>16.04037</x:v>
      </x:c>
      <x:c t="n" s="0">
        <x:v>18.74893</x:v>
      </x:c>
      <x:c t="n" s="0">
        <x:v>12.59888</x:v>
      </x:c>
      <x:c t="n" s="0">
        <x:v>10.91384</x:v>
      </x:c>
      <x:c t="n" s="0">
        <x:v>9.893559</x:v>
      </x:c>
      <x:c t="n" s="0">
        <x:v>7.091932</x:v>
      </x:c>
      <x:c t="n" s="0">
        <x:v>12.0909</x:v>
      </x:c>
      <x:c t="n" s="0">
        <x:v>5.279798</x:v>
      </x:c>
      <x:c t="n" s="0">
        <x:v>-6.980509</x:v>
      </x:c>
      <x:c t="n" s="0">
        <x:v>3.662434</x:v>
      </x:c>
      <x:c t="n" s="0">
        <x:v>-4.866293</x:v>
      </x:c>
      <x:c t="n" s="0">
        <x:v>-0.1447585</x:v>
      </x:c>
      <x:c t="n" s="0">
        <x:v>17.88615</x:v>
      </x:c>
      <x:c t="n" s="0">
        <x:v>13.9814</x:v>
      </x:c>
      <x:c t="n" s="0">
        <x:v>23.25748</x:v>
      </x:c>
      <x:c t="n" s="0">
        <x:v>27.13057</x:v>
      </x:c>
      <x:c t="n" s="0">
        <x:v>25.68632</x:v>
      </x:c>
      <x:c t="n" s="0">
        <x:v>24.04129</x:v>
      </x:c>
      <x:c t="n" s="0">
        <x:v>20.78139</x:v>
      </x:c>
      <x:c t="n" s="0">
        <x:v>23.5493</x:v>
      </x:c>
      <x:c t="n" s="0">
        <x:v>23.30059</x:v>
      </x:c>
      <x:c t="n" s="0">
        <x:v>13.16018</x:v>
      </x:c>
      <x:c t="n" s="0">
        <x:v>22.18452</x:v>
      </x:c>
      <x:c t="n" s="0">
        <x:v>10.40689</x:v>
      </x:c>
      <x:c t="n" s="0">
        <x:v>20.62976</x:v>
      </x:c>
      <x:c t="n" s="0">
        <x:v>19.63991</x:v>
      </x:c>
      <x:c t="n" s="0">
        <x:v>17.84592</x:v>
      </x:c>
      <x:c t="n" s="0">
        <x:v>23.28291</x:v>
      </x:c>
      <x:c t="n" s="0">
        <x:v>28.6246</x:v>
      </x:c>
      <x:c t="n" s="0">
        <x:v>24.2009</x:v>
      </x:c>
      <x:c t="n" s="0">
        <x:v>25.06387</x:v>
      </x:c>
      <x:c t="n" s="0">
        <x:v>24.07934</x:v>
      </x:c>
      <x:c t="n" s="0">
        <x:v>19.48231</x:v>
      </x:c>
      <x:c t="n" s="0">
        <x:v>17.73075</x:v>
      </x:c>
      <x:c t="n" s="0">
        <x:v>17.06887</x:v>
      </x:c>
      <x:c t="n" s="0">
        <x:v>12.24961</x:v>
      </x:c>
      <x:c t="n" s="0">
        <x:v>16.06915</x:v>
      </x:c>
      <x:c t="n" s="0">
        <x:v>16.69273</x:v>
      </x:c>
      <x:c t="n" s="0">
        <x:v>11.32417</x:v>
      </x:c>
      <x:c t="n" s="0">
        <x:v>9.804844</x:v>
      </x:c>
      <x:c t="n" s="0">
        <x:v>9.101096</x:v>
      </x:c>
      <x:c t="n" s="0">
        <x:v>6.448274</x:v>
      </x:c>
      <x:c t="n" s="0">
        <x:v>12.16131</x:v>
      </x:c>
      <x:c t="n" s="0">
        <x:v>4.991461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43948.4078819444</x:v>
      </x:c>
      <x:c t="n" s="7">
        <x:v>43948.4078819444</x:v>
      </x:c>
      <x:c t="n" s="0">
        <x:v>37.93962</x:v>
      </x:c>
      <x:c t="n" s="0">
        <x:v>54.20069</x:v>
      </x:c>
      <x:c t="n" s="0">
        <x:v>77.62132</x:v>
      </x:c>
      <x:c t="n" s="0">
        <x:v>82.19714</x:v>
      </x:c>
      <x:c t="n" s="0">
        <x:v>-7.498363</x:v>
      </x:c>
      <x:c t="n" s="0">
        <x:v>2.96455</x:v>
      </x:c>
      <x:c t="n" s="0">
        <x:v>-4.093836</x:v>
      </x:c>
      <x:c t="n" s="0">
        <x:v>-0.4117675</x:v>
      </x:c>
      <x:c t="n" s="0">
        <x:v>15.33174</x:v>
      </x:c>
      <x:c t="n" s="0">
        <x:v>15.05984</x:v>
      </x:c>
      <x:c t="n" s="0">
        <x:v>23.03662</x:v>
      </x:c>
      <x:c t="n" s="0">
        <x:v>26.83858</x:v>
      </x:c>
      <x:c t="n" s="0">
        <x:v>27.49688</x:v>
      </x:c>
      <x:c t="n" s="0">
        <x:v>26.93541</x:v>
      </x:c>
      <x:c t="n" s="0">
        <x:v>27.30117</x:v>
      </x:c>
      <x:c t="n" s="0">
        <x:v>24.43647</x:v>
      </x:c>
      <x:c t="n" s="0">
        <x:v>22.42563</x:v>
      </x:c>
      <x:c t="n" s="0">
        <x:v>22.42399</x:v>
      </x:c>
      <x:c t="n" s="0">
        <x:v>23.79881</x:v>
      </x:c>
      <x:c t="n" s="0">
        <x:v>19.65296</x:v>
      </x:c>
      <x:c t="n" s="0">
        <x:v>19.36612</x:v>
      </x:c>
      <x:c t="n" s="0">
        <x:v>21.61436</x:v>
      </x:c>
      <x:c t="n" s="0">
        <x:v>23.46336</x:v>
      </x:c>
      <x:c t="n" s="0">
        <x:v>24.75933</x:v>
      </x:c>
      <x:c t="n" s="0">
        <x:v>26.07573</x:v>
      </x:c>
      <x:c t="n" s="0">
        <x:v>25.35788</x:v>
      </x:c>
      <x:c t="n" s="0">
        <x:v>25.1781</x:v>
      </x:c>
      <x:c t="n" s="0">
        <x:v>24.24279</x:v>
      </x:c>
      <x:c t="n" s="0">
        <x:v>22.30737</x:v>
      </x:c>
      <x:c t="n" s="0">
        <x:v>19.1697</x:v>
      </x:c>
      <x:c t="n" s="0">
        <x:v>19.93912</x:v>
      </x:c>
      <x:c t="n" s="0">
        <x:v>16.9449</x:v>
      </x:c>
      <x:c t="n" s="0">
        <x:v>15.72632</x:v>
      </x:c>
      <x:c t="n" s="0">
        <x:v>18.61886</x:v>
      </x:c>
      <x:c t="n" s="0">
        <x:v>12.58341</x:v>
      </x:c>
      <x:c t="n" s="0">
        <x:v>10.99071</x:v>
      </x:c>
      <x:c t="n" s="0">
        <x:v>9.912438</x:v>
      </x:c>
      <x:c t="n" s="0">
        <x:v>6.873844</x:v>
      </x:c>
      <x:c t="n" s="0">
        <x:v>12.15558</x:v>
      </x:c>
      <x:c t="n" s="0">
        <x:v>5.30003</x:v>
      </x:c>
      <x:c t="n" s="0">
        <x:v>-6.402933</x:v>
      </x:c>
      <x:c t="n" s="0">
        <x:v>3.662434</x:v>
      </x:c>
      <x:c t="n" s="0">
        <x:v>-4.866293</x:v>
      </x:c>
      <x:c t="n" s="0">
        <x:v>-0.1447585</x:v>
      </x:c>
      <x:c t="n" s="0">
        <x:v>17.88615</x:v>
      </x:c>
      <x:c t="n" s="0">
        <x:v>20.47853</x:v>
      </x:c>
      <x:c t="n" s="0">
        <x:v>21.68888</x:v>
      </x:c>
      <x:c t="n" s="0">
        <x:v>29.03639</x:v>
      </x:c>
      <x:c t="n" s="0">
        <x:v>25.68632</x:v>
      </x:c>
      <x:c t="n" s="0">
        <x:v>24.04129</x:v>
      </x:c>
      <x:c t="n" s="0">
        <x:v>20.78139</x:v>
      </x:c>
      <x:c t="n" s="0">
        <x:v>21.6104</x:v>
      </x:c>
      <x:c t="n" s="0">
        <x:v>23.76045</x:v>
      </x:c>
      <x:c t="n" s="0">
        <x:v>15.41427</x:v>
      </x:c>
      <x:c t="n" s="0">
        <x:v>25.52839</x:v>
      </x:c>
      <x:c t="n" s="0">
        <x:v>18.27603</x:v>
      </x:c>
      <x:c t="n" s="0">
        <x:v>17.66718</x:v>
      </x:c>
      <x:c t="n" s="0">
        <x:v>25.11015</x:v>
      </x:c>
      <x:c t="n" s="0">
        <x:v>21.51896</x:v>
      </x:c>
      <x:c t="n" s="0">
        <x:v>23.29646</x:v>
      </x:c>
      <x:c t="n" s="0">
        <x:v>22.72593</x:v>
      </x:c>
      <x:c t="n" s="0">
        <x:v>22.80566</x:v>
      </x:c>
      <x:c t="n" s="0">
        <x:v>26.05894</x:v>
      </x:c>
      <x:c t="n" s="0">
        <x:v>24.72753</x:v>
      </x:c>
      <x:c t="n" s="0">
        <x:v>22.22154</x:v>
      </x:c>
      <x:c t="n" s="0">
        <x:v>17.35662</x:v>
      </x:c>
      <x:c t="n" s="0">
        <x:v>17.65774</x:v>
      </x:c>
      <x:c t="n" s="0">
        <x:v>17.75291</x:v>
      </x:c>
      <x:c t="n" s="0">
        <x:v>14.39876</x:v>
      </x:c>
      <x:c t="n" s="0">
        <x:v>17.0279</x:v>
      </x:c>
      <x:c t="n" s="0">
        <x:v>11.88383</x:v>
      </x:c>
      <x:c t="n" s="0">
        <x:v>11.45365</x:v>
      </x:c>
      <x:c t="n" s="0">
        <x:v>10.33592</x:v>
      </x:c>
      <x:c t="n" s="0">
        <x:v>5.234634</x:v>
      </x:c>
      <x:c t="n" s="0">
        <x:v>12.30279</x:v>
      </x:c>
      <x:c t="n" s="0">
        <x:v>5.911681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43948.4078819444</x:v>
      </x:c>
      <x:c t="n" s="7">
        <x:v>43948.4078819444</x:v>
      </x:c>
      <x:c t="n" s="0">
        <x:v>36.66133</x:v>
      </x:c>
      <x:c t="n" s="0">
        <x:v>54.20069</x:v>
      </x:c>
      <x:c t="n" s="0">
        <x:v>81.39451</x:v>
      </x:c>
      <x:c t="n" s="0">
        <x:v>87.86922</x:v>
      </x:c>
      <x:c t="n" s="0">
        <x:v>-7.320198</x:v>
      </x:c>
      <x:c t="n" s="0">
        <x:v>3.073683</x:v>
      </x:c>
      <x:c t="n" s="0">
        <x:v>-4.239114</x:v>
      </x:c>
      <x:c t="n" s="0">
        <x:v>-0.3692551</x:v>
      </x:c>
      <x:c t="n" s="0">
        <x:v>15.81182</x:v>
      </x:c>
      <x:c t="n" s="0">
        <x:v>16.40276</x:v>
      </x:c>
      <x:c t="n" s="0">
        <x:v>22.49846</x:v>
      </x:c>
      <x:c t="n" s="0">
        <x:v>27.23733</x:v>
      </x:c>
      <x:c t="n" s="0">
        <x:v>27.90137</x:v>
      </x:c>
      <x:c t="n" s="0">
        <x:v>26.968</x:v>
      </x:c>
      <x:c t="n" s="0">
        <x:v>26.77823</x:v>
      </x:c>
      <x:c t="n" s="0">
        <x:v>23.77514</x:v>
      </x:c>
      <x:c t="n" s="0">
        <x:v>22.45852</x:v>
      </x:c>
      <x:c t="n" s="0">
        <x:v>21.9794</x:v>
      </x:c>
      <x:c t="n" s="0">
        <x:v>23.76588</x:v>
      </x:c>
      <x:c t="n" s="0">
        <x:v>19.67759</x:v>
      </x:c>
      <x:c t="n" s="0">
        <x:v>19.23947</x:v>
      </x:c>
      <x:c t="n" s="0">
        <x:v>23.3776</x:v>
      </x:c>
      <x:c t="n" s="0">
        <x:v>23.90454</x:v>
      </x:c>
      <x:c t="n" s="0">
        <x:v>24.25074</x:v>
      </x:c>
      <x:c t="n" s="0">
        <x:v>25.86236</x:v>
      </x:c>
      <x:c t="n" s="0">
        <x:v>24.97701</x:v>
      </x:c>
      <x:c t="n" s="0">
        <x:v>25.52647</x:v>
      </x:c>
      <x:c t="n" s="0">
        <x:v>23.86913</x:v>
      </x:c>
      <x:c t="n" s="0">
        <x:v>22.60485</x:v>
      </x:c>
      <x:c t="n" s="0">
        <x:v>19.5283</x:v>
      </x:c>
      <x:c t="n" s="0">
        <x:v>19.53571</x:v>
      </x:c>
      <x:c t="n" s="0">
        <x:v>17.01467</x:v>
      </x:c>
      <x:c t="n" s="0">
        <x:v>15.60425</x:v>
      </x:c>
      <x:c t="n" s="0">
        <x:v>18.20569</x:v>
      </x:c>
      <x:c t="n" s="0">
        <x:v>12.26567</x:v>
      </x:c>
      <x:c t="n" s="0">
        <x:v>10.71258</x:v>
      </x:c>
      <x:c t="n" s="0">
        <x:v>9.772266</x:v>
      </x:c>
      <x:c t="n" s="0">
        <x:v>6.732285</x:v>
      </x:c>
      <x:c t="n" s="0">
        <x:v>12.21833</x:v>
      </x:c>
      <x:c t="n" s="0">
        <x:v>5.343852</x:v>
      </x:c>
      <x:c t="n" s="0">
        <x:v>-6.402933</x:v>
      </x:c>
      <x:c t="n" s="0">
        <x:v>3.662434</x:v>
      </x:c>
      <x:c t="n" s="0">
        <x:v>-5.413584</x:v>
      </x:c>
      <x:c t="n" s="0">
        <x:v>-0.1190273</x:v>
      </x:c>
      <x:c t="n" s="0">
        <x:v>17.88615</x:v>
      </x:c>
      <x:c t="n" s="0">
        <x:v>20.47853</x:v>
      </x:c>
      <x:c t="n" s="0">
        <x:v>16.0815</x:v>
      </x:c>
      <x:c t="n" s="0">
        <x:v>29.03639</x:v>
      </x:c>
      <x:c t="n" s="0">
        <x:v>31.04224</x:v>
      </x:c>
      <x:c t="n" s="0">
        <x:v>27.7892</x:v>
      </x:c>
      <x:c t="n" s="0">
        <x:v>20.78139</x:v>
      </x:c>
      <x:c t="n" s="0">
        <x:v>9.539996</x:v>
      </x:c>
      <x:c t="n" s="0">
        <x:v>22.04321</x:v>
      </x:c>
      <x:c t="n" s="0">
        <x:v>17.65397</x:v>
      </x:c>
      <x:c t="n" s="0">
        <x:v>21.79385</x:v>
      </x:c>
      <x:c t="n" s="0">
        <x:v>20.07796</x:v>
      </x:c>
      <x:c t="n" s="0">
        <x:v>20.80338</x:v>
      </x:c>
      <x:c t="n" s="0">
        <x:v>26.62147</x:v>
      </x:c>
      <x:c t="n" s="0">
        <x:v>26.93512</x:v>
      </x:c>
      <x:c t="n" s="0">
        <x:v>17.2831</x:v>
      </x:c>
      <x:c t="n" s="0">
        <x:v>24.58129</x:v>
      </x:c>
      <x:c t="n" s="0">
        <x:v>23.39571</x:v>
      </x:c>
      <x:c t="n" s="0">
        <x:v>26.77994</x:v>
      </x:c>
      <x:c t="n" s="0">
        <x:v>21.95618</x:v>
      </x:c>
      <x:c t="n" s="0">
        <x:v>23.94912</x:v>
      </x:c>
      <x:c t="n" s="0">
        <x:v>21.12312</x:v>
      </x:c>
      <x:c t="n" s="0">
        <x:v>18.98141</x:v>
      </x:c>
      <x:c t="n" s="0">
        <x:v>16.08849</x:v>
      </x:c>
      <x:c t="n" s="0">
        <x:v>14.09822</x:v>
      </x:c>
      <x:c t="n" s="0">
        <x:v>14.23569</x:v>
      </x:c>
      <x:c t="n" s="0">
        <x:v>10.64669</x:v>
      </x:c>
      <x:c t="n" s="0">
        <x:v>9.34976</x:v>
      </x:c>
      <x:c t="n" s="0">
        <x:v>8.636478</x:v>
      </x:c>
      <x:c t="n" s="0">
        <x:v>6.078401</x:v>
      </x:c>
      <x:c t="n" s="0">
        <x:v>13.00058</x:v>
      </x:c>
      <x:c t="n" s="0">
        <x:v>5.439632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43948.4078819444</x:v>
      </x:c>
      <x:c t="n" s="7">
        <x:v>43948.4078819444</x:v>
      </x:c>
      <x:c t="n" s="0">
        <x:v>36.44911</x:v>
      </x:c>
      <x:c t="n" s="0">
        <x:v>54.20069</x:v>
      </x:c>
      <x:c t="n" s="0">
        <x:v>89.77467</x:v>
      </x:c>
      <x:c t="n" s="0">
        <x:v>90.50912</x:v>
      </x:c>
      <x:c t="n" s="0">
        <x:v>-7.173622</x:v>
      </x:c>
      <x:c t="n" s="0">
        <x:v>3.164761</x:v>
      </x:c>
      <x:c t="n" s="0">
        <x:v>-4.432563</x:v>
      </x:c>
      <x:c t="n" s="0">
        <x:v>-0.3294596</x:v>
      </x:c>
      <x:c t="n" s="0">
        <x:v>16.18359</x:v>
      </x:c>
      <x:c t="n" s="0">
        <x:v>17.29174</x:v>
      </x:c>
      <x:c t="n" s="0">
        <x:v>21.97933</x:v>
      </x:c>
      <x:c t="n" s="0">
        <x:v>27.55109</x:v>
      </x:c>
      <x:c t="n" s="0">
        <x:v>28.983</x:v>
      </x:c>
      <x:c t="n" s="0">
        <x:v>27.09799</x:v>
      </x:c>
      <x:c t="n" s="0">
        <x:v>27.33294</x:v>
      </x:c>
      <x:c t="n" s="0">
        <x:v>23.11775</x:v>
      </x:c>
      <x:c t="n" s="0">
        <x:v>22.30487</x:v>
      </x:c>
      <x:c t="n" s="0">
        <x:v>21.76789</x:v>
      </x:c>
      <x:c t="n" s="0">
        <x:v>23.16565</x:v>
      </x:c>
      <x:c t="n" s="0">
        <x:v>19.98972</x:v>
      </x:c>
      <x:c t="n" s="0">
        <x:v>19.99178</x:v>
      </x:c>
      <x:c t="n" s="0">
        <x:v>22.88129</x:v>
      </x:c>
      <x:c t="n" s="0">
        <x:v>25.28712</x:v>
      </x:c>
      <x:c t="n" s="0">
        <x:v>23.88119</x:v>
      </x:c>
      <x:c t="n" s="0">
        <x:v>26.08449</x:v>
      </x:c>
      <x:c t="n" s="0">
        <x:v>24.78785</x:v>
      </x:c>
      <x:c t="n" s="0">
        <x:v>25.32211</x:v>
      </x:c>
      <x:c t="n" s="0">
        <x:v>23.93452</x:v>
      </x:c>
      <x:c t="n" s="0">
        <x:v>22.45691</x:v>
      </x:c>
      <x:c t="n" s="0">
        <x:v>19.77202</x:v>
      </x:c>
      <x:c t="n" s="0">
        <x:v>19.48286</x:v>
      </x:c>
      <x:c t="n" s="0">
        <x:v>17.10415</x:v>
      </x:c>
      <x:c t="n" s="0">
        <x:v>15.54853</x:v>
      </x:c>
      <x:c t="n" s="0">
        <x:v>17.94139</x:v>
      </x:c>
      <x:c t="n" s="0">
        <x:v>12.1034</x:v>
      </x:c>
      <x:c t="n" s="0">
        <x:v>10.68225</x:v>
      </x:c>
      <x:c t="n" s="0">
        <x:v>9.512767</x:v>
      </x:c>
      <x:c t="n" s="0">
        <x:v>6.60003</x:v>
      </x:c>
      <x:c t="n" s="0">
        <x:v>12.22629</x:v>
      </x:c>
      <x:c t="n" s="0">
        <x:v>5.42834</x:v>
      </x:c>
      <x:c t="n" s="0">
        <x:v>-6.402933</x:v>
      </x:c>
      <x:c t="n" s="0">
        <x:v>3.662434</x:v>
      </x:c>
      <x:c t="n" s="0">
        <x:v>-5.778453</x:v>
      </x:c>
      <x:c t="n" s="0">
        <x:v>-0.1036612</x:v>
      </x:c>
      <x:c t="n" s="0">
        <x:v>17.88615</x:v>
      </x:c>
      <x:c t="n" s="0">
        <x:v>20.47853</x:v>
      </x:c>
      <x:c t="n" s="0">
        <x:v>16.0815</x:v>
      </x:c>
      <x:c t="n" s="0">
        <x:v>29.03639</x:v>
      </x:c>
      <x:c t="n" s="0">
        <x:v>32.58098</x:v>
      </x:c>
      <x:c t="n" s="0">
        <x:v>27.7892</x:v>
      </x:c>
      <x:c t="n" s="0">
        <x:v>31.0573</x:v>
      </x:c>
      <x:c t="n" s="0">
        <x:v>9.539996</x:v>
      </x:c>
      <x:c t="n" s="0">
        <x:v>21.27739</x:v>
      </x:c>
      <x:c t="n" s="0">
        <x:v>21.29227</x:v>
      </x:c>
      <x:c t="n" s="0">
        <x:v>20.80066</x:v>
      </x:c>
      <x:c t="n" s="0">
        <x:v>22.19715</x:v>
      </x:c>
      <x:c t="n" s="0">
        <x:v>21.4568</x:v>
      </x:c>
      <x:c t="n" s="0">
        <x:v>20.64233</x:v>
      </x:c>
      <x:c t="n" s="0">
        <x:v>28.7428</x:v>
      </x:c>
      <x:c t="n" s="0">
        <x:v>23.20194</x:v>
      </x:c>
      <x:c t="n" s="0">
        <x:v>26.97388</x:v>
      </x:c>
      <x:c t="n" s="0">
        <x:v>24.63579</x:v>
      </x:c>
      <x:c t="n" s="0">
        <x:v>23.59502</x:v>
      </x:c>
      <x:c t="n" s="0">
        <x:v>24.09239</x:v>
      </x:c>
      <x:c t="n" s="0">
        <x:v>21.8212</x:v>
      </x:c>
      <x:c t="n" s="0">
        <x:v>21.68287</x:v>
      </x:c>
      <x:c t="n" s="0">
        <x:v>16.17174</x:v>
      </x:c>
      <x:c t="n" s="0">
        <x:v>17.66318</x:v>
      </x:c>
      <x:c t="n" s="0">
        <x:v>14.71693</x:v>
      </x:c>
      <x:c t="n" s="0">
        <x:v>16.39181</x:v>
      </x:c>
      <x:c t="n" s="0">
        <x:v>10.06889</x:v>
      </x:c>
      <x:c t="n" s="0">
        <x:v>10.31838</x:v>
      </x:c>
      <x:c t="n" s="0">
        <x:v>7.780594</x:v>
      </x:c>
      <x:c t="n" s="0">
        <x:v>5.710425</x:v>
      </x:c>
      <x:c t="n" s="0">
        <x:v>11.45327</x:v>
      </x:c>
      <x:c t="n" s="0">
        <x:v>5.800946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43948.4078819444</x:v>
      </x:c>
      <x:c t="n" s="7">
        <x:v>43948.4078819444</x:v>
      </x:c>
      <x:c t="n" s="0">
        <x:v>36.35006</x:v>
      </x:c>
      <x:c t="n" s="0">
        <x:v>54.20069</x:v>
      </x:c>
      <x:c t="n" s="0">
        <x:v>87.89341</x:v>
      </x:c>
      <x:c t="n" s="0">
        <x:v>89.51553</x:v>
      </x:c>
      <x:c t="n" s="0">
        <x:v>-7.05224</x:v>
      </x:c>
      <x:c t="n" s="0">
        <x:v>3.24106</x:v>
      </x:c>
      <x:c t="n" s="0">
        <x:v>-4.604883</x:v>
      </x:c>
      <x:c t="n" s="0">
        <x:v>-0.2957594</x:v>
      </x:c>
      <x:c t="n" s="0">
        <x:v>16.4777</x:v>
      </x:c>
      <x:c t="n" s="0">
        <x:v>17.92914</x:v>
      </x:c>
      <x:c t="n" s="0">
        <x:v>21.48086</x:v>
      </x:c>
      <x:c t="n" s="0">
        <x:v>27.17951</x:v>
      </x:c>
      <x:c t="n" s="0">
        <x:v>29.73219</x:v>
      </x:c>
      <x:c t="n" s="0">
        <x:v>27.20601</x:v>
      </x:c>
      <x:c t="n" s="0">
        <x:v>28.47936</x:v>
      </x:c>
      <x:c t="n" s="0">
        <x:v>22.4649</x:v>
      </x:c>
      <x:c t="n" s="0">
        <x:v>22.10536</x:v>
      </x:c>
      <x:c t="n" s="0">
        <x:v>21.8937</x:v>
      </x:c>
      <x:c t="n" s="0">
        <x:v>23.71391</x:v>
      </x:c>
      <x:c t="n" s="0">
        <x:v>20.59875</x:v>
      </x:c>
      <x:c t="n" s="0">
        <x:v>19.76156</x:v>
      </x:c>
      <x:c t="n" s="0">
        <x:v>23.61039</x:v>
      </x:c>
      <x:c t="n" s="0">
        <x:v>25.17893</x:v>
      </x:c>
      <x:c t="n" s="0">
        <x:v>24.05381</x:v>
      </x:c>
      <x:c t="n" s="0">
        <x:v>26.04239</x:v>
      </x:c>
      <x:c t="n" s="0">
        <x:v>24.94436</x:v>
      </x:c>
      <x:c t="n" s="0">
        <x:v>25.02459</x:v>
      </x:c>
      <x:c t="n" s="0">
        <x:v>24.09325</x:v>
      </x:c>
      <x:c t="n" s="0">
        <x:v>22.49862</x:v>
      </x:c>
      <x:c t="n" s="0">
        <x:v>19.7771</x:v>
      </x:c>
      <x:c t="n" s="0">
        <x:v>19.11598</x:v>
      </x:c>
      <x:c t="n" s="0">
        <x:v>16.82156</x:v>
      </x:c>
      <x:c t="n" s="0">
        <x:v>15.43597</x:v>
      </x:c>
      <x:c t="n" s="0">
        <x:v>17.68387</x:v>
      </x:c>
      <x:c t="n" s="0">
        <x:v>11.8552</x:v>
      </x:c>
      <x:c t="n" s="0">
        <x:v>10.69574</x:v>
      </x:c>
      <x:c t="n" s="0">
        <x:v>9.552877</x:v>
      </x:c>
      <x:c t="n" s="0">
        <x:v>6.593236</x:v>
      </x:c>
      <x:c t="n" s="0">
        <x:v>12.1508</x:v>
      </x:c>
      <x:c t="n" s="0">
        <x:v>5.38474</x:v>
      </x:c>
      <x:c t="n" s="0">
        <x:v>-6.433044</x:v>
      </x:c>
      <x:c t="n" s="0">
        <x:v>3.506532</x:v>
      </x:c>
      <x:c t="n" s="0">
        <x:v>-5.778453</x:v>
      </x:c>
      <x:c t="n" s="0">
        <x:v>-0.1036612</x:v>
      </x:c>
      <x:c t="n" s="0">
        <x:v>17.90526</x:v>
      </x:c>
      <x:c t="n" s="0">
        <x:v>20.47853</x:v>
      </x:c>
      <x:c t="n" s="0">
        <x:v>16.0815</x:v>
      </x:c>
      <x:c t="n" s="0">
        <x:v>19.0048</x:v>
      </x:c>
      <x:c t="n" s="0">
        <x:v>31.36822</x:v>
      </x:c>
      <x:c t="n" s="0">
        <x:v>26.59381</x:v>
      </x:c>
      <x:c t="n" s="0">
        <x:v>32.20358</x:v>
      </x:c>
      <x:c t="n" s="0">
        <x:v>19.63306</x:v>
      </x:c>
      <x:c t="n" s="0">
        <x:v>19.4458</x:v>
      </x:c>
      <x:c t="n" s="0">
        <x:v>22.56458</x:v>
      </x:c>
      <x:c t="n" s="0">
        <x:v>26.00266</x:v>
      </x:c>
      <x:c t="n" s="0">
        <x:v>22.32398</x:v>
      </x:c>
      <x:c t="n" s="0">
        <x:v>19.35974</x:v>
      </x:c>
      <x:c t="n" s="0">
        <x:v>25.7622</x:v>
      </x:c>
      <x:c t="n" s="0">
        <x:v>23.9499</x:v>
      </x:c>
      <x:c t="n" s="0">
        <x:v>24.12255</x:v>
      </x:c>
      <x:c t="n" s="0">
        <x:v>26.07631</x:v>
      </x:c>
      <x:c t="n" s="0">
        <x:v>23.80172</x:v>
      </x:c>
      <x:c t="n" s="0">
        <x:v>24.85131</x:v>
      </x:c>
      <x:c t="n" s="0">
        <x:v>24.7084</x:v>
      </x:c>
      <x:c t="n" s="0">
        <x:v>22.77198</x:v>
      </x:c>
      <x:c t="n" s="0">
        <x:v>18.44332</x:v>
      </x:c>
      <x:c t="n" s="0">
        <x:v>16.35485</x:v>
      </x:c>
      <x:c t="n" s="0">
        <x:v>14.17685</x:v>
      </x:c>
      <x:c t="n" s="0">
        <x:v>14.62795</x:v>
      </x:c>
      <x:c t="n" s="0">
        <x:v>15.59995</x:v>
      </x:c>
      <x:c t="n" s="0">
        <x:v>10.48693</x:v>
      </x:c>
      <x:c t="n" s="0">
        <x:v>11.04622</x:v>
      </x:c>
      <x:c t="n" s="0">
        <x:v>10.19939</x:v>
      </x:c>
      <x:c t="n" s="0">
        <x:v>6.586655</x:v>
      </x:c>
      <x:c t="n" s="0">
        <x:v>11.79205</x:v>
      </x:c>
      <x:c t="n" s="0">
        <x:v>5.012184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43948.4078819444</x:v>
      </x:c>
      <x:c t="n" s="7">
        <x:v>43948.4078819444</x:v>
      </x:c>
      <x:c t="n" s="0">
        <x:v>37.62344</x:v>
      </x:c>
      <x:c t="n" s="0">
        <x:v>54.20069</x:v>
      </x:c>
      <x:c t="n" s="0">
        <x:v>79.99142</x:v>
      </x:c>
      <x:c t="n" s="0">
        <x:v>85.92363</x:v>
      </x:c>
      <x:c t="n" s="0">
        <x:v>-6.971122</x:v>
      </x:c>
      <x:c t="n" s="0">
        <x:v>3.206992</x:v>
      </x:c>
      <x:c t="n" s="0">
        <x:v>-4.757662</x:v>
      </x:c>
      <x:c t="n" s="0">
        <x:v>-0.2671846</x:v>
      </x:c>
      <x:c t="n" s="0">
        <x:v>16.72863</x:v>
      </x:c>
      <x:c t="n" s="0">
        <x:v>18.40804</x:v>
      </x:c>
      <x:c t="n" s="0">
        <x:v>21.11371</x:v>
      </x:c>
      <x:c t="n" s="0">
        <x:v>26.60578</x:v>
      </x:c>
      <x:c t="n" s="0">
        <x:v>29.08308</x:v>
      </x:c>
      <x:c t="n" s="0">
        <x:v>26.55246</x:v>
      </x:c>
      <x:c t="n" s="0">
        <x:v>29.26443</x:v>
      </x:c>
      <x:c t="n" s="0">
        <x:v>23.01827</x:v>
      </x:c>
      <x:c t="n" s="0">
        <x:v>21.47033</x:v>
      </x:c>
      <x:c t="n" s="0">
        <x:v>22.10959</x:v>
      </x:c>
      <x:c t="n" s="0">
        <x:v>23.79492</x:v>
      </x:c>
      <x:c t="n" s="0">
        <x:v>20.44909</x:v>
      </x:c>
      <x:c t="n" s="0">
        <x:v>19.65827</x:v>
      </x:c>
      <x:c t="n" s="0">
        <x:v>23.3868</x:v>
      </x:c>
      <x:c t="n" s="0">
        <x:v>24.69094</x:v>
      </x:c>
      <x:c t="n" s="0">
        <x:v>24.49957</x:v>
      </x:c>
      <x:c t="n" s="0">
        <x:v>25.79675</x:v>
      </x:c>
      <x:c t="n" s="0">
        <x:v>24.82504</x:v>
      </x:c>
      <x:c t="n" s="0">
        <x:v>26.03937</x:v>
      </x:c>
      <x:c t="n" s="0">
        <x:v>23.85217</x:v>
      </x:c>
      <x:c t="n" s="0">
        <x:v>22.34091</x:v>
      </x:c>
      <x:c t="n" s="0">
        <x:v>19.47674</x:v>
      </x:c>
      <x:c t="n" s="0">
        <x:v>18.78302</x:v>
      </x:c>
      <x:c t="n" s="0">
        <x:v>16.83871</x:v>
      </x:c>
      <x:c t="n" s="0">
        <x:v>15.2977</x:v>
      </x:c>
      <x:c t="n" s="0">
        <x:v>17.47293</x:v>
      </x:c>
      <x:c t="n" s="0">
        <x:v>11.7127</x:v>
      </x:c>
      <x:c t="n" s="0">
        <x:v>10.67659</x:v>
      </x:c>
      <x:c t="n" s="0">
        <x:v>9.486486</x:v>
      </x:c>
      <x:c t="n" s="0">
        <x:v>6.531372</x:v>
      </x:c>
      <x:c t="n" s="0">
        <x:v>12.17259</x:v>
      </x:c>
      <x:c t="n" s="0">
        <x:v>5.494736</x:v>
      </x:c>
      <x:c t="n" s="0">
        <x:v>-6.524652</x:v>
      </x:c>
      <x:c t="n" s="0">
        <x:v>3.002143</x:v>
      </x:c>
      <x:c t="n" s="0">
        <x:v>-5.778453</x:v>
      </x:c>
      <x:c t="n" s="0">
        <x:v>-0.1036612</x:v>
      </x:c>
      <x:c t="n" s="0">
        <x:v>17.96209</x:v>
      </x:c>
      <x:c t="n" s="0">
        <x:v>20.47853</x:v>
      </x:c>
      <x:c t="n" s="0">
        <x:v>19.13928</x:v>
      </x:c>
      <x:c t="n" s="0">
        <x:v>19.0048</x:v>
      </x:c>
      <x:c t="n" s="0">
        <x:v>16.63071</x:v>
      </x:c>
      <x:c t="n" s="0">
        <x:v>13.53334</x:v>
      </x:c>
      <x:c t="n" s="0">
        <x:v>32.20358</x:v>
      </x:c>
      <x:c t="n" s="0">
        <x:v>25.32254</x:v>
      </x:c>
      <x:c t="n" s="0">
        <x:v>10.43745</x:v>
      </x:c>
      <x:c t="n" s="0">
        <x:v>23.4004</x:v>
      </x:c>
      <x:c t="n" s="0">
        <x:v>22.72796</x:v>
      </x:c>
      <x:c t="n" s="0">
        <x:v>18.85117</x:v>
      </x:c>
      <x:c t="n" s="0">
        <x:v>17.83396</x:v>
      </x:c>
      <x:c t="n" s="0">
        <x:v>22.77415</x:v>
      </x:c>
      <x:c t="n" s="0">
        <x:v>19.84251</x:v>
      </x:c>
      <x:c t="n" s="0">
        <x:v>26.23609</x:v>
      </x:c>
      <x:c t="n" s="0">
        <x:v>24.37551</x:v>
      </x:c>
      <x:c t="n" s="0">
        <x:v>24.61303</x:v>
      </x:c>
      <x:c t="n" s="0">
        <x:v>29.03114</x:v>
      </x:c>
      <x:c t="n" s="0">
        <x:v>21.77449</x:v>
      </x:c>
      <x:c t="n" s="0">
        <x:v>18.95171</x:v>
      </x:c>
      <x:c t="n" s="0">
        <x:v>18.66407</x:v>
      </x:c>
      <x:c t="n" s="0">
        <x:v>15.77715</x:v>
      </x:c>
      <x:c t="n" s="0">
        <x:v>16.93672</x:v>
      </x:c>
      <x:c t="n" s="0">
        <x:v>14.71985</x:v>
      </x:c>
      <x:c t="n" s="0">
        <x:v>16.54495</x:v>
      </x:c>
      <x:c t="n" s="0">
        <x:v>11.00403</x:v>
      </x:c>
      <x:c t="n" s="0">
        <x:v>10.33054</x:v>
      </x:c>
      <x:c t="n" s="0">
        <x:v>8.273332</x:v>
      </x:c>
      <x:c t="n" s="0">
        <x:v>6.860642</x:v>
      </x:c>
      <x:c t="n" s="0">
        <x:v>12.43976</x:v>
      </x:c>
      <x:c t="n" s="0">
        <x:v>6.202818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43948.4078819444</x:v>
      </x:c>
      <x:c t="n" s="7">
        <x:v>43948.4078819444</x:v>
      </x:c>
      <x:c t="n" s="0">
        <x:v>38.45612</x:v>
      </x:c>
      <x:c t="n" s="0">
        <x:v>54.20069</x:v>
      </x:c>
      <x:c t="n" s="0">
        <x:v>85.77961</x:v>
      </x:c>
      <x:c t="n" s="0">
        <x:v>88.01352</x:v>
      </x:c>
      <x:c t="n" s="0">
        <x:v>-6.903028</x:v>
      </x:c>
      <x:c t="n" s="0">
        <x:v>3.177684</x:v>
      </x:c>
      <x:c t="n" s="0">
        <x:v>-4.892534</x:v>
      </x:c>
      <x:c t="n" s="0">
        <x:v>-0.2429288</x:v>
      </x:c>
      <x:c t="n" s="0">
        <x:v>16.93202</x:v>
      </x:c>
      <x:c t="n" s="0">
        <x:v>18.67281</x:v>
      </x:c>
      <x:c t="n" s="0">
        <x:v>21.08539</x:v>
      </x:c>
      <x:c t="n" s="0">
        <x:v>26.50718</x:v>
      </x:c>
      <x:c t="n" s="0">
        <x:v>28.43979</x:v>
      </x:c>
      <x:c t="n" s="0">
        <x:v>25.90405</x:v>
      </x:c>
      <x:c t="n" s="0">
        <x:v>29.83817</x:v>
      </x:c>
      <x:c t="n" s="0">
        <x:v>23.44076</x:v>
      </x:c>
      <x:c t="n" s="0">
        <x:v>20.84315</x:v>
      </x:c>
      <x:c t="n" s="0">
        <x:v>22.34392</x:v>
      </x:c>
      <x:c t="n" s="0">
        <x:v>23.29416</x:v>
      </x:c>
      <x:c t="n" s="0">
        <x:v>20.03991</x:v>
      </x:c>
      <x:c t="n" s="0">
        <x:v>20.2168</x:v>
      </x:c>
      <x:c t="n" s="0">
        <x:v>23.18147</x:v>
      </x:c>
      <x:c t="n" s="0">
        <x:v>24.40021</x:v>
      </x:c>
      <x:c t="n" s="0">
        <x:v>24.28221</x:v>
      </x:c>
      <x:c t="n" s="0">
        <x:v>25.77441</x:v>
      </x:c>
      <x:c t="n" s="0">
        <x:v>24.77249</x:v>
      </x:c>
      <x:c t="n" s="0">
        <x:v>26.15785</x:v>
      </x:c>
      <x:c t="n" s="0">
        <x:v>24.25475</x:v>
      </x:c>
      <x:c t="n" s="0">
        <x:v>22.03454</x:v>
      </x:c>
      <x:c t="n" s="0">
        <x:v>19.5102</x:v>
      </x:c>
      <x:c t="n" s="0">
        <x:v>18.64597</x:v>
      </x:c>
      <x:c t="n" s="0">
        <x:v>17.01565</x:v>
      </x:c>
      <x:c t="n" s="0">
        <x:v>15.51828</x:v>
      </x:c>
      <x:c t="n" s="0">
        <x:v>17.26266</x:v>
      </x:c>
      <x:c t="n" s="0">
        <x:v>11.76292</x:v>
      </x:c>
      <x:c t="n" s="0">
        <x:v>10.57436</x:v>
      </x:c>
      <x:c t="n" s="0">
        <x:v>9.328991</x:v>
      </x:c>
      <x:c t="n" s="0">
        <x:v>6.541049</x:v>
      </x:c>
      <x:c t="n" s="0">
        <x:v>12.22127</x:v>
      </x:c>
      <x:c t="n" s="0">
        <x:v>5.518913</x:v>
      </x:c>
      <x:c t="n" s="0">
        <x:v>-6.524652</x:v>
      </x:c>
      <x:c t="n" s="0">
        <x:v>3.002143</x:v>
      </x:c>
      <x:c t="n" s="0">
        <x:v>-5.778453</x:v>
      </x:c>
      <x:c t="n" s="0">
        <x:v>-0.1036612</x:v>
      </x:c>
      <x:c t="n" s="0">
        <x:v>17.96209</x:v>
      </x:c>
      <x:c t="n" s="0">
        <x:v>19.62924</x:v>
      </x:c>
      <x:c t="n" s="0">
        <x:v>20.9159</x:v>
      </x:c>
      <x:c t="n" s="0">
        <x:v>27.54554</x:v>
      </x:c>
      <x:c t="n" s="0">
        <x:v>16.63071</x:v>
      </x:c>
      <x:c t="n" s="0">
        <x:v>13.53334</x:v>
      </x:c>
      <x:c t="n" s="0">
        <x:v>31.36157</x:v>
      </x:c>
      <x:c t="n" s="0">
        <x:v>25.32254</x:v>
      </x:c>
      <x:c t="n" s="0">
        <x:v>13.21503</x:v>
      </x:c>
      <x:c t="n" s="0">
        <x:v>23.18391</x:v>
      </x:c>
      <x:c t="n" s="0">
        <x:v>19.54066</x:v>
      </x:c>
      <x:c t="n" s="0">
        <x:v>18.81347</x:v>
      </x:c>
      <x:c t="n" s="0">
        <x:v>23.60488</x:v>
      </x:c>
      <x:c t="n" s="0">
        <x:v>25.29148</x:v>
      </x:c>
      <x:c t="n" s="0">
        <x:v>21.60359</x:v>
      </x:c>
      <x:c t="n" s="0">
        <x:v>22.82666</x:v>
      </x:c>
      <x:c t="n" s="0">
        <x:v>25.90343</x:v>
      </x:c>
      <x:c t="n" s="0">
        <x:v>24.1035</x:v>
      </x:c>
      <x:c t="n" s="0">
        <x:v>26.86388</x:v>
      </x:c>
      <x:c t="n" s="0">
        <x:v>26.87752</x:v>
      </x:c>
      <x:c t="n" s="0">
        <x:v>21.02926</x:v>
      </x:c>
      <x:c t="n" s="0">
        <x:v>19.17441</x:v>
      </x:c>
      <x:c t="n" s="0">
        <x:v>17.38157</x:v>
      </x:c>
      <x:c t="n" s="0">
        <x:v>17.72642</x:v>
      </x:c>
      <x:c t="n" s="0">
        <x:v>16.69124</x:v>
      </x:c>
      <x:c t="n" s="0">
        <x:v>15.16187</x:v>
      </x:c>
      <x:c t="n" s="0">
        <x:v>11.30685</x:v>
      </x:c>
      <x:c t="n" s="0">
        <x:v>9.201289</x:v>
      </x:c>
      <x:c t="n" s="0">
        <x:v>8.409412</x:v>
      </x:c>
      <x:c t="n" s="0">
        <x:v>5.972428</x:v>
      </x:c>
      <x:c t="n" s="0">
        <x:v>11.86634</x:v>
      </x:c>
      <x:c t="n" s="0">
        <x:v>5.389211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43948.4078819444</x:v>
      </x:c>
      <x:c t="n" s="7">
        <x:v>43948.4078819444</x:v>
      </x:c>
      <x:c t="n" s="0">
        <x:v>36.8147</x:v>
      </x:c>
      <x:c t="n" s="0">
        <x:v>54.20069</x:v>
      </x:c>
      <x:c t="n" s="0">
        <x:v>71.78577</x:v>
      </x:c>
      <x:c t="n" s="0">
        <x:v>77.21283</x:v>
      </x:c>
      <x:c t="n" s="0">
        <x:v>-6.845705</x:v>
      </x:c>
      <x:c t="n" s="0">
        <x:v>3.152496</x:v>
      </x:c>
      <x:c t="n" s="0">
        <x:v>-5.011131</x:v>
      </x:c>
      <x:c t="n" s="0">
        <x:v>-0.2223207</x:v>
      </x:c>
      <x:c t="n" s="0">
        <x:v>17.09848</x:v>
      </x:c>
      <x:c t="n" s="0">
        <x:v>18.72627</x:v>
      </x:c>
      <x:c t="n" s="0">
        <x:v>21.06106</x:v>
      </x:c>
      <x:c t="n" s="0">
        <x:v>27.05753</x:v>
      </x:c>
      <x:c t="n" s="0">
        <x:v>27.80315</x:v>
      </x:c>
      <x:c t="n" s="0">
        <x:v>25.26154</x:v>
      </x:c>
      <x:c t="n" s="0">
        <x:v>29.51493</x:v>
      </x:c>
      <x:c t="n" s="0">
        <x:v>23.61833</x:v>
      </x:c>
      <x:c t="n" s="0">
        <x:v>20.45714</x:v>
      </x:c>
      <x:c t="n" s="0">
        <x:v>22.11184</x:v>
      </x:c>
      <x:c t="n" s="0">
        <x:v>23.18532</x:v>
      </x:c>
      <x:c t="n" s="0">
        <x:v>21.03718</x:v>
      </x:c>
      <x:c t="n" s="0">
        <x:v>21.09174</x:v>
      </x:c>
      <x:c t="n" s="0">
        <x:v>24.22664</x:v>
      </x:c>
      <x:c t="n" s="0">
        <x:v>24.10227</x:v>
      </x:c>
      <x:c t="n" s="0">
        <x:v>24.51105</x:v>
      </x:c>
      <x:c t="n" s="0">
        <x:v>26.31235</x:v>
      </x:c>
      <x:c t="n" s="0">
        <x:v>24.62781</x:v>
      </x:c>
      <x:c t="n" s="0">
        <x:v>26.29191</x:v>
      </x:c>
      <x:c t="n" s="0">
        <x:v>24.22577</x:v>
      </x:c>
      <x:c t="n" s="0">
        <x:v>21.81956</x:v>
      </x:c>
      <x:c t="n" s="0">
        <x:v>19.37347</x:v>
      </x:c>
      <x:c t="n" s="0">
        <x:v>18.38608</x:v>
      </x:c>
      <x:c t="n" s="0">
        <x:v>16.75809</x:v>
      </x:c>
      <x:c t="n" s="0">
        <x:v>15.62374</x:v>
      </x:c>
      <x:c t="n" s="0">
        <x:v>17.05567</x:v>
      </x:c>
      <x:c t="n" s="0">
        <x:v>11.43272</x:v>
      </x:c>
      <x:c t="n" s="0">
        <x:v>10.40759</x:v>
      </x:c>
      <x:c t="n" s="0">
        <x:v>9.248335</x:v>
      </x:c>
      <x:c t="n" s="0">
        <x:v>6.639132</x:v>
      </x:c>
      <x:c t="n" s="0">
        <x:v>12.07704</x:v>
      </x:c>
      <x:c t="n" s="0">
        <x:v>5.599237</x:v>
      </x:c>
      <x:c t="n" s="0">
        <x:v>-6.524652</x:v>
      </x:c>
      <x:c t="n" s="0">
        <x:v>3.002143</x:v>
      </x:c>
      <x:c t="n" s="0">
        <x:v>-5.778453</x:v>
      </x:c>
      <x:c t="n" s="0">
        <x:v>-0.1036612</x:v>
      </x:c>
      <x:c t="n" s="0">
        <x:v>17.96209</x:v>
      </x:c>
      <x:c t="n" s="0">
        <x:v>19.02647</x:v>
      </x:c>
      <x:c t="n" s="0">
        <x:v>20.9159</x:v>
      </x:c>
      <x:c t="n" s="0">
        <x:v>29.35264</x:v>
      </x:c>
      <x:c t="n" s="0">
        <x:v>25.4451</x:v>
      </x:c>
      <x:c t="n" s="0">
        <x:v>15.3335</x:v>
      </x:c>
      <x:c t="n" s="0">
        <x:v>26.90223</x:v>
      </x:c>
      <x:c t="n" s="0">
        <x:v>23.68755</x:v>
      </x:c>
      <x:c t="n" s="0">
        <x:v>17.04857</x:v>
      </x:c>
      <x:c t="n" s="0">
        <x:v>19.79443</x:v>
      </x:c>
      <x:c t="n" s="0">
        <x:v>22.48733</x:v>
      </x:c>
      <x:c t="n" s="0">
        <x:v>24.92241</x:v>
      </x:c>
      <x:c t="n" s="0">
        <x:v>24.30176</x:v>
      </x:c>
      <x:c t="n" s="0">
        <x:v>25.67147</x:v>
      </x:c>
      <x:c t="n" s="0">
        <x:v>22.70982</x:v>
      </x:c>
      <x:c t="n" s="0">
        <x:v>26.90042</x:v>
      </x:c>
      <x:c t="n" s="0">
        <x:v>29.22233</x:v>
      </x:c>
      <x:c t="n" s="0">
        <x:v>25.16328</x:v>
      </x:c>
      <x:c t="n" s="0">
        <x:v>26.33283</x:v>
      </x:c>
      <x:c t="n" s="0">
        <x:v>24.00595</x:v>
      </x:c>
      <x:c t="n" s="0">
        <x:v>20.81017</x:v>
      </x:c>
      <x:c t="n" s="0">
        <x:v>18.16668</x:v>
      </x:c>
      <x:c t="n" s="0">
        <x:v>17.58578</x:v>
      </x:c>
      <x:c t="n" s="0">
        <x:v>14.36258</x:v>
      </x:c>
      <x:c t="n" s="0">
        <x:v>16.06427</x:v>
      </x:c>
      <x:c t="n" s="0">
        <x:v>15.22467</x:v>
      </x:c>
      <x:c t="n" s="0">
        <x:v>9.339789</x:v>
      </x:c>
      <x:c t="n" s="0">
        <x:v>9.60962</x:v>
      </x:c>
      <x:c t="n" s="0">
        <x:v>9.031647</x:v>
      </x:c>
      <x:c t="n" s="0">
        <x:v>7.841425</x:v>
      </x:c>
      <x:c t="n" s="0">
        <x:v>11.9691</x:v>
      </x:c>
      <x:c t="n" s="0">
        <x:v>5.881137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43948.4078819444</x:v>
      </x:c>
      <x:c t="n" s="7">
        <x:v>43948.4078819444</x:v>
      </x:c>
      <x:c t="n" s="0">
        <x:v>35.91008</x:v>
      </x:c>
      <x:c t="n" s="0">
        <x:v>54.20069</x:v>
      </x:c>
      <x:c t="n" s="0">
        <x:v>82.09241</x:v>
      </x:c>
      <x:c t="n" s="0">
        <x:v>84.34936</x:v>
      </x:c>
      <x:c t="n" s="0">
        <x:v>-6.797342</x:v>
      </x:c>
      <x:c t="n" s="0">
        <x:v>3.109768</x:v>
      </x:c>
      <x:c t="n" s="0">
        <x:v>-5.108198</x:v>
      </x:c>
      <x:c t="n" s="0">
        <x:v>0.4627673</x:v>
      </x:c>
      <x:c t="n" s="0">
        <x:v>17.23576</x:v>
      </x:c>
      <x:c t="n" s="0">
        <x:v>18.7714</x:v>
      </x:c>
      <x:c t="n" s="0">
        <x:v>21.04017</x:v>
      </x:c>
      <x:c t="n" s="0">
        <x:v>27.47796</x:v>
      </x:c>
      <x:c t="n" s="0">
        <x:v>29.22033</x:v>
      </x:c>
      <x:c t="n" s="0">
        <x:v>24.80118</x:v>
      </x:c>
      <x:c t="n" s="0">
        <x:v>29.21844</x:v>
      </x:c>
      <x:c t="n" s="0">
        <x:v>23.32432</x:v>
      </x:c>
      <x:c t="n" s="0">
        <x:v>20.09793</x:v>
      </x:c>
      <x:c t="n" s="0">
        <x:v>21.87593</x:v>
      </x:c>
      <x:c t="n" s="0">
        <x:v>23.16049</x:v>
      </x:c>
      <x:c t="n" s="0">
        <x:v>21.9551</x:v>
      </x:c>
      <x:c t="n" s="0">
        <x:v>21.28707</x:v>
      </x:c>
      <x:c t="n" s="0">
        <x:v>23.69026</x:v>
      </x:c>
      <x:c t="n" s="0">
        <x:v>25.24296</x:v>
      </x:c>
      <x:c t="n" s="0">
        <x:v>25.186</x:v>
      </x:c>
      <x:c t="n" s="0">
        <x:v>26.88298</x:v>
      </x:c>
      <x:c t="n" s="0">
        <x:v>25.24503</x:v>
      </x:c>
      <x:c t="n" s="0">
        <x:v>25.96231</x:v>
      </x:c>
      <x:c t="n" s="0">
        <x:v>23.98922</x:v>
      </x:c>
      <x:c t="n" s="0">
        <x:v>21.80679</x:v>
      </x:c>
      <x:c t="n" s="0">
        <x:v>19.2997</x:v>
      </x:c>
      <x:c t="n" s="0">
        <x:v>19.77394</x:v>
      </x:c>
      <x:c t="n" s="0">
        <x:v>16.83898</x:v>
      </x:c>
      <x:c t="n" s="0">
        <x:v>15.60434</x:v>
      </x:c>
      <x:c t="n" s="0">
        <x:v>16.9191</x:v>
      </x:c>
      <x:c t="n" s="0">
        <x:v>11.56892</x:v>
      </x:c>
      <x:c t="n" s="0">
        <x:v>10.37333</x:v>
      </x:c>
      <x:c t="n" s="0">
        <x:v>9.223724</x:v>
      </x:c>
      <x:c t="n" s="0">
        <x:v>6.760789</x:v>
      </x:c>
      <x:c t="n" s="0">
        <x:v>12.11327</x:v>
      </x:c>
      <x:c t="n" s="0">
        <x:v>5.568927</x:v>
      </x:c>
      <x:c t="n" s="0">
        <x:v>-6.524652</x:v>
      </x:c>
      <x:c t="n" s="0">
        <x:v>2.564495</x:v>
      </x:c>
      <x:c t="n" s="0">
        <x:v>-5.627882</x:v>
      </x:c>
      <x:c t="n" s="0">
        <x:v>6.041888</x:v>
      </x:c>
      <x:c t="n" s="0">
        <x:v>17.96209</x:v>
      </x:c>
      <x:c t="n" s="0">
        <x:v>19.02647</x:v>
      </x:c>
      <x:c t="n" s="0">
        <x:v>20.9159</x:v>
      </x:c>
      <x:c t="n" s="0">
        <x:v>29.35264</x:v>
      </x:c>
      <x:c t="n" s="0">
        <x:v>33.9456</x:v>
      </x:c>
      <x:c t="n" s="0">
        <x:v>20.61663</x:v>
      </x:c>
      <x:c t="n" s="0">
        <x:v>26.90223</x:v>
      </x:c>
      <x:c t="n" s="0">
        <x:v>21.03451</x:v>
      </x:c>
      <x:c t="n" s="0">
        <x:v>17.04857</x:v>
      </x:c>
      <x:c t="n" s="0">
        <x:v>20.7469</x:v>
      </x:c>
      <x:c t="n" s="0">
        <x:v>23.22609</x:v>
      </x:c>
      <x:c t="n" s="0">
        <x:v>25.2915</x:v>
      </x:c>
      <x:c t="n" s="0">
        <x:v>21.23258</x:v>
      </x:c>
      <x:c t="n" s="0">
        <x:v>21.43683</x:v>
      </x:c>
      <x:c t="n" s="0">
        <x:v>28.58803</x:v>
      </x:c>
      <x:c t="n" s="0">
        <x:v>28.08512</x:v>
      </x:c>
      <x:c t="n" s="0">
        <x:v>28.03803</x:v>
      </x:c>
      <x:c t="n" s="0">
        <x:v>27.21519</x:v>
      </x:c>
      <x:c t="n" s="0">
        <x:v>24.58848</x:v>
      </x:c>
      <x:c t="n" s="0">
        <x:v>20.01133</x:v>
      </x:c>
      <x:c t="n" s="0">
        <x:v>20.37207</x:v>
      </x:c>
      <x:c t="n" s="0">
        <x:v>18.59309</x:v>
      </x:c>
      <x:c t="n" s="0">
        <x:v>25.50032</x:v>
      </x:c>
      <x:c t="n" s="0">
        <x:v>18.17908</x:v>
      </x:c>
      <x:c t="n" s="0">
        <x:v>15.78735</x:v>
      </x:c>
      <x:c t="n" s="0">
        <x:v>16.33864</x:v>
      </x:c>
      <x:c t="n" s="0">
        <x:v>12.60157</x:v>
      </x:c>
      <x:c t="n" s="0">
        <x:v>10.25319</x:v>
      </x:c>
      <x:c t="n" s="0">
        <x:v>8.781881</x:v>
      </x:c>
      <x:c t="n" s="0">
        <x:v>7.082482</x:v>
      </x:c>
      <x:c t="n" s="0">
        <x:v>11.42979</x:v>
      </x:c>
      <x:c t="n" s="0">
        <x:v>6.179205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43948.4078819444</x:v>
      </x:c>
      <x:c t="n" s="7">
        <x:v>43948.4078819444</x:v>
      </x:c>
      <x:c t="n" s="0">
        <x:v>37.55806</x:v>
      </x:c>
      <x:c t="n" s="0">
        <x:v>54.20069</x:v>
      </x:c>
      <x:c t="n" s="0">
        <x:v>76.84196</x:v>
      </x:c>
      <x:c t="n" s="0">
        <x:v>81.27374</x:v>
      </x:c>
      <x:c t="n" s="0">
        <x:v>-6.756456</x:v>
      </x:c>
      <x:c t="n" s="0">
        <x:v>2.932591</x:v>
      </x:c>
      <x:c t="n" s="0">
        <x:v>-5.147939</x:v>
      </x:c>
      <x:c t="n" s="0">
        <x:v>3.574059</x:v>
      </x:c>
      <x:c t="n" s="0">
        <x:v>17.34966</x:v>
      </x:c>
      <x:c t="n" s="0">
        <x:v>18.80958</x:v>
      </x:c>
      <x:c t="n" s="0">
        <x:v>21.02225</x:v>
      </x:c>
      <x:c t="n" s="0">
        <x:v>27.88379</x:v>
      </x:c>
      <x:c t="n" s="0">
        <x:v>30.31728</x:v>
      </x:c>
      <x:c t="n" s="0">
        <x:v>24.39026</x:v>
      </x:c>
      <x:c t="n" s="0">
        <x:v>28.94815</x:v>
      </x:c>
      <x:c t="n" s="0">
        <x:v>23.05645</x:v>
      </x:c>
      <x:c t="n" s="0">
        <x:v>19.9991</x:v>
      </x:c>
      <x:c t="n" s="0">
        <x:v>21.89121</x:v>
      </x:c>
      <x:c t="n" s="0">
        <x:v>23.26117</x:v>
      </x:c>
      <x:c t="n" s="0">
        <x:v>21.86897</x:v>
      </x:c>
      <x:c t="n" s="0">
        <x:v>21.13714</x:v>
      </x:c>
      <x:c t="n" s="0">
        <x:v>24.36572</x:v>
      </x:c>
      <x:c t="n" s="0">
        <x:v>24.66887</x:v>
      </x:c>
      <x:c t="n" s="0">
        <x:v>25.62825</x:v>
      </x:c>
      <x:c t="n" s="0">
        <x:v>26.58745</x:v>
      </x:c>
      <x:c t="n" s="0">
        <x:v>25.00457</x:v>
      </x:c>
      <x:c t="n" s="0">
        <x:v>26.02082</x:v>
      </x:c>
      <x:c t="n" s="0">
        <x:v>23.70516</x:v>
      </x:c>
      <x:c t="n" s="0">
        <x:v>21.3934</x:v>
      </x:c>
      <x:c t="n" s="0">
        <x:v>19.36672</x:v>
      </x:c>
      <x:c t="n" s="0">
        <x:v>20.73754</x:v>
      </x:c>
      <x:c t="n" s="0">
        <x:v>16.7261</x:v>
      </x:c>
      <x:c t="n" s="0">
        <x:v>15.54594</x:v>
      </x:c>
      <x:c t="n" s="0">
        <x:v>16.84982</x:v>
      </x:c>
      <x:c t="n" s="0">
        <x:v>11.32253</x:v>
      </x:c>
      <x:c t="n" s="0">
        <x:v>10.36024</x:v>
      </x:c>
      <x:c t="n" s="0">
        <x:v>9.039815</x:v>
      </x:c>
      <x:c t="n" s="0">
        <x:v>6.697492</x:v>
      </x:c>
      <x:c t="n" s="0">
        <x:v>11.98356</x:v>
      </x:c>
      <x:c t="n" s="0">
        <x:v>5.659376</x:v>
      </x:c>
      <x:c t="n" s="0">
        <x:v>-6.524652</x:v>
      </x:c>
      <x:c t="n" s="0">
        <x:v>1.720037</x:v>
      </x:c>
      <x:c t="n" s="0">
        <x:v>-5.387981</x:v>
      </x:c>
      <x:c t="n" s="0">
        <x:v>9.586463</x:v>
      </x:c>
      <x:c t="n" s="0">
        <x:v>17.96209</x:v>
      </x:c>
      <x:c t="n" s="0">
        <x:v>19.02647</x:v>
      </x:c>
      <x:c t="n" s="0">
        <x:v>20.9159</x:v>
      </x:c>
      <x:c t="n" s="0">
        <x:v>30.00011</x:v>
      </x:c>
      <x:c t="n" s="0">
        <x:v>33.9456</x:v>
      </x:c>
      <x:c t="n" s="0">
        <x:v>20.61663</x:v>
      </x:c>
      <x:c t="n" s="0">
        <x:v>26.90223</x:v>
      </x:c>
      <x:c t="n" s="0">
        <x:v>21.03451</x:v>
      </x:c>
      <x:c t="n" s="0">
        <x:v>19.8922</x:v>
      </x:c>
      <x:c t="n" s="0">
        <x:v>21.97959</x:v>
      </x:c>
      <x:c t="n" s="0">
        <x:v>24.3906</x:v>
      </x:c>
      <x:c t="n" s="0">
        <x:v>17.985</x:v>
      </x:c>
      <x:c t="n" s="0">
        <x:v>19.30879</x:v>
      </x:c>
      <x:c t="n" s="0">
        <x:v>27.17967</x:v>
      </x:c>
      <x:c t="n" s="0">
        <x:v>17.54309</x:v>
      </x:c>
      <x:c t="n" s="0">
        <x:v>25.91188</x:v>
      </x:c>
      <x:c t="n" s="0">
        <x:v>24.01764</x:v>
      </x:c>
      <x:c t="n" s="0">
        <x:v>21.55894</x:v>
      </x:c>
      <x:c t="n" s="0">
        <x:v>25.36963</x:v>
      </x:c>
      <x:c t="n" s="0">
        <x:v>21.24897</x:v>
      </x:c>
      <x:c t="n" s="0">
        <x:v>18.42114</x:v>
      </x:c>
      <x:c t="n" s="0">
        <x:v>20.23218</x:v>
      </x:c>
      <x:c t="n" s="0">
        <x:v>22.09654</x:v>
      </x:c>
      <x:c t="n" s="0">
        <x:v>14.62255</x:v>
      </x:c>
      <x:c t="n" s="0">
        <x:v>14.9913</x:v>
      </x:c>
      <x:c t="n" s="0">
        <x:v>16.25683</x:v>
      </x:c>
      <x:c t="n" s="0">
        <x:v>8.787316</x:v>
      </x:c>
      <x:c t="n" s="0">
        <x:v>9.975388</x:v>
      </x:c>
      <x:c t="n" s="0">
        <x:v>7.909512</x:v>
      </x:c>
      <x:c t="n" s="0">
        <x:v>5.89179</x:v>
      </x:c>
      <x:c t="n" s="0">
        <x:v>12.06063</x:v>
      </x:c>
      <x:c t="n" s="0">
        <x:v>5.671898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43948.4078819444</x:v>
      </x:c>
      <x:c t="n" s="7">
        <x:v>43948.4078819444</x:v>
      </x:c>
      <x:c t="n" s="0">
        <x:v>38.04356</x:v>
      </x:c>
      <x:c t="n" s="0">
        <x:v>54.20069</x:v>
      </x:c>
      <x:c t="n" s="0">
        <x:v>83.62515</x:v>
      </x:c>
      <x:c t="n" s="0">
        <x:v>85.50417</x:v>
      </x:c>
      <x:c t="n" s="0">
        <x:v>-6.721846</x:v>
      </x:c>
      <x:c t="n" s="0">
        <x:v>2.775335</x:v>
      </x:c>
      <x:c t="n" s="0">
        <x:v>-5.182168</x:v>
      </x:c>
      <x:c t="n" s="0">
        <x:v>5.148103</x:v>
      </x:c>
      <x:c t="n" s="0">
        <x:v>17.22671</x:v>
      </x:c>
      <x:c t="n" s="0">
        <x:v>18.84193</x:v>
      </x:c>
      <x:c t="n" s="0">
        <x:v>21.07415</x:v>
      </x:c>
      <x:c t="n" s="0">
        <x:v>28.39368</x:v>
      </x:c>
      <x:c t="n" s="0">
        <x:v>31.0429</x:v>
      </x:c>
      <x:c t="n" s="0">
        <x:v>24.14179</x:v>
      </x:c>
      <x:c t="n" s="0">
        <x:v>28.59549</x:v>
      </x:c>
      <x:c t="n" s="0">
        <x:v>23.00942</x:v>
      </x:c>
      <x:c t="n" s="0">
        <x:v>19.98366</x:v>
      </x:c>
      <x:c t="n" s="0">
        <x:v>22.01319</x:v>
      </x:c>
      <x:c t="n" s="0">
        <x:v>23.69476</x:v>
      </x:c>
      <x:c t="n" s="0">
        <x:v>21.58525</x:v>
      </x:c>
      <x:c t="n" s="0">
        <x:v>20.81368</x:v>
      </x:c>
      <x:c t="n" s="0">
        <x:v>24.2913</x:v>
      </x:c>
      <x:c t="n" s="0">
        <x:v>24.68142</x:v>
      </x:c>
      <x:c t="n" s="0">
        <x:v>25.44217</x:v>
      </x:c>
      <x:c t="n" s="0">
        <x:v>26.0151</x:v>
      </x:c>
      <x:c t="n" s="0">
        <x:v>24.7945</x:v>
      </x:c>
      <x:c t="n" s="0">
        <x:v>25.61048</x:v>
      </x:c>
      <x:c t="n" s="0">
        <x:v>23.41239</x:v>
      </x:c>
      <x:c t="n" s="0">
        <x:v>21.58996</x:v>
      </x:c>
      <x:c t="n" s="0">
        <x:v>19.20259</x:v>
      </x:c>
      <x:c t="n" s="0">
        <x:v>20.64649</x:v>
      </x:c>
      <x:c t="n" s="0">
        <x:v>16.6806</x:v>
      </x:c>
      <x:c t="n" s="0">
        <x:v>15.23251</x:v>
      </x:c>
      <x:c t="n" s="0">
        <x:v>16.6188</x:v>
      </x:c>
      <x:c t="n" s="0">
        <x:v>11.10383</x:v>
      </x:c>
      <x:c t="n" s="0">
        <x:v>10.2322</x:v>
      </x:c>
      <x:c t="n" s="0">
        <x:v>8.764704</x:v>
      </x:c>
      <x:c t="n" s="0">
        <x:v>6.539696</x:v>
      </x:c>
      <x:c t="n" s="0">
        <x:v>12.15364</x:v>
      </x:c>
      <x:c t="n" s="0">
        <x:v>5.773407</x:v>
      </x:c>
      <x:c t="n" s="0">
        <x:v>-6.524652</x:v>
      </x:c>
      <x:c t="n" s="0">
        <x:v>1.720037</x:v>
      </x:c>
      <x:c t="n" s="0">
        <x:v>-5.387981</x:v>
      </x:c>
      <x:c t="n" s="0">
        <x:v>9.586463</x:v>
      </x:c>
      <x:c t="n" s="0">
        <x:v>15.52494</x:v>
      </x:c>
      <x:c t="n" s="0">
        <x:v>19.02647</x:v>
      </x:c>
      <x:c t="n" s="0">
        <x:v>21.55142</x:v>
      </x:c>
      <x:c t="n" s="0">
        <x:v>30.56347</x:v>
      </x:c>
      <x:c t="n" s="0">
        <x:v>33.77908</x:v>
      </x:c>
      <x:c t="n" s="0">
        <x:v>24.29815</x:v>
      </x:c>
      <x:c t="n" s="0">
        <x:v>24.91878</x:v>
      </x:c>
      <x:c t="n" s="0">
        <x:v>24.71263</x:v>
      </x:c>
      <x:c t="n" s="0">
        <x:v>19.8922</x:v>
      </x:c>
      <x:c t="n" s="0">
        <x:v>23.02311</x:v>
      </x:c>
      <x:c t="n" s="0">
        <x:v>25.61452</x:v>
      </x:c>
      <x:c t="n" s="0">
        <x:v>20.61984</x:v>
      </x:c>
      <x:c t="n" s="0">
        <x:v>20.16297</x:v>
      </x:c>
      <x:c t="n" s="0">
        <x:v>22.04413</x:v>
      </x:c>
      <x:c t="n" s="0">
        <x:v>27.13747</x:v>
      </x:c>
      <x:c t="n" s="0">
        <x:v>26.00267</x:v>
      </x:c>
      <x:c t="n" s="0">
        <x:v>22.46259</x:v>
      </x:c>
      <x:c t="n" s="0">
        <x:v>24.67514</x:v>
      </x:c>
      <x:c t="n" s="0">
        <x:v>22.93637</x:v>
      </x:c>
      <x:c t="n" s="0">
        <x:v>23.4084</x:v>
      </x:c>
      <x:c t="n" s="0">
        <x:v>23.13754</x:v>
      </x:c>
      <x:c t="n" s="0">
        <x:v>17.18237</x:v>
      </x:c>
      <x:c t="n" s="0">
        <x:v>19.27501</x:v>
      </x:c>
      <x:c t="n" s="0">
        <x:v>15.87103</x:v>
      </x:c>
      <x:c t="n" s="0">
        <x:v>12.27189</x:v>
      </x:c>
      <x:c t="n" s="0">
        <x:v>15.92379</x:v>
      </x:c>
      <x:c t="n" s="0">
        <x:v>11.08886</x:v>
      </x:c>
      <x:c t="n" s="0">
        <x:v>9.341832</x:v>
      </x:c>
      <x:c t="n" s="0">
        <x:v>6.545007</x:v>
      </x:c>
      <x:c t="n" s="0">
        <x:v>4.956747</x:v>
      </x:c>
      <x:c t="n" s="0">
        <x:v>12.81386</x:v>
      </x:c>
      <x:c t="n" s="0">
        <x:v>6.276969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43948.4078819444</x:v>
      </x:c>
      <x:c t="n" s="7">
        <x:v>43948.4078819444</x:v>
      </x:c>
      <x:c t="n" s="0">
        <x:v>39.37772</x:v>
      </x:c>
      <x:c t="n" s="0">
        <x:v>54.20069</x:v>
      </x:c>
      <x:c t="n" s="0">
        <x:v>83.98105</x:v>
      </x:c>
      <x:c t="n" s="0">
        <x:v>87.47307</x:v>
      </x:c>
      <x:c t="n" s="0">
        <x:v>-6.692504</x:v>
      </x:c>
      <x:c t="n" s="0">
        <x:v>2.636375</x:v>
      </x:c>
      <x:c t="n" s="0">
        <x:v>-5.211616</x:v>
      </x:c>
      <x:c t="n" s="0">
        <x:v>6.150575</x:v>
      </x:c>
      <x:c t="n" s="0">
        <x:v>16.90183</x:v>
      </x:c>
      <x:c t="n" s="0">
        <x:v>18.86936</x:v>
      </x:c>
      <x:c t="n" s="0">
        <x:v>21.17864</x:v>
      </x:c>
      <x:c t="n" s="0">
        <x:v>28.78625</x:v>
      </x:c>
      <x:c t="n" s="0">
        <x:v>31.55268</x:v>
      </x:c>
      <x:c t="n" s="0">
        <x:v>24.74694</x:v>
      </x:c>
      <x:c t="n" s="0">
        <x:v>28.15981</x:v>
      </x:c>
      <x:c t="n" s="0">
        <x:v>24.06733</x:v>
      </x:c>
      <x:c t="n" s="0">
        <x:v>20.7289</x:v>
      </x:c>
      <x:c t="n" s="0">
        <x:v>22.27371</x:v>
      </x:c>
      <x:c t="n" s="0">
        <x:v>23.62079</x:v>
      </x:c>
      <x:c t="n" s="0">
        <x:v>21.43013</x:v>
      </x:c>
      <x:c t="n" s="0">
        <x:v>21.35933</x:v>
      </x:c>
      <x:c t="n" s="0">
        <x:v>24.11209</x:v>
      </x:c>
      <x:c t="n" s="0">
        <x:v>25.11661</x:v>
      </x:c>
      <x:c t="n" s="0">
        <x:v>25.14609</x:v>
      </x:c>
      <x:c t="n" s="0">
        <x:v>26.06924</x:v>
      </x:c>
      <x:c t="n" s="0">
        <x:v>24.84819</x:v>
      </x:c>
      <x:c t="n" s="0">
        <x:v>26.09732</x:v>
      </x:c>
      <x:c t="n" s="0">
        <x:v>23.74503</x:v>
      </x:c>
      <x:c t="n" s="0">
        <x:v>21.76948</x:v>
      </x:c>
      <x:c t="n" s="0">
        <x:v>19.58128</x:v>
      </x:c>
      <x:c t="n" s="0">
        <x:v>20.24331</x:v>
      </x:c>
      <x:c t="n" s="0">
        <x:v>16.957</x:v>
      </x:c>
      <x:c t="n" s="0">
        <x:v>15.89213</x:v>
      </x:c>
      <x:c t="n" s="0">
        <x:v>16.80844</x:v>
      </x:c>
      <x:c t="n" s="0">
        <x:v>11.23633</x:v>
      </x:c>
      <x:c t="n" s="0">
        <x:v>9.993246</x:v>
      </x:c>
      <x:c t="n" s="0">
        <x:v>8.627295</x:v>
      </x:c>
      <x:c t="n" s="0">
        <x:v>6.576429</x:v>
      </x:c>
      <x:c t="n" s="0">
        <x:v>12.33391</x:v>
      </x:c>
      <x:c t="n" s="0">
        <x:v>5.724362</x:v>
      </x:c>
      <x:c t="n" s="0">
        <x:v>-6.524652</x:v>
      </x:c>
      <x:c t="n" s="0">
        <x:v>1.720037</x:v>
      </x:c>
      <x:c t="n" s="0">
        <x:v>-5.387981</x:v>
      </x:c>
      <x:c t="n" s="0">
        <x:v>9.586463</x:v>
      </x:c>
      <x:c t="n" s="0">
        <x:v>14.27028</x:v>
      </x:c>
      <x:c t="n" s="0">
        <x:v>19.02647</x:v>
      </x:c>
      <x:c t="n" s="0">
        <x:v>21.74414</x:v>
      </x:c>
      <x:c t="n" s="0">
        <x:v>29.31436</x:v>
      </x:c>
      <x:c t="n" s="0">
        <x:v>33.72213</x:v>
      </x:c>
      <x:c t="n" s="0">
        <x:v>27.20444</x:v>
      </x:c>
      <x:c t="n" s="0">
        <x:v>23.98776</x:v>
      </x:c>
      <x:c t="n" s="0">
        <x:v>27.61767</x:v>
      </x:c>
      <x:c t="n" s="0">
        <x:v>24.54716</x:v>
      </x:c>
      <x:c t="n" s="0">
        <x:v>23.5468</x:v>
      </x:c>
      <x:c t="n" s="0">
        <x:v>21.37923</x:v>
      </x:c>
      <x:c t="n" s="0">
        <x:v>18.86745</x:v>
      </x:c>
      <x:c t="n" s="0">
        <x:v>24.10578</x:v>
      </x:c>
      <x:c t="n" s="0">
        <x:v>25.96027</x:v>
      </x:c>
      <x:c t="n" s="0">
        <x:v>26.22416</x:v>
      </x:c>
      <x:c t="n" s="0">
        <x:v>17.03338</x:v>
      </x:c>
      <x:c t="n" s="0">
        <x:v>26.25979</x:v>
      </x:c>
      <x:c t="n" s="0">
        <x:v>24.43361</x:v>
      </x:c>
      <x:c t="n" s="0">
        <x:v>28.60205</x:v>
      </x:c>
      <x:c t="n" s="0">
        <x:v>23.71241</x:v>
      </x:c>
      <x:c t="n" s="0">
        <x:v>25.00229</x:v>
      </x:c>
      <x:c t="n" s="0">
        <x:v>21.41864</x:v>
      </x:c>
      <x:c t="n" s="0">
        <x:v>16.7458</x:v>
      </x:c>
      <x:c t="n" s="0">
        <x:v>18.79368</x:v>
      </x:c>
      <x:c t="n" s="0">
        <x:v>18.65499</x:v>
      </x:c>
      <x:c t="n" s="0">
        <x:v>17.66894</x:v>
      </x:c>
      <x:c t="n" s="0">
        <x:v>11.00231</x:v>
      </x:c>
      <x:c t="n" s="0">
        <x:v>8.579274</x:v>
      </x:c>
      <x:c t="n" s="0">
        <x:v>7.617254</x:v>
      </x:c>
      <x:c t="n" s="0">
        <x:v>7.424992</x:v>
      </x:c>
      <x:c t="n" s="0">
        <x:v>14.02812</x:v>
      </x:c>
      <x:c t="n" s="0">
        <x:v>5.295593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43948.4078819444</x:v>
      </x:c>
      <x:c t="n" s="7">
        <x:v>43948.4078819444</x:v>
      </x:c>
      <x:c t="n" s="0">
        <x:v>39.86742</x:v>
      </x:c>
      <x:c t="n" s="0">
        <x:v>54.20069</x:v>
      </x:c>
      <x:c t="n" s="0">
        <x:v>85.26956</x:v>
      </x:c>
      <x:c t="n" s="0">
        <x:v>88.35929</x:v>
      </x:c>
      <x:c t="n" s="0">
        <x:v>-6.67265</x:v>
      </x:c>
      <x:c t="n" s="0">
        <x:v>2.514073</x:v>
      </x:c>
      <x:c t="n" s="0">
        <x:v>-5.236925</x:v>
      </x:c>
      <x:c t="n" s="0">
        <x:v>6.854776</x:v>
      </x:c>
      <x:c t="n" s="0">
        <x:v>16.60373</x:v>
      </x:c>
      <x:c t="n" s="0">
        <x:v>19.00624</x:v>
      </x:c>
      <x:c t="n" s="0">
        <x:v>21.26592</x:v>
      </x:c>
      <x:c t="n" s="0">
        <x:v>28.10117</x:v>
      </x:c>
      <x:c t="n" s="0">
        <x:v>31.94517</x:v>
      </x:c>
      <x:c t="n" s="0">
        <x:v>25.20441</x:v>
      </x:c>
      <x:c t="n" s="0">
        <x:v>27.74965</x:v>
      </x:c>
      <x:c t="n" s="0">
        <x:v>24.80317</x:v>
      </x:c>
      <x:c t="n" s="0">
        <x:v>21.81034</x:v>
      </x:c>
      <x:c t="n" s="0">
        <x:v>22.8798</x:v>
      </x:c>
      <x:c t="n" s="0">
        <x:v>23.18926</x:v>
      </x:c>
      <x:c t="n" s="0">
        <x:v>20.91811</x:v>
      </x:c>
      <x:c t="n" s="0">
        <x:v>21.95782</x:v>
      </x:c>
      <x:c t="n" s="0">
        <x:v>24.86095</x:v>
      </x:c>
      <x:c t="n" s="0">
        <x:v>25.51539</x:v>
      </x:c>
      <x:c t="n" s="0">
        <x:v>24.89075</x:v>
      </x:c>
      <x:c t="n" s="0">
        <x:v>25.83934</x:v>
      </x:c>
      <x:c t="n" s="0">
        <x:v>24.95338</x:v>
      </x:c>
      <x:c t="n" s="0">
        <x:v>26.13288</x:v>
      </x:c>
      <x:c t="n" s="0">
        <x:v>24.30001</x:v>
      </x:c>
      <x:c t="n" s="0">
        <x:v>22.03595</x:v>
      </x:c>
      <x:c t="n" s="0">
        <x:v>19.4985</x:v>
      </x:c>
      <x:c t="n" s="0">
        <x:v>19.99798</x:v>
      </x:c>
      <x:c t="n" s="0">
        <x:v>16.73714</x:v>
      </x:c>
      <x:c t="n" s="0">
        <x:v>15.93952</x:v>
      </x:c>
      <x:c t="n" s="0">
        <x:v>16.80451</x:v>
      </x:c>
      <x:c t="n" s="0">
        <x:v>11.55868</x:v>
      </x:c>
      <x:c t="n" s="0">
        <x:v>9.973974</x:v>
      </x:c>
      <x:c t="n" s="0">
        <x:v>8.743764</x:v>
      </x:c>
      <x:c t="n" s="0">
        <x:v>6.663525</x:v>
      </x:c>
      <x:c t="n" s="0">
        <x:v>12.4777</x:v>
      </x:c>
      <x:c t="n" s="0">
        <x:v>5.788743</x:v>
      </x:c>
      <x:c t="n" s="0">
        <x:v>-6.619426</x:v>
      </x:c>
      <x:c t="n" s="0">
        <x:v>1.720037</x:v>
      </x:c>
      <x:c t="n" s="0">
        <x:v>-5.387981</x:v>
      </x:c>
      <x:c t="n" s="0">
        <x:v>9.586463</x:v>
      </x:c>
      <x:c t="n" s="0">
        <x:v>14.27028</x:v>
      </x:c>
      <x:c t="n" s="0">
        <x:v>20.76813</x:v>
      </x:c>
      <x:c t="n" s="0">
        <x:v>21.74414</x:v>
      </x:c>
      <x:c t="n" s="0">
        <x:v>-6.567825</x:v>
      </x:c>
      <x:c t="n" s="0">
        <x:v>33.72213</x:v>
      </x:c>
      <x:c t="n" s="0">
        <x:v>27.20444</x:v>
      </x:c>
      <x:c t="n" s="0">
        <x:v>23.98776</x:v>
      </x:c>
      <x:c t="n" s="0">
        <x:v>27.61767</x:v>
      </x:c>
      <x:c t="n" s="0">
        <x:v>25.40793</x:v>
      </x:c>
      <x:c t="n" s="0">
        <x:v>25.83915</x:v>
      </x:c>
      <x:c t="n" s="0">
        <x:v>20.63781</x:v>
      </x:c>
      <x:c t="n" s="0">
        <x:v>18.92553</x:v>
      </x:c>
      <x:c t="n" s="0">
        <x:v>23.83043</x:v>
      </x:c>
      <x:c t="n" s="0">
        <x:v>26.05933</x:v>
      </x:c>
      <x:c t="n" s="0">
        <x:v>26.82052</x:v>
      </x:c>
      <x:c t="n" s="0">
        <x:v>23.04145</x:v>
      </x:c>
      <x:c t="n" s="0">
        <x:v>23.84885</x:v>
      </x:c>
      <x:c t="n" s="0">
        <x:v>25.39504</x:v>
      </x:c>
      <x:c t="n" s="0">
        <x:v>26.93489</x:v>
      </x:c>
      <x:c t="n" s="0">
        <x:v>26.67206</x:v>
      </x:c>
      <x:c t="n" s="0">
        <x:v>17.73237</x:v>
      </x:c>
      <x:c t="n" s="0">
        <x:v>19.6553</x:v>
      </x:c>
      <x:c t="n" s="0">
        <x:v>18.14609</x:v>
      </x:c>
      <x:c t="n" s="0">
        <x:v>14.82502</x:v>
      </x:c>
      <x:c t="n" s="0">
        <x:v>17.56531</x:v>
      </x:c>
      <x:c t="n" s="0">
        <x:v>17.16402</x:v>
      </x:c>
      <x:c t="n" s="0">
        <x:v>12.94835</x:v>
      </x:c>
      <x:c t="n" s="0">
        <x:v>10.00992</x:v>
      </x:c>
      <x:c t="n" s="0">
        <x:v>9.621229</x:v>
      </x:c>
      <x:c t="n" s="0">
        <x:v>7.389184</x:v>
      </x:c>
      <x:c t="n" s="0">
        <x:v>12.26443</x:v>
      </x:c>
      <x:c t="n" s="0">
        <x:v>5.959692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43948.4078819444</x:v>
      </x:c>
      <x:c t="n" s="7">
        <x:v>43948.4078819444</x:v>
      </x:c>
      <x:c t="n" s="0">
        <x:v>41.16772</x:v>
      </x:c>
      <x:c t="n" s="0">
        <x:v>54.20069</x:v>
      </x:c>
      <x:c t="n" s="0">
        <x:v>76.31425</x:v>
      </x:c>
      <x:c t="n" s="0">
        <x:v>80.50342</x:v>
      </x:c>
      <x:c t="n" s="0">
        <x:v>-6.688468</x:v>
      </x:c>
      <x:c t="n" s="0">
        <x:v>2.406828</x:v>
      </x:c>
      <x:c t="n" s="0">
        <x:v>-5.258658</x:v>
      </x:c>
      <x:c t="n" s="0">
        <x:v>7.37723</x:v>
      </x:c>
      <x:c t="n" s="0">
        <x:v>16.33187</x:v>
      </x:c>
      <x:c t="n" s="0">
        <x:v>19.77494</x:v>
      </x:c>
      <x:c t="n" s="0">
        <x:v>21.3391</x:v>
      </x:c>
      <x:c t="n" s="0">
        <x:v>27.41612</x:v>
      </x:c>
      <x:c t="n" s="0">
        <x:v>31.90313</x:v>
      </x:c>
      <x:c t="n" s="0">
        <x:v>25.56023</x:v>
      </x:c>
      <x:c t="n" s="0">
        <x:v>27.36583</x:v>
      </x:c>
      <x:c t="n" s="0">
        <x:v>25.20399</x:v>
      </x:c>
      <x:c t="n" s="0">
        <x:v>23.35987</x:v>
      </x:c>
      <x:c t="n" s="0">
        <x:v>23.52242</x:v>
      </x:c>
      <x:c t="n" s="0">
        <x:v>23.18176</x:v>
      </x:c>
      <x:c t="n" s="0">
        <x:v>21.26841</x:v>
      </x:c>
      <x:c t="n" s="0">
        <x:v>21.90998</x:v>
      </x:c>
      <x:c t="n" s="0">
        <x:v>24.41723</x:v>
      </x:c>
      <x:c t="n" s="0">
        <x:v>25.197</x:v>
      </x:c>
      <x:c t="n" s="0">
        <x:v>24.39847</x:v>
      </x:c>
      <x:c t="n" s="0">
        <x:v>25.73618</x:v>
      </x:c>
      <x:c t="n" s="0">
        <x:v>24.42731</x:v>
      </x:c>
      <x:c t="n" s="0">
        <x:v>26.72468</x:v>
      </x:c>
      <x:c t="n" s="0">
        <x:v>23.88783</x:v>
      </x:c>
      <x:c t="n" s="0">
        <x:v>21.83509</x:v>
      </x:c>
      <x:c t="n" s="0">
        <x:v>19.31872</x:v>
      </x:c>
      <x:c t="n" s="0">
        <x:v>19.68199</x:v>
      </x:c>
      <x:c t="n" s="0">
        <x:v>16.74601</x:v>
      </x:c>
      <x:c t="n" s="0">
        <x:v>16.25458</x:v>
      </x:c>
      <x:c t="n" s="0">
        <x:v>17.05349</x:v>
      </x:c>
      <x:c t="n" s="0">
        <x:v>11.48597</x:v>
      </x:c>
      <x:c t="n" s="0">
        <x:v>10.22583</x:v>
      </x:c>
      <x:c t="n" s="0">
        <x:v>8.812481</x:v>
      </x:c>
      <x:c t="n" s="0">
        <x:v>6.460907</x:v>
      </x:c>
      <x:c t="n" s="0">
        <x:v>12.30696</x:v>
      </x:c>
      <x:c t="n" s="0">
        <x:v>5.607627</x:v>
      </x:c>
      <x:c t="n" s="0">
        <x:v>-6.782128</x:v>
      </x:c>
      <x:c t="n" s="0">
        <x:v>1.720037</x:v>
      </x:c>
      <x:c t="n" s="0">
        <x:v>-5.387981</x:v>
      </x:c>
      <x:c t="n" s="0">
        <x:v>9.586463</x:v>
      </x:c>
      <x:c t="n" s="0">
        <x:v>14.27028</x:v>
      </x:c>
      <x:c t="n" s="0">
        <x:v>22.67318</x:v>
      </x:c>
      <x:c t="n" s="0">
        <x:v>21.74414</x:v>
      </x:c>
      <x:c t="n" s="0">
        <x:v>-6.567825</x:v>
      </x:c>
      <x:c t="n" s="0">
        <x:v>29.71205</x:v>
      </x:c>
      <x:c t="n" s="0">
        <x:v>26.33395</x:v>
      </x:c>
      <x:c t="n" s="0">
        <x:v>23.41962</x:v>
      </x:c>
      <x:c t="n" s="0">
        <x:v>26.60919</x:v>
      </x:c>
      <x:c t="n" s="0">
        <x:v>29.13284</x:v>
      </x:c>
      <x:c t="n" s="0">
        <x:v>26.08642</x:v>
      </x:c>
      <x:c t="n" s="0">
        <x:v>23.13759</x:v>
      </x:c>
      <x:c t="n" s="0">
        <x:v>22.51669</x:v>
      </x:c>
      <x:c t="n" s="0">
        <x:v>21.15722</x:v>
      </x:c>
      <x:c t="n" s="0">
        <x:v>24.53391</x:v>
      </x:c>
      <x:c t="n" s="0">
        <x:v>20.42673</x:v>
      </x:c>
      <x:c t="n" s="0">
        <x:v>19.25022</x:v>
      </x:c>
      <x:c t="n" s="0">
        <x:v>25.76632</x:v>
      </x:c>
      <x:c t="n" s="0">
        <x:v>18.91821</x:v>
      </x:c>
      <x:c t="n" s="0">
        <x:v>28.39927</x:v>
      </x:c>
      <x:c t="n" s="0">
        <x:v>20.28274</x:v>
      </x:c>
      <x:c t="n" s="0">
        <x:v>20.98204</x:v>
      </x:c>
      <x:c t="n" s="0">
        <x:v>16.3933</x:v>
      </x:c>
      <x:c t="n" s="0">
        <x:v>20.00488</x:v>
      </x:c>
      <x:c t="n" s="0">
        <x:v>17.56424</x:v>
      </x:c>
      <x:c t="n" s="0">
        <x:v>16.57832</x:v>
      </x:c>
      <x:c t="n" s="0">
        <x:v>17.33905</x:v>
      </x:c>
      <x:c t="n" s="0">
        <x:v>11.04022</x:v>
      </x:c>
      <x:c t="n" s="0">
        <x:v>11.35356</x:v>
      </x:c>
      <x:c t="n" s="0">
        <x:v>9.198274</x:v>
      </x:c>
      <x:c t="n" s="0">
        <x:v>4.184195</x:v>
      </x:c>
      <x:c t="n" s="0">
        <x:v>10.44885</x:v>
      </x:c>
      <x:c t="n" s="0">
        <x:v>5.054878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43948.4078819444</x:v>
      </x:c>
      <x:c t="n" s="7">
        <x:v>43948.4078819444</x:v>
      </x:c>
      <x:c t="n" s="0">
        <x:v>45.92239</x:v>
      </x:c>
      <x:c t="n" s="0">
        <x:v>54.20069</x:v>
      </x:c>
      <x:c t="n" s="0">
        <x:v>84.287</x:v>
      </x:c>
      <x:c t="n" s="0">
        <x:v>88.58392</x:v>
      </x:c>
      <x:c t="n" s="0">
        <x:v>-6.702023</x:v>
      </x:c>
      <x:c t="n" s="0">
        <x:v>2.313093</x:v>
      </x:c>
      <x:c t="n" s="0">
        <x:v>-5.435628</x:v>
      </x:c>
      <x:c t="n" s="0">
        <x:v>8.559949</x:v>
      </x:c>
      <x:c t="n" s="0">
        <x:v>16.08542</x:v>
      </x:c>
      <x:c t="n" s="0">
        <x:v>20.33842</x:v>
      </x:c>
      <x:c t="n" s="0">
        <x:v>23.01792</x:v>
      </x:c>
      <x:c t="n" s="0">
        <x:v>26.73111</x:v>
      </x:c>
      <x:c t="n" s="0">
        <x:v>31.2577</x:v>
      </x:c>
      <x:c t="n" s="0">
        <x:v>25.16171</x:v>
      </x:c>
      <x:c t="n" s="0">
        <x:v>26.85089</x:v>
      </x:c>
      <x:c t="n" s="0">
        <x:v>25.30754</x:v>
      </x:c>
      <x:c t="n" s="0">
        <x:v>25.72317</x:v>
      </x:c>
      <x:c t="n" s="0">
        <x:v>23.42395</x:v>
      </x:c>
      <x:c t="n" s="0">
        <x:v>22.88214</x:v>
      </x:c>
      <x:c t="n" s="0">
        <x:v>21.25054</x:v>
      </x:c>
      <x:c t="n" s="0">
        <x:v>21.57531</x:v>
      </x:c>
      <x:c t="n" s="0">
        <x:v>25.16851</x:v>
      </x:c>
      <x:c t="n" s="0">
        <x:v>25.81722</x:v>
      </x:c>
      <x:c t="n" s="0">
        <x:v>24.10323</x:v>
      </x:c>
      <x:c t="n" s="0">
        <x:v>26.13666</x:v>
      </x:c>
      <x:c t="n" s="0">
        <x:v>24.65931</x:v>
      </x:c>
      <x:c t="n" s="0">
        <x:v>26.82791</x:v>
      </x:c>
      <x:c t="n" s="0">
        <x:v>24.00294</x:v>
      </x:c>
      <x:c t="n" s="0">
        <x:v>22.13379</x:v>
      </x:c>
      <x:c t="n" s="0">
        <x:v>19.44484</x:v>
      </x:c>
      <x:c t="n" s="0">
        <x:v>19.94415</x:v>
      </x:c>
      <x:c t="n" s="0">
        <x:v>17.22267</x:v>
      </x:c>
      <x:c t="n" s="0">
        <x:v>16.11246</x:v>
      </x:c>
      <x:c t="n" s="0">
        <x:v>17.09589</x:v>
      </x:c>
      <x:c t="n" s="0">
        <x:v>11.39402</x:v>
      </x:c>
      <x:c t="n" s="0">
        <x:v>10.40373</x:v>
      </x:c>
      <x:c t="n" s="0">
        <x:v>8.807465</x:v>
      </x:c>
      <x:c t="n" s="0">
        <x:v>6.440128</x:v>
      </x:c>
      <x:c t="n" s="0">
        <x:v>12.1663</x:v>
      </x:c>
      <x:c t="n" s="0">
        <x:v>5.598911</x:v>
      </x:c>
      <x:c t="n" s="0">
        <x:v>-6.782128</x:v>
      </x:c>
      <x:c t="n" s="0">
        <x:v>1.720037</x:v>
      </x:c>
      <x:c t="n" s="0">
        <x:v>-7.206695</x:v>
      </x:c>
      <x:c t="n" s="0">
        <x:v>13.03292</x:v>
      </x:c>
      <x:c t="n" s="0">
        <x:v>14.27028</x:v>
      </x:c>
      <x:c t="n" s="0">
        <x:v>22.67318</x:v>
      </x:c>
      <x:c t="n" s="0">
        <x:v>28.63203</x:v>
      </x:c>
      <x:c t="n" s="0">
        <x:v>17.43743</x:v>
      </x:c>
      <x:c t="n" s="0">
        <x:v>19.22387</x:v>
      </x:c>
      <x:c t="n" s="0">
        <x:v>21.57386</x:v>
      </x:c>
      <x:c t="n" s="0">
        <x:v>21.05924</x:v>
      </x:c>
      <x:c t="n" s="0">
        <x:v>25.86834</x:v>
      </x:c>
      <x:c t="n" s="0">
        <x:v>31.10802</x:v>
      </x:c>
      <x:c t="n" s="0">
        <x:v>20.93704</x:v>
      </x:c>
      <x:c t="n" s="0">
        <x:v>19.00871</x:v>
      </x:c>
      <x:c t="n" s="0">
        <x:v>21.66383</x:v>
      </x:c>
      <x:c t="n" s="0">
        <x:v>17.98519</x:v>
      </x:c>
      <x:c t="n" s="0">
        <x:v>26.65284</x:v>
      </x:c>
      <x:c t="n" s="0">
        <x:v>29.29327</x:v>
      </x:c>
      <x:c t="n" s="0">
        <x:v>21.22705</x:v>
      </x:c>
      <x:c t="n" s="0">
        <x:v>27.40984</x:v>
      </x:c>
      <x:c t="n" s="0">
        <x:v>26.70936</x:v>
      </x:c>
      <x:c t="n" s="0">
        <x:v>28.49967</x:v>
      </x:c>
      <x:c t="n" s="0">
        <x:v>24.67567</x:v>
      </x:c>
      <x:c t="n" s="0">
        <x:v>24.35572</x:v>
      </x:c>
      <x:c t="n" s="0">
        <x:v>21.89637</x:v>
      </x:c>
      <x:c t="n" s="0">
        <x:v>19.87906</x:v>
      </x:c>
      <x:c t="n" s="0">
        <x:v>23.59726</x:v>
      </x:c>
      <x:c t="n" s="0">
        <x:v>18.34143</x:v>
      </x:c>
      <x:c t="n" s="0">
        <x:v>18.8015</x:v>
      </x:c>
      <x:c t="n" s="0">
        <x:v>11.70078</x:v>
      </x:c>
      <x:c t="n" s="0">
        <x:v>12.42339</x:v>
      </x:c>
      <x:c t="n" s="0">
        <x:v>8.029982</x:v>
      </x:c>
      <x:c t="n" s="0">
        <x:v>6.182699</x:v>
      </x:c>
      <x:c t="n" s="0">
        <x:v>11.43463</x:v>
      </x:c>
      <x:c t="n" s="0">
        <x:v>5.615973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43948.4078819444</x:v>
      </x:c>
      <x:c t="n" s="7">
        <x:v>43948.4078819444</x:v>
      </x:c>
      <x:c t="n" s="0">
        <x:v>44.53983</x:v>
      </x:c>
      <x:c t="n" s="0">
        <x:v>54.20069</x:v>
      </x:c>
      <x:c t="n" s="0">
        <x:v>80.67784</x:v>
      </x:c>
      <x:c t="n" s="0">
        <x:v>87.10639</x:v>
      </x:c>
      <x:c t="n" s="0">
        <x:v>-6.713634</x:v>
      </x:c>
      <x:c t="n" s="0">
        <x:v>2.231407</x:v>
      </x:c>
      <x:c t="n" s="0">
        <x:v>-5.686375</x:v>
      </x:c>
      <x:c t="n" s="0">
        <x:v>9.682254</x:v>
      </x:c>
      <x:c t="n" s="0">
        <x:v>15.86327</x:v>
      </x:c>
      <x:c t="n" s="0">
        <x:v>20.76779</x:v>
      </x:c>
      <x:c t="n" s="0">
        <x:v>24.6201</x:v>
      </x:c>
      <x:c t="n" s="0">
        <x:v>26.62117</x:v>
      </x:c>
      <x:c t="n" s="0">
        <x:v>30.61863</x:v>
      </x:c>
      <x:c t="n" s="0">
        <x:v>24.78977</x:v>
      </x:c>
      <x:c t="n" s="0">
        <x:v>26.35695</x:v>
      </x:c>
      <x:c t="n" s="0">
        <x:v>25.39406</x:v>
      </x:c>
      <x:c t="n" s="0">
        <x:v>27.05349</x:v>
      </x:c>
      <x:c t="n" s="0">
        <x:v>23.13838</x:v>
      </x:c>
      <x:c t="n" s="0">
        <x:v>22.39735</x:v>
      </x:c>
      <x:c t="n" s="0">
        <x:v>21.75965</x:v>
      </x:c>
      <x:c t="n" s="0">
        <x:v>21.43136</x:v>
      </x:c>
      <x:c t="n" s="0">
        <x:v>24.83703</x:v>
      </x:c>
      <x:c t="n" s="0">
        <x:v>25.98326</x:v>
      </x:c>
      <x:c t="n" s="0">
        <x:v>25.01095</x:v>
      </x:c>
      <x:c t="n" s="0">
        <x:v>26.19238</x:v>
      </x:c>
      <x:c t="n" s="0">
        <x:v>24.73402</x:v>
      </x:c>
      <x:c t="n" s="0">
        <x:v>26.9348</x:v>
      </x:c>
      <x:c t="n" s="0">
        <x:v>24.68482</x:v>
      </x:c>
      <x:c t="n" s="0">
        <x:v>22.42659</x:v>
      </x:c>
      <x:c t="n" s="0">
        <x:v>21.39301</x:v>
      </x:c>
      <x:c t="n" s="0">
        <x:v>20.57294</x:v>
      </x:c>
      <x:c t="n" s="0">
        <x:v>19.07105</x:v>
      </x:c>
      <x:c t="n" s="0">
        <x:v>16.83883</x:v>
      </x:c>
      <x:c t="n" s="0">
        <x:v>17.24447</x:v>
      </x:c>
      <x:c t="n" s="0">
        <x:v>11.29297</x:v>
      </x:c>
      <x:c t="n" s="0">
        <x:v>10.62292</x:v>
      </x:c>
      <x:c t="n" s="0">
        <x:v>8.553065</x:v>
      </x:c>
      <x:c t="n" s="0">
        <x:v>6.456844</x:v>
      </x:c>
      <x:c t="n" s="0">
        <x:v>11.9312</x:v>
      </x:c>
      <x:c t="n" s="0">
        <x:v>5.565035</x:v>
      </x:c>
      <x:c t="n" s="0">
        <x:v>-6.782128</x:v>
      </x:c>
      <x:c t="n" s="0">
        <x:v>1.720037</x:v>
      </x:c>
      <x:c t="n" s="0">
        <x:v>-7.541991</x:v>
      </x:c>
      <x:c t="n" s="0">
        <x:v>13.36013</x:v>
      </x:c>
      <x:c t="n" s="0">
        <x:v>14.27028</x:v>
      </x:c>
      <x:c t="n" s="0">
        <x:v>22.67318</x:v>
      </x:c>
      <x:c t="n" s="0">
        <x:v>29.09935</x:v>
      </x:c>
      <x:c t="n" s="0">
        <x:v>26.4532</x:v>
      </x:c>
      <x:c t="n" s="0">
        <x:v>23.21093</x:v>
      </x:c>
      <x:c t="n" s="0">
        <x:v>21.57386</x:v>
      </x:c>
      <x:c t="n" s="0">
        <x:v>21.05924</x:v>
      </x:c>
      <x:c t="n" s="0">
        <x:v>25.86834</x:v>
      </x:c>
      <x:c t="n" s="0">
        <x:v>30.03276</x:v>
      </x:c>
      <x:c t="n" s="0">
        <x:v>20.02685</x:v>
      </x:c>
      <x:c t="n" s="0">
        <x:v>16.69363</x:v>
      </x:c>
      <x:c t="n" s="0">
        <x:v>24.18994</x:v>
      </x:c>
      <x:c t="n" s="0">
        <x:v>21.28543</x:v>
      </x:c>
      <x:c t="n" s="0">
        <x:v>22.31396</x:v>
      </x:c>
      <x:c t="n" s="0">
        <x:v>25.14041</x:v>
      </x:c>
      <x:c t="n" s="0">
        <x:v>28.51674</x:v>
      </x:c>
      <x:c t="n" s="0">
        <x:v>26.73944</x:v>
      </x:c>
      <x:c t="n" s="0">
        <x:v>26.14665</x:v>
      </x:c>
      <x:c t="n" s="0">
        <x:v>26.63408</x:v>
      </x:c>
      <x:c t="n" s="0">
        <x:v>29.45807</x:v>
      </x:c>
      <x:c t="n" s="0">
        <x:v>24.24263</x:v>
      </x:c>
      <x:c t="n" s="0">
        <x:v>26.43153</x:v>
      </x:c>
      <x:c t="n" s="0">
        <x:v>22.96328</x:v>
      </x:c>
      <x:c t="n" s="0">
        <x:v>20.24801</x:v>
      </x:c>
      <x:c t="n" s="0">
        <x:v>17.43248</x:v>
      </x:c>
      <x:c t="n" s="0">
        <x:v>16.79331</x:v>
      </x:c>
      <x:c t="n" s="0">
        <x:v>9.001862</x:v>
      </x:c>
      <x:c t="n" s="0">
        <x:v>9.796129</x:v>
      </x:c>
      <x:c t="n" s="0">
        <x:v>7.440629</x:v>
      </x:c>
      <x:c t="n" s="0">
        <x:v>6.650234</x:v>
      </x:c>
      <x:c t="n" s="0">
        <x:v>10.79868</x:v>
      </x:c>
      <x:c t="n" s="0">
        <x:v>4.7045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43948.4078819444</x:v>
      </x:c>
      <x:c t="n" s="7">
        <x:v>43948.4078819444</x:v>
      </x:c>
      <x:c t="n" s="0">
        <x:v>41.63586</x:v>
      </x:c>
      <x:c t="n" s="0">
        <x:v>54.20069</x:v>
      </x:c>
      <x:c t="n" s="0">
        <x:v>79.56298</x:v>
      </x:c>
      <x:c t="n" s="0">
        <x:v>83.82381</x:v>
      </x:c>
      <x:c t="n" s="0">
        <x:v>-6.715851</x:v>
      </x:c>
      <x:c t="n" s="0">
        <x:v>2.11043</x:v>
      </x:c>
      <x:c t="n" s="0">
        <x:v>-5.912609</x:v>
      </x:c>
      <x:c t="n" s="0">
        <x:v>10.45407</x:v>
      </x:c>
      <x:c t="n" s="0">
        <x:v>15.54576</x:v>
      </x:c>
      <x:c t="n" s="0">
        <x:v>21.10361</x:v>
      </x:c>
      <x:c t="n" s="0">
        <x:v>25.63578</x:v>
      </x:c>
      <x:c t="n" s="0">
        <x:v>26.59705</x:v>
      </x:c>
      <x:c t="n" s="0">
        <x:v>30.29563</x:v>
      </x:c>
      <x:c t="n" s="0">
        <x:v>24.82067</x:v>
      </x:c>
      <x:c t="n" s="0">
        <x:v>25.88549</x:v>
      </x:c>
      <x:c t="n" s="0">
        <x:v>25.30952</x:v>
      </x:c>
      <x:c t="n" s="0">
        <x:v>26.59396</x:v>
      </x:c>
      <x:c t="n" s="0">
        <x:v>22.56071</x:v>
      </x:c>
      <x:c t="n" s="0">
        <x:v>21.84617</x:v>
      </x:c>
      <x:c t="n" s="0">
        <x:v>21.38454</x:v>
      </x:c>
      <x:c t="n" s="0">
        <x:v>21.06772</x:v>
      </x:c>
      <x:c t="n" s="0">
        <x:v>24.52893</x:v>
      </x:c>
      <x:c t="n" s="0">
        <x:v>25.79163</x:v>
      </x:c>
      <x:c t="n" s="0">
        <x:v>24.8758</x:v>
      </x:c>
      <x:c t="n" s="0">
        <x:v>26.02399</x:v>
      </x:c>
      <x:c t="n" s="0">
        <x:v>25.58844</x:v>
      </x:c>
      <x:c t="n" s="0">
        <x:v>26.97991</x:v>
      </x:c>
      <x:c t="n" s="0">
        <x:v>25.18134</x:v>
      </x:c>
      <x:c t="n" s="0">
        <x:v>23.0389</x:v>
      </x:c>
      <x:c t="n" s="0">
        <x:v>21.74208</x:v>
      </x:c>
      <x:c t="n" s="0">
        <x:v>20.55917</x:v>
      </x:c>
      <x:c t="n" s="0">
        <x:v>18.85381</x:v>
      </x:c>
      <x:c t="n" s="0">
        <x:v>16.5827</x:v>
      </x:c>
      <x:c t="n" s="0">
        <x:v>17.15176</x:v>
      </x:c>
      <x:c t="n" s="0">
        <x:v>11.22695</x:v>
      </x:c>
      <x:c t="n" s="0">
        <x:v>10.34214</x:v>
      </x:c>
      <x:c t="n" s="0">
        <x:v>8.387866</x:v>
      </x:c>
      <x:c t="n" s="0">
        <x:v>6.239275</x:v>
      </x:c>
      <x:c t="n" s="0">
        <x:v>11.83363</x:v>
      </x:c>
      <x:c t="n" s="0">
        <x:v>5.522273</x:v>
      </x:c>
      <x:c t="n" s="0">
        <x:v>-6.682039</x:v>
      </x:c>
      <x:c t="n" s="0">
        <x:v>0.9437392</x:v>
      </x:c>
      <x:c t="n" s="0">
        <x:v>-7.541991</x:v>
      </x:c>
      <x:c t="n" s="0">
        <x:v>13.36013</x:v>
      </x:c>
      <x:c t="n" s="0">
        <x:v>11.4386</x:v>
      </x:c>
      <x:c t="n" s="0">
        <x:v>22.67318</x:v>
      </x:c>
      <x:c t="n" s="0">
        <x:v>29.09935</x:v>
      </x:c>
      <x:c t="n" s="0">
        <x:v>26.4532</x:v>
      </x:c>
      <x:c t="n" s="0">
        <x:v>27.68579</x:v>
      </x:c>
      <x:c t="n" s="0">
        <x:v>26.71062</x:v>
      </x:c>
      <x:c t="n" s="0">
        <x:v>21.05924</x:v>
      </x:c>
      <x:c t="n" s="0">
        <x:v>23.51313</x:v>
      </x:c>
      <x:c t="n" s="0">
        <x:v>21.99755</x:v>
      </x:c>
      <x:c t="n" s="0">
        <x:v>14.80569</x:v>
      </x:c>
      <x:c t="n" s="0">
        <x:v>15.03363</x:v>
      </x:c>
      <x:c t="n" s="0">
        <x:v>6.187093</x:v>
      </x:c>
      <x:c t="n" s="0">
        <x:v>15.63514</x:v>
      </x:c>
      <x:c t="n" s="0">
        <x:v>23.34565</x:v>
      </x:c>
      <x:c t="n" s="0">
        <x:v>25.86322</x:v>
      </x:c>
      <x:c t="n" s="0">
        <x:v>23.6177</x:v>
      </x:c>
      <x:c t="n" s="0">
        <x:v>23.70583</x:v>
      </x:c>
      <x:c t="n" s="0">
        <x:v>27.81863</x:v>
      </x:c>
      <x:c t="n" s="0">
        <x:v>28.44484</x:v>
      </x:c>
      <x:c t="n" s="0">
        <x:v>24.62777</x:v>
      </x:c>
      <x:c t="n" s="0">
        <x:v>25.40001</x:v>
      </x:c>
      <x:c t="n" s="0">
        <x:v>22.88656</x:v>
      </x:c>
      <x:c t="n" s="0">
        <x:v>20.42775</x:v>
      </x:c>
      <x:c t="n" s="0">
        <x:v>17.06057</x:v>
      </x:c>
      <x:c t="n" s="0">
        <x:v>15.44293</x:v>
      </x:c>
      <x:c t="n" s="0">
        <x:v>17.07655</x:v>
      </x:c>
      <x:c t="n" s="0">
        <x:v>11.2658</x:v>
      </x:c>
      <x:c t="n" s="0">
        <x:v>9.15588</x:v>
      </x:c>
      <x:c t="n" s="0">
        <x:v>7.483035</x:v>
      </x:c>
      <x:c t="n" s="0">
        <x:v>4.649995</x:v>
      </x:c>
      <x:c t="n" s="0">
        <x:v>11.23999</x:v>
      </x:c>
      <x:c t="n" s="0">
        <x:v>5.10767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43948.4078819444</x:v>
      </x:c>
      <x:c t="n" s="7">
        <x:v>43948.4078819444</x:v>
      </x:c>
      <x:c t="n" s="0">
        <x:v>44.81361</x:v>
      </x:c>
      <x:c t="n" s="0">
        <x:v>54.20069</x:v>
      </x:c>
      <x:c t="n" s="0">
        <x:v>84.33173</x:v>
      </x:c>
      <x:c t="n" s="0">
        <x:v>87.68592</x:v>
      </x:c>
      <x:c t="n" s="0">
        <x:v>-6.696393</x:v>
      </x:c>
      <x:c t="n" s="0">
        <x:v>1.859094</x:v>
      </x:c>
      <x:c t="n" s="0">
        <x:v>-6.115613</x:v>
      </x:c>
      <x:c t="n" s="0">
        <x:v>11.0195</x:v>
      </x:c>
      <x:c t="n" s="0">
        <x:v>14.88363</x:v>
      </x:c>
      <x:c t="n" s="0">
        <x:v>21.37119</x:v>
      </x:c>
      <x:c t="n" s="0">
        <x:v>26.34758</x:v>
      </x:c>
      <x:c t="n" s="0">
        <x:v>26.29478</x:v>
      </x:c>
      <x:c t="n" s="0">
        <x:v>29.99939</x:v>
      </x:c>
      <x:c t="n" s="0">
        <x:v>25.741</x:v>
      </x:c>
      <x:c t="n" s="0">
        <x:v>25.43881</x:v>
      </x:c>
      <x:c t="n" s="0">
        <x:v>24.75955</x:v>
      </x:c>
      <x:c t="n" s="0">
        <x:v>26.15891</x:v>
      </x:c>
      <x:c t="n" s="0">
        <x:v>21.98395</x:v>
      </x:c>
      <x:c t="n" s="0">
        <x:v>21.64764</x:v>
      </x:c>
      <x:c t="n" s="0">
        <x:v>20.93307</x:v>
      </x:c>
      <x:c t="n" s="0">
        <x:v>20.9598</x:v>
      </x:c>
      <x:c t="n" s="0">
        <x:v>24.37757</x:v>
      </x:c>
      <x:c t="n" s="0">
        <x:v>25.60836</x:v>
      </x:c>
      <x:c t="n" s="0">
        <x:v>24.59043</x:v>
      </x:c>
      <x:c t="n" s="0">
        <x:v>25.76742</x:v>
      </x:c>
      <x:c t="n" s="0">
        <x:v>25.26629</x:v>
      </x:c>
      <x:c t="n" s="0">
        <x:v>27.03072</x:v>
      </x:c>
      <x:c t="n" s="0">
        <x:v>25.39463</x:v>
      </x:c>
      <x:c t="n" s="0">
        <x:v>23.06175</x:v>
      </x:c>
      <x:c t="n" s="0">
        <x:v>21.69181</x:v>
      </x:c>
      <x:c t="n" s="0">
        <x:v>20.43657</x:v>
      </x:c>
      <x:c t="n" s="0">
        <x:v>18.62702</x:v>
      </x:c>
      <x:c t="n" s="0">
        <x:v>16.43921</x:v>
      </x:c>
      <x:c t="n" s="0">
        <x:v>17.02545</x:v>
      </x:c>
      <x:c t="n" s="0">
        <x:v>11.01084</x:v>
      </x:c>
      <x:c t="n" s="0">
        <x:v>10.15671</x:v>
      </x:c>
      <x:c t="n" s="0">
        <x:v>8.407333</x:v>
      </x:c>
      <x:c t="n" s="0">
        <x:v>6.201486</x:v>
      </x:c>
      <x:c t="n" s="0">
        <x:v>11.69016</x:v>
      </x:c>
      <x:c t="n" s="0">
        <x:v>5.552907</x:v>
      </x:c>
      <x:c t="n" s="0">
        <x:v>-6.584205</x:v>
      </x:c>
      <x:c t="n" s="0">
        <x:v>-0.002192318</x:v>
      </x:c>
      <x:c t="n" s="0">
        <x:v>-7.541991</x:v>
      </x:c>
      <x:c t="n" s="0">
        <x:v>13.36013</x:v>
      </x:c>
      <x:c t="n" s="0">
        <x:v>0.5014532</x:v>
      </x:c>
      <x:c t="n" s="0">
        <x:v>22.67318</x:v>
      </x:c>
      <x:c t="n" s="0">
        <x:v>29.09935</x:v>
      </x:c>
      <x:c t="n" s="0">
        <x:v>22.03501</x:v>
      </x:c>
      <x:c t="n" s="0">
        <x:v>27.68579</x:v>
      </x:c>
      <x:c t="n" s="0">
        <x:v>28.99866</x:v>
      </x:c>
      <x:c t="n" s="0">
        <x:v>21.0841</x:v>
      </x:c>
      <x:c t="n" s="0">
        <x:v>17.98521</x:v>
      </x:c>
      <x:c t="n" s="0">
        <x:v>21.99755</x:v>
      </x:c>
      <x:c t="n" s="0">
        <x:v>13.72185</x:v>
      </x:c>
      <x:c t="n" s="0">
        <x:v>21.23499</x:v>
      </x:c>
      <x:c t="n" s="0">
        <x:v>17.71178</x:v>
      </x:c>
      <x:c t="n" s="0">
        <x:v>21.54199</x:v>
      </x:c>
      <x:c t="n" s="0">
        <x:v>21.81533</x:v>
      </x:c>
      <x:c t="n" s="0">
        <x:v>23.6704</x:v>
      </x:c>
      <x:c t="n" s="0">
        <x:v>21.68841</x:v>
      </x:c>
      <x:c t="n" s="0">
        <x:v>28.16383</x:v>
      </x:c>
      <x:c t="n" s="0">
        <x:v>21.1785</x:v>
      </x:c>
      <x:c t="n" s="0">
        <x:v>25.3534</x:v>
      </x:c>
      <x:c t="n" s="0">
        <x:v>25.89182</x:v>
      </x:c>
      <x:c t="n" s="0">
        <x:v>21.9205</x:v>
      </x:c>
      <x:c t="n" s="0">
        <x:v>20.36833</x:v>
      </x:c>
      <x:c t="n" s="0">
        <x:v>19.35372</x:v>
      </x:c>
      <x:c t="n" s="0">
        <x:v>16.51377</x:v>
      </x:c>
      <x:c t="n" s="0">
        <x:v>15.96115</x:v>
      </x:c>
      <x:c t="n" s="0">
        <x:v>15.30013</x:v>
      </x:c>
      <x:c t="n" s="0">
        <x:v>9.867362</x:v>
      </x:c>
      <x:c t="n" s="0">
        <x:v>8.489314</x:v>
      </x:c>
      <x:c t="n" s="0">
        <x:v>8.84086</x:v>
      </x:c>
      <x:c t="n" s="0">
        <x:v>5.456861</x:v>
      </x:c>
      <x:c t="n" s="0">
        <x:v>9.908633</x:v>
      </x:c>
      <x:c t="n" s="0">
        <x:v>6.094263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43948.4078819444</x:v>
      </x:c>
      <x:c t="n" s="7">
        <x:v>43948.4078819444</x:v>
      </x:c>
      <x:c t="n" s="0">
        <x:v>41.27171</x:v>
      </x:c>
      <x:c t="n" s="0">
        <x:v>54.20069</x:v>
      </x:c>
      <x:c t="n" s="0">
        <x:v>90.83473</x:v>
      </x:c>
      <x:c t="n" s="0">
        <x:v>95.69785</x:v>
      </x:c>
      <x:c t="n" s="0">
        <x:v>-6.679843</x:v>
      </x:c>
      <x:c t="n" s="0">
        <x:v>1.632295</x:v>
      </x:c>
      <x:c t="n" s="0">
        <x:v>-6.296827</x:v>
      </x:c>
      <x:c t="n" s="0">
        <x:v>11.4502</x:v>
      </x:c>
      <x:c t="n" s="0">
        <x:v>14.22531</x:v>
      </x:c>
      <x:c t="n" s="0">
        <x:v>20.95242</x:v>
      </x:c>
      <x:c t="n" s="0">
        <x:v>26.87492</x:v>
      </x:c>
      <x:c t="n" s="0">
        <x:v>25.72252</x:v>
      </x:c>
      <x:c t="n" s="0">
        <x:v>29.72934</x:v>
      </x:c>
      <x:c t="n" s="0">
        <x:v>26.39712</x:v>
      </x:c>
      <x:c t="n" s="0">
        <x:v>25.01815</x:v>
      </x:c>
      <x:c t="n" s="0">
        <x:v>24.22753</x:v>
      </x:c>
      <x:c t="n" s="0">
        <x:v>25.93877</x:v>
      </x:c>
      <x:c t="n" s="0">
        <x:v>21.3773</x:v>
      </x:c>
      <x:c t="n" s="0">
        <x:v>21.95857</x:v>
      </x:c>
      <x:c t="n" s="0">
        <x:v>20.65543</x:v>
      </x:c>
      <x:c t="n" s="0">
        <x:v>21.47457</x:v>
      </x:c>
      <x:c t="n" s="0">
        <x:v>25.36125</x:v>
      </x:c>
      <x:c t="n" s="0">
        <x:v>26.36174</x:v>
      </x:c>
      <x:c t="n" s="0">
        <x:v>24.06353</x:v>
      </x:c>
      <x:c t="n" s="0">
        <x:v>26.33409</x:v>
      </x:c>
      <x:c t="n" s="0">
        <x:v>26.22912</x:v>
      </x:c>
      <x:c t="n" s="0">
        <x:v>26.88123</x:v>
      </x:c>
      <x:c t="n" s="0">
        <x:v>25.47439</x:v>
      </x:c>
      <x:c t="n" s="0">
        <x:v>23.15969</x:v>
      </x:c>
      <x:c t="n" s="0">
        <x:v>21.95678</x:v>
      </x:c>
      <x:c t="n" s="0">
        <x:v>21.05781</x:v>
      </x:c>
      <x:c t="n" s="0">
        <x:v>18.93301</x:v>
      </x:c>
      <x:c t="n" s="0">
        <x:v>16.95642</x:v>
      </x:c>
      <x:c t="n" s="0">
        <x:v>17.58223</x:v>
      </x:c>
      <x:c t="n" s="0">
        <x:v>10.99908</x:v>
      </x:c>
      <x:c t="n" s="0">
        <x:v>10.1297</x:v>
      </x:c>
      <x:c t="n" s="0">
        <x:v>8.405233</x:v>
      </x:c>
      <x:c t="n" s="0">
        <x:v>5.940381</x:v>
      </x:c>
      <x:c t="n" s="0">
        <x:v>11.64389</x:v>
      </x:c>
      <x:c t="n" s="0">
        <x:v>5.495985</x:v>
      </x:c>
      <x:c t="n" s="0">
        <x:v>-6.584205</x:v>
      </x:c>
      <x:c t="n" s="0">
        <x:v>-0.002192318</x:v>
      </x:c>
      <x:c t="n" s="0">
        <x:v>-7.541991</x:v>
      </x:c>
      <x:c t="n" s="0">
        <x:v>13.36013</x:v>
      </x:c>
      <x:c t="n" s="0">
        <x:v>0.5014532</x:v>
      </x:c>
      <x:c t="n" s="0">
        <x:v>9.745532</x:v>
      </x:c>
      <x:c t="n" s="0">
        <x:v>29.11642</x:v>
      </x:c>
      <x:c t="n" s="0">
        <x:v>18.17769</x:v>
      </x:c>
      <x:c t="n" s="0">
        <x:v>27.27635</x:v>
      </x:c>
      <x:c t="n" s="0">
        <x:v>28.99866</x:v>
      </x:c>
      <x:c t="n" s="0">
        <x:v>21.09235</x:v>
      </x:c>
      <x:c t="n" s="0">
        <x:v>17.98521</x:v>
      </x:c>
      <x:c t="n" s="0">
        <x:v>24.89176</x:v>
      </x:c>
      <x:c t="n" s="0">
        <x:v>12.27423</x:v>
      </x:c>
      <x:c t="n" s="0">
        <x:v>24.20654</x:v>
      </x:c>
      <x:c t="n" s="0">
        <x:v>18.65488</x:v>
      </x:c>
      <x:c t="n" s="0">
        <x:v>24.45694</x:v>
      </x:c>
      <x:c t="n" s="0">
        <x:v>29.60459</x:v>
      </x:c>
      <x:c t="n" s="0">
        <x:v>29.1057</x:v>
      </x:c>
      <x:c t="n" s="0">
        <x:v>20.59088</x:v>
      </x:c>
      <x:c t="n" s="0">
        <x:v>25.7874</x:v>
      </x:c>
      <x:c t="n" s="0">
        <x:v>30.87853</x:v>
      </x:c>
      <x:c t="n" s="0">
        <x:v>25.29663</x:v>
      </x:c>
      <x:c t="n" s="0">
        <x:v>25.67902</x:v>
      </x:c>
      <x:c t="n" s="0">
        <x:v>26.04769</x:v>
      </x:c>
      <x:c t="n" s="0">
        <x:v>23.37083</x:v>
      </x:c>
      <x:c t="n" s="0">
        <x:v>23.84786</x:v>
      </x:c>
      <x:c t="n" s="0">
        <x:v>21.17237</x:v>
      </x:c>
      <x:c t="n" s="0">
        <x:v>20.29156</x:v>
      </x:c>
      <x:c t="n" s="0">
        <x:v>21.68153</x:v>
      </x:c>
      <x:c t="n" s="0">
        <x:v>11.44912</x:v>
      </x:c>
      <x:c t="n" s="0">
        <x:v>12.69063</x:v>
      </x:c>
      <x:c t="n" s="0">
        <x:v>8.117572</x:v>
      </x:c>
      <x:c t="n" s="0">
        <x:v>4.541398</x:v>
      </x:c>
      <x:c t="n" s="0">
        <x:v>11.45273</x:v>
      </x:c>
      <x:c t="n" s="0">
        <x:v>4.736738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43948.4078819444</x:v>
      </x:c>
      <x:c t="n" s="7">
        <x:v>43948.4078819444</x:v>
      </x:c>
      <x:c t="n" s="0">
        <x:v>46.01563</x:v>
      </x:c>
      <x:c t="n" s="0">
        <x:v>54.20069</x:v>
      </x:c>
      <x:c t="n" s="0">
        <x:v>91.99586</x:v>
      </x:c>
      <x:c t="n" s="0">
        <x:v>95.76557</x:v>
      </x:c>
      <x:c t="n" s="0">
        <x:v>-6.665757</x:v>
      </x:c>
      <x:c t="n" s="0">
        <x:v>1.42876</x:v>
      </x:c>
      <x:c t="n" s="0">
        <x:v>-6.457811</x:v>
      </x:c>
      <x:c t="n" s="0">
        <x:v>11.78698</x:v>
      </x:c>
      <x:c t="n" s="0">
        <x:v>13.57139</x:v>
      </x:c>
      <x:c t="n" s="0">
        <x:v>20.32298</x:v>
      </x:c>
      <x:c t="n" s="0">
        <x:v>27.30631</x:v>
      </x:c>
      <x:c t="n" s="0">
        <x:v>25.16594</x:v>
      </x:c>
      <x:c t="n" s="0">
        <x:v>29.20969</x:v>
      </x:c>
      <x:c t="n" s="0">
        <x:v>26.81885</x:v>
      </x:c>
      <x:c t="n" s="0">
        <x:v>24.62352</x:v>
      </x:c>
      <x:c t="n" s="0">
        <x:v>23.89856</x:v>
      </x:c>
      <x:c t="n" s="0">
        <x:v>25.80079</x:v>
      </x:c>
      <x:c t="n" s="0">
        <x:v>21.21201</x:v>
      </x:c>
      <x:c t="n" s="0">
        <x:v>22.61716</x:v>
      </x:c>
      <x:c t="n" s="0">
        <x:v>20.62399</x:v>
      </x:c>
      <x:c t="n" s="0">
        <x:v>22.33136</x:v>
      </x:c>
      <x:c t="n" s="0">
        <x:v>25.80855</x:v>
      </x:c>
      <x:c t="n" s="0">
        <x:v>27.41685</x:v>
      </x:c>
      <x:c t="n" s="0">
        <x:v>24.92947</x:v>
      </x:c>
      <x:c t="n" s="0">
        <x:v>27.53687</x:v>
      </x:c>
      <x:c t="n" s="0">
        <x:v>26.36244</x:v>
      </x:c>
      <x:c t="n" s="0">
        <x:v>26.78064</x:v>
      </x:c>
      <x:c t="n" s="0">
        <x:v>25.03999</x:v>
      </x:c>
      <x:c t="n" s="0">
        <x:v>24.2552</x:v>
      </x:c>
      <x:c t="n" s="0">
        <x:v>22.46565</x:v>
      </x:c>
      <x:c t="n" s="0">
        <x:v>21.55496</x:v>
      </x:c>
      <x:c t="n" s="0">
        <x:v>19.58203</x:v>
      </x:c>
      <x:c t="n" s="0">
        <x:v>17.59733</x:v>
      </x:c>
      <x:c t="n" s="0">
        <x:v>18.58177</x:v>
      </x:c>
      <x:c t="n" s="0">
        <x:v>11.45515</x:v>
      </x:c>
      <x:c t="n" s="0">
        <x:v>10.63949</x:v>
      </x:c>
      <x:c t="n" s="0">
        <x:v>8.581431</x:v>
      </x:c>
      <x:c t="n" s="0">
        <x:v>5.881231</x:v>
      </x:c>
      <x:c t="n" s="0">
        <x:v>11.74411</x:v>
      </x:c>
      <x:c t="n" s="0">
        <x:v>5.509471</x:v>
      </x:c>
      <x:c t="n" s="0">
        <x:v>-6.584205</x:v>
      </x:c>
      <x:c t="n" s="0">
        <x:v>-0.002192318</x:v>
      </x:c>
      <x:c t="n" s="0">
        <x:v>-7.541991</x:v>
      </x:c>
      <x:c t="n" s="0">
        <x:v>13.36013</x:v>
      </x:c>
      <x:c t="n" s="0">
        <x:v>0.5014532</x:v>
      </x:c>
      <x:c t="n" s="0">
        <x:v>9.745532</x:v>
      </x:c>
      <x:c t="n" s="0">
        <x:v>29.23408</x:v>
      </x:c>
      <x:c t="n" s="0">
        <x:v>18.17769</x:v>
      </x:c>
      <x:c t="n" s="0">
        <x:v>22.16128</x:v>
      </x:c>
      <x:c t="n" s="0">
        <x:v>28.09707</x:v>
      </x:c>
      <x:c t="n" s="0">
        <x:v>21.09235</x:v>
      </x:c>
      <x:c t="n" s="0">
        <x:v>22.12799</x:v>
      </x:c>
      <x:c t="n" s="0">
        <x:v>24.89176</x:v>
      </x:c>
      <x:c t="n" s="0">
        <x:v>21.46095</x:v>
      </x:c>
      <x:c t="n" s="0">
        <x:v>25.22552</x:v>
      </x:c>
      <x:c t="n" s="0">
        <x:v>21.17708</x:v>
      </x:c>
      <x:c t="n" s="0">
        <x:v>24.77019</x:v>
      </x:c>
      <x:c t="n" s="0">
        <x:v>26.95698</x:v>
      </x:c>
      <x:c t="n" s="0">
        <x:v>31.5161</x:v>
      </x:c>
      <x:c t="n" s="0">
        <x:v>28.17897</x:v>
      </x:c>
      <x:c t="n" s="0">
        <x:v>31.24892</x:v>
      </x:c>
      <x:c t="n" s="0">
        <x:v>24.2759</x:v>
      </x:c>
      <x:c t="n" s="0">
        <x:v>26.47218</x:v>
      </x:c>
      <x:c t="n" s="0">
        <x:v>21.12028</x:v>
      </x:c>
      <x:c t="n" s="0">
        <x:v>27.33356</x:v>
      </x:c>
      <x:c t="n" s="0">
        <x:v>24.89113</x:v>
      </x:c>
      <x:c t="n" s="0">
        <x:v>23.89157</x:v>
      </x:c>
      <x:c t="n" s="0">
        <x:v>25.13045</x:v>
      </x:c>
      <x:c t="n" s="0">
        <x:v>20.1758</x:v>
      </x:c>
      <x:c t="n" s="0">
        <x:v>20.62678</x:v>
      </x:c>
      <x:c t="n" s="0">
        <x:v>12.83157</x:v>
      </x:c>
      <x:c t="n" s="0">
        <x:v>10.772</x:v>
      </x:c>
      <x:c t="n" s="0">
        <x:v>9.347493</x:v>
      </x:c>
      <x:c t="n" s="0">
        <x:v>5.446012</x:v>
      </x:c>
      <x:c t="n" s="0">
        <x:v>12.01821</x:v>
      </x:c>
      <x:c t="n" s="0">
        <x:v>6.020961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43948.4078819444</x:v>
      </x:c>
      <x:c t="n" s="7">
        <x:v>43948.4078819444</x:v>
      </x:c>
      <x:c t="n" s="0">
        <x:v>42.44827</x:v>
      </x:c>
      <x:c t="n" s="0">
        <x:v>54.20069</x:v>
      </x:c>
      <x:c t="n" s="0">
        <x:v>79.57014</x:v>
      </x:c>
      <x:c t="n" s="0">
        <x:v>82.56776</x:v>
      </x:c>
      <x:c t="n" s="0">
        <x:v>-6.653763</x:v>
      </x:c>
      <x:c t="n" s="0">
        <x:v>1.164143</x:v>
      </x:c>
      <x:c t="n" s="0">
        <x:v>-6.771297</x:v>
      </x:c>
      <x:c t="n" s="0">
        <x:v>12.09588</x:v>
      </x:c>
      <x:c t="n" s="0">
        <x:v>12.92255</x:v>
      </x:c>
      <x:c t="n" s="0">
        <x:v>19.70219</x:v>
      </x:c>
      <x:c t="n" s="0">
        <x:v>27.64683</x:v>
      </x:c>
      <x:c t="n" s="0">
        <x:v>24.72393</x:v>
      </x:c>
      <x:c t="n" s="0">
        <x:v>28.66844</x:v>
      </x:c>
      <x:c t="n" s="0">
        <x:v>26.70717</x:v>
      </x:c>
      <x:c t="n" s="0">
        <x:v>24.25555</x:v>
      </x:c>
      <x:c t="n" s="0">
        <x:v>23.77086</x:v>
      </x:c>
      <x:c t="n" s="0">
        <x:v>25.43424</x:v>
      </x:c>
      <x:c t="n" s="0">
        <x:v>21.44011</x:v>
      </x:c>
      <x:c t="n" s="0">
        <x:v>22.25013</x:v>
      </x:c>
      <x:c t="n" s="0">
        <x:v>20.66092</x:v>
      </x:c>
      <x:c t="n" s="0">
        <x:v>22.18123</x:v>
      </x:c>
      <x:c t="n" s="0">
        <x:v>26.51834</x:v>
      </x:c>
      <x:c t="n" s="0">
        <x:v>27.37949</x:v>
      </x:c>
      <x:c t="n" s="0">
        <x:v>24.667</x:v>
      </x:c>
      <x:c t="n" s="0">
        <x:v>27.07278</x:v>
      </x:c>
      <x:c t="n" s="0">
        <x:v>26.61996</x:v>
      </x:c>
      <x:c t="n" s="0">
        <x:v>26.75825</x:v>
      </x:c>
      <x:c t="n" s="0">
        <x:v>25.29944</x:v>
      </x:c>
      <x:c t="n" s="0">
        <x:v>24.77885</x:v>
      </x:c>
      <x:c t="n" s="0">
        <x:v>22.5248</x:v>
      </x:c>
      <x:c t="n" s="0">
        <x:v>21.60757</x:v>
      </x:c>
      <x:c t="n" s="0">
        <x:v>20.57146</x:v>
      </x:c>
      <x:c t="n" s="0">
        <x:v>17.66769</x:v>
      </x:c>
      <x:c t="n" s="0">
        <x:v>18.36768</x:v>
      </x:c>
      <x:c t="n" s="0">
        <x:v>11.41995</x:v>
      </x:c>
      <x:c t="n" s="0">
        <x:v>10.71637</x:v>
      </x:c>
      <x:c t="n" s="0">
        <x:v>8.511421</x:v>
      </x:c>
      <x:c t="n" s="0">
        <x:v>5.958073</x:v>
      </x:c>
      <x:c t="n" s="0">
        <x:v>11.56223</x:v>
      </x:c>
      <x:c t="n" s="0">
        <x:v>5.408638</x:v>
      </x:c>
      <x:c t="n" s="0">
        <x:v>-6.584205</x:v>
      </x:c>
      <x:c t="n" s="0">
        <x:v>-1.394267</x:v>
      </x:c>
      <x:c t="n" s="0">
        <x:v>-10.74798</x:v>
      </x:c>
      <x:c t="n" s="0">
        <x:v>13.67696</x:v>
      </x:c>
      <x:c t="n" s="0">
        <x:v>0.5014532</x:v>
      </x:c>
      <x:c t="n" s="0">
        <x:v>9.745532</x:v>
      </x:c>
      <x:c t="n" s="0">
        <x:v>29.23408</x:v>
      </x:c>
      <x:c t="n" s="0">
        <x:v>21.37404</x:v>
      </x:c>
      <x:c t="n" s="0">
        <x:v>22.16128</x:v>
      </x:c>
      <x:c t="n" s="0">
        <x:v>25.98913</x:v>
      </x:c>
      <x:c t="n" s="0">
        <x:v>19.99107</x:v>
      </x:c>
      <x:c t="n" s="0">
        <x:v>22.93759</x:v>
      </x:c>
      <x:c t="n" s="0">
        <x:v>20.32713</x:v>
      </x:c>
      <x:c t="n" s="0">
        <x:v>22.57739</x:v>
      </x:c>
      <x:c t="n" s="0">
        <x:v>5.728281</x:v>
      </x:c>
      <x:c t="n" s="0">
        <x:v>19.27861</x:v>
      </x:c>
      <x:c t="n" s="0">
        <x:v>19.87778</x:v>
      </x:c>
      <x:c t="n" s="0">
        <x:v>31.35805</x:v>
      </x:c>
      <x:c t="n" s="0">
        <x:v>25.38165</x:v>
      </x:c>
      <x:c t="n" s="0">
        <x:v>22.64797</x:v>
      </x:c>
      <x:c t="n" s="0">
        <x:v>25.17359</x:v>
      </x:c>
      <x:c t="n" s="0">
        <x:v>28.43804</x:v>
      </x:c>
      <x:c t="n" s="0">
        <x:v>28.88457</x:v>
      </x:c>
      <x:c t="n" s="0">
        <x:v>26.115</x:v>
      </x:c>
      <x:c t="n" s="0">
        <x:v>26.23957</x:v>
      </x:c>
      <x:c t="n" s="0">
        <x:v>23.14996</x:v>
      </x:c>
      <x:c t="n" s="0">
        <x:v>22.24248</x:v>
      </x:c>
      <x:c t="n" s="0">
        <x:v>19.84177</x:v>
      </x:c>
      <x:c t="n" s="0">
        <x:v>15.70214</x:v>
      </x:c>
      <x:c t="n" s="0">
        <x:v>16.73815</x:v>
      </x:c>
      <x:c t="n" s="0">
        <x:v>11.67458</x:v>
      </x:c>
      <x:c t="n" s="0">
        <x:v>10.80057</x:v>
      </x:c>
      <x:c t="n" s="0">
        <x:v>7.91894</x:v>
      </x:c>
      <x:c t="n" s="0">
        <x:v>6.890578</x:v>
      </x:c>
      <x:c t="n" s="0">
        <x:v>11.30366</x:v>
      </x:c>
      <x:c t="n" s="0">
        <x:v>4.695911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43948.4078819444</x:v>
      </x:c>
      <x:c t="n" s="7">
        <x:v>43948.4078819444</x:v>
      </x:c>
      <x:c t="n" s="0">
        <x:v>41.69956</x:v>
      </x:c>
      <x:c t="n" s="0">
        <x:v>54.20069</x:v>
      </x:c>
      <x:c t="n" s="0">
        <x:v>78.38931</x:v>
      </x:c>
      <x:c t="n" s="0">
        <x:v>81.20136</x:v>
      </x:c>
      <x:c t="n" s="0">
        <x:v>-6.643547</x:v>
      </x:c>
      <x:c t="n" s="0">
        <x:v>0.7861918</x:v>
      </x:c>
      <x:c t="n" s="0">
        <x:v>-7.355382</x:v>
      </x:c>
      <x:c t="n" s="0">
        <x:v>12.40178</x:v>
      </x:c>
      <x:c t="n" s="0">
        <x:v>12.27955</x:v>
      </x:c>
      <x:c t="n" s="0">
        <x:v>19.09123</x:v>
      </x:c>
      <x:c t="n" s="0">
        <x:v>27.9179</x:v>
      </x:c>
      <x:c t="n" s="0">
        <x:v>24.4673</x:v>
      </x:c>
      <x:c t="n" s="0">
        <x:v>28.38696</x:v>
      </x:c>
      <x:c t="n" s="0">
        <x:v>26.60947</x:v>
      </x:c>
      <x:c t="n" s="0">
        <x:v>23.60739</x:v>
      </x:c>
      <x:c t="n" s="0">
        <x:v>23.65874</x:v>
      </x:c>
      <x:c t="n" s="0">
        <x:v>24.83507</x:v>
      </x:c>
      <x:c t="n" s="0">
        <x:v>21.20831</x:v>
      </x:c>
      <x:c t="n" s="0">
        <x:v>21.60044</x:v>
      </x:c>
      <x:c t="n" s="0">
        <x:v>20.57784</x:v>
      </x:c>
      <x:c t="n" s="0">
        <x:v>23.16455</x:v>
      </x:c>
      <x:c t="n" s="0">
        <x:v>28.41465</x:v>
      </x:c>
      <x:c t="n" s="0">
        <x:v>27.19764</x:v>
      </x:c>
      <x:c t="n" s="0">
        <x:v>24.85234</x:v>
      </x:c>
      <x:c t="n" s="0">
        <x:v>27.42969</x:v>
      </x:c>
      <x:c t="n" s="0">
        <x:v>26.63934</x:v>
      </x:c>
      <x:c t="n" s="0">
        <x:v>26.84161</x:v>
      </x:c>
      <x:c t="n" s="0">
        <x:v>25.34796</x:v>
      </x:c>
      <x:c t="n" s="0">
        <x:v>24.80119</x:v>
      </x:c>
      <x:c t="n" s="0">
        <x:v>22.48257</x:v>
      </x:c>
      <x:c t="n" s="0">
        <x:v>21.86291</x:v>
      </x:c>
      <x:c t="n" s="0">
        <x:v>20.40505</x:v>
      </x:c>
      <x:c t="n" s="0">
        <x:v>17.51657</x:v>
      </x:c>
      <x:c t="n" s="0">
        <x:v>18.26795</x:v>
      </x:c>
      <x:c t="n" s="0">
        <x:v>11.27262</x:v>
      </x:c>
      <x:c t="n" s="0">
        <x:v>10.735</x:v>
      </x:c>
      <x:c t="n" s="0">
        <x:v>8.585605</x:v>
      </x:c>
      <x:c t="n" s="0">
        <x:v>5.95082</x:v>
      </x:c>
      <x:c t="n" s="0">
        <x:v>11.65381</x:v>
      </x:c>
      <x:c t="n" s="0">
        <x:v>5.241491</x:v>
      </x:c>
      <x:c t="n" s="0">
        <x:v>-6.584205</x:v>
      </x:c>
      <x:c t="n" s="0">
        <x:v>-2.510902</x:v>
      </x:c>
      <x:c t="n" s="0">
        <x:v>-15.37365</x:v>
      </x:c>
      <x:c t="n" s="0">
        <x:v>13.85653</x:v>
      </x:c>
      <x:c t="n" s="0">
        <x:v>0.5014532</x:v>
      </x:c>
      <x:c t="n" s="0">
        <x:v>9.745532</x:v>
      </x:c>
      <x:c t="n" s="0">
        <x:v>29.23408</x:v>
      </x:c>
      <x:c t="n" s="0">
        <x:v>22.5553</x:v>
      </x:c>
      <x:c t="n" s="0">
        <x:v>27.08749</x:v>
      </x:c>
      <x:c t="n" s="0">
        <x:v>25.98913</x:v>
      </x:c>
      <x:c t="n" s="0">
        <x:v>11.2656</x:v>
      </x:c>
      <x:c t="n" s="0">
        <x:v>22.93759</x:v>
      </x:c>
      <x:c t="n" s="0">
        <x:v>16.12252</x:v>
      </x:c>
      <x:c t="n" s="0">
        <x:v>17.89573</x:v>
      </x:c>
      <x:c t="n" s="0">
        <x:v>10.26994</x:v>
      </x:c>
      <x:c t="n" s="0">
        <x:v>24.39584</x:v>
      </x:c>
      <x:c t="n" s="0">
        <x:v>29.20385</x:v>
      </x:c>
      <x:c t="n" s="0">
        <x:v>32.60472</x:v>
      </x:c>
      <x:c t="n" s="0">
        <x:v>26.78696</x:v>
      </x:c>
      <x:c t="n" s="0">
        <x:v>28.62741</x:v>
      </x:c>
      <x:c t="n" s="0">
        <x:v>28.47957</x:v>
      </x:c>
      <x:c t="n" s="0">
        <x:v>27.8235</x:v>
      </x:c>
      <x:c t="n" s="0">
        <x:v>24.80998</x:v>
      </x:c>
      <x:c t="n" s="0">
        <x:v>26.71873</x:v>
      </x:c>
      <x:c t="n" s="0">
        <x:v>25.39069</x:v>
      </x:c>
      <x:c t="n" s="0">
        <x:v>22.3143</x:v>
      </x:c>
      <x:c t="n" s="0">
        <x:v>23.22688</x:v>
      </x:c>
      <x:c t="n" s="0">
        <x:v>19.65783</x:v>
      </x:c>
      <x:c t="n" s="0">
        <x:v>16.35166</x:v>
      </x:c>
      <x:c t="n" s="0">
        <x:v>17.50159</x:v>
      </x:c>
      <x:c t="n" s="0">
        <x:v>9.709573</x:v>
      </x:c>
      <x:c t="n" s="0">
        <x:v>11.13876</x:v>
      </x:c>
      <x:c t="n" s="0">
        <x:v>9.38606</x:v>
      </x:c>
      <x:c t="n" s="0">
        <x:v>5.941091</x:v>
      </x:c>
      <x:c t="n" s="0">
        <x:v>11.84838</x:v>
      </x:c>
      <x:c t="n" s="0">
        <x:v>4.624447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43948.4078819444</x:v>
      </x:c>
      <x:c t="n" s="7">
        <x:v>43948.4078819444</x:v>
      </x:c>
      <x:c t="n" s="0">
        <x:v>41.86784</x:v>
      </x:c>
      <x:c t="n" s="0">
        <x:v>54.20069</x:v>
      </x:c>
      <x:c t="n" s="0">
        <x:v>73.80576</x:v>
      </x:c>
      <x:c t="n" s="0">
        <x:v>77.94068</x:v>
      </x:c>
      <x:c t="n" s="0">
        <x:v>-6.634842</x:v>
      </x:c>
      <x:c t="n" s="0">
        <x:v>0.4351373</x:v>
      </x:c>
      <x:c t="n" s="0">
        <x:v>-7.925089</x:v>
      </x:c>
      <x:c t="n" s="0">
        <x:v>12.64697</x:v>
      </x:c>
      <x:c t="n" s="0">
        <x:v>11.76018</x:v>
      </x:c>
      <x:c t="n" s="0">
        <x:v>18.49139</x:v>
      </x:c>
      <x:c t="n" s="0">
        <x:v>28.13671</x:v>
      </x:c>
      <x:c t="n" s="0">
        <x:v>24.23545</x:v>
      </x:c>
      <x:c t="n" s="0">
        <x:v>28.26693</x:v>
      </x:c>
      <x:c t="n" s="0">
        <x:v>26.30141</x:v>
      </x:c>
      <x:c t="n" s="0">
        <x:v>22.96516</x:v>
      </x:c>
      <x:c t="n" s="0">
        <x:v>23.46787</x:v>
      </x:c>
      <x:c t="n" s="0">
        <x:v>24.37214</x:v>
      </x:c>
      <x:c t="n" s="0">
        <x:v>20.85611</x:v>
      </x:c>
      <x:c t="n" s="0">
        <x:v>20.99039</x:v>
      </x:c>
      <x:c t="n" s="0">
        <x:v>23.08514</x:v>
      </x:c>
      <x:c t="n" s="0">
        <x:v>27.15274</x:v>
      </x:c>
      <x:c t="n" s="0">
        <x:v>28.24164</x:v>
      </x:c>
      <x:c t="n" s="0">
        <x:v>27.51333</x:v>
      </x:c>
      <x:c t="n" s="0">
        <x:v>26.09229</x:v>
      </x:c>
      <x:c t="n" s="0">
        <x:v>28.00803</x:v>
      </x:c>
      <x:c t="n" s="0">
        <x:v>27.22282</x:v>
      </x:c>
      <x:c t="n" s="0">
        <x:v>26.69325</x:v>
      </x:c>
      <x:c t="n" s="0">
        <x:v>25.19297</x:v>
      </x:c>
      <x:c t="n" s="0">
        <x:v>25.21</x:v>
      </x:c>
      <x:c t="n" s="0">
        <x:v>22.84275</x:v>
      </x:c>
      <x:c t="n" s="0">
        <x:v>22.89702</x:v>
      </x:c>
      <x:c t="n" s="0">
        <x:v>20.39822</x:v>
      </x:c>
      <x:c t="n" s="0">
        <x:v>17.40172</x:v>
      </x:c>
      <x:c t="n" s="0">
        <x:v>18.22797</x:v>
      </x:c>
      <x:c t="n" s="0">
        <x:v>11.42911</x:v>
      </x:c>
      <x:c t="n" s="0">
        <x:v>10.58935</x:v>
      </x:c>
      <x:c t="n" s="0">
        <x:v>8.995108</x:v>
      </x:c>
      <x:c t="n" s="0">
        <x:v>5.885077</x:v>
      </x:c>
      <x:c t="n" s="0">
        <x:v>11.7977</x:v>
      </x:c>
      <x:c t="n" s="0">
        <x:v>5.533078</x:v>
      </x:c>
      <x:c t="n" s="0">
        <x:v>-6.584205</x:v>
      </x:c>
      <x:c t="n" s="0">
        <x:v>-2.510902</x:v>
      </x:c>
      <x:c t="n" s="0">
        <x:v>-15.37365</x:v>
      </x:c>
      <x:c t="n" s="0">
        <x:v>13.85653</x:v>
      </x:c>
      <x:c t="n" s="0">
        <x:v>6.713035</x:v>
      </x:c>
      <x:c t="n" s="0">
        <x:v>9.745532</x:v>
      </x:c>
      <x:c t="n" s="0">
        <x:v>29.47935</x:v>
      </x:c>
      <x:c t="n" s="0">
        <x:v>21.39384</x:v>
      </x:c>
      <x:c t="n" s="0">
        <x:v>27.48919</x:v>
      </x:c>
      <x:c t="n" s="0">
        <x:v>21.83901</x:v>
      </x:c>
      <x:c t="n" s="0">
        <x:v>11.2656</x:v>
      </x:c>
      <x:c t="n" s="0">
        <x:v>21.59821</x:v>
      </x:c>
      <x:c t="n" s="0">
        <x:v>21.46894</x:v>
      </x:c>
      <x:c t="n" s="0">
        <x:v>19.76999</x:v>
      </x:c>
      <x:c t="n" s="0">
        <x:v>13.30527</x:v>
      </x:c>
      <x:c t="n" s="0">
        <x:v>29.00488</x:v>
      </x:c>
      <x:c t="n" s="0">
        <x:v>34.40527</x:v>
      </x:c>
      <x:c t="n" s="0">
        <x:v>25.4489</x:v>
      </x:c>
      <x:c t="n" s="0">
        <x:v>28.06171</x:v>
      </x:c>
      <x:c t="n" s="0">
        <x:v>28.28376</x:v>
      </x:c>
      <x:c t="n" s="0">
        <x:v>31.12038</x:v>
      </x:c>
      <x:c t="n" s="0">
        <x:v>29.58836</x:v>
      </x:c>
      <x:c t="n" s="0">
        <x:v>24.29491</x:v>
      </x:c>
      <x:c t="n" s="0">
        <x:v>26.23837</x:v>
      </x:c>
      <x:c t="n" s="0">
        <x:v>27.93328</x:v>
      </x:c>
      <x:c t="n" s="0">
        <x:v>25.57232</x:v>
      </x:c>
      <x:c t="n" s="0">
        <x:v>26.39518</x:v>
      </x:c>
      <x:c t="n" s="0">
        <x:v>22.10877</x:v>
      </x:c>
      <x:c t="n" s="0">
        <x:v>17.25919</x:v>
      </x:c>
      <x:c t="n" s="0">
        <x:v>17.6305</x:v>
      </x:c>
      <x:c t="n" s="0">
        <x:v>12.85851</x:v>
      </x:c>
      <x:c t="n" s="0">
        <x:v>9.634161</x:v>
      </x:c>
      <x:c t="n" s="0">
        <x:v>10.64191</x:v>
      </x:c>
      <x:c t="n" s="0">
        <x:v>4.241717</x:v>
      </x:c>
      <x:c t="n" s="0">
        <x:v>12.72805</x:v>
      </x:c>
      <x:c t="n" s="0">
        <x:v>6.593619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43948.4078819444</x:v>
      </x:c>
      <x:c t="n" s="7">
        <x:v>43948.4078819444</x:v>
      </x:c>
      <x:c t="n" s="0">
        <x:v>43.24537</x:v>
      </x:c>
      <x:c t="n" s="0">
        <x:v>54.20069</x:v>
      </x:c>
      <x:c t="n" s="0">
        <x:v>79.09943</x:v>
      </x:c>
      <x:c t="n" s="0">
        <x:v>83.02667</x:v>
      </x:c>
      <x:c t="n" s="0">
        <x:v>-6.62742</x:v>
      </x:c>
      <x:c t="n" s="0">
        <x:v>0.1110831</x:v>
      </x:c>
      <x:c t="n" s="0">
        <x:v>-8.478832</x:v>
      </x:c>
      <x:c t="n" s="0">
        <x:v>12.84595</x:v>
      </x:c>
      <x:c t="n" s="0">
        <x:v>11.30109</x:v>
      </x:c>
      <x:c t="n" s="0">
        <x:v>17.90406</x:v>
      </x:c>
      <x:c t="n" s="0">
        <x:v>28.49359</x:v>
      </x:c>
      <x:c t="n" s="0">
        <x:v>23.58097</x:v>
      </x:c>
      <x:c t="n" s="0">
        <x:v>28.16172</x:v>
      </x:c>
      <x:c t="n" s="0">
        <x:v>25.62669</x:v>
      </x:c>
      <x:c t="n" s="0">
        <x:v>22.32977</x:v>
      </x:c>
      <x:c t="n" s="0">
        <x:v>23.14505</x:v>
      </x:c>
      <x:c t="n" s="0">
        <x:v>24.29237</x:v>
      </x:c>
      <x:c t="n" s="0">
        <x:v>21.21933</x:v>
      </x:c>
      <x:c t="n" s="0">
        <x:v>20.65463</x:v>
      </x:c>
      <x:c t="n" s="0">
        <x:v>25.05618</x:v>
      </x:c>
      <x:c t="n" s="0">
        <x:v>28.61144</x:v>
      </x:c>
      <x:c t="n" s="0">
        <x:v>28.19558</x:v>
      </x:c>
      <x:c t="n" s="0">
        <x:v>27.91965</x:v>
      </x:c>
      <x:c t="n" s="0">
        <x:v>26.25422</x:v>
      </x:c>
      <x:c t="n" s="0">
        <x:v>27.83543</x:v>
      </x:c>
      <x:c t="n" s="0">
        <x:v>27.10529</x:v>
      </x:c>
      <x:c t="n" s="0">
        <x:v>26.41103</x:v>
      </x:c>
      <x:c t="n" s="0">
        <x:v>25.82589</x:v>
      </x:c>
      <x:c t="n" s="0">
        <x:v>25.97419</x:v>
      </x:c>
      <x:c t="n" s="0">
        <x:v>23.01305</x:v>
      </x:c>
      <x:c t="n" s="0">
        <x:v>22.97192</x:v>
      </x:c>
      <x:c t="n" s="0">
        <x:v>20.69646</x:v>
      </x:c>
      <x:c t="n" s="0">
        <x:v>17.30254</x:v>
      </x:c>
      <x:c t="n" s="0">
        <x:v>18.16857</x:v>
      </x:c>
      <x:c t="n" s="0">
        <x:v>11.26548</x:v>
      </x:c>
      <x:c t="n" s="0">
        <x:v>10.4123</x:v>
      </x:c>
      <x:c t="n" s="0">
        <x:v>8.962395</x:v>
      </x:c>
      <x:c t="n" s="0">
        <x:v>5.756123</x:v>
      </x:c>
      <x:c t="n" s="0">
        <x:v>12.10279</x:v>
      </x:c>
      <x:c t="n" s="0">
        <x:v>5.488274</x:v>
      </x:c>
      <x:c t="n" s="0">
        <x:v>-6.584205</x:v>
      </x:c>
      <x:c t="n" s="0">
        <x:v>-2.510902</x:v>
      </x:c>
      <x:c t="n" s="0">
        <x:v>-15.37365</x:v>
      </x:c>
      <x:c t="n" s="0">
        <x:v>13.85653</x:v>
      </x:c>
      <x:c t="n" s="0">
        <x:v>6.713035</x:v>
      </x:c>
      <x:c t="n" s="0">
        <x:v>9.745532</x:v>
      </x:c>
      <x:c t="n" s="0">
        <x:v>30.14164</x:v>
      </x:c>
      <x:c t="n" s="0">
        <x:v>10.43408</x:v>
      </x:c>
      <x:c t="n" s="0">
        <x:v>27.48919</x:v>
      </x:c>
      <x:c t="n" s="0">
        <x:v>7.844573</x:v>
      </x:c>
      <x:c t="n" s="0">
        <x:v>11.2656</x:v>
      </x:c>
      <x:c t="n" s="0">
        <x:v>20.53721</x:v>
      </x:c>
      <x:c t="n" s="0">
        <x:v>23.79386</x:v>
      </x:c>
      <x:c t="n" s="0">
        <x:v>22.89074</x:v>
      </x:c>
      <x:c t="n" s="0">
        <x:v>18.3103</x:v>
      </x:c>
      <x:c t="n" s="0">
        <x:v>29.51599</x:v>
      </x:c>
      <x:c t="n" s="0">
        <x:v>31.0678</x:v>
      </x:c>
      <x:c t="n" s="0">
        <x:v>27.40647</x:v>
      </x:c>
      <x:c t="n" s="0">
        <x:v>31.49014</x:v>
      </x:c>
      <x:c t="n" s="0">
        <x:v>26.85009</x:v>
      </x:c>
      <x:c t="n" s="0">
        <x:v>23.50274</x:v>
      </x:c>
      <x:c t="n" s="0">
        <x:v>22.89029</x:v>
      </x:c>
      <x:c t="n" s="0">
        <x:v>24.33557</x:v>
      </x:c>
      <x:c t="n" s="0">
        <x:v>28.20086</x:v>
      </x:c>
      <x:c t="n" s="0">
        <x:v>27.87403</x:v>
      </x:c>
      <x:c t="n" s="0">
        <x:v>22.21988</x:v>
      </x:c>
      <x:c t="n" s="0">
        <x:v>22.90348</x:v>
      </x:c>
      <x:c t="n" s="0">
        <x:v>20.2418</x:v>
      </x:c>
      <x:c t="n" s="0">
        <x:v>15.98417</x:v>
      </x:c>
      <x:c t="n" s="0">
        <x:v>19.40667</x:v>
      </x:c>
      <x:c t="n" s="0">
        <x:v>8.86417</x:v>
      </x:c>
      <x:c t="n" s="0">
        <x:v>8.468517</x:v>
      </x:c>
      <x:c t="n" s="0">
        <x:v>8.516554</x:v>
      </x:c>
      <x:c t="n" s="0">
        <x:v>5.311617</x:v>
      </x:c>
      <x:c t="n" s="0">
        <x:v>14.1036</x:v>
      </x:c>
      <x:c t="n" s="0">
        <x:v>5.511102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43948.4078819444</x:v>
      </x:c>
      <x:c t="n" s="7">
        <x:v>43948.4078819444</x:v>
      </x:c>
      <x:c t="n" s="0">
        <x:v>41.06371</x:v>
      </x:c>
      <x:c t="n" s="0">
        <x:v>54.20069</x:v>
      </x:c>
      <x:c t="n" s="0">
        <x:v>83.1789</x:v>
      </x:c>
      <x:c t="n" s="0">
        <x:v>85.63103</x:v>
      </x:c>
      <x:c t="n" s="0">
        <x:v>-6.571012</x:v>
      </x:c>
      <x:c t="n" s="0">
        <x:v>-0.1862003</x:v>
      </x:c>
      <x:c t="n" s="0">
        <x:v>-9.01499</x:v>
      </x:c>
      <x:c t="n" s="0">
        <x:v>13.00895</x:v>
      </x:c>
      <x:c t="n" s="0">
        <x:v>10.86652</x:v>
      </x:c>
      <x:c t="n" s="0">
        <x:v>17.76463</x:v>
      </x:c>
      <x:c t="n" s="0">
        <x:v>28.77674</x:v>
      </x:c>
      <x:c t="n" s="0">
        <x:v>22.9315</x:v>
      </x:c>
      <x:c t="n" s="0">
        <x:v>28.05107</x:v>
      </x:c>
      <x:c t="n" s="0">
        <x:v>24.95374</x:v>
      </x:c>
      <x:c t="n" s="0">
        <x:v>22.05741</x:v>
      </x:c>
      <x:c t="n" s="0">
        <x:v>22.84898</x:v>
      </x:c>
      <x:c t="n" s="0">
        <x:v>24.15169</x:v>
      </x:c>
      <x:c t="n" s="0">
        <x:v>21.56507</x:v>
      </x:c>
      <x:c t="n" s="0">
        <x:v>20.19355</x:v>
      </x:c>
      <x:c t="n" s="0">
        <x:v>24.87334</x:v>
      </x:c>
      <x:c t="n" s="0">
        <x:v>28.30377</x:v>
      </x:c>
      <x:c t="n" s="0">
        <x:v>27.68419</x:v>
      </x:c>
      <x:c t="n" s="0">
        <x:v>29.01416</x:v>
      </x:c>
      <x:c t="n" s="0">
        <x:v>26.47786</x:v>
      </x:c>
      <x:c t="n" s="0">
        <x:v>27.90712</x:v>
      </x:c>
      <x:c t="n" s="0">
        <x:v>26.8737</x:v>
      </x:c>
      <x:c t="n" s="0">
        <x:v>26.02632</x:v>
      </x:c>
      <x:c t="n" s="0">
        <x:v>26.06987</x:v>
      </x:c>
      <x:c t="n" s="0">
        <x:v>25.80695</x:v>
      </x:c>
      <x:c t="n" s="0">
        <x:v>22.85411</x:v>
      </x:c>
      <x:c t="n" s="0">
        <x:v>22.75975</x:v>
      </x:c>
      <x:c t="n" s="0">
        <x:v>20.4771</x:v>
      </x:c>
      <x:c t="n" s="0">
        <x:v>17.41081</x:v>
      </x:c>
      <x:c t="n" s="0">
        <x:v>18.68674</x:v>
      </x:c>
      <x:c t="n" s="0">
        <x:v>11.46884</x:v>
      </x:c>
      <x:c t="n" s="0">
        <x:v>10.3515</x:v>
      </x:c>
      <x:c t="n" s="0">
        <x:v>9.008731</x:v>
      </x:c>
      <x:c t="n" s="0">
        <x:v>5.974746</x:v>
      </x:c>
      <x:c t="n" s="0">
        <x:v>12.03664</x:v>
      </x:c>
      <x:c t="n" s="0">
        <x:v>5.424872</x:v>
      </x:c>
      <x:c t="n" s="0">
        <x:v>-6.11655</x:v>
      </x:c>
      <x:c t="n" s="0">
        <x:v>-2.510902</x:v>
      </x:c>
      <x:c t="n" s="0">
        <x:v>-15.37365</x:v>
      </x:c>
      <x:c t="n" s="0">
        <x:v>13.85653</x:v>
      </x:c>
      <x:c t="n" s="0">
        <x:v>6.713035</x:v>
      </x:c>
      <x:c t="n" s="0">
        <x:v>18.16957</x:v>
      </x:c>
      <x:c t="n" s="0">
        <x:v>30.14164</x:v>
      </x:c>
      <x:c t="n" s="0">
        <x:v>10.43408</x:v>
      </x:c>
      <x:c t="n" s="0">
        <x:v>27.27273</x:v>
      </x:c>
      <x:c t="n" s="0">
        <x:v>7.844573</x:v>
      </x:c>
      <x:c t="n" s="0">
        <x:v>21.40115</x:v>
      </x:c>
      <x:c t="n" s="0">
        <x:v>20.53721</x:v>
      </x:c>
      <x:c t="n" s="0">
        <x:v>21.95287</x:v>
      </x:c>
      <x:c t="n" s="0">
        <x:v>23.40679</x:v>
      </x:c>
      <x:c t="n" s="0">
        <x:v>13.42042</x:v>
      </x:c>
      <x:c t="n" s="0">
        <x:v>21.06331</x:v>
      </x:c>
      <x:c t="n" s="0">
        <x:v>25.08623</x:v>
      </x:c>
      <x:c t="n" s="0">
        <x:v>21.64493</x:v>
      </x:c>
      <x:c t="n" s="0">
        <x:v>31.88489</x:v>
      </x:c>
      <x:c t="n" s="0">
        <x:v>28.19558</x:v>
      </x:c>
      <x:c t="n" s="0">
        <x:v>28.99819</x:v>
      </x:c>
      <x:c t="n" s="0">
        <x:v>26.84652</x:v>
      </x:c>
      <x:c t="n" s="0">
        <x:v>23.10711</x:v>
      </x:c>
      <x:c t="n" s="0">
        <x:v>26.80943</x:v>
      </x:c>
      <x:c t="n" s="0">
        <x:v>24.57669</x:v>
      </x:c>
      <x:c t="n" s="0">
        <x:v>20.26408</x:v>
      </x:c>
      <x:c t="n" s="0">
        <x:v>20.51624</x:v>
      </x:c>
      <x:c t="n" s="0">
        <x:v>18.20112</x:v>
      </x:c>
      <x:c t="n" s="0">
        <x:v>17.99382</x:v>
      </x:c>
      <x:c t="n" s="0">
        <x:v>20.46487</x:v>
      </x:c>
      <x:c t="n" s="0">
        <x:v>12.76291</x:v>
      </x:c>
      <x:c t="n" s="0">
        <x:v>10.20427</x:v>
      </x:c>
      <x:c t="n" s="0">
        <x:v>9.329362</x:v>
      </x:c>
      <x:c t="n" s="0">
        <x:v>7.601889</x:v>
      </x:c>
      <x:c t="n" s="0">
        <x:v>9.741401</x:v>
      </x:c>
      <x:c t="n" s="0">
        <x:v>4.987598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43948.4078819444</x:v>
      </x:c>
      <x:c t="n" s="7">
        <x:v>43948.4078819444</x:v>
      </x:c>
      <x:c t="n" s="0">
        <x:v>38.90101</x:v>
      </x:c>
      <x:c t="n" s="0">
        <x:v>54.20069</x:v>
      </x:c>
      <x:c t="n" s="0">
        <x:v>86.64659</x:v>
      </x:c>
      <x:c t="n" s="0">
        <x:v>87.97278</x:v>
      </x:c>
      <x:c t="n" s="0">
        <x:v>-6.478133</x:v>
      </x:c>
      <x:c t="n" s="0">
        <x:v>-0.4572647</x:v>
      </x:c>
      <x:c t="n" s="0">
        <x:v>-9.531926</x:v>
      </x:c>
      <x:c t="n" s="0">
        <x:v>13.14347</x:v>
      </x:c>
      <x:c t="n" s="0">
        <x:v>10.4575</x:v>
      </x:c>
      <x:c t="n" s="0">
        <x:v>18.01769</x:v>
      </x:c>
      <x:c t="n" s="0">
        <x:v>29.00475</x:v>
      </x:c>
      <x:c t="n" s="0">
        <x:v>22.28777</x:v>
      </x:c>
      <x:c t="n" s="0">
        <x:v>27.93653</x:v>
      </x:c>
      <x:c t="n" s="0">
        <x:v>24.34006</x:v>
      </x:c>
      <x:c t="n" s="0">
        <x:v>22.13193</x:v>
      </x:c>
      <x:c t="n" s="0">
        <x:v>22.45904</x:v>
      </x:c>
      <x:c t="n" s="0">
        <x:v>23.51982</x:v>
      </x:c>
      <x:c t="n" s="0">
        <x:v>21.98726</x:v>
      </x:c>
      <x:c t="n" s="0">
        <x:v>19.55568</x:v>
      </x:c>
      <x:c t="n" s="0">
        <x:v>24.86962</x:v>
      </x:c>
      <x:c t="n" s="0">
        <x:v>28.2368</x:v>
      </x:c>
      <x:c t="n" s="0">
        <x:v>27.18983</x:v>
      </x:c>
      <x:c t="n" s="0">
        <x:v>28.92007</x:v>
      </x:c>
      <x:c t="n" s="0">
        <x:v>26.49639</x:v>
      </x:c>
      <x:c t="n" s="0">
        <x:v>28.23412</x:v>
      </x:c>
      <x:c t="n" s="0">
        <x:v>26.77758</x:v>
      </x:c>
      <x:c t="n" s="0">
        <x:v>25.92037</x:v>
      </x:c>
      <x:c t="n" s="0">
        <x:v>26.22856</x:v>
      </x:c>
      <x:c t="n" s="0">
        <x:v>25.51179</x:v>
      </x:c>
      <x:c t="n" s="0">
        <x:v>22.65643</x:v>
      </x:c>
      <x:c t="n" s="0">
        <x:v>22.68173</x:v>
      </x:c>
      <x:c t="n" s="0">
        <x:v>20.14069</x:v>
      </x:c>
      <x:c t="n" s="0">
        <x:v>17.33922</x:v>
      </x:c>
      <x:c t="n" s="0">
        <x:v>18.60691</x:v>
      </x:c>
      <x:c t="n" s="0">
        <x:v>11.24158</x:v>
      </x:c>
      <x:c t="n" s="0">
        <x:v>10.4461</x:v>
      </x:c>
      <x:c t="n" s="0">
        <x:v>9.07421</x:v>
      </x:c>
      <x:c t="n" s="0">
        <x:v>6.15067</x:v>
      </x:c>
      <x:c t="n" s="0">
        <x:v>11.96062</x:v>
      </x:c>
      <x:c t="n" s="0">
        <x:v>5.412555</x:v>
      </x:c>
      <x:c t="n" s="0">
        <x:v>-5.971224</x:v>
      </x:c>
      <x:c t="n" s="0">
        <x:v>-2.510902</x:v>
      </x:c>
      <x:c t="n" s="0">
        <x:v>-15.65631</x:v>
      </x:c>
      <x:c t="n" s="0">
        <x:v>13.62197</x:v>
      </x:c>
      <x:c t="n" s="0">
        <x:v>6.713035</x:v>
      </x:c>
      <x:c t="n" s="0">
        <x:v>19.26001</x:v>
      </x:c>
      <x:c t="n" s="0">
        <x:v>30.14164</x:v>
      </x:c>
      <x:c t="n" s="0">
        <x:v>15.35882</x:v>
      </x:c>
      <x:c t="n" s="0">
        <x:v>27.19811</x:v>
      </x:c>
      <x:c t="n" s="0">
        <x:v>17.16205</x:v>
      </x:c>
      <x:c t="n" s="0">
        <x:v>22.544</x:v>
      </x:c>
      <x:c t="n" s="0">
        <x:v>18.27139</x:v>
      </x:c>
      <x:c t="n" s="0">
        <x:v>12.74992</x:v>
      </x:c>
      <x:c t="n" s="0">
        <x:v>23.86799</x:v>
      </x:c>
      <x:c t="n" s="0">
        <x:v>22.72013</x:v>
      </x:c>
      <x:c t="n" s="0">
        <x:v>25.56323</x:v>
      </x:c>
      <x:c t="n" s="0">
        <x:v>28.23637</x:v>
      </x:c>
      <x:c t="n" s="0">
        <x:v>21.46717</x:v>
      </x:c>
      <x:c t="n" s="0">
        <x:v>26.72959</x:v>
      </x:c>
      <x:c t="n" s="0">
        <x:v>26.02089</x:v>
      </x:c>
      <x:c t="n" s="0">
        <x:v>30.19195</x:v>
      </x:c>
      <x:c t="n" s="0">
        <x:v>25.21529</x:v>
      </x:c>
      <x:c t="n" s="0">
        <x:v>24.95027</x:v>
      </x:c>
      <x:c t="n" s="0">
        <x:v>26.55003</x:v>
      </x:c>
      <x:c t="n" s="0">
        <x:v>22.73899</x:v>
      </x:c>
      <x:c t="n" s="0">
        <x:v>21.09303</x:v>
      </x:c>
      <x:c t="n" s="0">
        <x:v>22.46105</x:v>
      </x:c>
      <x:c t="n" s="0">
        <x:v>17.23404</x:v>
      </x:c>
      <x:c t="n" s="0">
        <x:v>17.71027</x:v>
      </x:c>
      <x:c t="n" s="0">
        <x:v>17.52689</x:v>
      </x:c>
      <x:c t="n" s="0">
        <x:v>9.484798</x:v>
      </x:c>
      <x:c t="n" s="0">
        <x:v>12.21069</x:v>
      </x:c>
      <x:c t="n" s="0">
        <x:v>9.636813</x:v>
      </x:c>
      <x:c t="n" s="0">
        <x:v>6.588332</x:v>
      </x:c>
      <x:c t="n" s="0">
        <x:v>12.24852</x:v>
      </x:c>
      <x:c t="n" s="0">
        <x:v>5.290142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43948.4078819444</x:v>
      </x:c>
      <x:c t="n" s="7">
        <x:v>43948.4078819444</x:v>
      </x:c>
      <x:c t="n" s="0">
        <x:v>39.85436</x:v>
      </x:c>
      <x:c t="n" s="0">
        <x:v>54.20069</x:v>
      </x:c>
      <x:c t="n" s="0">
        <x:v>83.41982</x:v>
      </x:c>
      <x:c t="n" s="0">
        <x:v>87.92907</x:v>
      </x:c>
      <x:c t="n" s="0">
        <x:v>-6.400352</x:v>
      </x:c>
      <x:c t="n" s="0">
        <x:v>-0.7029575</x:v>
      </x:c>
      <x:c t="n" s="0">
        <x:v>-10.11128</x:v>
      </x:c>
      <x:c t="n" s="0">
        <x:v>12.97579</x:v>
      </x:c>
      <x:c t="n" s="0">
        <x:v>10.07485</x:v>
      </x:c>
      <x:c t="n" s="0">
        <x:v>18.22272</x:v>
      </x:c>
      <x:c t="n" s="0">
        <x:v>29.19043</x:v>
      </x:c>
      <x:c t="n" s="0">
        <x:v>22.31147</x:v>
      </x:c>
      <x:c t="n" s="0">
        <x:v>27.76589</x:v>
      </x:c>
      <x:c t="n" s="0">
        <x:v>23.91453</x:v>
      </x:c>
      <x:c t="n" s="0">
        <x:v>22.19458</x:v>
      </x:c>
      <x:c t="n" s="0">
        <x:v>22.02185</x:v>
      </x:c>
      <x:c t="n" s="0">
        <x:v>22.89625</x:v>
      </x:c>
      <x:c t="n" s="0">
        <x:v>23.5972</x:v>
      </x:c>
      <x:c t="n" s="0">
        <x:v>24.21854</x:v>
      </x:c>
      <x:c t="n" s="0">
        <x:v>25.26336</x:v>
      </x:c>
      <x:c t="n" s="0">
        <x:v>28.01634</x:v>
      </x:c>
      <x:c t="n" s="0">
        <x:v>26.72259</x:v>
      </x:c>
      <x:c t="n" s="0">
        <x:v>28.31188</x:v>
      </x:c>
      <x:c t="n" s="0">
        <x:v>26.07197</x:v>
      </x:c>
      <x:c t="n" s="0">
        <x:v>28.32008</x:v>
      </x:c>
      <x:c t="n" s="0">
        <x:v>26.81011</x:v>
      </x:c>
      <x:c t="n" s="0">
        <x:v>25.90409</x:v>
      </x:c>
      <x:c t="n" s="0">
        <x:v>26.12409</x:v>
      </x:c>
      <x:c t="n" s="0">
        <x:v>25.58719</x:v>
      </x:c>
      <x:c t="n" s="0">
        <x:v>22.59051</x:v>
      </x:c>
      <x:c t="n" s="0">
        <x:v>22.39612</x:v>
      </x:c>
      <x:c t="n" s="0">
        <x:v>20.30278</x:v>
      </x:c>
      <x:c t="n" s="0">
        <x:v>17.18926</x:v>
      </x:c>
      <x:c t="n" s="0">
        <x:v>18.49184</x:v>
      </x:c>
      <x:c t="n" s="0">
        <x:v>11.29286</x:v>
      </x:c>
      <x:c t="n" s="0">
        <x:v>10.72396</x:v>
      </x:c>
      <x:c t="n" s="0">
        <x:v>9.257551</x:v>
      </x:c>
      <x:c t="n" s="0">
        <x:v>6.354556</x:v>
      </x:c>
      <x:c t="n" s="0">
        <x:v>11.80008</x:v>
      </x:c>
      <x:c t="n" s="0">
        <x:v>5.3504</x:v>
      </x:c>
      <x:c t="n" s="0">
        <x:v>-5.971224</x:v>
      </x:c>
      <x:c t="n" s="0">
        <x:v>-2.510902</x:v>
      </x:c>
      <x:c t="n" s="0">
        <x:v>-18.41968</x:v>
      </x:c>
      <x:c t="n" s="0">
        <x:v>11.48627</x:v>
      </x:c>
      <x:c t="n" s="0">
        <x:v>6.713035</x:v>
      </x:c>
      <x:c t="n" s="0">
        <x:v>19.26001</x:v>
      </x:c>
      <x:c t="n" s="0">
        <x:v>30.14164</x:v>
      </x:c>
      <x:c t="n" s="0">
        <x:v>22.95377</x:v>
      </x:c>
      <x:c t="n" s="0">
        <x:v>25.27734</x:v>
      </x:c>
      <x:c t="n" s="0">
        <x:v>19.91051</x:v>
      </x:c>
      <x:c t="n" s="0">
        <x:v>22.544</x:v>
      </x:c>
      <x:c t="n" s="0">
        <x:v>17.82419</x:v>
      </x:c>
      <x:c t="n" s="0">
        <x:v>12.74992</x:v>
      </x:c>
      <x:c t="n" s="0">
        <x:v>29.14409</x:v>
      </x:c>
      <x:c t="n" s="0">
        <x:v>31.61237</x:v>
      </x:c>
      <x:c t="n" s="0">
        <x:v>27.47466</x:v>
      </x:c>
      <x:c t="n" s="0">
        <x:v>26.37891</x:v>
      </x:c>
      <x:c t="n" s="0">
        <x:v>23.10194</x:v>
      </x:c>
      <x:c t="n" s="0">
        <x:v>22.45533</x:v>
      </x:c>
      <x:c t="n" s="0">
        <x:v>27.12466</x:v>
      </x:c>
      <x:c t="n" s="0">
        <x:v>27.56252</x:v>
      </x:c>
      <x:c t="n" s="0">
        <x:v>29.70455</x:v>
      </x:c>
      <x:c t="n" s="0">
        <x:v>25.83395</x:v>
      </x:c>
      <x:c t="n" s="0">
        <x:v>24.80584</x:v>
      </x:c>
      <x:c t="n" s="0">
        <x:v>26.90595</x:v>
      </x:c>
      <x:c t="n" s="0">
        <x:v>23.04532</x:v>
      </x:c>
      <x:c t="n" s="0">
        <x:v>19.02342</x:v>
      </x:c>
      <x:c t="n" s="0">
        <x:v>21.6975</x:v>
      </x:c>
      <x:c t="n" s="0">
        <x:v>16.16518</x:v>
      </x:c>
      <x:c t="n" s="0">
        <x:v>18.34284</x:v>
      </x:c>
      <x:c t="n" s="0">
        <x:v>12.15358</x:v>
      </x:c>
      <x:c t="n" s="0">
        <x:v>11.20461</x:v>
      </x:c>
      <x:c t="n" s="0">
        <x:v>10.81616</x:v>
      </x:c>
      <x:c t="n" s="0">
        <x:v>7.573597</x:v>
      </x:c>
      <x:c t="n" s="0">
        <x:v>10.94496</x:v>
      </x:c>
      <x:c t="n" s="0">
        <x:v>4.752403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43948.4078819444</x:v>
      </x:c>
      <x:c t="n" s="7">
        <x:v>43948.4078819444</x:v>
      </x:c>
      <x:c t="n" s="0">
        <x:v>37.62925</x:v>
      </x:c>
      <x:c t="n" s="0">
        <x:v>54.20069</x:v>
      </x:c>
      <x:c t="n" s="0">
        <x:v>81.32751</x:v>
      </x:c>
      <x:c t="n" s="0">
        <x:v>82.4141</x:v>
      </x:c>
      <x:c t="n" s="0">
        <x:v>-6.335012</x:v>
      </x:c>
      <x:c t="n" s="0">
        <x:v>-0.924384</x:v>
      </x:c>
      <x:c t="n" s="0">
        <x:v>-10.68838</x:v>
      </x:c>
      <x:c t="n" s="0">
        <x:v>12.7877</x:v>
      </x:c>
      <x:c t="n" s="0">
        <x:v>9.719032</x:v>
      </x:c>
      <x:c t="n" s="0">
        <x:v>18.39047</x:v>
      </x:c>
      <x:c t="n" s="0">
        <x:v>29.16945</x:v>
      </x:c>
      <x:c t="n" s="0">
        <x:v>22.41136</x:v>
      </x:c>
      <x:c t="n" s="0">
        <x:v>27.11101</x:v>
      </x:c>
      <x:c t="n" s="0">
        <x:v>23.51488</x:v>
      </x:c>
      <x:c t="n" s="0">
        <x:v>22.24737</x:v>
      </x:c>
      <x:c t="n" s="0">
        <x:v>21.61013</x:v>
      </x:c>
      <x:c t="n" s="0">
        <x:v>23.30938</x:v>
      </x:c>
      <x:c t="n" s="0">
        <x:v>25.35904</x:v>
      </x:c>
      <x:c t="n" s="0">
        <x:v>25.2552</x:v>
      </x:c>
      <x:c t="n" s="0">
        <x:v>26.28605</x:v>
      </x:c>
      <x:c t="n" s="0">
        <x:v>27.99155</x:v>
      </x:c>
      <x:c t="n" s="0">
        <x:v>27.64904</x:v>
      </x:c>
      <x:c t="n" s="0">
        <x:v>28.23828</x:v>
      </x:c>
      <x:c t="n" s="0">
        <x:v>26.99493</x:v>
      </x:c>
      <x:c t="n" s="0">
        <x:v>27.91639</x:v>
      </x:c>
      <x:c t="n" s="0">
        <x:v>27.59172</x:v>
      </x:c>
      <x:c t="n" s="0">
        <x:v>26.30771</x:v>
      </x:c>
      <x:c t="n" s="0">
        <x:v>26.49748</x:v>
      </x:c>
      <x:c t="n" s="0">
        <x:v>25.56793</x:v>
      </x:c>
      <x:c t="n" s="0">
        <x:v>22.62149</x:v>
      </x:c>
      <x:c t="n" s="0">
        <x:v>21.91604</x:v>
      </x:c>
      <x:c t="n" s="0">
        <x:v>20.20043</x:v>
      </x:c>
      <x:c t="n" s="0">
        <x:v>17.36807</x:v>
      </x:c>
      <x:c t="n" s="0">
        <x:v>18.65625</x:v>
      </x:c>
      <x:c t="n" s="0">
        <x:v>11.58687</x:v>
      </x:c>
      <x:c t="n" s="0">
        <x:v>10.83854</x:v>
      </x:c>
      <x:c t="n" s="0">
        <x:v>9.451176</x:v>
      </x:c>
      <x:c t="n" s="0">
        <x:v>6.385421</x:v>
      </x:c>
      <x:c t="n" s="0">
        <x:v>12.00409</x:v>
      </x:c>
      <x:c t="n" s="0">
        <x:v>5.441031</x:v>
      </x:c>
      <x:c t="n" s="0">
        <x:v>-5.971224</x:v>
      </x:c>
      <x:c t="n" s="0">
        <x:v>-2.510902</x:v>
      </x:c>
      <x:c t="n" s="0">
        <x:v>-18.41968</x:v>
      </x:c>
      <x:c t="n" s="0">
        <x:v>11.48627</x:v>
      </x:c>
      <x:c t="n" s="0">
        <x:v>6.713035</x:v>
      </x:c>
      <x:c t="n" s="0">
        <x:v>19.26001</x:v>
      </x:c>
      <x:c t="n" s="0">
        <x:v>28.24097</x:v>
      </x:c>
      <x:c t="n" s="0">
        <x:v>22.95377</x:v>
      </x:c>
      <x:c t="n" s="0">
        <x:v>13.90644</x:v>
      </x:c>
      <x:c t="n" s="0">
        <x:v>19.91051</x:v>
      </x:c>
      <x:c t="n" s="0">
        <x:v>23.01994</x:v>
      </x:c>
      <x:c t="n" s="0">
        <x:v>17.82419</x:v>
      </x:c>
      <x:c t="n" s="0">
        <x:v>26.26539</x:v>
      </x:c>
      <x:c t="n" s="0">
        <x:v>30.05871</x:v>
      </x:c>
      <x:c t="n" s="0">
        <x:v>26.46318</x:v>
      </x:c>
      <x:c t="n" s="0">
        <x:v>30.43956</x:v>
      </x:c>
      <x:c t="n" s="0">
        <x:v>27.84417</x:v>
      </x:c>
      <x:c t="n" s="0">
        <x:v>30.60402</x:v>
      </x:c>
      <x:c t="n" s="0">
        <x:v>27.46317</x:v>
      </x:c>
      <x:c t="n" s="0">
        <x:v>28.55583</x:v>
      </x:c>
      <x:c t="n" s="0">
        <x:v>23.46975</x:v>
      </x:c>
      <x:c t="n" s="0">
        <x:v>29.82716</x:v>
      </x:c>
      <x:c t="n" s="0">
        <x:v>27.74183</x:v>
      </x:c>
      <x:c t="n" s="0">
        <x:v>28.89382</x:v>
      </x:c>
      <x:c t="n" s="0">
        <x:v>25.86666</x:v>
      </x:c>
      <x:c t="n" s="0">
        <x:v>21.68587</x:v>
      </x:c>
      <x:c t="n" s="0">
        <x:v>17.43478</x:v>
      </x:c>
      <x:c t="n" s="0">
        <x:v>19.02462</x:v>
      </x:c>
      <x:c t="n" s="0">
        <x:v>17.84865</x:v>
      </x:c>
      <x:c t="n" s="0">
        <x:v>19.68296</x:v>
      </x:c>
      <x:c t="n" s="0">
        <x:v>13.22824</x:v>
      </x:c>
      <x:c t="n" s="0">
        <x:v>11.30402</x:v>
      </x:c>
      <x:c t="n" s="0">
        <x:v>9.776858</x:v>
      </x:c>
      <x:c t="n" s="0">
        <x:v>5.997598</x:v>
      </x:c>
      <x:c t="n" s="0">
        <x:v>12.53541</x:v>
      </x:c>
      <x:c t="n" s="0">
        <x:v>5.935415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43948.4078819444</x:v>
      </x:c>
      <x:c t="n" s="7">
        <x:v>43948.4078819444</x:v>
      </x:c>
      <x:c t="n" s="0">
        <x:v>38.47338</x:v>
      </x:c>
      <x:c t="n" s="0">
        <x:v>54.20069</x:v>
      </x:c>
      <x:c t="n" s="0">
        <x:v>75.35355</x:v>
      </x:c>
      <x:c t="n" s="0">
        <x:v>82.0144</x:v>
      </x:c>
      <x:c t="n" s="0">
        <x:v>-6.233663</x:v>
      </x:c>
      <x:c t="n" s="0">
        <x:v>-1.270899</x:v>
      </x:c>
      <x:c t="n" s="0">
        <x:v>-11.25031</x:v>
      </x:c>
      <x:c t="n" s="0">
        <x:v>12.62037</x:v>
      </x:c>
      <x:c t="n" s="0">
        <x:v>9.240844</x:v>
      </x:c>
      <x:c t="n" s="0">
        <x:v>18.52878</x:v>
      </x:c>
      <x:c t="n" s="0">
        <x:v>28.86859</x:v>
      </x:c>
      <x:c t="n" s="0">
        <x:v>22.30946</x:v>
      </x:c>
      <x:c t="n" s="0">
        <x:v>26.46106</x:v>
      </x:c>
      <x:c t="n" s="0">
        <x:v>23.10496</x:v>
      </x:c>
      <x:c t="n" s="0">
        <x:v>22.59256</x:v>
      </x:c>
      <x:c t="n" s="0">
        <x:v>21.37933</x:v>
      </x:c>
      <x:c t="n" s="0">
        <x:v>23.88737</x:v>
      </x:c>
      <x:c t="n" s="0">
        <x:v>26.48431</x:v>
      </x:c>
      <x:c t="n" s="0">
        <x:v>24.80127</x:v>
      </x:c>
      <x:c t="n" s="0">
        <x:v>27.30176</x:v>
      </x:c>
      <x:c t="n" s="0">
        <x:v>27.84011</x:v>
      </x:c>
      <x:c t="n" s="0">
        <x:v>27.10226</x:v>
      </x:c>
      <x:c t="n" s="0">
        <x:v>28.3943</x:v>
      </x:c>
      <x:c t="n" s="0">
        <x:v>27.58398</x:v>
      </x:c>
      <x:c t="n" s="0">
        <x:v>27.464</x:v>
      </x:c>
      <x:c t="n" s="0">
        <x:v>28.23833</x:v>
      </x:c>
      <x:c t="n" s="0">
        <x:v>26.54179</x:v>
      </x:c>
      <x:c t="n" s="0">
        <x:v>26.44531</x:v>
      </x:c>
      <x:c t="n" s="0">
        <x:v>25.55534</x:v>
      </x:c>
      <x:c t="n" s="0">
        <x:v>22.22057</x:v>
      </x:c>
      <x:c t="n" s="0">
        <x:v>21.54787</x:v>
      </x:c>
      <x:c t="n" s="0">
        <x:v>19.95065</x:v>
      </x:c>
      <x:c t="n" s="0">
        <x:v>17.17679</x:v>
      </x:c>
      <x:c t="n" s="0">
        <x:v>18.5358</x:v>
      </x:c>
      <x:c t="n" s="0">
        <x:v>11.74843</x:v>
      </x:c>
      <x:c t="n" s="0">
        <x:v>10.76083</x:v>
      </x:c>
      <x:c t="n" s="0">
        <x:v>9.465102</x:v>
      </x:c>
      <x:c t="n" s="0">
        <x:v>6.315252</x:v>
      </x:c>
      <x:c t="n" s="0">
        <x:v>11.80846</x:v>
      </x:c>
      <x:c t="n" s="0">
        <x:v>5.307684</x:v>
      </x:c>
      <x:c t="n" s="0">
        <x:v>-5.562356</x:v>
      </x:c>
      <x:c t="n" s="0">
        <x:v>-5.155509</x:v>
      </x:c>
      <x:c t="n" s="0">
        <x:v>-18.41968</x:v>
      </x:c>
      <x:c t="n" s="0">
        <x:v>11.48627</x:v>
      </x:c>
      <x:c t="n" s="0">
        <x:v>2.52056</x:v>
      </x:c>
      <x:c t="n" s="0">
        <x:v>19.26001</x:v>
      </x:c>
      <x:c t="n" s="0">
        <x:v>26.50538</x:v>
      </x:c>
      <x:c t="n" s="0">
        <x:v>20.93495</x:v>
      </x:c>
      <x:c t="n" s="0">
        <x:v>13.90644</x:v>
      </x:c>
      <x:c t="n" s="0">
        <x:v>19.07151</x:v>
      </x:c>
      <x:c t="n" s="0">
        <x:v>24.19726</x:v>
      </x:c>
      <x:c t="n" s="0">
        <x:v>20.3383</x:v>
      </x:c>
      <x:c t="n" s="0">
        <x:v>26.26539</x:v>
      </x:c>
      <x:c t="n" s="0">
        <x:v>30.20101</x:v>
      </x:c>
      <x:c t="n" s="0">
        <x:v>24.20856</x:v>
      </x:c>
      <x:c t="n" s="0">
        <x:v>30.57552</x:v>
      </x:c>
      <x:c t="n" s="0">
        <x:v>25.99466</x:v>
      </x:c>
      <x:c t="n" s="0">
        <x:v>22.33994</x:v>
      </x:c>
      <x:c t="n" s="0">
        <x:v>29.17178</x:v>
      </x:c>
      <x:c t="n" s="0">
        <x:v>30.24842</x:v>
      </x:c>
      <x:c t="n" s="0">
        <x:v>23.25675</x:v>
      </x:c>
      <x:c t="n" s="0">
        <x:v>30.17834</x:v>
      </x:c>
      <x:c t="n" s="0">
        <x:v>28.80331</x:v>
      </x:c>
      <x:c t="n" s="0">
        <x:v>23.84819</x:v>
      </x:c>
      <x:c t="n" s="0">
        <x:v>24.32587</x:v>
      </x:c>
      <x:c t="n" s="0">
        <x:v>19.32464</x:v>
      </x:c>
      <x:c t="n" s="0">
        <x:v>19.52845</x:v>
      </x:c>
      <x:c t="n" s="0">
        <x:v>17.45374</x:v>
      </x:c>
      <x:c t="n" s="0">
        <x:v>15.43282</x:v>
      </x:c>
      <x:c t="n" s="0">
        <x:v>17.06398</x:v>
      </x:c>
      <x:c t="n" s="0">
        <x:v>11.92418</x:v>
      </x:c>
      <x:c t="n" s="0">
        <x:v>10.15674</x:v>
      </x:c>
      <x:c t="n" s="0">
        <x:v>9.657969</x:v>
      </x:c>
      <x:c t="n" s="0">
        <x:v>7.737293</x:v>
      </x:c>
      <x:c t="n" s="0">
        <x:v>10.31381</x:v>
      </x:c>
      <x:c t="n" s="0">
        <x:v>4.124648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43948.4078819444</x:v>
      </x:c>
      <x:c t="n" s="7">
        <x:v>43948.4078819444</x:v>
      </x:c>
      <x:c t="n" s="0">
        <x:v>36.53351</x:v>
      </x:c>
      <x:c t="n" s="0">
        <x:v>54.20069</x:v>
      </x:c>
      <x:c t="n" s="0">
        <x:v>82.85982</x:v>
      </x:c>
      <x:c t="n" s="0">
        <x:v>84.83922</x:v>
      </x:c>
      <x:c t="n" s="0">
        <x:v>-6.107387</x:v>
      </x:c>
      <x:c t="n" s="0">
        <x:v>-1.742868</x:v>
      </x:c>
      <x:c t="n" s="0">
        <x:v>-11.79547</x:v>
      </x:c>
      <x:c t="n" s="0">
        <x:v>12.47217</x:v>
      </x:c>
      <x:c t="n" s="0">
        <x:v>8.627312</x:v>
      </x:c>
      <x:c t="n" s="0">
        <x:v>18.64351</x:v>
      </x:c>
      <x:c t="n" s="0">
        <x:v>28.59404</x:v>
      </x:c>
      <x:c t="n" s="0">
        <x:v>22.03803</x:v>
      </x:c>
      <x:c t="n" s="0">
        <x:v>25.81678</x:v>
      </x:c>
      <x:c t="n" s="0">
        <x:v>22.68389</x:v>
      </x:c>
      <x:c t="n" s="0">
        <x:v>22.86708</x:v>
      </x:c>
      <x:c t="n" s="0">
        <x:v>21.31683</x:v>
      </x:c>
      <x:c t="n" s="0">
        <x:v>24.0069</x:v>
      </x:c>
      <x:c t="n" s="0">
        <x:v>27.26723</x:v>
      </x:c>
      <x:c t="n" s="0">
        <x:v>25.6212</x:v>
      </x:c>
      <x:c t="n" s="0">
        <x:v>27.81351</x:v>
      </x:c>
      <x:c t="n" s="0">
        <x:v>27.34487</x:v>
      </x:c>
      <x:c t="n" s="0">
        <x:v>26.84282</x:v>
      </x:c>
      <x:c t="n" s="0">
        <x:v>28.1058</x:v>
      </x:c>
      <x:c t="n" s="0">
        <x:v>27.32996</x:v>
      </x:c>
      <x:c t="n" s="0">
        <x:v>27.36932</x:v>
      </x:c>
      <x:c t="n" s="0">
        <x:v>28.00031</x:v>
      </x:c>
      <x:c t="n" s="0">
        <x:v>26.45783</x:v>
      </x:c>
      <x:c t="n" s="0">
        <x:v>26.03018</x:v>
      </x:c>
      <x:c t="n" s="0">
        <x:v>25.25953</x:v>
      </x:c>
      <x:c t="n" s="0">
        <x:v>22.29695</x:v>
      </x:c>
      <x:c t="n" s="0">
        <x:v>21.38128</x:v>
      </x:c>
      <x:c t="n" s="0">
        <x:v>19.57061</x:v>
      </x:c>
      <x:c t="n" s="0">
        <x:v>17.0329</x:v>
      </x:c>
      <x:c t="n" s="0">
        <x:v>18.23463</x:v>
      </x:c>
      <x:c t="n" s="0">
        <x:v>11.70147</x:v>
      </x:c>
      <x:c t="n" s="0">
        <x:v>10.62243</x:v>
      </x:c>
      <x:c t="n" s="0">
        <x:v>9.443491</x:v>
      </x:c>
      <x:c t="n" s="0">
        <x:v>6.497332</x:v>
      </x:c>
      <x:c t="n" s="0">
        <x:v>11.64328</x:v>
      </x:c>
      <x:c t="n" s="0">
        <x:v>5.352268</x:v>
      </x:c>
      <x:c t="n" s="0">
        <x:v>-5.434194</x:v>
      </x:c>
      <x:c t="n" s="0">
        <x:v>-6.579144</x:v>
      </x:c>
      <x:c t="n" s="0">
        <x:v>-18.41968</x:v>
      </x:c>
      <x:c t="n" s="0">
        <x:v>11.48627</x:v>
      </x:c>
      <x:c t="n" s="0">
        <x:v>-0.8698828</x:v>
      </x:c>
      <x:c t="n" s="0">
        <x:v>19.06302</x:v>
      </x:c>
      <x:c t="n" s="0">
        <x:v>26.50538</x:v>
      </x:c>
      <x:c t="n" s="0">
        <x:v>19.98071</x:v>
      </x:c>
      <x:c t="n" s="0">
        <x:v>17.56815</x:v>
      </x:c>
      <x:c t="n" s="0">
        <x:v>18.75149</x:v>
      </x:c>
      <x:c t="n" s="0">
        <x:v>24.19726</x:v>
      </x:c>
      <x:c t="n" s="0">
        <x:v>20.93201</x:v>
      </x:c>
      <x:c t="n" s="0">
        <x:v>23.87656</x:v>
      </x:c>
      <x:c t="n" s="0">
        <x:v>29.64469</x:v>
      </x:c>
      <x:c t="n" s="0">
        <x:v>28.64569</x:v>
      </x:c>
      <x:c t="n" s="0">
        <x:v>29.47746</x:v>
      </x:c>
      <x:c t="n" s="0">
        <x:v>21.50308</x:v>
      </x:c>
      <x:c t="n" s="0">
        <x:v>25.90763</x:v>
      </x:c>
      <x:c t="n" s="0">
        <x:v>26.53923</x:v>
      </x:c>
      <x:c t="n" s="0">
        <x:v>26.40985</x:v>
      </x:c>
      <x:c t="n" s="0">
        <x:v>28.31915</x:v>
      </x:c>
      <x:c t="n" s="0">
        <x:v>25.91043</x:v>
      </x:c>
      <x:c t="n" s="0">
        <x:v>23.55833</x:v>
      </x:c>
      <x:c t="n" s="0">
        <x:v>26.23459</x:v>
      </x:c>
      <x:c t="n" s="0">
        <x:v>22.99116</x:v>
      </x:c>
      <x:c t="n" s="0">
        <x:v>22.24451</x:v>
      </x:c>
      <x:c t="n" s="0">
        <x:v>19.00098</x:v>
      </x:c>
      <x:c t="n" s="0">
        <x:v>16.17941</x:v>
      </x:c>
      <x:c t="n" s="0">
        <x:v>17.69638</x:v>
      </x:c>
      <x:c t="n" s="0">
        <x:v>15.00931</x:v>
      </x:c>
      <x:c t="n" s="0">
        <x:v>11.18202</x:v>
      </x:c>
      <x:c t="n" s="0">
        <x:v>9.754771</x:v>
      </x:c>
      <x:c t="n" s="0">
        <x:v>8.960099</x:v>
      </x:c>
      <x:c t="n" s="0">
        <x:v>7.128656</x:v>
      </x:c>
      <x:c t="n" s="0">
        <x:v>10.62594</x:v>
      </x:c>
      <x:c t="n" s="0">
        <x:v>5.734344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43948.4078819444</x:v>
      </x:c>
      <x:c t="n" s="7">
        <x:v>43948.4078819444</x:v>
      </x:c>
      <x:c t="n" s="0">
        <x:v>38.57919</x:v>
      </x:c>
      <x:c t="n" s="0">
        <x:v>54.20069</x:v>
      </x:c>
      <x:c t="n" s="0">
        <x:v>82.52699</x:v>
      </x:c>
      <x:c t="n" s="0">
        <x:v>87.52443</x:v>
      </x:c>
      <x:c t="n" s="0">
        <x:v>-6.002378</x:v>
      </x:c>
      <x:c t="n" s="0">
        <x:v>-2.191002</x:v>
      </x:c>
      <x:c t="n" s="0">
        <x:v>-12.32222</x:v>
      </x:c>
      <x:c t="n" s="0">
        <x:v>12.34147</x:v>
      </x:c>
      <x:c t="n" s="0">
        <x:v>8.024567</x:v>
      </x:c>
      <x:c t="n" s="0">
        <x:v>18.61047</x:v>
      </x:c>
      <x:c t="n" s="0">
        <x:v>28.34499</x:v>
      </x:c>
      <x:c t="n" s="0">
        <x:v>21.79198</x:v>
      </x:c>
      <x:c t="n" s="0">
        <x:v>25.42249</x:v>
      </x:c>
      <x:c t="n" s="0">
        <x:v>22.28883</x:v>
      </x:c>
      <x:c t="n" s="0">
        <x:v>23.08853</x:v>
      </x:c>
      <x:c t="n" s="0">
        <x:v>21.26274</x:v>
      </x:c>
      <x:c t="n" s="0">
        <x:v>23.9229</x:v>
      </x:c>
      <x:c t="n" s="0">
        <x:v>27.2799</x:v>
      </x:c>
      <x:c t="n" s="0">
        <x:v>25.57422</x:v>
      </x:c>
      <x:c t="n" s="0">
        <x:v>27.80816</x:v>
      </x:c>
      <x:c t="n" s="0">
        <x:v>26.79033</x:v>
      </x:c>
      <x:c t="n" s="0">
        <x:v>27.20977</x:v>
      </x:c>
      <x:c t="n" s="0">
        <x:v>28.34008</x:v>
      </x:c>
      <x:c t="n" s="0">
        <x:v>27.7164</x:v>
      </x:c>
      <x:c t="n" s="0">
        <x:v>27.24838</x:v>
      </x:c>
      <x:c t="n" s="0">
        <x:v>27.87042</x:v>
      </x:c>
      <x:c t="n" s="0">
        <x:v>26.39128</x:v>
      </x:c>
      <x:c t="n" s="0">
        <x:v>26.13138</x:v>
      </x:c>
      <x:c t="n" s="0">
        <x:v>24.92049</x:v>
      </x:c>
      <x:c t="n" s="0">
        <x:v>21.97772</x:v>
      </x:c>
      <x:c t="n" s="0">
        <x:v>21.55246</x:v>
      </x:c>
      <x:c t="n" s="0">
        <x:v>19.25983</x:v>
      </x:c>
      <x:c t="n" s="0">
        <x:v>17.07244</x:v>
      </x:c>
      <x:c t="n" s="0">
        <x:v>18.1156</x:v>
      </x:c>
      <x:c t="n" s="0">
        <x:v>11.56109</x:v>
      </x:c>
      <x:c t="n" s="0">
        <x:v>10.59945</x:v>
      </x:c>
      <x:c t="n" s="0">
        <x:v>9.340205</x:v>
      </x:c>
      <x:c t="n" s="0">
        <x:v>6.527347</x:v>
      </x:c>
      <x:c t="n" s="0">
        <x:v>11.87224</x:v>
      </x:c>
      <x:c t="n" s="0">
        <x:v>5.257354</x:v>
      </x:c>
      <x:c t="n" s="0">
        <x:v>-5.434194</x:v>
      </x:c>
      <x:c t="n" s="0">
        <x:v>-6.579144</x:v>
      </x:c>
      <x:c t="n" s="0">
        <x:v>-18.41968</x:v>
      </x:c>
      <x:c t="n" s="0">
        <x:v>11.48627</x:v>
      </x:c>
      <x:c t="n" s="0">
        <x:v>-0.8698828</x:v>
      </x:c>
      <x:c t="n" s="0">
        <x:v>18.41198</x:v>
      </x:c>
      <x:c t="n" s="0">
        <x:v>26.50538</x:v>
      </x:c>
      <x:c t="n" s="0">
        <x:v>19.98071</x:v>
      </x:c>
      <x:c t="n" s="0">
        <x:v>21.89613</x:v>
      </x:c>
      <x:c t="n" s="0">
        <x:v>18.75149</x:v>
      </x:c>
      <x:c t="n" s="0">
        <x:v>24.19726</x:v>
      </x:c>
      <x:c t="n" s="0">
        <x:v>20.67372</x:v>
      </x:c>
      <x:c t="n" s="0">
        <x:v>23.39594</x:v>
      </x:c>
      <x:c t="n" s="0">
        <x:v>27.3533</x:v>
      </x:c>
      <x:c t="n" s="0">
        <x:v>22.92381</x:v>
      </x:c>
      <x:c t="n" s="0">
        <x:v>26.5605</x:v>
      </x:c>
      <x:c t="n" s="0">
        <x:v>19.69672</x:v>
      </x:c>
      <x:c t="n" s="0">
        <x:v>28.41474</x:v>
      </x:c>
      <x:c t="n" s="0">
        <x:v>30.27098</x:v>
      </x:c>
      <x:c t="n" s="0">
        <x:v>28.5132</x:v>
      </x:c>
      <x:c t="n" s="0">
        <x:v>27.56842</x:v>
      </x:c>
      <x:c t="n" s="0">
        <x:v>26.36419</x:v>
      </x:c>
      <x:c t="n" s="0">
        <x:v>27.45139</x:v>
      </x:c>
      <x:c t="n" s="0">
        <x:v>23.27015</x:v>
      </x:c>
      <x:c t="n" s="0">
        <x:v>23.13038</x:v>
      </x:c>
      <x:c t="n" s="0">
        <x:v>19.51678</x:v>
      </x:c>
      <x:c t="n" s="0">
        <x:v>22.98781</x:v>
      </x:c>
      <x:c t="n" s="0">
        <x:v>18.88604</x:v>
      </x:c>
      <x:c t="n" s="0">
        <x:v>15.60922</x:v>
      </x:c>
      <x:c t="n" s="0">
        <x:v>17.50645</x:v>
      </x:c>
      <x:c t="n" s="0">
        <x:v>11.2616</x:v>
      </x:c>
      <x:c t="n" s="0">
        <x:v>11.04338</x:v>
      </x:c>
      <x:c t="n" s="0">
        <x:v>9.142078</x:v>
      </x:c>
      <x:c t="n" s="0">
        <x:v>5.744571</x:v>
      </x:c>
      <x:c t="n" s="0">
        <x:v>13.20002</x:v>
      </x:c>
      <x:c t="n" s="0">
        <x:v>4.407773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43948.4078935185</x:v>
      </x:c>
      <x:c t="n" s="7">
        <x:v>43948.4078935185</x:v>
      </x:c>
      <x:c t="n" s="0">
        <x:v>37.4935</x:v>
      </x:c>
      <x:c t="n" s="0">
        <x:v>54.20069</x:v>
      </x:c>
      <x:c t="n" s="0">
        <x:v>91.40395</x:v>
      </x:c>
      <x:c t="n" s="0">
        <x:v>92.54684</x:v>
      </x:c>
      <x:c t="n" s="0">
        <x:v>-5.914665</x:v>
      </x:c>
      <x:c t="n" s="0">
        <x:v>-2.614119</x:v>
      </x:c>
      <x:c t="n" s="0">
        <x:v>-12.82895</x:v>
      </x:c>
      <x:c t="n" s="0">
        <x:v>12.22665</x:v>
      </x:c>
      <x:c t="n" s="0">
        <x:v>7.433979</x:v>
      </x:c>
      <x:c t="n" s="0">
        <x:v>18.58205</x:v>
      </x:c>
      <x:c t="n" s="0">
        <x:v>27.95811</x:v>
      </x:c>
      <x:c t="n" s="0">
        <x:v>21.40445</x:v>
      </x:c>
      <x:c t="n" s="0">
        <x:v>25.05486</x:v>
      </x:c>
      <x:c t="n" s="0">
        <x:v>24.85029</x:v>
      </x:c>
      <x:c t="n" s="0">
        <x:v>22.99405</x:v>
      </x:c>
      <x:c t="n" s="0">
        <x:v>20.96664</x:v>
      </x:c>
      <x:c t="n" s="0">
        <x:v>25.02407</x:v>
      </x:c>
      <x:c t="n" s="0">
        <x:v>27.33306</x:v>
      </x:c>
      <x:c t="n" s="0">
        <x:v>25.12796</x:v>
      </x:c>
      <x:c t="n" s="0">
        <x:v>27.13976</x:v>
      </x:c>
      <x:c t="n" s="0">
        <x:v>26.70584</x:v>
      </x:c>
      <x:c t="n" s="0">
        <x:v>27.09985</x:v>
      </x:c>
      <x:c t="n" s="0">
        <x:v>28.63619</x:v>
      </x:c>
      <x:c t="n" s="0">
        <x:v>27.53249</x:v>
      </x:c>
      <x:c t="n" s="0">
        <x:v>27.91025</x:v>
      </x:c>
      <x:c t="n" s="0">
        <x:v>28.08921</x:v>
      </x:c>
      <x:c t="n" s="0">
        <x:v>26.50439</x:v>
      </x:c>
      <x:c t="n" s="0">
        <x:v>25.91802</x:v>
      </x:c>
      <x:c t="n" s="0">
        <x:v>25.07687</x:v>
      </x:c>
      <x:c t="n" s="0">
        <x:v>21.82364</x:v>
      </x:c>
      <x:c t="n" s="0">
        <x:v>21.33221</x:v>
      </x:c>
      <x:c t="n" s="0">
        <x:v>19.56765</x:v>
      </x:c>
      <x:c t="n" s="0">
        <x:v>17.00331</x:v>
      </x:c>
      <x:c t="n" s="0">
        <x:v>17.92844</x:v>
      </x:c>
      <x:c t="n" s="0">
        <x:v>11.47367</x:v>
      </x:c>
      <x:c t="n" s="0">
        <x:v>10.62754</x:v>
      </x:c>
      <x:c t="n" s="0">
        <x:v>9.358858</x:v>
      </x:c>
      <x:c t="n" s="0">
        <x:v>6.359632</x:v>
      </x:c>
      <x:c t="n" s="0">
        <x:v>11.92417</x:v>
      </x:c>
      <x:c t="n" s="0">
        <x:v>5.200502</x:v>
      </x:c>
      <x:c t="n" s="0">
        <x:v>-5.434194</x:v>
      </x:c>
      <x:c t="n" s="0">
        <x:v>-6.579144</x:v>
      </x:c>
      <x:c t="n" s="0">
        <x:v>-18.41968</x:v>
      </x:c>
      <x:c t="n" s="0">
        <x:v>11.48627</x:v>
      </x:c>
      <x:c t="n" s="0">
        <x:v>-0.8698828</x:v>
      </x:c>
      <x:c t="n" s="0">
        <x:v>18.41198</x:v>
      </x:c>
      <x:c t="n" s="0">
        <x:v>22.7524</x:v>
      </x:c>
      <x:c t="n" s="0">
        <x:v>16.13587</x:v>
      </x:c>
      <x:c t="n" s="0">
        <x:v>21.89613</x:v>
      </x:c>
      <x:c t="n" s="0">
        <x:v>32.31876</x:v>
      </x:c>
      <x:c t="n" s="0">
        <x:v>20.83321</x:v>
      </x:c>
      <x:c t="n" s="0">
        <x:v>18.24049</x:v>
      </x:c>
      <x:c t="n" s="0">
        <x:v>30.76402</x:v>
      </x:c>
      <x:c t="n" s="0">
        <x:v>27.86448</x:v>
      </x:c>
      <x:c t="n" s="0">
        <x:v>24.24863</x:v>
      </x:c>
      <x:c t="n" s="0">
        <x:v>23.62778</x:v>
      </x:c>
      <x:c t="n" s="0">
        <x:v>27.83194</x:v>
      </x:c>
      <x:c t="n" s="0">
        <x:v>27.13397</x:v>
      </x:c>
      <x:c t="n" s="0">
        <x:v>29.66382</x:v>
      </x:c>
      <x:c t="n" s="0">
        <x:v>25.96347</x:v>
      </x:c>
      <x:c t="n" s="0">
        <x:v>29.48745</x:v>
      </x:c>
      <x:c t="n" s="0">
        <x:v>29.07075</x:v>
      </x:c>
      <x:c t="n" s="0">
        <x:v>25.10958</x:v>
      </x:c>
      <x:c t="n" s="0">
        <x:v>26.35949</x:v>
      </x:c>
      <x:c t="n" s="0">
        <x:v>25.05534</x:v>
      </x:c>
      <x:c t="n" s="0">
        <x:v>21.31232</x:v>
      </x:c>
      <x:c t="n" s="0">
        <x:v>18.23306</x:v>
      </x:c>
      <x:c t="n" s="0">
        <x:v>20.11893</x:v>
      </x:c>
      <x:c t="n" s="0">
        <x:v>16.37119</x:v>
      </x:c>
      <x:c t="n" s="0">
        <x:v>17.979</x:v>
      </x:c>
      <x:c t="n" s="0">
        <x:v>11.24264</x:v>
      </x:c>
      <x:c t="n" s="0">
        <x:v>10.54728</x:v>
      </x:c>
      <x:c t="n" s="0">
        <x:v>8.689901</x:v>
      </x:c>
      <x:c t="n" s="0">
        <x:v>5.480592</x:v>
      </x:c>
      <x:c t="n" s="0">
        <x:v>11.98026</x:v>
      </x:c>
      <x:c t="n" s="0">
        <x:v>4.952024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43948.4078935185</x:v>
      </x:c>
      <x:c t="n" s="7">
        <x:v>43948.4078935185</x:v>
      </x:c>
      <x:c t="n" s="0">
        <x:v>35.52209</x:v>
      </x:c>
      <x:c t="n" s="0">
        <x:v>54.20069</x:v>
      </x:c>
      <x:c t="n" s="0">
        <x:v>89.7484</x:v>
      </x:c>
      <x:c t="n" s="0">
        <x:v>91.96521</x:v>
      </x:c>
      <x:c t="n" s="0">
        <x:v>-5.841132</x:v>
      </x:c>
      <x:c t="n" s="0">
        <x:v>-3.141776</x:v>
      </x:c>
      <x:c t="n" s="0">
        <x:v>-13.25395</x:v>
      </x:c>
      <x:c t="n" s="0">
        <x:v>11.86069</x:v>
      </x:c>
      <x:c t="n" s="0">
        <x:v>6.857018</x:v>
      </x:c>
      <x:c t="n" s="0">
        <x:v>18.55764</x:v>
      </x:c>
      <x:c t="n" s="0">
        <x:v>27.31208</x:v>
      </x:c>
      <x:c t="n" s="0">
        <x:v>20.7512</x:v>
      </x:c>
      <x:c t="n" s="0">
        <x:v>24.5216</x:v>
      </x:c>
      <x:c t="n" s="0">
        <x:v>28.14718</x:v>
      </x:c>
      <x:c t="n" s="0">
        <x:v>22.44128</x:v>
      </x:c>
      <x:c t="n" s="0">
        <x:v>20.66056</x:v>
      </x:c>
      <x:c t="n" s="0">
        <x:v>27.69207</x:v>
      </x:c>
      <x:c t="n" s="0">
        <x:v>27.49219</x:v>
      </x:c>
      <x:c t="n" s="0">
        <x:v>25.81074</x:v>
      </x:c>
      <x:c t="n" s="0">
        <x:v>28.24583</x:v>
      </x:c>
      <x:c t="n" s="0">
        <x:v>26.92361</x:v>
      </x:c>
      <x:c t="n" s="0">
        <x:v>26.82461</x:v>
      </x:c>
      <x:c t="n" s="0">
        <x:v>28.55435</x:v>
      </x:c>
      <x:c t="n" s="0">
        <x:v>27.35939</x:v>
      </x:c>
      <x:c t="n" s="0">
        <x:v>27.43987</x:v>
      </x:c>
      <x:c t="n" s="0">
        <x:v>27.99555</x:v>
      </x:c>
      <x:c t="n" s="0">
        <x:v>26.03377</x:v>
      </x:c>
      <x:c t="n" s="0">
        <x:v>25.86742</x:v>
      </x:c>
      <x:c t="n" s="0">
        <x:v>24.84858</x:v>
      </x:c>
      <x:c t="n" s="0">
        <x:v>21.70731</x:v>
      </x:c>
      <x:c t="n" s="0">
        <x:v>21.03357</x:v>
      </x:c>
      <x:c t="n" s="0">
        <x:v>19.30075</x:v>
      </x:c>
      <x:c t="n" s="0">
        <x:v>16.84258</x:v>
      </x:c>
      <x:c t="n" s="0">
        <x:v>18.01336</x:v>
      </x:c>
      <x:c t="n" s="0">
        <x:v>11.49327</x:v>
      </x:c>
      <x:c t="n" s="0">
        <x:v>10.55876</x:v>
      </x:c>
      <x:c t="n" s="0">
        <x:v>9.15517</x:v>
      </x:c>
      <x:c t="n" s="0">
        <x:v>6.426056</x:v>
      </x:c>
      <x:c t="n" s="0">
        <x:v>11.85284</x:v>
      </x:c>
      <x:c t="n" s="0">
        <x:v>5.319547</x:v>
      </x:c>
      <x:c t="n" s="0">
        <x:v>-5.434194</x:v>
      </x:c>
      <x:c t="n" s="0">
        <x:v>-10.86358</x:v>
      </x:c>
      <x:c t="n" s="0">
        <x:v>-16.89406</x:v>
      </x:c>
      <x:c t="n" s="0">
        <x:v>7.048493</x:v>
      </x:c>
      <x:c t="n" s="0">
        <x:v>-0.8698828</x:v>
      </x:c>
      <x:c t="n" s="0">
        <x:v>18.41198</x:v>
      </x:c>
      <x:c t="n" s="0">
        <x:v>15.21235</x:v>
      </x:c>
      <x:c t="n" s="0">
        <x:v>7.772398</x:v>
      </x:c>
      <x:c t="n" s="0">
        <x:v>15.44988</x:v>
      </x:c>
      <x:c t="n" s="0">
        <x:v>34.28773</x:v>
      </x:c>
      <x:c t="n" s="0">
        <x:v>15.57777</x:v>
      </x:c>
      <x:c t="n" s="0">
        <x:v>18.24049</x:v>
      </x:c>
      <x:c t="n" s="0">
        <x:v>33.35682</x:v>
      </x:c>
      <x:c t="n" s="0">
        <x:v>28.32179</x:v>
      </x:c>
      <x:c t="n" s="0">
        <x:v>28.48508</x:v>
      </x:c>
      <x:c t="n" s="0">
        <x:v>32.42572</x:v>
      </x:c>
      <x:c t="n" s="0">
        <x:v>27.04845</x:v>
      </x:c>
      <x:c t="n" s="0">
        <x:v>25.07196</x:v>
      </x:c>
      <x:c t="n" s="0">
        <x:v>26.45821</x:v>
      </x:c>
      <x:c t="n" s="0">
        <x:v>27.06893</x:v>
      </x:c>
      <x:c t="n" s="0">
        <x:v>23.96854</x:v>
      </x:c>
      <x:c t="n" s="0">
        <x:v>27.30039</x:v>
      </x:c>
      <x:c t="n" s="0">
        <x:v>21.46093</x:v>
      </x:c>
      <x:c t="n" s="0">
        <x:v>23.36739</x:v>
      </x:c>
      <x:c t="n" s="0">
        <x:v>23.2406</x:v>
      </x:c>
      <x:c t="n" s="0">
        <x:v>20.65228</x:v>
      </x:c>
      <x:c t="n" s="0">
        <x:v>19.36882</x:v>
      </x:c>
      <x:c t="n" s="0">
        <x:v>16.46109</x:v>
      </x:c>
      <x:c t="n" s="0">
        <x:v>16.17736</x:v>
      </x:c>
      <x:c t="n" s="0">
        <x:v>17.62428</x:v>
      </x:c>
      <x:c t="n" s="0">
        <x:v>10.42621</x:v>
      </x:c>
      <x:c t="n" s="0">
        <x:v>9.778297</x:v>
      </x:c>
      <x:c t="n" s="0">
        <x:v>8.042186</x:v>
      </x:c>
      <x:c t="n" s="0">
        <x:v>6.234087</x:v>
      </x:c>
      <x:c t="n" s="0">
        <x:v>11.69992</x:v>
      </x:c>
      <x:c t="n" s="0">
        <x:v>6.539293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43948.4078935185</x:v>
      </x:c>
      <x:c t="n" s="7">
        <x:v>43948.4078935185</x:v>
      </x:c>
      <x:c t="n" s="0">
        <x:v>38.4009</x:v>
      </x:c>
      <x:c t="n" s="0">
        <x:v>54.20069</x:v>
      </x:c>
      <x:c t="n" s="0">
        <x:v>82.21378</x:v>
      </x:c>
      <x:c t="n" s="0">
        <x:v>86.34353</x:v>
      </x:c>
      <x:c t="n" s="0">
        <x:v>-5.779307</x:v>
      </x:c>
      <x:c t="n" s="0">
        <x:v>-3.732815</x:v>
      </x:c>
      <x:c t="n" s="0">
        <x:v>-13.61693</x:v>
      </x:c>
      <x:c t="n" s="0">
        <x:v>11.3545</x:v>
      </x:c>
      <x:c t="n" s="0">
        <x:v>6.399785</x:v>
      </x:c>
      <x:c t="n" s="0">
        <x:v>18.53667</x:v>
      </x:c>
      <x:c t="n" s="0">
        <x:v>26.67232</x:v>
      </x:c>
      <x:c t="n" s="0">
        <x:v>20.11258</x:v>
      </x:c>
      <x:c t="n" s="0">
        <x:v>23.88317</x:v>
      </x:c>
      <x:c t="n" s="0">
        <x:v>29.77366</x:v>
      </x:c>
      <x:c t="n" s="0">
        <x:v>21.9062</x:v>
      </x:c>
      <x:c t="n" s="0">
        <x:v>20.38091</x:v>
      </x:c>
      <x:c t="n" s="0">
        <x:v>28.90328</x:v>
      </x:c>
      <x:c t="n" s="0">
        <x:v>27.64829</x:v>
      </x:c>
      <x:c t="n" s="0">
        <x:v>26.31224</x:v>
      </x:c>
      <x:c t="n" s="0">
        <x:v>28.08265</x:v>
      </x:c>
      <x:c t="n" s="0">
        <x:v>26.43688</x:v>
      </x:c>
      <x:c t="n" s="0">
        <x:v>26.80307</x:v>
      </x:c>
      <x:c t="n" s="0">
        <x:v>28.19165</x:v>
      </x:c>
      <x:c t="n" s="0">
        <x:v>27.2204</x:v>
      </x:c>
      <x:c t="n" s="0">
        <x:v>27.76204</x:v>
      </x:c>
      <x:c t="n" s="0">
        <x:v>27.6353</x:v>
      </x:c>
      <x:c t="n" s="0">
        <x:v>25.6855</x:v>
      </x:c>
      <x:c t="n" s="0">
        <x:v>25.65669</x:v>
      </x:c>
      <x:c t="n" s="0">
        <x:v>24.35343</x:v>
      </x:c>
      <x:c t="n" s="0">
        <x:v>21.44803</x:v>
      </x:c>
      <x:c t="n" s="0">
        <x:v>20.85508</x:v>
      </x:c>
      <x:c t="n" s="0">
        <x:v>18.9047</x:v>
      </x:c>
      <x:c t="n" s="0">
        <x:v>16.61309</x:v>
      </x:c>
      <x:c t="n" s="0">
        <x:v>17.8214</x:v>
      </x:c>
      <x:c t="n" s="0">
        <x:v>11.56017</x:v>
      </x:c>
      <x:c t="n" s="0">
        <x:v>10.65237</x:v>
      </x:c>
      <x:c t="n" s="0">
        <x:v>9.240374</x:v>
      </x:c>
      <x:c t="n" s="0">
        <x:v>6.282425</x:v>
      </x:c>
      <x:c t="n" s="0">
        <x:v>11.88602</x:v>
      </x:c>
      <x:c t="n" s="0">
        <x:v>5.562561</x:v>
      </x:c>
      <x:c t="n" s="0">
        <x:v>-5.434194</x:v>
      </x:c>
      <x:c t="n" s="0">
        <x:v>-12.05701</x:v>
      </x:c>
      <x:c t="n" s="0">
        <x:v>-16.71406</x:v>
      </x:c>
      <x:c t="n" s="0">
        <x:v>5.77564</x:v>
      </x:c>
      <x:c t="n" s="0">
        <x:v>4.490139</x:v>
      </x:c>
      <x:c t="n" s="0">
        <x:v>18.41198</x:v>
      </x:c>
      <x:c t="n" s="0">
        <x:v>15.21235</x:v>
      </x:c>
      <x:c t="n" s="0">
        <x:v>10.11697</x:v>
      </x:c>
      <x:c t="n" s="0">
        <x:v>12.54756</x:v>
      </x:c>
      <x:c t="n" s="0">
        <x:v>34.28773</x:v>
      </x:c>
      <x:c t="n" s="0">
        <x:v>15.57777</x:v>
      </x:c>
      <x:c t="n" s="0">
        <x:v>18.24049</x:v>
      </x:c>
      <x:c t="n" s="0">
        <x:v>31.37497</x:v>
      </x:c>
      <x:c t="n" s="0">
        <x:v>28.52521</x:v>
      </x:c>
      <x:c t="n" s="0">
        <x:v>28.44476</x:v>
      </x:c>
      <x:c t="n" s="0">
        <x:v>20.58605</x:v>
      </x:c>
      <x:c t="n" s="0">
        <x:v>17.01635</x:v>
      </x:c>
      <x:c t="n" s="0">
        <x:v>24.99367</x:v>
      </x:c>
      <x:c t="n" s="0">
        <x:v>26.42428</x:v>
      </x:c>
      <x:c t="n" s="0">
        <x:v>27.25777</x:v>
      </x:c>
      <x:c t="n" s="0">
        <x:v>29.06796</x:v>
      </x:c>
      <x:c t="n" s="0">
        <x:v>26.53513</x:v>
      </x:c>
      <x:c t="n" s="0">
        <x:v>24.358</x:v>
      </x:c>
      <x:c t="n" s="0">
        <x:v>24.56236</x:v>
      </x:c>
      <x:c t="n" s="0">
        <x:v>18.9237</x:v>
      </x:c>
      <x:c t="n" s="0">
        <x:v>21.062</x:v>
      </x:c>
      <x:c t="n" s="0">
        <x:v>19.89541</x:v>
      </x:c>
      <x:c t="n" s="0">
        <x:v>16.16814</x:v>
      </x:c>
      <x:c t="n" s="0">
        <x:v>15.552</x:v>
      </x:c>
      <x:c t="n" s="0">
        <x:v>16.75572</x:v>
      </x:c>
      <x:c t="n" s="0">
        <x:v>12.31714</x:v>
      </x:c>
      <x:c t="n" s="0">
        <x:v>11.26428</x:v>
      </x:c>
      <x:c t="n" s="0">
        <x:v>10.30432</x:v>
      </x:c>
      <x:c t="n" s="0">
        <x:v>7.008915</x:v>
      </x:c>
      <x:c t="n" s="0">
        <x:v>11.58344</x:v>
      </x:c>
      <x:c t="n" s="0">
        <x:v>6.510201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43948.4078935185</x:v>
      </x:c>
      <x:c t="n" s="7">
        <x:v>43948.4078935185</x:v>
      </x:c>
      <x:c t="n" s="0">
        <x:v>36.22788</x:v>
      </x:c>
      <x:c t="n" s="0">
        <x:v>54.20069</x:v>
      </x:c>
      <x:c t="n" s="0">
        <x:v>83.84773</x:v>
      </x:c>
      <x:c t="n" s="0">
        <x:v>86.78394</x:v>
      </x:c>
      <x:c t="n" s="0">
        <x:v>-5.727193</x:v>
      </x:c>
      <x:c t="n" s="0">
        <x:v>-4.31028</x:v>
      </x:c>
      <x:c t="n" s="0">
        <x:v>-13.95288</x:v>
      </x:c>
      <x:c t="n" s="0">
        <x:v>10.86994</x:v>
      </x:c>
      <x:c t="n" s="0">
        <x:v>6.649478</x:v>
      </x:c>
      <x:c t="n" s="0">
        <x:v>18.51869</x:v>
      </x:c>
      <x:c t="n" s="0">
        <x:v>26.03973</x:v>
      </x:c>
      <x:c t="n" s="0">
        <x:v>19.55146</x:v>
      </x:c>
      <x:c t="n" s="0">
        <x:v>23.25211</x:v>
      </x:c>
      <x:c t="n" s="0">
        <x:v>29.97253</x:v>
      </x:c>
      <x:c t="n" s="0">
        <x:v>21.39043</x:v>
      </x:c>
      <x:c t="n" s="0">
        <x:v>20.506</x:v>
      </x:c>
      <x:c t="n" s="0">
        <x:v>28.26518</x:v>
      </x:c>
      <x:c t="n" s="0">
        <x:v>27.79932</x:v>
      </x:c>
      <x:c t="n" s="0">
        <x:v>26.77838</x:v>
      </x:c>
      <x:c t="n" s="0">
        <x:v>27.63872</x:v>
      </x:c>
      <x:c t="n" s="0">
        <x:v>26.23322</x:v>
      </x:c>
      <x:c t="n" s="0">
        <x:v>26.42042</x:v>
      </x:c>
      <x:c t="n" s="0">
        <x:v>27.68782</x:v>
      </x:c>
      <x:c t="n" s="0">
        <x:v>27.43438</x:v>
      </x:c>
      <x:c t="n" s="0">
        <x:v>27.57645</x:v>
      </x:c>
      <x:c t="n" s="0">
        <x:v>27.78286</x:v>
      </x:c>
      <x:c t="n" s="0">
        <x:v>25.59043</x:v>
      </x:c>
      <x:c t="n" s="0">
        <x:v>25.54327</x:v>
      </x:c>
      <x:c t="n" s="0">
        <x:v>23.98021</x:v>
      </x:c>
      <x:c t="n" s="0">
        <x:v>21.59113</x:v>
      </x:c>
      <x:c t="n" s="0">
        <x:v>20.63613</x:v>
      </x:c>
      <x:c t="n" s="0">
        <x:v>19.07737</x:v>
      </x:c>
      <x:c t="n" s="0">
        <x:v>16.76776</x:v>
      </x:c>
      <x:c t="n" s="0">
        <x:v>17.79442</x:v>
      </x:c>
      <x:c t="n" s="0">
        <x:v>11.60284</x:v>
      </x:c>
      <x:c t="n" s="0">
        <x:v>10.90183</x:v>
      </x:c>
      <x:c t="n" s="0">
        <x:v>9.410578</x:v>
      </x:c>
      <x:c t="n" s="0">
        <x:v>6.646872</x:v>
      </x:c>
      <x:c t="n" s="0">
        <x:v>11.6359</x:v>
      </x:c>
      <x:c t="n" s="0">
        <x:v>5.653277</x:v>
      </x:c>
      <x:c t="n" s="0">
        <x:v>-5.434194</x:v>
      </x:c>
      <x:c t="n" s="0">
        <x:v>-12.05701</x:v>
      </x:c>
      <x:c t="n" s="0">
        <x:v>-16.71406</x:v>
      </x:c>
      <x:c t="n" s="0">
        <x:v>5.77564</x:v>
      </x:c>
      <x:c t="n" s="0">
        <x:v>7.87779</x:v>
      </x:c>
      <x:c t="n" s="0">
        <x:v>18.41198</x:v>
      </x:c>
      <x:c t="n" s="0">
        <x:v>15.21235</x:v>
      </x:c>
      <x:c t="n" s="0">
        <x:v>12.40939</x:v>
      </x:c>
      <x:c t="n" s="0">
        <x:v>12.54756</x:v>
      </x:c>
      <x:c t="n" s="0">
        <x:v>29.10419</x:v>
      </x:c>
      <x:c t="n" s="0">
        <x:v>17.24855</x:v>
      </x:c>
      <x:c t="n" s="0">
        <x:v>21.78484</x:v>
      </x:c>
      <x:c t="n" s="0">
        <x:v>16.96076</x:v>
      </x:c>
      <x:c t="n" s="0">
        <x:v>28.59095</x:v>
      </x:c>
      <x:c t="n" s="0">
        <x:v>29.40094</x:v>
      </x:c>
      <x:c t="n" s="0">
        <x:v>24.00085</x:v>
      </x:c>
      <x:c t="n" s="0">
        <x:v>26.23018</x:v>
      </x:c>
      <x:c t="n" s="0">
        <x:v>24.14194</x:v>
      </x:c>
      <x:c t="n" s="0">
        <x:v>14.20836</x:v>
      </x:c>
      <x:c t="n" s="0">
        <x:v>27.30139</x:v>
      </x:c>
      <x:c t="n" s="0">
        <x:v>26.99445</x:v>
      </x:c>
      <x:c t="n" s="0">
        <x:v>29.976</x:v>
      </x:c>
      <x:c t="n" s="0">
        <x:v>25.14078</x:v>
      </x:c>
      <x:c t="n" s="0">
        <x:v>24.52436</x:v>
      </x:c>
      <x:c t="n" s="0">
        <x:v>20.16979</x:v>
      </x:c>
      <x:c t="n" s="0">
        <x:v>20.92939</x:v>
      </x:c>
      <x:c t="n" s="0">
        <x:v>18.41097</x:v>
      </x:c>
      <x:c t="n" s="0">
        <x:v>19.57954</x:v>
      </x:c>
      <x:c t="n" s="0">
        <x:v>16.9735</x:v>
      </x:c>
      <x:c t="n" s="0">
        <x:v>16.76787</x:v>
      </x:c>
      <x:c t="n" s="0">
        <x:v>11.81049</x:v>
      </x:c>
      <x:c t="n" s="0">
        <x:v>12.47097</x:v>
      </x:c>
      <x:c t="n" s="0">
        <x:v>10.45961</x:v>
      </x:c>
      <x:c t="n" s="0">
        <x:v>7.774859</x:v>
      </x:c>
      <x:c t="n" s="0">
        <x:v>10.00548</x:v>
      </x:c>
      <x:c t="n" s="0">
        <x:v>6.092519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43948.4078935185</x:v>
      </x:c>
      <x:c t="n" s="7">
        <x:v>43948.4078935185</x:v>
      </x:c>
      <x:c t="n" s="0">
        <x:v>38.59548</x:v>
      </x:c>
      <x:c t="n" s="0">
        <x:v>54.20069</x:v>
      </x:c>
      <x:c t="n" s="0">
        <x:v>87.02148</x:v>
      </x:c>
      <x:c t="n" s="0">
        <x:v>88.1801</x:v>
      </x:c>
      <x:c t="n" s="0">
        <x:v>-5.683178</x:v>
      </x:c>
      <x:c t="n" s="0">
        <x:v>-4.872626</x:v>
      </x:c>
      <x:c t="n" s="0">
        <x:v>-14.26195</x:v>
      </x:c>
      <x:c t="n" s="0">
        <x:v>10.40847</x:v>
      </x:c>
      <x:c t="n" s="0">
        <x:v>6.851916</x:v>
      </x:c>
      <x:c t="n" s="0">
        <x:v>18.50328</x:v>
      </x:c>
      <x:c t="n" s="0">
        <x:v>25.41536</x:v>
      </x:c>
      <x:c t="n" s="0">
        <x:v>19.0072</x:v>
      </x:c>
      <x:c t="n" s="0">
        <x:v>22.65135</x:v>
      </x:c>
      <x:c t="n" s="0">
        <x:v>29.85609</x:v>
      </x:c>
      <x:c t="n" s="0">
        <x:v>21.47328</x:v>
      </x:c>
      <x:c t="n" s="0">
        <x:v>20.71783</x:v>
      </x:c>
      <x:c t="n" s="0">
        <x:v>27.63451</x:v>
      </x:c>
      <x:c t="n" s="0">
        <x:v>27.94379</x:v>
      </x:c>
      <x:c t="n" s="0">
        <x:v>27.6043</x:v>
      </x:c>
      <x:c t="n" s="0">
        <x:v>27.12349</x:v>
      </x:c>
      <x:c t="n" s="0">
        <x:v>26.46592</x:v>
      </x:c>
      <x:c t="n" s="0">
        <x:v>26.25086</x:v>
      </x:c>
      <x:c t="n" s="0">
        <x:v>27.39214</x:v>
      </x:c>
      <x:c t="n" s="0">
        <x:v>27.40802</x:v>
      </x:c>
      <x:c t="n" s="0">
        <x:v>27.45575</x:v>
      </x:c>
      <x:c t="n" s="0">
        <x:v>27.9077</x:v>
      </x:c>
      <x:c t="n" s="0">
        <x:v>25.55453</x:v>
      </x:c>
      <x:c t="n" s="0">
        <x:v>25.73602</x:v>
      </x:c>
      <x:c t="n" s="0">
        <x:v>24.01053</x:v>
      </x:c>
      <x:c t="n" s="0">
        <x:v>21.22212</x:v>
      </x:c>
      <x:c t="n" s="0">
        <x:v>22.37708</x:v>
      </x:c>
      <x:c t="n" s="0">
        <x:v>18.80617</x:v>
      </x:c>
      <x:c t="n" s="0">
        <x:v>16.8454</x:v>
      </x:c>
      <x:c t="n" s="0">
        <x:v>17.62664</x:v>
      </x:c>
      <x:c t="n" s="0">
        <x:v>11.56067</x:v>
      </x:c>
      <x:c t="n" s="0">
        <x:v>11.09426</x:v>
      </x:c>
      <x:c t="n" s="0">
        <x:v>9.589374</x:v>
      </x:c>
      <x:c t="n" s="0">
        <x:v>6.773802</x:v>
      </x:c>
      <x:c t="n" s="0">
        <x:v>11.49423</x:v>
      </x:c>
      <x:c t="n" s="0">
        <x:v>5.651801</x:v>
      </x:c>
      <x:c t="n" s="0">
        <x:v>-5.434194</x:v>
      </x:c>
      <x:c t="n" s="0">
        <x:v>-12.05701</x:v>
      </x:c>
      <x:c t="n" s="0">
        <x:v>-16.71406</x:v>
      </x:c>
      <x:c t="n" s="0">
        <x:v>5.77564</x:v>
      </x:c>
      <x:c t="n" s="0">
        <x:v>7.87779</x:v>
      </x:c>
      <x:c t="n" s="0">
        <x:v>18.41198</x:v>
      </x:c>
      <x:c t="n" s="0">
        <x:v>15.21235</x:v>
      </x:c>
      <x:c t="n" s="0">
        <x:v>12.40939</x:v>
      </x:c>
      <x:c t="n" s="0">
        <x:v>14.33349</x:v>
      </x:c>
      <x:c t="n" s="0">
        <x:v>29.10419</x:v>
      </x:c>
      <x:c t="n" s="0">
        <x:v>22.34793</x:v>
      </x:c>
      <x:c t="n" s="0">
        <x:v>21.78484</x:v>
      </x:c>
      <x:c t="n" s="0">
        <x:v>16.96076</x:v>
      </x:c>
      <x:c t="n" s="0">
        <x:v>28.7388</x:v>
      </x:c>
      <x:c t="n" s="0">
        <x:v>30.6432</x:v>
      </x:c>
      <x:c t="n" s="0">
        <x:v>18.79563</x:v>
      </x:c>
      <x:c t="n" s="0">
        <x:v>27.237</x:v>
      </x:c>
      <x:c t="n" s="0">
        <x:v>24.89884</x:v>
      </x:c>
      <x:c t="n" s="0">
        <x:v>25.54476</x:v>
      </x:c>
      <x:c t="n" s="0">
        <x:v>26.906</x:v>
      </x:c>
      <x:c t="n" s="0">
        <x:v>24.81618</x:v>
      </x:c>
      <x:c t="n" s="0">
        <x:v>24.80013</x:v>
      </x:c>
      <x:c t="n" s="0">
        <x:v>24.95882</x:v>
      </x:c>
      <x:c t="n" s="0">
        <x:v>27.24723</x:v>
      </x:c>
      <x:c t="n" s="0">
        <x:v>24.27693</x:v>
      </x:c>
      <x:c t="n" s="0">
        <x:v>18.80925</x:v>
      </x:c>
      <x:c t="n" s="0">
        <x:v>27.17089</x:v>
      </x:c>
      <x:c t="n" s="0">
        <x:v>17.93676</x:v>
      </x:c>
      <x:c t="n" s="0">
        <x:v>17.44537</x:v>
      </x:c>
      <x:c t="n" s="0">
        <x:v>17.29638</x:v>
      </x:c>
      <x:c t="n" s="0">
        <x:v>11.30692</x:v>
      </x:c>
      <x:c t="n" s="0">
        <x:v>11.35145</x:v>
      </x:c>
      <x:c t="n" s="0">
        <x:v>9.926209</x:v>
      </x:c>
      <x:c t="n" s="0">
        <x:v>8.37912</x:v>
      </x:c>
      <x:c t="n" s="0">
        <x:v>10.64772</x:v>
      </x:c>
      <x:c t="n" s="0">
        <x:v>5.151384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43948.4078935185</x:v>
      </x:c>
      <x:c t="n" s="7">
        <x:v>43948.4078935185</x:v>
      </x:c>
      <x:c t="n" s="0">
        <x:v>38.71198</x:v>
      </x:c>
      <x:c t="n" s="0">
        <x:v>54.20069</x:v>
      </x:c>
      <x:c t="n" s="0">
        <x:v>89.15849</x:v>
      </x:c>
      <x:c t="n" s="0">
        <x:v>90.2048</x:v>
      </x:c>
      <x:c t="n" s="0">
        <x:v>-5.63345</x:v>
      </x:c>
      <x:c t="n" s="0">
        <x:v>-5.418244</x:v>
      </x:c>
      <x:c t="n" s="0">
        <x:v>-14.54449</x:v>
      </x:c>
      <x:c t="n" s="0">
        <x:v>9.971395</x:v>
      </x:c>
      <x:c t="n" s="0">
        <x:v>7.017632</x:v>
      </x:c>
      <x:c t="n" s="0">
        <x:v>18.7501</x:v>
      </x:c>
      <x:c t="n" s="0">
        <x:v>25.9397</x:v>
      </x:c>
      <x:c t="n" s="0">
        <x:v>18.48142</x:v>
      </x:c>
      <x:c t="n" s="0">
        <x:v>22.08601</x:v>
      </x:c>
      <x:c t="n" s="0">
        <x:v>29.75412</x:v>
      </x:c>
      <x:c t="n" s="0">
        <x:v>21.61247</x:v>
      </x:c>
      <x:c t="n" s="0">
        <x:v>20.89089</x:v>
      </x:c>
      <x:c t="n" s="0">
        <x:v>27.0203</x:v>
      </x:c>
      <x:c t="n" s="0">
        <x:v>28.06931</x:v>
      </x:c>
      <x:c t="n" s="0">
        <x:v>27.80893</x:v>
      </x:c>
      <x:c t="n" s="0">
        <x:v>26.61474</x:v>
      </x:c>
      <x:c t="n" s="0">
        <x:v>25.91749</x:v>
      </x:c>
      <x:c t="n" s="0">
        <x:v>26.13037</x:v>
      </x:c>
      <x:c t="n" s="0">
        <x:v>27.17502</x:v>
      </x:c>
      <x:c t="n" s="0">
        <x:v>27.16951</x:v>
      </x:c>
      <x:c t="n" s="0">
        <x:v>27.31294</x:v>
      </x:c>
      <x:c t="n" s="0">
        <x:v>27.76304</x:v>
      </x:c>
      <x:c t="n" s="0">
        <x:v>25.46407</x:v>
      </x:c>
      <x:c t="n" s="0">
        <x:v>25.6101</x:v>
      </x:c>
      <x:c t="n" s="0">
        <x:v>23.91723</x:v>
      </x:c>
      <x:c t="n" s="0">
        <x:v>21.33711</x:v>
      </x:c>
      <x:c t="n" s="0">
        <x:v>22.54905</x:v>
      </x:c>
      <x:c t="n" s="0">
        <x:v>18.71758</x:v>
      </x:c>
      <x:c t="n" s="0">
        <x:v>16.77474</x:v>
      </x:c>
      <x:c t="n" s="0">
        <x:v>17.50456</x:v>
      </x:c>
      <x:c t="n" s="0">
        <x:v>11.4367</x:v>
      </x:c>
      <x:c t="n" s="0">
        <x:v>10.94339</x:v>
      </x:c>
      <x:c t="n" s="0">
        <x:v>9.452826</x:v>
      </x:c>
      <x:c t="n" s="0">
        <x:v>6.966356</x:v>
      </x:c>
      <x:c t="n" s="0">
        <x:v>11.62389</x:v>
      </x:c>
      <x:c t="n" s="0">
        <x:v>5.477645</x:v>
      </x:c>
      <x:c t="n" s="0">
        <x:v>-5.328784</x:v>
      </x:c>
      <x:c t="n" s="0">
        <x:v>-12.05701</x:v>
      </x:c>
      <x:c t="n" s="0">
        <x:v>-16.71406</x:v>
      </x:c>
      <x:c t="n" s="0">
        <x:v>5.77564</x:v>
      </x:c>
      <x:c t="n" s="0">
        <x:v>7.87779</x:v>
      </x:c>
      <x:c t="n" s="0">
        <x:v>20.3512</x:v>
      </x:c>
      <x:c t="n" s="0">
        <x:v>29.26825</x:v>
      </x:c>
      <x:c t="n" s="0">
        <x:v>11.48666</x:v>
      </x:c>
      <x:c t="n" s="0">
        <x:v>14.79605</x:v>
      </x:c>
      <x:c t="n" s="0">
        <x:v>29.10419</x:v>
      </x:c>
      <x:c t="n" s="0">
        <x:v>22.34793</x:v>
      </x:c>
      <x:c t="n" s="0">
        <x:v>21.06297</x:v>
      </x:c>
      <x:c t="n" s="0">
        <x:v>17.63092</x:v>
      </x:c>
      <x:c t="n" s="0">
        <x:v>28.49383</x:v>
      </x:c>
      <x:c t="n" s="0">
        <x:v>28.09769</x:v>
      </x:c>
      <x:c t="n" s="0">
        <x:v>22.84222</x:v>
      </x:c>
      <x:c t="n" s="0">
        <x:v>11.69148</x:v>
      </x:c>
      <x:c t="n" s="0">
        <x:v>25.81107</x:v>
      </x:c>
      <x:c t="n" s="0">
        <x:v>26.11927</x:v>
      </x:c>
      <x:c t="n" s="0">
        <x:v>26.13529</x:v>
      </x:c>
      <x:c t="n" s="0">
        <x:v>28.26559</x:v>
      </x:c>
      <x:c t="n" s="0">
        <x:v>26.25144</x:v>
      </x:c>
      <x:c t="n" s="0">
        <x:v>26.35704</x:v>
      </x:c>
      <x:c t="n" s="0">
        <x:v>26.46285</x:v>
      </x:c>
      <x:c t="n" s="0">
        <x:v>23.59914</x:v>
      </x:c>
      <x:c t="n" s="0">
        <x:v>22.27788</x:v>
      </x:c>
      <x:c t="n" s="0">
        <x:v>23.91288</x:v>
      </x:c>
      <x:c t="n" s="0">
        <x:v>17.60363</x:v>
      </x:c>
      <x:c t="n" s="0">
        <x:v>15.98934</x:v>
      </x:c>
      <x:c t="n" s="0">
        <x:v>16.45155</x:v>
      </x:c>
      <x:c t="n" s="0">
        <x:v>10.08418</x:v>
      </x:c>
      <x:c t="n" s="0">
        <x:v>10.04032</x:v>
      </x:c>
      <x:c t="n" s="0">
        <x:v>8.87928</x:v>
      </x:c>
      <x:c t="n" s="0">
        <x:v>6.306074</x:v>
      </x:c>
      <x:c t="n" s="0">
        <x:v>12.37754</x:v>
      </x:c>
      <x:c t="n" s="0">
        <x:v>4.561557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43948.4078935185</x:v>
      </x:c>
      <x:c t="n" s="7">
        <x:v>43948.4078935185</x:v>
      </x:c>
      <x:c t="n" s="0">
        <x:v>36.07134</x:v>
      </x:c>
      <x:c t="n" s="0">
        <x:v>54.20069</x:v>
      </x:c>
      <x:c t="n" s="0">
        <x:v>87.84677</x:v>
      </x:c>
      <x:c t="n" s="0">
        <x:v>90.0506</x:v>
      </x:c>
      <x:c t="n" s="0">
        <x:v>-5.587628</x:v>
      </x:c>
      <x:c t="n" s="0">
        <x:v>-5.9455</x:v>
      </x:c>
      <x:c t="n" s="0">
        <x:v>-14.33624</x:v>
      </x:c>
      <x:c t="n" s="0">
        <x:v>9.563833</x:v>
      </x:c>
      <x:c t="n" s="0">
        <x:v>7.154318</x:v>
      </x:c>
      <x:c t="n" s="0">
        <x:v>19.02391</x:v>
      </x:c>
      <x:c t="n" s="0">
        <x:v>26.61477</x:v>
      </x:c>
      <x:c t="n" s="0">
        <x:v>17.83889</x:v>
      </x:c>
      <x:c t="n" s="0">
        <x:v>21.60355</x:v>
      </x:c>
      <x:c t="n" s="0">
        <x:v>29.53198</x:v>
      </x:c>
      <x:c t="n" s="0">
        <x:v>21.72791</x:v>
      </x:c>
      <x:c t="n" s="0">
        <x:v>20.54531</x:v>
      </x:c>
      <x:c t="n" s="0">
        <x:v>26.41961</x:v>
      </x:c>
      <x:c t="n" s="0">
        <x:v>28.01234</x:v>
      </x:c>
      <x:c t="n" s="0">
        <x:v>27.81389</x:v>
      </x:c>
      <x:c t="n" s="0">
        <x:v>26.35981</x:v>
      </x:c>
      <x:c t="n" s="0">
        <x:v>25.31604</x:v>
      </x:c>
      <x:c t="n" s="0">
        <x:v>26.00332</x:v>
      </x:c>
      <x:c t="n" s="0">
        <x:v>26.84674</x:v>
      </x:c>
      <x:c t="n" s="0">
        <x:v>27.31797</x:v>
      </x:c>
      <x:c t="n" s="0">
        <x:v>27.4366</x:v>
      </x:c>
      <x:c t="n" s="0">
        <x:v>27.25672</x:v>
      </x:c>
      <x:c t="n" s="0">
        <x:v>25.89615</x:v>
      </x:c>
      <x:c t="n" s="0">
        <x:v>25.65469</x:v>
      </x:c>
      <x:c t="n" s="0">
        <x:v>23.69116</x:v>
      </x:c>
      <x:c t="n" s="0">
        <x:v>21.0735</x:v>
      </x:c>
      <x:c t="n" s="0">
        <x:v>23.06868</x:v>
      </x:c>
      <x:c t="n" s="0">
        <x:v>18.62564</x:v>
      </x:c>
      <x:c t="n" s="0">
        <x:v>16.60312</x:v>
      </x:c>
      <x:c t="n" s="0">
        <x:v>17.42748</x:v>
      </x:c>
      <x:c t="n" s="0">
        <x:v>11.3475</x:v>
      </x:c>
      <x:c t="n" s="0">
        <x:v>10.96817</x:v>
      </x:c>
      <x:c t="n" s="0">
        <x:v>9.396008</x:v>
      </x:c>
      <x:c t="n" s="0">
        <x:v>6.798455</x:v>
      </x:c>
      <x:c t="n" s="0">
        <x:v>11.63186</x:v>
      </x:c>
      <x:c t="n" s="0">
        <x:v>5.351066</x:v>
      </x:c>
      <x:c t="n" s="0">
        <x:v>-5.328784</x:v>
      </x:c>
      <x:c t="n" s="0">
        <x:v>-12.05701</x:v>
      </x:c>
      <x:c t="n" s="0">
        <x:v>-10.30861</x:v>
      </x:c>
      <x:c t="n" s="0">
        <x:v>5.957466</x:v>
      </x:c>
      <x:c t="n" s="0">
        <x:v>7.87779</x:v>
      </x:c>
      <x:c t="n" s="0">
        <x:v>20.3512</x:v>
      </x:c>
      <x:c t="n" s="0">
        <x:v>29.26825</x:v>
      </x:c>
      <x:c t="n" s="0">
        <x:v>6.108029</x:v>
      </x:c>
      <x:c t="n" s="0">
        <x:v>18.59433</x:v>
      </x:c>
      <x:c t="n" s="0">
        <x:v>27.4291</x:v>
      </x:c>
      <x:c t="n" s="0">
        <x:v>22.34793</x:v>
      </x:c>
      <x:c t="n" s="0">
        <x:v>17.66702</x:v>
      </x:c>
      <x:c t="n" s="0">
        <x:v>17.63092</x:v>
      </x:c>
      <x:c t="n" s="0">
        <x:v>27.6632</x:v>
      </x:c>
      <x:c t="n" s="0">
        <x:v>27.34174</x:v>
      </x:c>
      <x:c t="n" s="0">
        <x:v>24.15186</x:v>
      </x:c>
      <x:c t="n" s="0">
        <x:v>19.8462</x:v>
      </x:c>
      <x:c t="n" s="0">
        <x:v>23.62613</x:v>
      </x:c>
      <x:c t="n" s="0">
        <x:v>22.22147</x:v>
      </x:c>
      <x:c t="n" s="0">
        <x:v>28.80165</x:v>
      </x:c>
      <x:c t="n" s="0">
        <x:v>26.55045</x:v>
      </x:c>
      <x:c t="n" s="0">
        <x:v>26.31721</x:v>
      </x:c>
      <x:c t="n" s="0">
        <x:v>27.57389</x:v>
      </x:c>
      <x:c t="n" s="0">
        <x:v>22.62849</x:v>
      </x:c>
      <x:c t="n" s="0">
        <x:v>21.20262</x:v>
      </x:c>
      <x:c t="n" s="0">
        <x:v>17.55289</x:v>
      </x:c>
      <x:c t="n" s="0">
        <x:v>24.70624</x:v>
      </x:c>
      <x:c t="n" s="0">
        <x:v>17.48339</x:v>
      </x:c>
      <x:c t="n" s="0">
        <x:v>15.46606</x:v>
      </x:c>
      <x:c t="n" s="0">
        <x:v>16.60132</x:v>
      </x:c>
      <x:c t="n" s="0">
        <x:v>11.53208</x:v>
      </x:c>
      <x:c t="n" s="0">
        <x:v>11.00685</x:v>
      </x:c>
      <x:c t="n" s="0">
        <x:v>8.482637</x:v>
      </x:c>
      <x:c t="n" s="0">
        <x:v>6.095482</x:v>
      </x:c>
      <x:c t="n" s="0">
        <x:v>12.2384</x:v>
      </x:c>
      <x:c t="n" s="0">
        <x:v>4.452771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43948.4078935185</x:v>
      </x:c>
      <x:c t="n" s="7">
        <x:v>43948.4078935185</x:v>
      </x:c>
      <x:c t="n" s="0">
        <x:v>37.20933</x:v>
      </x:c>
      <x:c t="n" s="0">
        <x:v>54.20069</x:v>
      </x:c>
      <x:c t="n" s="0">
        <x:v>81.37102</x:v>
      </x:c>
      <x:c t="n" s="0">
        <x:v>85.78827</x:v>
      </x:c>
      <x:c t="n" s="0">
        <x:v>-5.548873</x:v>
      </x:c>
      <x:c t="n" s="0">
        <x:v>-6.45277</x:v>
      </x:c>
      <x:c t="n" s="0">
        <x:v>-12.03856</x:v>
      </x:c>
      <x:c t="n" s="0">
        <x:v>9.211141</x:v>
      </x:c>
      <x:c t="n" s="0">
        <x:v>7.267739</x:v>
      </x:c>
      <x:c t="n" s="0">
        <x:v>19.24482</x:v>
      </x:c>
      <x:c t="n" s="0">
        <x:v>27.11837</x:v>
      </x:c>
      <x:c t="n" s="0">
        <x:v>17.20313</x:v>
      </x:c>
      <x:c t="n" s="0">
        <x:v>21.5947</x:v>
      </x:c>
      <x:c t="n" s="0">
        <x:v>29.25366</x:v>
      </x:c>
      <x:c t="n" s="0">
        <x:v>22.35523</x:v>
      </x:c>
      <x:c t="n" s="0">
        <x:v>20.2267</x:v>
      </x:c>
      <x:c t="n" s="0">
        <x:v>27.92338</x:v>
      </x:c>
      <x:c t="n" s="0">
        <x:v>28.34162</x:v>
      </x:c>
      <x:c t="n" s="0">
        <x:v>27.56117</x:v>
      </x:c>
      <x:c t="n" s="0">
        <x:v>25.99152</x:v>
      </x:c>
      <x:c t="n" s="0">
        <x:v>25.12434</x:v>
      </x:c>
      <x:c t="n" s="0">
        <x:v>25.34042</x:v>
      </x:c>
      <x:c t="n" s="0">
        <x:v>26.60436</x:v>
      </x:c>
      <x:c t="n" s="0">
        <x:v>27.02838</x:v>
      </x:c>
      <x:c t="n" s="0">
        <x:v>27.11936</x:v>
      </x:c>
      <x:c t="n" s="0">
        <x:v>27.37939</x:v>
      </x:c>
      <x:c t="n" s="0">
        <x:v>26.07365</x:v>
      </x:c>
      <x:c t="n" s="0">
        <x:v>25.64366</x:v>
      </x:c>
      <x:c t="n" s="0">
        <x:v>23.50342</x:v>
      </x:c>
      <x:c t="n" s="0">
        <x:v>21.09248</x:v>
      </x:c>
      <x:c t="n" s="0">
        <x:v>22.68529</x:v>
      </x:c>
      <x:c t="n" s="0">
        <x:v>18.31634</x:v>
      </x:c>
      <x:c t="n" s="0">
        <x:v>16.3383</x:v>
      </x:c>
      <x:c t="n" s="0">
        <x:v>17.18131</x:v>
      </x:c>
      <x:c t="n" s="0">
        <x:v>11.42186</x:v>
      </x:c>
      <x:c t="n" s="0">
        <x:v>10.78946</x:v>
      </x:c>
      <x:c t="n" s="0">
        <x:v>9.831394</x:v>
      </x:c>
      <x:c t="n" s="0">
        <x:v>6.841564</x:v>
      </x:c>
      <x:c t="n" s="0">
        <x:v>11.72966</x:v>
      </x:c>
      <x:c t="n" s="0">
        <x:v>5.251949</x:v>
      </x:c>
      <x:c t="n" s="0">
        <x:v>-5.328784</x:v>
      </x:c>
      <x:c t="n" s="0">
        <x:v>-12.05701</x:v>
      </x:c>
      <x:c t="n" s="0">
        <x:v>-6.719108</x:v>
      </x:c>
      <x:c t="n" s="0">
        <x:v>6.244555</x:v>
      </x:c>
      <x:c t="n" s="0">
        <x:v>7.87779</x:v>
      </x:c>
      <x:c t="n" s="0">
        <x:v>20.3512</x:v>
      </x:c>
      <x:c t="n" s="0">
        <x:v>29.26825</x:v>
      </x:c>
      <x:c t="n" s="0">
        <x:v>6.108029</x:v>
      </x:c>
      <x:c t="n" s="0">
        <x:v>21.54253</x:v>
      </x:c>
      <x:c t="n" s="0">
        <x:v>27.12682</x:v>
      </x:c>
      <x:c t="n" s="0">
        <x:v>25.87792</x:v>
      </x:c>
      <x:c t="n" s="0">
        <x:v>17.66702</x:v>
      </x:c>
      <x:c t="n" s="0">
        <x:v>33.55239</x:v>
      </x:c>
      <x:c t="n" s="0">
        <x:v>31.20685</x:v>
      </x:c>
      <x:c t="n" s="0">
        <x:v>25.68667</x:v>
      </x:c>
      <x:c t="n" s="0">
        <x:v>21.53655</x:v>
      </x:c>
      <x:c t="n" s="0">
        <x:v>23.92471</x:v>
      </x:c>
      <x:c t="n" s="0">
        <x:v>10.81643</x:v>
      </x:c>
      <x:c t="n" s="0">
        <x:v>26.64399</x:v>
      </x:c>
      <x:c t="n" s="0">
        <x:v>21.52674</x:v>
      </x:c>
      <x:c t="n" s="0">
        <x:v>25.71173</x:v>
      </x:c>
      <x:c t="n" s="0">
        <x:v>25.70717</x:v>
      </x:c>
      <x:c t="n" s="0">
        <x:v>25.81396</x:v>
      </x:c>
      <x:c t="n" s="0">
        <x:v>25.39153</x:v>
      </x:c>
      <x:c t="n" s="0">
        <x:v>22.6606</x:v>
      </x:c>
      <x:c t="n" s="0">
        <x:v>21.3384</x:v>
      </x:c>
      <x:c t="n" s="0">
        <x:v>19.31677</x:v>
      </x:c>
      <x:c t="n" s="0">
        <x:v>18.75394</x:v>
      </x:c>
      <x:c t="n" s="0">
        <x:v>16.17841</x:v>
      </x:c>
      <x:c t="n" s="0">
        <x:v>15.75109</x:v>
      </x:c>
      <x:c t="n" s="0">
        <x:v>12.36059</x:v>
      </x:c>
      <x:c t="n" s="0">
        <x:v>10.36066</x:v>
      </x:c>
      <x:c t="n" s="0">
        <x:v>11.97718</x:v>
      </x:c>
      <x:c t="n" s="0">
        <x:v>6.777194</x:v>
      </x:c>
      <x:c t="n" s="0">
        <x:v>12.16608</x:v>
      </x:c>
      <x:c t="n" s="0">
        <x:v>4.546301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43948.4078935185</x:v>
      </x:c>
      <x:c t="n" s="7">
        <x:v>43948.4078935185</x:v>
      </x:c>
      <x:c t="n" s="0">
        <x:v>36.36968</x:v>
      </x:c>
      <x:c t="n" s="0">
        <x:v>54.20069</x:v>
      </x:c>
      <x:c t="n" s="0">
        <x:v>66.22124</x:v>
      </x:c>
      <x:c t="n" s="0">
        <x:v>73.90289</x:v>
      </x:c>
      <x:c t="n" s="0">
        <x:v>-5.516049</x:v>
      </x:c>
      <x:c t="n" s="0">
        <x:v>-6.938481</x:v>
      </x:c>
      <x:c t="n" s="0">
        <x:v>-10.73243</x:v>
      </x:c>
      <x:c t="n" s="0">
        <x:v>8.885451</x:v>
      </x:c>
      <x:c t="n" s="0">
        <x:v>7.362313</x:v>
      </x:c>
      <x:c t="n" s="0">
        <x:v>19.42497</x:v>
      </x:c>
      <x:c t="n" s="0">
        <x:v>27.50657</x:v>
      </x:c>
      <x:c t="n" s="0">
        <x:v>16.61257</x:v>
      </x:c>
      <x:c t="n" s="0">
        <x:v>21.58712</x:v>
      </x:c>
      <x:c t="n" s="0">
        <x:v>29.00097</x:v>
      </x:c>
      <x:c t="n" s="0">
        <x:v>23.46854</x:v>
      </x:c>
      <x:c t="n" s="0">
        <x:v>19.93478</x:v>
      </x:c>
      <x:c t="n" s="0">
        <x:v>29.57243</x:v>
      </x:c>
      <x:c t="n" s="0">
        <x:v>29.46056</x:v>
      </x:c>
      <x:c t="n" s="0">
        <x:v>27.36462</x:v>
      </x:c>
      <x:c t="n" s="0">
        <x:v>25.33429</x:v>
      </x:c>
      <x:c t="n" s="0">
        <x:v>24.80253</x:v>
      </x:c>
      <x:c t="n" s="0">
        <x:v>25.40962</x:v>
      </x:c>
      <x:c t="n" s="0">
        <x:v>27.45195</x:v>
      </x:c>
      <x:c t="n" s="0">
        <x:v>27.04107</x:v>
      </x:c>
      <x:c t="n" s="0">
        <x:v>27.18592</x:v>
      </x:c>
      <x:c t="n" s="0">
        <x:v>27.12189</x:v>
      </x:c>
      <x:c t="n" s="0">
        <x:v>25.848</x:v>
      </x:c>
      <x:c t="n" s="0">
        <x:v>25.22101</x:v>
      </x:c>
      <x:c t="n" s="0">
        <x:v>23.02027</x:v>
      </x:c>
      <x:c t="n" s="0">
        <x:v>20.95075</x:v>
      </x:c>
      <x:c t="n" s="0">
        <x:v>22.28583</x:v>
      </x:c>
      <x:c t="n" s="0">
        <x:v>18.56647</x:v>
      </x:c>
      <x:c t="n" s="0">
        <x:v>16.3509</x:v>
      </x:c>
      <x:c t="n" s="0">
        <x:v>17.23321</x:v>
      </x:c>
      <x:c t="n" s="0">
        <x:v>11.61827</x:v>
      </x:c>
      <x:c t="n" s="0">
        <x:v>10.68219</x:v>
      </x:c>
      <x:c t="n" s="0">
        <x:v>9.74504</x:v>
      </x:c>
      <x:c t="n" s="0">
        <x:v>6.829433</x:v>
      </x:c>
      <x:c t="n" s="0">
        <x:v>11.87223</x:v>
      </x:c>
      <x:c t="n" s="0">
        <x:v>5.111076</x:v>
      </x:c>
      <x:c t="n" s="0">
        <x:v>-5.377786</x:v>
      </x:c>
      <x:c t="n" s="0">
        <x:v>-11.86797</x:v>
      </x:c>
      <x:c t="n" s="0">
        <x:v>-6.719108</x:v>
      </x:c>
      <x:c t="n" s="0">
        <x:v>6.244555</x:v>
      </x:c>
      <x:c t="n" s="0">
        <x:v>7.620854</x:v>
      </x:c>
      <x:c t="n" s="0">
        <x:v>20.3512</x:v>
      </x:c>
      <x:c t="n" s="0">
        <x:v>29.45758</x:v>
      </x:c>
      <x:c t="n" s="0">
        <x:v>8.891125</x:v>
      </x:c>
      <x:c t="n" s="0">
        <x:v>21.54253</x:v>
      </x:c>
      <x:c t="n" s="0">
        <x:v>27.33028</x:v>
      </x:c>
      <x:c t="n" s="0">
        <x:v>27.12893</x:v>
      </x:c>
      <x:c t="n" s="0">
        <x:v>25.90382</x:v>
      </x:c>
      <x:c t="n" s="0">
        <x:v>34.1184</x:v>
      </x:c>
      <x:c t="n" s="0">
        <x:v>33.13192</x:v>
      </x:c>
      <x:c t="n" s="0">
        <x:v>26.08274</x:v>
      </x:c>
      <x:c t="n" s="0">
        <x:v>19.91461</x:v>
      </x:c>
      <x:c t="n" s="0">
        <x:v>20.39605</x:v>
      </x:c>
      <x:c t="n" s="0">
        <x:v>25.69217</x:v>
      </x:c>
      <x:c t="n" s="0">
        <x:v>29.77762</x:v>
      </x:c>
      <x:c t="n" s="0">
        <x:v>27.81789</x:v>
      </x:c>
      <x:c t="n" s="0">
        <x:v>27.93239</x:v>
      </x:c>
      <x:c t="n" s="0">
        <x:v>26.14394</x:v>
      </x:c>
      <x:c t="n" s="0">
        <x:v>25.78783</x:v>
      </x:c>
      <x:c t="n" s="0">
        <x:v>23.57143</x:v>
      </x:c>
      <x:c t="n" s="0">
        <x:v>19.88981</x:v>
      </x:c>
      <x:c t="n" s="0">
        <x:v>20.32541</x:v>
      </x:c>
      <x:c t="n" s="0">
        <x:v>20.12069</x:v>
      </x:c>
      <x:c t="n" s="0">
        <x:v>18.78485</x:v>
      </x:c>
      <x:c t="n" s="0">
        <x:v>15.74803</x:v>
      </x:c>
      <x:c t="n" s="0">
        <x:v>17.79604</x:v>
      </x:c>
      <x:c t="n" s="0">
        <x:v>11.93391</x:v>
      </x:c>
      <x:c t="n" s="0">
        <x:v>9.604298</x:v>
      </x:c>
      <x:c t="n" s="0">
        <x:v>9.298335</x:v>
      </x:c>
      <x:c t="n" s="0">
        <x:v>6.212668</x:v>
      </x:c>
      <x:c t="n" s="0">
        <x:v>12.51297</x:v>
      </x:c>
      <x:c t="n" s="0">
        <x:v>4.361651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43948.4078935185</x:v>
      </x:c>
      <x:c t="n" s="7">
        <x:v>43948.4078935185</x:v>
      </x:c>
      <x:c t="n" s="0">
        <x:v>35.29438</x:v>
      </x:c>
      <x:c t="n" s="0">
        <x:v>54.20069</x:v>
      </x:c>
      <x:c t="n" s="0">
        <x:v>77.82619</x:v>
      </x:c>
      <x:c t="n" s="0">
        <x:v>79.83276</x:v>
      </x:c>
      <x:c t="n" s="0">
        <x:v>-5.540676</x:v>
      </x:c>
      <x:c t="n" s="0">
        <x:v>-7.333466</x:v>
      </x:c>
      <x:c t="n" s="0">
        <x:v>-9.862349</x:v>
      </x:c>
      <x:c t="n" s="0">
        <x:v>8.586557</x:v>
      </x:c>
      <x:c t="n" s="0">
        <x:v>7.147131</x:v>
      </x:c>
      <x:c t="n" s="0">
        <x:v>19.57312</x:v>
      </x:c>
      <x:c t="n" s="0">
        <x:v>28.08322</x:v>
      </x:c>
      <x:c t="n" s="0">
        <x:v>16.05917</x:v>
      </x:c>
      <x:c t="n" s="0">
        <x:v>21.58064</x:v>
      </x:c>
      <x:c t="n" s="0">
        <x:v>28.91756</x:v>
      </x:c>
      <x:c t="n" s="0">
        <x:v>24.23537</x:v>
      </x:c>
      <x:c t="n" s="0">
        <x:v>26.37593</x:v>
      </x:c>
      <x:c t="n" s="0">
        <x:v>30.3147</x:v>
      </x:c>
      <x:c t="n" s="0">
        <x:v>29.60388</x:v>
      </x:c>
      <x:c t="n" s="0">
        <x:v>27.19766</x:v>
      </x:c>
      <x:c t="n" s="0">
        <x:v>25.34442</x:v>
      </x:c>
      <x:c t="n" s="0">
        <x:v>24.18497</x:v>
      </x:c>
      <x:c t="n" s="0">
        <x:v>24.82721</x:v>
      </x:c>
      <x:c t="n" s="0">
        <x:v>27.02635</x:v>
      </x:c>
      <x:c t="n" s="0">
        <x:v>26.98019</x:v>
      </x:c>
      <x:c t="n" s="0">
        <x:v>27.19242</x:v>
      </x:c>
      <x:c t="n" s="0">
        <x:v>27.00873</x:v>
      </x:c>
      <x:c t="n" s="0">
        <x:v>25.63365</x:v>
      </x:c>
      <x:c t="n" s="0">
        <x:v>25.31157</x:v>
      </x:c>
      <x:c t="n" s="0">
        <x:v>23.0147</x:v>
      </x:c>
      <x:c t="n" s="0">
        <x:v>20.75449</x:v>
      </x:c>
      <x:c t="n" s="0">
        <x:v>22.09003</x:v>
      </x:c>
      <x:c t="n" s="0">
        <x:v>18.29043</x:v>
      </x:c>
      <x:c t="n" s="0">
        <x:v>16.44676</x:v>
      </x:c>
      <x:c t="n" s="0">
        <x:v>17.22682</x:v>
      </x:c>
      <x:c t="n" s="0">
        <x:v>11.64216</x:v>
      </x:c>
      <x:c t="n" s="0">
        <x:v>10.56289</x:v>
      </x:c>
      <x:c t="n" s="0">
        <x:v>9.724386</x:v>
      </x:c>
      <x:c t="n" s="0">
        <x:v>6.509549</x:v>
      </x:c>
      <x:c t="n" s="0">
        <x:v>11.85916</x:v>
      </x:c>
      <x:c t="n" s="0">
        <x:v>5.068933</x:v>
      </x:c>
      <x:c t="n" s="0">
        <x:v>-5.73721</x:v>
      </x:c>
      <x:c t="n" s="0">
        <x:v>-10.73471</x:v>
      </x:c>
      <x:c t="n" s="0">
        <x:v>-6.719108</x:v>
      </x:c>
      <x:c t="n" s="0">
        <x:v>6.244555</x:v>
      </x:c>
      <x:c t="n" s="0">
        <x:v>5.205229</x:v>
      </x:c>
      <x:c t="n" s="0">
        <x:v>20.3512</x:v>
      </x:c>
      <x:c t="n" s="0">
        <x:v>30.59235</x:v>
      </x:c>
      <x:c t="n" s="0">
        <x:v>9.175179</x:v>
      </x:c>
      <x:c t="n" s="0">
        <x:v>21.50228</x:v>
      </x:c>
      <x:c t="n" s="0">
        <x:v>28.53723</x:v>
      </x:c>
      <x:c t="n" s="0">
        <x:v>27.12893</x:v>
      </x:c>
      <x:c t="n" s="0">
        <x:v>34.32333</x:v>
      </x:c>
      <x:c t="n" s="0">
        <x:v>32.05202</x:v>
      </x:c>
      <x:c t="n" s="0">
        <x:v>28.16969</x:v>
      </x:c>
      <x:c t="n" s="0">
        <x:v>26.05213</x:v>
      </x:c>
      <x:c t="n" s="0">
        <x:v>25.20195</x:v>
      </x:c>
      <x:c t="n" s="0">
        <x:v>15.08422</x:v>
      </x:c>
      <x:c t="n" s="0">
        <x:v>19.42011</x:v>
      </x:c>
      <x:c t="n" s="0">
        <x:v>24.94773</x:v>
      </x:c>
      <x:c t="n" s="0">
        <x:v>26.30602</x:v>
      </x:c>
      <x:c t="n" s="0">
        <x:v>25.76698</x:v>
      </x:c>
      <x:c t="n" s="0">
        <x:v>26.22887</x:v>
      </x:c>
      <x:c t="n" s="0">
        <x:v>27.0843</x:v>
      </x:c>
      <x:c t="n" s="0">
        <x:v>25.22354</x:v>
      </x:c>
      <x:c t="n" s="0">
        <x:v>23.09112</x:v>
      </x:c>
      <x:c t="n" s="0">
        <x:v>21.22345</x:v>
      </x:c>
      <x:c t="n" s="0">
        <x:v>19.26337</x:v>
      </x:c>
      <x:c t="n" s="0">
        <x:v>17.97505</x:v>
      </x:c>
      <x:c t="n" s="0">
        <x:v>16.58501</x:v>
      </x:c>
      <x:c t="n" s="0">
        <x:v>17.34838</x:v>
      </x:c>
      <x:c t="n" s="0">
        <x:v>12.3758</x:v>
      </x:c>
      <x:c t="n" s="0">
        <x:v>9.816695</x:v>
      </x:c>
      <x:c t="n" s="0">
        <x:v>9.256661</x:v>
      </x:c>
      <x:c t="n" s="0">
        <x:v>5.310355</x:v>
      </x:c>
      <x:c t="n" s="0">
        <x:v>11.5949</x:v>
      </x:c>
      <x:c t="n" s="0">
        <x:v>4.397668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43948.4078935185</x:v>
      </x:c>
      <x:c t="n" s="7">
        <x:v>43948.4078935185</x:v>
      </x:c>
      <x:c t="n" s="0">
        <x:v>35.94209</x:v>
      </x:c>
      <x:c t="n" s="0">
        <x:v>54.20069</x:v>
      </x:c>
      <x:c t="n" s="0">
        <x:v>71.37175</x:v>
      </x:c>
      <x:c t="n" s="0">
        <x:v>76.97801</x:v>
      </x:c>
      <x:c t="n" s="0">
        <x:v>-5.568824</x:v>
      </x:c>
      <x:c t="n" s="0">
        <x:v>-7.69216</x:v>
      </x:c>
      <x:c t="n" s="0">
        <x:v>-9.236353</x:v>
      </x:c>
      <x:c t="n" s="0">
        <x:v>8.313924</x:v>
      </x:c>
      <x:c t="n" s="0">
        <x:v>6.912323</x:v>
      </x:c>
      <x:c t="n" s="0">
        <x:v>19.87421</x:v>
      </x:c>
      <x:c t="n" s="0">
        <x:v>28.55268</x:v>
      </x:c>
      <x:c t="n" s="0">
        <x:v>15.5234</x:v>
      </x:c>
      <x:c t="n" s="0">
        <x:v>21.55182</x:v>
      </x:c>
      <x:c t="n" s="0">
        <x:v>28.86407</x:v>
      </x:c>
      <x:c t="n" s="0">
        <x:v>24.79769</x:v>
      </x:c>
      <x:c t="n" s="0">
        <x:v>28.84087</x:v>
      </x:c>
      <x:c t="n" s="0">
        <x:v>30.04186</x:v>
      </x:c>
      <x:c t="n" s="0">
        <x:v>29.06977</x:v>
      </x:c>
      <x:c t="n" s="0">
        <x:v>27.04456</x:v>
      </x:c>
      <x:c t="n" s="0">
        <x:v>25.1428</x:v>
      </x:c>
      <x:c t="n" s="0">
        <x:v>23.57075</x:v>
      </x:c>
      <x:c t="n" s="0">
        <x:v>25.12704</x:v>
      </x:c>
      <x:c t="n" s="0">
        <x:v>26.828</x:v>
      </x:c>
      <x:c t="n" s="0">
        <x:v>26.9709</x:v>
      </x:c>
      <x:c t="n" s="0">
        <x:v>27.15358</x:v>
      </x:c>
      <x:c t="n" s="0">
        <x:v>26.85553</x:v>
      </x:c>
      <x:c t="n" s="0">
        <x:v>26.09004</x:v>
      </x:c>
      <x:c t="n" s="0">
        <x:v>25.32358</x:v>
      </x:c>
      <x:c t="n" s="0">
        <x:v>23.82383</x:v>
      </x:c>
      <x:c t="n" s="0">
        <x:v>20.81169</x:v>
      </x:c>
      <x:c t="n" s="0">
        <x:v>21.73759</x:v>
      </x:c>
      <x:c t="n" s="0">
        <x:v>18.3037</x:v>
      </x:c>
      <x:c t="n" s="0">
        <x:v>16.35988</x:v>
      </x:c>
      <x:c t="n" s="0">
        <x:v>17.13353</x:v>
      </x:c>
      <x:c t="n" s="0">
        <x:v>11.79928</x:v>
      </x:c>
      <x:c t="n" s="0">
        <x:v>10.36468</x:v>
      </x:c>
      <x:c t="n" s="0">
        <x:v>9.536606</x:v>
      </x:c>
      <x:c t="n" s="0">
        <x:v>6.546388</x:v>
      </x:c>
      <x:c t="n" s="0">
        <x:v>11.9469</x:v>
      </x:c>
      <x:c t="n" s="0">
        <x:v>5.168897</x:v>
      </x:c>
      <x:c t="n" s="0">
        <x:v>-5.73721</x:v>
      </x:c>
      <x:c t="n" s="0">
        <x:v>-10.73471</x:v>
      </x:c>
      <x:c t="n" s="0">
        <x:v>-6.719108</x:v>
      </x:c>
      <x:c t="n" s="0">
        <x:v>6.244555</x:v>
      </x:c>
      <x:c t="n" s="0">
        <x:v>5.205229</x:v>
      </x:c>
      <x:c t="n" s="0">
        <x:v>22.01327</x:v>
      </x:c>
      <x:c t="n" s="0">
        <x:v>30.59235</x:v>
      </x:c>
      <x:c t="n" s="0">
        <x:v>9.175179</x:v>
      </x:c>
      <x:c t="n" s="0">
        <x:v>21.37924</x:v>
      </x:c>
      <x:c t="n" s="0">
        <x:v>28.53723</x:v>
      </x:c>
      <x:c t="n" s="0">
        <x:v>27.30971</x:v>
      </x:c>
      <x:c t="n" s="0">
        <x:v>34.32333</x:v>
      </x:c>
      <x:c t="n" s="0">
        <x:v>27.9704</x:v>
      </x:c>
      <x:c t="n" s="0">
        <x:v>22.76915</x:v>
      </x:c>
      <x:c t="n" s="0">
        <x:v>25.56192</x:v>
      </x:c>
      <x:c t="n" s="0">
        <x:v>23.44977</x:v>
      </x:c>
      <x:c t="n" s="0">
        <x:v>13.0295</x:v>
      </x:c>
      <x:c t="n" s="0">
        <x:v>26.87722</x:v>
      </x:c>
      <x:c t="n" s="0">
        <x:v>24.58724</x:v>
      </x:c>
      <x:c t="n" s="0">
        <x:v>26.91351</x:v>
      </x:c>
      <x:c t="n" s="0">
        <x:v>28.18338</x:v>
      </x:c>
      <x:c t="n" s="0">
        <x:v>25.20021</x:v>
      </x:c>
      <x:c t="n" s="0">
        <x:v>26.43336</x:v>
      </x:c>
      <x:c t="n" s="0">
        <x:v>24.68554</x:v>
      </x:c>
      <x:c t="n" s="0">
        <x:v>26.50492</x:v>
      </x:c>
      <x:c t="n" s="0">
        <x:v>18.33331</x:v>
      </x:c>
      <x:c t="n" s="0">
        <x:v>18.39462</x:v>
      </x:c>
      <x:c t="n" s="0">
        <x:v>16.48794</x:v>
      </x:c>
      <x:c t="n" s="0">
        <x:v>15.31043</x:v>
      </x:c>
      <x:c t="n" s="0">
        <x:v>16.45024</x:v>
      </x:c>
      <x:c t="n" s="0">
        <x:v>11.93089</x:v>
      </x:c>
      <x:c t="n" s="0">
        <x:v>7.621323</x:v>
      </x:c>
      <x:c t="n" s="0">
        <x:v>8.006804</x:v>
      </x:c>
      <x:c t="n" s="0">
        <x:v>6.305947</x:v>
      </x:c>
      <x:c t="n" s="0">
        <x:v>12.72167</x:v>
      </x:c>
      <x:c t="n" s="0">
        <x:v>6.175983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43948.4078935185</x:v>
      </x:c>
      <x:c t="n" s="7">
        <x:v>43948.4078935185</x:v>
      </x:c>
      <x:c t="n" s="0">
        <x:v>36.01508</x:v>
      </x:c>
      <x:c t="n" s="0">
        <x:v>54.20069</x:v>
      </x:c>
      <x:c t="n" s="0">
        <x:v>70.72601</x:v>
      </x:c>
      <x:c t="n" s="0">
        <x:v>75.80305</x:v>
      </x:c>
      <x:c t="n" s="0">
        <x:v>-5.59301</x:v>
      </x:c>
      <x:c t="n" s="0">
        <x:v>-8.023849</x:v>
      </x:c>
      <x:c t="n" s="0">
        <x:v>-8.76501</x:v>
      </x:c>
      <x:c t="n" s="0">
        <x:v>8.06672</x:v>
      </x:c>
      <x:c t="n" s="0">
        <x:v>6.701222</x:v>
      </x:c>
      <x:c t="n" s="0">
        <x:v>20.55188</x:v>
      </x:c>
      <x:c t="n" s="0">
        <x:v>28.91699</x:v>
      </x:c>
      <x:c t="n" s="0">
        <x:v>15.12645</x:v>
      </x:c>
      <x:c t="n" s="0">
        <x:v>21.52705</x:v>
      </x:c>
      <x:c t="n" s="0">
        <x:v>28.81787</x:v>
      </x:c>
      <x:c t="n" s="0">
        <x:v>25.51181</x:v>
      </x:c>
      <x:c t="n" s="0">
        <x:v>30.11893</x:v>
      </x:c>
      <x:c t="n" s="0">
        <x:v>29.81131</x:v>
      </x:c>
      <x:c t="n" s="0">
        <x:v>28.47273</x:v>
      </x:c>
      <x:c t="n" s="0">
        <x:v>26.52643</x:v>
      </x:c>
      <x:c t="n" s="0">
        <x:v>24.9257</x:v>
      </x:c>
      <x:c t="n" s="0">
        <x:v>23.05236</x:v>
      </x:c>
      <x:c t="n" s="0">
        <x:v>24.71782</x:v>
      </x:c>
      <x:c t="n" s="0">
        <x:v>26.58598</x:v>
      </x:c>
      <x:c t="n" s="0">
        <x:v>26.81663</x:v>
      </x:c>
      <x:c t="n" s="0">
        <x:v>27.18266</x:v>
      </x:c>
      <x:c t="n" s="0">
        <x:v>26.63568</x:v>
      </x:c>
      <x:c t="n" s="0">
        <x:v>26.09806</x:v>
      </x:c>
      <x:c t="n" s="0">
        <x:v>24.89532</x:v>
      </x:c>
      <x:c t="n" s="0">
        <x:v>23.72242</x:v>
      </x:c>
      <x:c t="n" s="0">
        <x:v>20.7114</x:v>
      </x:c>
      <x:c t="n" s="0">
        <x:v>21.54354</x:v>
      </x:c>
      <x:c t="n" s="0">
        <x:v>18.11823</x:v>
      </x:c>
      <x:c t="n" s="0">
        <x:v>16.08808</x:v>
      </x:c>
      <x:c t="n" s="0">
        <x:v>17.14276</x:v>
      </x:c>
      <x:c t="n" s="0">
        <x:v>11.75366</x:v>
      </x:c>
      <x:c t="n" s="0">
        <x:v>10.16471</x:v>
      </x:c>
      <x:c t="n" s="0">
        <x:v>9.320841</x:v>
      </x:c>
      <x:c t="n" s="0">
        <x:v>6.682596</x:v>
      </x:c>
      <x:c t="n" s="0">
        <x:v>11.97729</x:v>
      </x:c>
      <x:c t="n" s="0">
        <x:v>5.127636</x:v>
      </x:c>
      <x:c t="n" s="0">
        <x:v>-5.73721</x:v>
      </x:c>
      <x:c t="n" s="0">
        <x:v>-10.73471</x:v>
      </x:c>
      <x:c t="n" s="0">
        <x:v>-6.719108</x:v>
      </x:c>
      <x:c t="n" s="0">
        <x:v>6.244555</x:v>
      </x:c>
      <x:c t="n" s="0">
        <x:v>5.205229</x:v>
      </x:c>
      <x:c t="n" s="0">
        <x:v>23.21238</x:v>
      </x:c>
      <x:c t="n" s="0">
        <x:v>30.59235</x:v>
      </x:c>
      <x:c t="n" s="0">
        <x:v>12.30735</x:v>
      </x:c>
      <x:c t="n" s="0">
        <x:v>21.37924</x:v>
      </x:c>
      <x:c t="n" s="0">
        <x:v>28.53723</x:v>
      </x:c>
      <x:c t="n" s="0">
        <x:v>28.40008</x:v>
      </x:c>
      <x:c t="n" s="0">
        <x:v>33.61462</x:v>
      </x:c>
      <x:c t="n" s="0">
        <x:v>28.43788</x:v>
      </x:c>
      <x:c t="n" s="0">
        <x:v>18.04328</x:v>
      </x:c>
      <x:c t="n" s="0">
        <x:v>18.96601</x:v>
      </x:c>
      <x:c t="n" s="0">
        <x:v>23.35476</x:v>
      </x:c>
      <x:c t="n" s="0">
        <x:v>18.17886</x:v>
      </x:c>
      <x:c t="n" s="0">
        <x:v>16.64618</x:v>
      </x:c>
      <x:c t="n" s="0">
        <x:v>24.67086</x:v>
      </x:c>
      <x:c t="n" s="0">
        <x:v>25.47491</x:v>
      </x:c>
      <x:c t="n" s="0">
        <x:v>26.80081</x:v>
      </x:c>
      <x:c t="n" s="0">
        <x:v>25.5789</x:v>
      </x:c>
      <x:c t="n" s="0">
        <x:v>24.23461</x:v>
      </x:c>
      <x:c t="n" s="0">
        <x:v>22.56007</x:v>
      </x:c>
      <x:c t="n" s="0">
        <x:v>22.33656</x:v>
      </x:c>
      <x:c t="n" s="0">
        <x:v>21.78441</x:v>
      </x:c>
      <x:c t="n" s="0">
        <x:v>20.07679</x:v>
      </x:c>
      <x:c t="n" s="0">
        <x:v>16.0721</x:v>
      </x:c>
      <x:c t="n" s="0">
        <x:v>15.27716</x:v>
      </x:c>
      <x:c t="n" s="0">
        <x:v>17.1022</x:v>
      </x:c>
      <x:c t="n" s="0">
        <x:v>11.20281</x:v>
      </x:c>
      <x:c t="n" s="0">
        <x:v>9.881514</x:v>
      </x:c>
      <x:c t="n" s="0">
        <x:v>9.277689</x:v>
      </x:c>
      <x:c t="n" s="0">
        <x:v>7.624314</x:v>
      </x:c>
      <x:c t="n" s="0">
        <x:v>12.38824</x:v>
      </x:c>
      <x:c t="n" s="0">
        <x:v>4.784293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43948.4078935185</x:v>
      </x:c>
      <x:c t="n" s="7">
        <x:v>43948.4078935185</x:v>
      </x:c>
      <x:c t="n" s="0">
        <x:v>35.57195</x:v>
      </x:c>
      <x:c t="n" s="0">
        <x:v>54.20069</x:v>
      </x:c>
      <x:c t="n" s="0">
        <x:v>80.92221</x:v>
      </x:c>
      <x:c t="n" s="0">
        <x:v>84.16887</x:v>
      </x:c>
      <x:c t="n" s="0">
        <x:v>-5.613771</x:v>
      </x:c>
      <x:c t="n" s="0">
        <x:v>-8.328668</x:v>
      </x:c>
      <x:c t="n" s="0">
        <x:v>-8.399376</x:v>
      </x:c>
      <x:c t="n" s="0">
        <x:v>7.843857</x:v>
      </x:c>
      <x:c t="n" s="0">
        <x:v>6.512439</x:v>
      </x:c>
      <x:c t="n" s="0">
        <x:v>21.05716</x:v>
      </x:c>
      <x:c t="n" s="0">
        <x:v>29.20561</x:v>
      </x:c>
      <x:c t="n" s="0">
        <x:v>14.87323</x:v>
      </x:c>
      <x:c t="n" s="0">
        <x:v>21.98328</x:v>
      </x:c>
      <x:c t="n" s="0">
        <x:v>28.37589</x:v>
      </x:c>
      <x:c t="n" s="0">
        <x:v>26.0728</x:v>
      </x:c>
      <x:c t="n" s="0">
        <x:v>30.46943</x:v>
      </x:c>
      <x:c t="n" s="0">
        <x:v>29.71701</x:v>
      </x:c>
      <x:c t="n" s="0">
        <x:v>27.83549</x:v>
      </x:c>
      <x:c t="n" s="0">
        <x:v>26.11938</x:v>
      </x:c>
      <x:c t="n" s="0">
        <x:v>25.05634</x:v>
      </x:c>
      <x:c t="n" s="0">
        <x:v>22.82975</x:v>
      </x:c>
      <x:c t="n" s="0">
        <x:v>24.78408</x:v>
      </x:c>
      <x:c t="n" s="0">
        <x:v>26.18351</x:v>
      </x:c>
      <x:c t="n" s="0">
        <x:v>26.61094</x:v>
      </x:c>
      <x:c t="n" s="0">
        <x:v>26.74645</x:v>
      </x:c>
      <x:c t="n" s="0">
        <x:v>26.53458</x:v>
      </x:c>
      <x:c t="n" s="0">
        <x:v>26.54213</x:v>
      </x:c>
      <x:c t="n" s="0">
        <x:v>24.92005</x:v>
      </x:c>
      <x:c t="n" s="0">
        <x:v>23.53509</x:v>
      </x:c>
      <x:c t="n" s="0">
        <x:v>20.62497</x:v>
      </x:c>
      <x:c t="n" s="0">
        <x:v>21.18224</x:v>
      </x:c>
      <x:c t="n" s="0">
        <x:v>17.9505</x:v>
      </x:c>
      <x:c t="n" s="0">
        <x:v>16.40655</x:v>
      </x:c>
      <x:c t="n" s="0">
        <x:v>17.13883</x:v>
      </x:c>
      <x:c t="n" s="0">
        <x:v>11.6536</x:v>
      </x:c>
      <x:c t="n" s="0">
        <x:v>10.15681</x:v>
      </x:c>
      <x:c t="n" s="0">
        <x:v>9.568052</x:v>
      </x:c>
      <x:c t="n" s="0">
        <x:v>6.720191</x:v>
      </x:c>
      <x:c t="n" s="0">
        <x:v>12.22266</x:v>
      </x:c>
      <x:c t="n" s="0">
        <x:v>5.2662</x:v>
      </x:c>
      <x:c t="n" s="0">
        <x:v>-5.73721</x:v>
      </x:c>
      <x:c t="n" s="0">
        <x:v>-10.21224</x:v>
      </x:c>
      <x:c t="n" s="0">
        <x:v>-5.669528</x:v>
      </x:c>
      <x:c t="n" s="0">
        <x:v>6.427392</x:v>
      </x:c>
      <x:c t="n" s="0">
        <x:v>5.205229</x:v>
      </x:c>
      <x:c t="n" s="0">
        <x:v>23.21238</x:v>
      </x:c>
      <x:c t="n" s="0">
        <x:v>30.59235</x:v>
      </x:c>
      <x:c t="n" s="0">
        <x:v>12.99395</x:v>
      </x:c>
      <x:c t="n" s="0">
        <x:v>24.5433</x:v>
      </x:c>
      <x:c t="n" s="0">
        <x:v>20.64523</x:v>
      </x:c>
      <x:c t="n" s="0">
        <x:v>28.40008</x:v>
      </x:c>
      <x:c t="n" s="0">
        <x:v>32.09388</x:v>
      </x:c>
      <x:c t="n" s="0">
        <x:v>29.12005</x:v>
      </x:c>
      <x:c t="n" s="0">
        <x:v>18.17407</x:v>
      </x:c>
      <x:c t="n" s="0">
        <x:v>23.61542</x:v>
      </x:c>
      <x:c t="n" s="0">
        <x:v>26.36775</x:v>
      </x:c>
      <x:c t="n" s="0">
        <x:v>21.30408</x:v>
      </x:c>
      <x:c t="n" s="0">
        <x:v>26.72754</x:v>
      </x:c>
      <x:c t="n" s="0">
        <x:v>23.45116</x:v>
      </x:c>
      <x:c t="n" s="0">
        <x:v>23.9687</x:v>
      </x:c>
      <x:c t="n" s="0">
        <x:v>24.42219</x:v>
      </x:c>
      <x:c t="n" s="0">
        <x:v>26.19966</x:v>
      </x:c>
      <x:c t="n" s="0">
        <x:v>28.58855</x:v>
      </x:c>
      <x:c t="n" s="0">
        <x:v>23.81112</x:v>
      </x:c>
      <x:c t="n" s="0">
        <x:v>22.28615</x:v>
      </x:c>
      <x:c t="n" s="0">
        <x:v>18.38657</x:v>
      </x:c>
      <x:c t="n" s="0">
        <x:v>18.76489</x:v>
      </x:c>
      <x:c t="n" s="0">
        <x:v>17.75829</x:v>
      </x:c>
      <x:c t="n" s="0">
        <x:v>17.93543</x:v>
      </x:c>
      <x:c t="n" s="0">
        <x:v>17.48611</x:v>
      </x:c>
      <x:c t="n" s="0">
        <x:v>11.03654</x:v>
      </x:c>
      <x:c t="n" s="0">
        <x:v>8.933365</x:v>
      </x:c>
      <x:c t="n" s="0">
        <x:v>10.12474</x:v>
      </x:c>
      <x:c t="n" s="0">
        <x:v>8.524822</x:v>
      </x:c>
      <x:c t="n" s="0">
        <x:v>12.91676</x:v>
      </x:c>
      <x:c t="n" s="0">
        <x:v>6.046128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43948.4078935185</x:v>
      </x:c>
      <x:c t="n" s="7">
        <x:v>43948.4078935185</x:v>
      </x:c>
      <x:c t="n" s="0">
        <x:v>34.32761</x:v>
      </x:c>
      <x:c t="n" s="0">
        <x:v>54.20069</x:v>
      </x:c>
      <x:c t="n" s="0">
        <x:v>84.23898</x:v>
      </x:c>
      <x:c t="n" s="0">
        <x:v>84.94067</x:v>
      </x:c>
      <x:c t="n" s="0">
        <x:v>-5.631578</x:v>
      </x:c>
      <x:c t="n" s="0">
        <x:v>-8.269588</x:v>
      </x:c>
      <x:c t="n" s="0">
        <x:v>-6.684317</x:v>
      </x:c>
      <x:c t="n" s="0">
        <x:v>7.781422</x:v>
      </x:c>
      <x:c t="n" s="0">
        <x:v>6.344452</x:v>
      </x:c>
      <x:c t="n" s="0">
        <x:v>21.44653</x:v>
      </x:c>
      <x:c t="n" s="0">
        <x:v>29.37508</x:v>
      </x:c>
      <x:c t="n" s="0">
        <x:v>14.69156</x:v>
      </x:c>
      <x:c t="n" s="0">
        <x:v>22.46468</x:v>
      </x:c>
      <x:c t="n" s="0">
        <x:v>27.814</x:v>
      </x:c>
      <x:c t="n" s="0">
        <x:v>26.50048</x:v>
      </x:c>
      <x:c t="n" s="0">
        <x:v>30.74787</x:v>
      </x:c>
      <x:c t="n" s="0">
        <x:v>29.63482</x:v>
      </x:c>
      <x:c t="n" s="0">
        <x:v>27.37202</x:v>
      </x:c>
      <x:c t="n" s="0">
        <x:v>25.97982</x:v>
      </x:c>
      <x:c t="n" s="0">
        <x:v>25.06474</x:v>
      </x:c>
      <x:c t="n" s="0">
        <x:v>22.28445</x:v>
      </x:c>
      <x:c t="n" s="0">
        <x:v>24.81076</x:v>
      </x:c>
      <x:c t="n" s="0">
        <x:v>26.28805</x:v>
      </x:c>
      <x:c t="n" s="0">
        <x:v>26.07124</x:v>
      </x:c>
      <x:c t="n" s="0">
        <x:v>26.54773</x:v>
      </x:c>
      <x:c t="n" s="0">
        <x:v>26.50293</x:v>
      </x:c>
      <x:c t="n" s="0">
        <x:v>26.35695</x:v>
      </x:c>
      <x:c t="n" s="0">
        <x:v>24.64373</x:v>
      </x:c>
      <x:c t="n" s="0">
        <x:v>23.14482</x:v>
      </x:c>
      <x:c t="n" s="0">
        <x:v>20.33913</x:v>
      </x:c>
      <x:c t="n" s="0">
        <x:v>20.80793</x:v>
      </x:c>
      <x:c t="n" s="0">
        <x:v>18.11625</x:v>
      </x:c>
      <x:c t="n" s="0">
        <x:v>16.33666</x:v>
      </x:c>
      <x:c t="n" s="0">
        <x:v>17.0708</x:v>
      </x:c>
      <x:c t="n" s="0">
        <x:v>11.63207</x:v>
      </x:c>
      <x:c t="n" s="0">
        <x:v>9.918231</x:v>
      </x:c>
      <x:c t="n" s="0">
        <x:v>9.418051</x:v>
      </x:c>
      <x:c t="n" s="0">
        <x:v>7.088476</x:v>
      </x:c>
      <x:c t="n" s="0">
        <x:v>12.17743</x:v>
      </x:c>
      <x:c t="n" s="0">
        <x:v>5.212851</x:v>
      </x:c>
      <x:c t="n" s="0">
        <x:v>-5.73721</x:v>
      </x:c>
      <x:c t="n" s="0">
        <x:v>-7.675367</x:v>
      </x:c>
      <x:c t="n" s="0">
        <x:v>-1.685236</x:v>
      </x:c>
      <x:c t="n" s="0">
        <x:v>7.528508</x:v>
      </x:c>
      <x:c t="n" s="0">
        <x:v>5.205229</x:v>
      </x:c>
      <x:c t="n" s="0">
        <x:v>23.21238</x:v>
      </x:c>
      <x:c t="n" s="0">
        <x:v>29.56335</x:v>
      </x:c>
      <x:c t="n" s="0">
        <x:v>14.15037</x:v>
      </x:c>
      <x:c t="n" s="0">
        <x:v>24.5433</x:v>
      </x:c>
      <x:c t="n" s="0">
        <x:v>20.64523</x:v>
      </x:c>
      <x:c t="n" s="0">
        <x:v>28.40008</x:v>
      </x:c>
      <x:c t="n" s="0">
        <x:v>32.09388</x:v>
      </x:c>
      <x:c t="n" s="0">
        <x:v>29.12005</x:v>
      </x:c>
      <x:c t="n" s="0">
        <x:v>23.11297</x:v>
      </x:c>
      <x:c t="n" s="0">
        <x:v>24.52843</x:v>
      </x:c>
      <x:c t="n" s="0">
        <x:v>24.19496</x:v>
      </x:c>
      <x:c t="n" s="0">
        <x:v>16.69343</x:v>
      </x:c>
      <x:c t="n" s="0">
        <x:v>23.20082</x:v>
      </x:c>
      <x:c t="n" s="0">
        <x:v>26.97428</x:v>
      </x:c>
      <x:c t="n" s="0">
        <x:v>21.40544</x:v>
      </x:c>
      <x:c t="n" s="0">
        <x:v>22.44524</x:v>
      </x:c>
      <x:c t="n" s="0">
        <x:v>26.63952</x:v>
      </x:c>
      <x:c t="n" s="0">
        <x:v>26.56311</x:v>
      </x:c>
      <x:c t="n" s="0">
        <x:v>25.48851</x:v>
      </x:c>
      <x:c t="n" s="0">
        <x:v>20.75118</x:v>
      </x:c>
      <x:c t="n" s="0">
        <x:v>18.65555</x:v>
      </x:c>
      <x:c t="n" s="0">
        <x:v>16.95976</x:v>
      </x:c>
      <x:c t="n" s="0">
        <x:v>18.4901</x:v>
      </x:c>
      <x:c t="n" s="0">
        <x:v>15.11198</x:v>
      </x:c>
      <x:c t="n" s="0">
        <x:v>15.69489</x:v>
      </x:c>
      <x:c t="n" s="0">
        <x:v>11.11652</x:v>
      </x:c>
      <x:c t="n" s="0">
        <x:v>8.802474</x:v>
      </x:c>
      <x:c t="n" s="0">
        <x:v>8.307189</x:v>
      </x:c>
      <x:c t="n" s="0">
        <x:v>7.14144</x:v>
      </x:c>
      <x:c t="n" s="0">
        <x:v>12.95988</x:v>
      </x:c>
      <x:c t="n" s="0">
        <x:v>5.029511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43948.4078935185</x:v>
      </x:c>
      <x:c t="n" s="7">
        <x:v>43948.4078935185</x:v>
      </x:c>
      <x:c t="n" s="0">
        <x:v>33.28383</x:v>
      </x:c>
      <x:c t="n" s="0">
        <x:v>54.20069</x:v>
      </x:c>
      <x:c t="n" s="0">
        <x:v>85.18785</x:v>
      </x:c>
      <x:c t="n" s="0">
        <x:v>86.20354</x:v>
      </x:c>
      <x:c t="n" s="0">
        <x:v>-5.646843</x:v>
      </x:c>
      <x:c t="n" s="0">
        <x:v>-8.177625</x:v>
      </x:c>
      <x:c t="n" s="0">
        <x:v>-5.493271</x:v>
      </x:c>
      <x:c t="n" s="0">
        <x:v>7.745409</x:v>
      </x:c>
      <x:c t="n" s="0">
        <x:v>8.061665</x:v>
      </x:c>
      <x:c t="n" s="0">
        <x:v>21.75348</x:v>
      </x:c>
      <x:c t="n" s="0">
        <x:v>29.0996</x:v>
      </x:c>
      <x:c t="n" s="0">
        <x:v>14.83302</x:v>
      </x:c>
      <x:c t="n" s="0">
        <x:v>22.83738</x:v>
      </x:c>
      <x:c t="n" s="0">
        <x:v>27.26888</x:v>
      </x:c>
      <x:c t="n" s="0">
        <x:v>27.18968</x:v>
      </x:c>
      <x:c t="n" s="0">
        <x:v>30.97231</x:v>
      </x:c>
      <x:c t="n" s="0">
        <x:v>29.31803</x:v>
      </x:c>
      <x:c t="n" s="0">
        <x:v>26.95544</x:v>
      </x:c>
      <x:c t="n" s="0">
        <x:v>25.60725</x:v>
      </x:c>
      <x:c t="n" s="0">
        <x:v>24.71764</x:v>
      </x:c>
      <x:c t="n" s="0">
        <x:v>22.103</x:v>
      </x:c>
      <x:c t="n" s="0">
        <x:v>24.71434</x:v>
      </x:c>
      <x:c t="n" s="0">
        <x:v>26.88105</x:v>
      </x:c>
      <x:c t="n" s="0">
        <x:v>25.87911</x:v>
      </x:c>
      <x:c t="n" s="0">
        <x:v>26.2017</x:v>
      </x:c>
      <x:c t="n" s="0">
        <x:v>26.48372</x:v>
      </x:c>
      <x:c t="n" s="0">
        <x:v>26.79929</x:v>
      </x:c>
      <x:c t="n" s="0">
        <x:v>24.73318</x:v>
      </x:c>
      <x:c t="n" s="0">
        <x:v>23.11677</x:v>
      </x:c>
      <x:c t="n" s="0">
        <x:v>20.64649</x:v>
      </x:c>
      <x:c t="n" s="0">
        <x:v>20.60352</x:v>
      </x:c>
      <x:c t="n" s="0">
        <x:v>17.78039</x:v>
      </x:c>
      <x:c t="n" s="0">
        <x:v>16.40528</x:v>
      </x:c>
      <x:c t="n" s="0">
        <x:v>17.00742</x:v>
      </x:c>
      <x:c t="n" s="0">
        <x:v>11.46905</x:v>
      </x:c>
      <x:c t="n" s="0">
        <x:v>9.793743</x:v>
      </x:c>
      <x:c t="n" s="0">
        <x:v>9.30436</x:v>
      </x:c>
      <x:c t="n" s="0">
        <x:v>7.018166</x:v>
      </x:c>
      <x:c t="n" s="0">
        <x:v>12.43898</x:v>
      </x:c>
      <x:c t="n" s="0">
        <x:v>5.244806</x:v>
      </x:c>
      <x:c t="n" s="0">
        <x:v>-5.73721</x:v>
      </x:c>
      <x:c t="n" s="0">
        <x:v>-7.675367</x:v>
      </x:c>
      <x:c t="n" s="0">
        <x:v>-1.685236</x:v>
      </x:c>
      <x:c t="n" s="0">
        <x:v>7.528508</x:v>
      </x:c>
      <x:c t="n" s="0">
        <x:v>14.41381</x:v>
      </x:c>
      <x:c t="n" s="0">
        <x:v>23.21238</x:v>
      </x:c>
      <x:c t="n" s="0">
        <x:v>27.00161</x:v>
      </x:c>
      <x:c t="n" s="0">
        <x:v>15.57933</x:v>
      </x:c>
      <x:c t="n" s="0">
        <x:v>24.5433</x:v>
      </x:c>
      <x:c t="n" s="0">
        <x:v>27.54156</x:v>
      </x:c>
      <x:c t="n" s="0">
        <x:v>30.5628</x:v>
      </x:c>
      <x:c t="n" s="0">
        <x:v>30.95938</x:v>
      </x:c>
      <x:c t="n" s="0">
        <x:v>25.70007</x:v>
      </x:c>
      <x:c t="n" s="0">
        <x:v>23.05989</x:v>
      </x:c>
      <x:c t="n" s="0">
        <x:v>22.38282</x:v>
      </x:c>
      <x:c t="n" s="0">
        <x:v>21.02188</x:v>
      </x:c>
      <x:c t="n" s="0">
        <x:v>22.42514</x:v>
      </x:c>
      <x:c t="n" s="0">
        <x:v>24.78554</x:v>
      </x:c>
      <x:c t="n" s="0">
        <x:v>29.08528</x:v>
      </x:c>
      <x:c t="n" s="0">
        <x:v>24.0287</x:v>
      </x:c>
      <x:c t="n" s="0">
        <x:v>23.00369</x:v>
      </x:c>
      <x:c t="n" s="0">
        <x:v>25.75173</x:v>
      </x:c>
      <x:c t="n" s="0">
        <x:v>28.07148</x:v>
      </x:c>
      <x:c t="n" s="0">
        <x:v>22.60153</x:v>
      </x:c>
      <x:c t="n" s="0">
        <x:v>23.0146</x:v>
      </x:c>
      <x:c t="n" s="0">
        <x:v>21.6774</x:v>
      </x:c>
      <x:c t="n" s="0">
        <x:v>18.49949</x:v>
      </x:c>
      <x:c t="n" s="0">
        <x:v>14.44621</x:v>
      </x:c>
      <x:c t="n" s="0">
        <x:v>17.3035</x:v>
      </x:c>
      <x:c t="n" s="0">
        <x:v>17.28258</x:v>
      </x:c>
      <x:c t="n" s="0">
        <x:v>11.44987</x:v>
      </x:c>
      <x:c t="n" s="0">
        <x:v>9.80681</x:v>
      </x:c>
      <x:c t="n" s="0">
        <x:v>8.635212</x:v>
      </x:c>
      <x:c t="n" s="0">
        <x:v>6.535883</x:v>
      </x:c>
      <x:c t="n" s="0">
        <x:v>12.65813</x:v>
      </x:c>
      <x:c t="n" s="0">
        <x:v>5.520401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43948.4078935185</x:v>
      </x:c>
      <x:c t="n" s="7">
        <x:v>43948.4078935185</x:v>
      </x:c>
      <x:c t="n" s="0">
        <x:v>35.07338</x:v>
      </x:c>
      <x:c t="n" s="0">
        <x:v>54.20069</x:v>
      </x:c>
      <x:c t="n" s="0">
        <x:v>84.02622</x:v>
      </x:c>
      <x:c t="n" s="0">
        <x:v>85.89484</x:v>
      </x:c>
      <x:c t="n" s="0">
        <x:v>-5.659925</x:v>
      </x:c>
      <x:c t="n" s="0">
        <x:v>-8.100604</x:v>
      </x:c>
      <x:c t="n" s="0">
        <x:v>-4.683966</x:v>
      </x:c>
      <x:c t="n" s="0">
        <x:v>7.714413</x:v>
      </x:c>
      <x:c t="n" s="0">
        <x:v>10.65525</x:v>
      </x:c>
      <x:c t="n" s="0">
        <x:v>21.99948</x:v>
      </x:c>
      <x:c t="n" s="0">
        <x:v>28.84966</x:v>
      </x:c>
      <x:c t="n" s="0">
        <x:v>14.95029</x:v>
      </x:c>
      <x:c t="n" s="0">
        <x:v>24.79681</x:v>
      </x:c>
      <x:c t="n" s="0">
        <x:v>28.66917</x:v>
      </x:c>
      <x:c t="n" s="0">
        <x:v>28.14525</x:v>
      </x:c>
      <x:c t="n" s="0">
        <x:v>30.36362</x:v>
      </x:c>
      <x:c t="n" s="0">
        <x:v>28.944</x:v>
      </x:c>
      <x:c t="n" s="0">
        <x:v>26.55697</x:v>
      </x:c>
      <x:c t="n" s="0">
        <x:v>25.13495</x:v>
      </x:c>
      <x:c t="n" s="0">
        <x:v>24.27218</x:v>
      </x:c>
      <x:c t="n" s="0">
        <x:v>22.60959</x:v>
      </x:c>
      <x:c t="n" s="0">
        <x:v>24.48205</x:v>
      </x:c>
      <x:c t="n" s="0">
        <x:v>26.45062</x:v>
      </x:c>
      <x:c t="n" s="0">
        <x:v>25.6306</x:v>
      </x:c>
      <x:c t="n" s="0">
        <x:v>25.89102</x:v>
      </x:c>
      <x:c t="n" s="0">
        <x:v>26.69036</x:v>
      </x:c>
      <x:c t="n" s="0">
        <x:v>26.53388</x:v>
      </x:c>
      <x:c t="n" s="0">
        <x:v>24.37506</x:v>
      </x:c>
      <x:c t="n" s="0">
        <x:v>23.13392</x:v>
      </x:c>
      <x:c t="n" s="0">
        <x:v>20.40782</x:v>
      </x:c>
      <x:c t="n" s="0">
        <x:v>20.38473</x:v>
      </x:c>
      <x:c t="n" s="0">
        <x:v>17.54506</x:v>
      </x:c>
      <x:c t="n" s="0">
        <x:v>16.31923</x:v>
      </x:c>
      <x:c t="n" s="0">
        <x:v>16.93638</x:v>
      </x:c>
      <x:c t="n" s="0">
        <x:v>11.5071</x:v>
      </x:c>
      <x:c t="n" s="0">
        <x:v>9.733705</x:v>
      </x:c>
      <x:c t="n" s="0">
        <x:v>9.221329</x:v>
      </x:c>
      <x:c t="n" s="0">
        <x:v>6.918468</x:v>
      </x:c>
      <x:c t="n" s="0">
        <x:v>12.45524</x:v>
      </x:c>
      <x:c t="n" s="0">
        <x:v>5.196253</x:v>
      </x:c>
      <x:c t="n" s="0">
        <x:v>-5.73721</x:v>
      </x:c>
      <x:c t="n" s="0">
        <x:v>-7.675367</x:v>
      </x:c>
      <x:c t="n" s="0">
        <x:v>-1.685236</x:v>
      </x:c>
      <x:c t="n" s="0">
        <x:v>7.528508</x:v>
      </x:c>
      <x:c t="n" s="0">
        <x:v>16.25507</x:v>
      </x:c>
      <x:c t="n" s="0">
        <x:v>23.21238</x:v>
      </x:c>
      <x:c t="n" s="0">
        <x:v>27.00161</x:v>
      </x:c>
      <x:c t="n" s="0">
        <x:v>15.57933</x:v>
      </x:c>
      <x:c t="n" s="0">
        <x:v>30.71827</x:v>
      </x:c>
      <x:c t="n" s="0">
        <x:v>32.83966</x:v>
      </x:c>
      <x:c t="n" s="0">
        <x:v>31.48068</x:v>
      </x:c>
      <x:c t="n" s="0">
        <x:v>21.14749</x:v>
      </x:c>
      <x:c t="n" s="0">
        <x:v>25.70007</x:v>
      </x:c>
      <x:c t="n" s="0">
        <x:v>22.96994</x:v>
      </x:c>
      <x:c t="n" s="0">
        <x:v>18.32992</x:v>
      </x:c>
      <x:c t="n" s="0">
        <x:v>20.42341</x:v>
      </x:c>
      <x:c t="n" s="0">
        <x:v>23.77695</x:v>
      </x:c>
      <x:c t="n" s="0">
        <x:v>22.02923</x:v>
      </x:c>
      <x:c t="n" s="0">
        <x:v>23.55089</x:v>
      </x:c>
      <x:c t="n" s="0">
        <x:v>24.73826</x:v>
      </x:c>
      <x:c t="n" s="0">
        <x:v>25.30056</x:v>
      </x:c>
      <x:c t="n" s="0">
        <x:v>27.44833</x:v>
      </x:c>
      <x:c t="n" s="0">
        <x:v>24.64944</x:v>
      </x:c>
      <x:c t="n" s="0">
        <x:v>21.58785</x:v>
      </x:c>
      <x:c t="n" s="0">
        <x:v>22.65164</x:v>
      </x:c>
      <x:c t="n" s="0">
        <x:v>19.31153</x:v>
      </x:c>
      <x:c t="n" s="0">
        <x:v>18.74674</x:v>
      </x:c>
      <x:c t="n" s="0">
        <x:v>16.57387</x:v>
      </x:c>
      <x:c t="n" s="0">
        <x:v>14.49864</x:v>
      </x:c>
      <x:c t="n" s="0">
        <x:v>16.72701</x:v>
      </x:c>
      <x:c t="n" s="0">
        <x:v>11.73925</x:v>
      </x:c>
      <x:c t="n" s="0">
        <x:v>9.616765</x:v>
      </x:c>
      <x:c t="n" s="0">
        <x:v>8.572851</x:v>
      </x:c>
      <x:c t="n" s="0">
        <x:v>6.385324</x:v>
      </x:c>
      <x:c t="n" s="0">
        <x:v>12.4371</x:v>
      </x:c>
      <x:c t="n" s="0">
        <x:v>4.500028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43948.4078935185</x:v>
      </x:c>
      <x:c t="n" s="7">
        <x:v>43948.4078935185</x:v>
      </x:c>
      <x:c t="n" s="0">
        <x:v>35.74697</x:v>
      </x:c>
      <x:c t="n" s="0">
        <x:v>54.20069</x:v>
      </x:c>
      <x:c t="n" s="0">
        <x:v>75.90334</x:v>
      </x:c>
      <x:c t="n" s="0">
        <x:v>81.27374</x:v>
      </x:c>
      <x:c t="n" s="0">
        <x:v>-5.671129</x:v>
      </x:c>
      <x:c t="n" s="0">
        <x:v>-8.035887</x:v>
      </x:c>
      <x:c t="n" s="0">
        <x:v>-4.09516</x:v>
      </x:c>
      <x:c t="n" s="0">
        <x:v>7.687766</x:v>
      </x:c>
      <x:c t="n" s="0">
        <x:v>12.06664</x:v>
      </x:c>
      <x:c t="n" s="0">
        <x:v>22.19908</x:v>
      </x:c>
      <x:c t="n" s="0">
        <x:v>28.62419</x:v>
      </x:c>
      <x:c t="n" s="0">
        <x:v>15.04799</x:v>
      </x:c>
      <x:c t="n" s="0">
        <x:v>26.51879</x:v>
      </x:c>
      <x:c t="n" s="0">
        <x:v>29.58718</x:v>
      </x:c>
      <x:c t="n" s="0">
        <x:v>28.82217</x:v>
      </x:c>
      <x:c t="n" s="0">
        <x:v>29.76634</x:v>
      </x:c>
      <x:c t="n" s="0">
        <x:v>28.42942</x:v>
      </x:c>
      <x:c t="n" s="0">
        <x:v>26.34286</x:v>
      </x:c>
      <x:c t="n" s="0">
        <x:v>24.46116</x:v>
      </x:c>
      <x:c t="n" s="0">
        <x:v>23.94724</x:v>
      </x:c>
      <x:c t="n" s="0">
        <x:v>22.20206</x:v>
      </x:c>
      <x:c t="n" s="0">
        <x:v>24.45741</x:v>
      </x:c>
      <x:c t="n" s="0">
        <x:v>26.99493</x:v>
      </x:c>
      <x:c t="n" s="0">
        <x:v>25.89966</x:v>
      </x:c>
      <x:c t="n" s="0">
        <x:v>25.67646</x:v>
      </x:c>
      <x:c t="n" s="0">
        <x:v>26.44427</x:v>
      </x:c>
      <x:c t="n" s="0">
        <x:v>26.34498</x:v>
      </x:c>
      <x:c t="n" s="0">
        <x:v>24.03542</x:v>
      </x:c>
      <x:c t="n" s="0">
        <x:v>22.9066</x:v>
      </x:c>
      <x:c t="n" s="0">
        <x:v>20.27464</x:v>
      </x:c>
      <x:c t="n" s="0">
        <x:v>20.08473</x:v>
      </x:c>
      <x:c t="n" s="0">
        <x:v>17.53859</x:v>
      </x:c>
      <x:c t="n" s="0">
        <x:v>16.11828</x:v>
      </x:c>
      <x:c t="n" s="0">
        <x:v>16.99932</x:v>
      </x:c>
      <x:c t="n" s="0">
        <x:v>11.36559</x:v>
      </x:c>
      <x:c t="n" s="0">
        <x:v>9.912146</x:v>
      </x:c>
      <x:c t="n" s="0">
        <x:v>9.059206</x:v>
      </x:c>
      <x:c t="n" s="0">
        <x:v>6.755894</x:v>
      </x:c>
      <x:c t="n" s="0">
        <x:v>12.40179</x:v>
      </x:c>
      <x:c t="n" s="0">
        <x:v>5.291867</x:v>
      </x:c>
      <x:c t="n" s="0">
        <x:v>-5.927828</x:v>
      </x:c>
      <x:c t="n" s="0">
        <x:v>-7.675367</x:v>
      </x:c>
      <x:c t="n" s="0">
        <x:v>-1.685236</x:v>
      </x:c>
      <x:c t="n" s="0">
        <x:v>7.528508</x:v>
      </x:c>
      <x:c t="n" s="0">
        <x:v>16.25507</x:v>
      </x:c>
      <x:c t="n" s="0">
        <x:v>22.60385</x:v>
      </x:c>
      <x:c t="n" s="0">
        <x:v>27.00161</x:v>
      </x:c>
      <x:c t="n" s="0">
        <x:v>16.32661</x:v>
      </x:c>
      <x:c t="n" s="0">
        <x:v>31.1652</x:v>
      </x:c>
      <x:c t="n" s="0">
        <x:v>32.83966</x:v>
      </x:c>
      <x:c t="n" s="0">
        <x:v>31.48068</x:v>
      </x:c>
      <x:c t="n" s="0">
        <x:v>21.14749</x:v>
      </x:c>
      <x:c t="n" s="0">
        <x:v>20.65886</x:v>
      </x:c>
      <x:c t="n" s="0">
        <x:v>25.62688</x:v>
      </x:c>
      <x:c t="n" s="0">
        <x:v>15.33022</x:v>
      </x:c>
      <x:c t="n" s="0">
        <x:v>21.01356</x:v>
      </x:c>
      <x:c t="n" s="0">
        <x:v>17.92825</x:v>
      </x:c>
      <x:c t="n" s="0">
        <x:v>24.87395</x:v>
      </x:c>
      <x:c t="n" s="0">
        <x:v>29.85972</x:v>
      </x:c>
      <x:c t="n" s="0">
        <x:v>27.55313</x:v>
      </x:c>
      <x:c t="n" s="0">
        <x:v>20.91406</x:v>
      </x:c>
      <x:c t="n" s="0">
        <x:v>25.16662</x:v>
      </x:c>
      <x:c t="n" s="0">
        <x:v>24.30478</x:v>
      </x:c>
      <x:c t="n" s="0">
        <x:v>24.10614</x:v>
      </x:c>
      <x:c t="n" s="0">
        <x:v>21.9911</x:v>
      </x:c>
      <x:c t="n" s="0">
        <x:v>19.20963</x:v>
      </x:c>
      <x:c t="n" s="0">
        <x:v>18.8544</x:v>
      </x:c>
      <x:c t="n" s="0">
        <x:v>18.3582</x:v>
      </x:c>
      <x:c t="n" s="0">
        <x:v>16.36584</x:v>
      </x:c>
      <x:c t="n" s="0">
        <x:v>16.9876</x:v>
      </x:c>
      <x:c t="n" s="0">
        <x:v>10.86083</x:v>
      </x:c>
      <x:c t="n" s="0">
        <x:v>10.38151</x:v>
      </x:c>
      <x:c t="n" s="0">
        <x:v>7.937872</x:v>
      </x:c>
      <x:c t="n" s="0">
        <x:v>5.68097</x:v>
      </x:c>
      <x:c t="n" s="0">
        <x:v>12.61171</x:v>
      </x:c>
      <x:c t="n" s="0">
        <x:v>6.216353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43948.4078935185</x:v>
      </x:c>
      <x:c t="n" s="7">
        <x:v>43948.4078935185</x:v>
      </x:c>
      <x:c t="n" s="0">
        <x:v>36.63162</x:v>
      </x:c>
      <x:c t="n" s="0">
        <x:v>54.20069</x:v>
      </x:c>
      <x:c t="n" s="0">
        <x:v>75.89429</x:v>
      </x:c>
      <x:c t="n" s="0">
        <x:v>81.31542</x:v>
      </x:c>
      <x:c t="n" s="0">
        <x:v>-5.789559</x:v>
      </x:c>
      <x:c t="n" s="0">
        <x:v>-7.981371</x:v>
      </x:c>
      <x:c t="n" s="0">
        <x:v>-3.648663</x:v>
      </x:c>
      <x:c t="n" s="0">
        <x:v>7.664879</x:v>
      </x:c>
      <x:c t="n" s="0">
        <x:v>12.99019</x:v>
      </x:c>
      <x:c t="n" s="0">
        <x:v>21.93938</x:v>
      </x:c>
      <x:c t="n" s="0">
        <x:v>28.36217</x:v>
      </x:c>
      <x:c t="n" s="0">
        <x:v>15.62807</x:v>
      </x:c>
      <x:c t="n" s="0">
        <x:v>27.2213</x:v>
      </x:c>
      <x:c t="n" s="0">
        <x:v>30.24192</x:v>
      </x:c>
      <x:c t="n" s="0">
        <x:v>29.32698</x:v>
      </x:c>
      <x:c t="n" s="0">
        <x:v>30.33051</x:v>
      </x:c>
      <x:c t="n" s="0">
        <x:v>27.82848</x:v>
      </x:c>
      <x:c t="n" s="0">
        <x:v>26.39381</x:v>
      </x:c>
      <x:c t="n" s="0">
        <x:v>24.0868</x:v>
      </x:c>
      <x:c t="n" s="0">
        <x:v>23.54859</x:v>
      </x:c>
      <x:c t="n" s="0">
        <x:v>21.79078</x:v>
      </x:c>
      <x:c t="n" s="0">
        <x:v>24.27431</x:v>
      </x:c>
      <x:c t="n" s="0">
        <x:v>26.87954</x:v>
      </x:c>
      <x:c t="n" s="0">
        <x:v>25.66835</x:v>
      </x:c>
      <x:c t="n" s="0">
        <x:v>25.16822</x:v>
      </x:c>
      <x:c t="n" s="0">
        <x:v>26.23541</x:v>
      </x:c>
      <x:c t="n" s="0">
        <x:v>26.27201</x:v>
      </x:c>
      <x:c t="n" s="0">
        <x:v>24.36828</x:v>
      </x:c>
      <x:c t="n" s="0">
        <x:v>22.68057</x:v>
      </x:c>
      <x:c t="n" s="0">
        <x:v>20.52613</x:v>
      </x:c>
      <x:c t="n" s="0">
        <x:v>19.99055</x:v>
      </x:c>
      <x:c t="n" s="0">
        <x:v>17.48006</x:v>
      </x:c>
      <x:c t="n" s="0">
        <x:v>16.38718</x:v>
      </x:c>
      <x:c t="n" s="0">
        <x:v>16.99971</x:v>
      </x:c>
      <x:c t="n" s="0">
        <x:v>11.45148</x:v>
      </x:c>
      <x:c t="n" s="0">
        <x:v>9.950505</x:v>
      </x:c>
      <x:c t="n" s="0">
        <x:v>9.173992</x:v>
      </x:c>
      <x:c t="n" s="0">
        <x:v>6.845691</x:v>
      </x:c>
      <x:c t="n" s="0">
        <x:v>12.54075</x:v>
      </x:c>
      <x:c t="n" s="0">
        <x:v>5.350771</x:v>
      </x:c>
      <x:c t="n" s="0">
        <x:v>-6.555691</x:v>
      </x:c>
      <x:c t="n" s="0">
        <x:v>-7.675367</x:v>
      </x:c>
      <x:c t="n" s="0">
        <x:v>-1.685236</x:v>
      </x:c>
      <x:c t="n" s="0">
        <x:v>7.528508</x:v>
      </x:c>
      <x:c t="n" s="0">
        <x:v>16.25507</x:v>
      </x:c>
      <x:c t="n" s="0">
        <x:v>19.99778</x:v>
      </x:c>
      <x:c t="n" s="0">
        <x:v>25.78172</x:v>
      </x:c>
      <x:c t="n" s="0">
        <x:v>18.01228</x:v>
      </x:c>
      <x:c t="n" s="0">
        <x:v>28.48076</x:v>
      </x:c>
      <x:c t="n" s="0">
        <x:v>32.29741</x:v>
      </x:c>
      <x:c t="n" s="0">
        <x:v>32.57843</x:v>
      </x:c>
      <x:c t="n" s="0">
        <x:v>35.27858</x:v>
      </x:c>
      <x:c t="n" s="0">
        <x:v>19.02715</x:v>
      </x:c>
      <x:c t="n" s="0">
        <x:v>26.68052</x:v>
      </x:c>
      <x:c t="n" s="0">
        <x:v>20.83826</x:v>
      </x:c>
      <x:c t="n" s="0">
        <x:v>19.97497</x:v>
      </x:c>
      <x:c t="n" s="0">
        <x:v>18.72099</x:v>
      </x:c>
      <x:c t="n" s="0">
        <x:v>20.74256</x:v>
      </x:c>
      <x:c t="n" s="0">
        <x:v>23.15993</x:v>
      </x:c>
      <x:c t="n" s="0">
        <x:v>20.81634</x:v>
      </x:c>
      <x:c t="n" s="0">
        <x:v>20.46444</x:v>
      </x:c>
      <x:c t="n" s="0">
        <x:v>24.74615</x:v>
      </x:c>
      <x:c t="n" s="0">
        <x:v>27.01022</x:v>
      </x:c>
      <x:c t="n" s="0">
        <x:v>24.86019</x:v>
      </x:c>
      <x:c t="n" s="0">
        <x:v>19.68739</x:v>
      </x:c>
      <x:c t="n" s="0">
        <x:v>21.79331</x:v>
      </x:c>
      <x:c t="n" s="0">
        <x:v>18.98522</x:v>
      </x:c>
      <x:c t="n" s="0">
        <x:v>15.42109</x:v>
      </x:c>
      <x:c t="n" s="0">
        <x:v>18.06859</x:v>
      </x:c>
      <x:c t="n" s="0">
        <x:v>16.14511</x:v>
      </x:c>
      <x:c t="n" s="0">
        <x:v>11.34994</x:v>
      </x:c>
      <x:c t="n" s="0">
        <x:v>10.64346</x:v>
      </x:c>
      <x:c t="n" s="0">
        <x:v>10.41512</x:v>
      </x:c>
      <x:c t="n" s="0">
        <x:v>7.094692</x:v>
      </x:c>
      <x:c t="n" s="0">
        <x:v>13.86333</x:v>
      </x:c>
      <x:c t="n" s="0">
        <x:v>5.532927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43948.4078935185</x:v>
      </x:c>
      <x:c t="n" s="7">
        <x:v>43948.4078935185</x:v>
      </x:c>
      <x:c t="n" s="0">
        <x:v>35.87521</x:v>
      </x:c>
      <x:c t="n" s="0">
        <x:v>54.20069</x:v>
      </x:c>
      <x:c t="n" s="0">
        <x:v>82.19444</x:v>
      </x:c>
      <x:c t="n" s="0">
        <x:v>83.32764</x:v>
      </x:c>
      <x:c t="n" s="0">
        <x:v>-5.893323</x:v>
      </x:c>
      <x:c t="n" s="0">
        <x:v>-7.935349</x:v>
      </x:c>
      <x:c t="n" s="0">
        <x:v>-3.07293</x:v>
      </x:c>
      <x:c t="n" s="0">
        <x:v>7.506526</x:v>
      </x:c>
      <x:c t="n" s="0">
        <x:v>13.64823</x:v>
      </x:c>
      <x:c t="n" s="0">
        <x:v>21.70461</x:v>
      </x:c>
      <x:c t="n" s="0">
        <x:v>27.94529</x:v>
      </x:c>
      <x:c t="n" s="0">
        <x:v>16.06868</x:v>
      </x:c>
      <x:c t="n" s="0">
        <x:v>26.6771</x:v>
      </x:c>
      <x:c t="n" s="0">
        <x:v>29.78081</x:v>
      </x:c>
      <x:c t="n" s="0">
        <x:v>31.316</x:v>
      </x:c>
      <x:c t="n" s="0">
        <x:v>32.75757</x:v>
      </x:c>
      <x:c t="n" s="0">
        <x:v>27.31171</x:v>
      </x:c>
      <x:c t="n" s="0">
        <x:v>26.01547</x:v>
      </x:c>
      <x:c t="n" s="0">
        <x:v>23.61441</x:v>
      </x:c>
      <x:c t="n" s="0">
        <x:v>23.18441</x:v>
      </x:c>
      <x:c t="n" s="0">
        <x:v>21.96133</x:v>
      </x:c>
      <x:c t="n" s="0">
        <x:v>23.72678</x:v>
      </x:c>
      <x:c t="n" s="0">
        <x:v>26.45621</x:v>
      </x:c>
      <x:c t="n" s="0">
        <x:v>25.03639</x:v>
      </x:c>
      <x:c t="n" s="0">
        <x:v>25.21448</x:v>
      </x:c>
      <x:c t="n" s="0">
        <x:v>25.91389</x:v>
      </x:c>
      <x:c t="n" s="0">
        <x:v>26.37321</x:v>
      </x:c>
      <x:c t="n" s="0">
        <x:v>24.35461</x:v>
      </x:c>
      <x:c t="n" s="0">
        <x:v>22.44343</x:v>
      </x:c>
      <x:c t="n" s="0">
        <x:v>20.24183</x:v>
      </x:c>
      <x:c t="n" s="0">
        <x:v>20.19526</x:v>
      </x:c>
      <x:c t="n" s="0">
        <x:v>17.81371</x:v>
      </x:c>
      <x:c t="n" s="0">
        <x:v>16.56688</x:v>
      </x:c>
      <x:c t="n" s="0">
        <x:v>17.04004</x:v>
      </x:c>
      <x:c t="n" s="0">
        <x:v>11.38815</x:v>
      </x:c>
      <x:c t="n" s="0">
        <x:v>10.06972</x:v>
      </x:c>
      <x:c t="n" s="0">
        <x:v>9.232176</x:v>
      </x:c>
      <x:c t="n" s="0">
        <x:v>6.862134</x:v>
      </x:c>
      <x:c t="n" s="0">
        <x:v>12.71929</x:v>
      </x:c>
      <x:c t="n" s="0">
        <x:v>5.29321</x:v>
      </x:c>
      <x:c t="n" s="0">
        <x:v>-6.555691</x:v>
      </x:c>
      <x:c t="n" s="0">
        <x:v>-7.675367</x:v>
      </x:c>
      <x:c t="n" s="0">
        <x:v>-0.3280839</x:v>
      </x:c>
      <x:c t="n" s="0">
        <x:v>5.85854</x:v>
      </x:c>
      <x:c t="n" s="0">
        <x:v>16.25507</x:v>
      </x:c>
      <x:c t="n" s="0">
        <x:v>19.99778</x:v>
      </x:c>
      <x:c t="n" s="0">
        <x:v>24.07921</x:v>
      </x:c>
      <x:c t="n" s="0">
        <x:v>18.01228</x:v>
      </x:c>
      <x:c t="n" s="0">
        <x:v>20.08156</x:v>
      </x:c>
      <x:c t="n" s="0">
        <x:v>20.6912</x:v>
      </x:c>
      <x:c t="n" s="0">
        <x:v>36.66668</x:v>
      </x:c>
      <x:c t="n" s="0">
        <x:v>38.20418</x:v>
      </x:c>
      <x:c t="n" s="0">
        <x:v>22.87885</x:v>
      </x:c>
      <x:c t="n" s="0">
        <x:v>19.36301</x:v>
      </x:c>
      <x:c t="n" s="0">
        <x:v>17.40091</x:v>
      </x:c>
      <x:c t="n" s="0">
        <x:v>20.08542</x:v>
      </x:c>
      <x:c t="n" s="0">
        <x:v>23.74183</x:v>
      </x:c>
      <x:c t="n" s="0">
        <x:v>18.90725</x:v>
      </x:c>
      <x:c t="n" s="0">
        <x:v>22.33831</x:v>
      </x:c>
      <x:c t="n" s="0">
        <x:v>16.84784</x:v>
      </x:c>
      <x:c t="n" s="0">
        <x:v>24.91339</x:v>
      </x:c>
      <x:c t="n" s="0">
        <x:v>22.11973</x:v>
      </x:c>
      <x:c t="n" s="0">
        <x:v>25.59319</x:v>
      </x:c>
      <x:c t="n" s="0">
        <x:v>24.34289</x:v>
      </x:c>
      <x:c t="n" s="0">
        <x:v>22.38594</x:v>
      </x:c>
      <x:c t="n" s="0">
        <x:v>18.32311</x:v>
      </x:c>
      <x:c t="n" s="0">
        <x:v>23.45114</x:v>
      </x:c>
      <x:c t="n" s="0">
        <x:v>19.29322</x:v>
      </x:c>
      <x:c t="n" s="0">
        <x:v>16.62464</x:v>
      </x:c>
      <x:c t="n" s="0">
        <x:v>17.87618</x:v>
      </x:c>
      <x:c t="n" s="0">
        <x:v>11.16784</x:v>
      </x:c>
      <x:c t="n" s="0">
        <x:v>9.936596</x:v>
      </x:c>
      <x:c t="n" s="0">
        <x:v>8.712925</x:v>
      </x:c>
      <x:c t="n" s="0">
        <x:v>6.748316</x:v>
      </x:c>
      <x:c t="n" s="0">
        <x:v>13.60651</x:v>
      </x:c>
      <x:c t="n" s="0">
        <x:v>4.662426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43948.4078935185</x:v>
      </x:c>
      <x:c t="n" s="7">
        <x:v>43948.4078935185</x:v>
      </x:c>
      <x:c t="n" s="0">
        <x:v>35.40217</x:v>
      </x:c>
      <x:c t="n" s="0">
        <x:v>54.20069</x:v>
      </x:c>
      <x:c t="n" s="0">
        <x:v>73.48651</x:v>
      </x:c>
      <x:c t="n" s="0">
        <x:v>80.29117</x:v>
      </x:c>
      <x:c t="n" s="0">
        <x:v>-5.983945</x:v>
      </x:c>
      <x:c t="n" s="0">
        <x:v>-7.896427</x:v>
      </x:c>
      <x:c t="n" s="0">
        <x:v>-2.453755</x:v>
      </x:c>
      <x:c t="n" s="0">
        <x:v>7.22991</x:v>
      </x:c>
      <x:c t="n" s="0">
        <x:v>14.1407</x:v>
      </x:c>
      <x:c t="n" s="0">
        <x:v>21.49353</x:v>
      </x:c>
      <x:c t="n" s="0">
        <x:v>27.55455</x:v>
      </x:c>
      <x:c t="n" s="0">
        <x:v>19.82021</x:v>
      </x:c>
      <x:c t="n" s="0">
        <x:v>26.15141</x:v>
      </x:c>
      <x:c t="n" s="0">
        <x:v>29.18611</x:v>
      </x:c>
      <x:c t="n" s="0">
        <x:v>32.63366</x:v>
      </x:c>
      <x:c t="n" s="0">
        <x:v>34.11093</x:v>
      </x:c>
      <x:c t="n" s="0">
        <x:v>27.03169</x:v>
      </x:c>
      <x:c t="n" s="0">
        <x:v>25.38954</x:v>
      </x:c>
      <x:c t="n" s="0">
        <x:v>23.02213</x:v>
      </x:c>
      <x:c t="n" s="0">
        <x:v>22.64462</x:v>
      </x:c>
      <x:c t="n" s="0">
        <x:v>21.92166</x:v>
      </x:c>
      <x:c t="n" s="0">
        <x:v>23.46939</x:v>
      </x:c>
      <x:c t="n" s="0">
        <x:v>26.15603</x:v>
      </x:c>
      <x:c t="n" s="0">
        <x:v>24.65432</x:v>
      </x:c>
      <x:c t="n" s="0">
        <x:v>24.8578</x:v>
      </x:c>
      <x:c t="n" s="0">
        <x:v>25.44051</x:v>
      </x:c>
      <x:c t="n" s="0">
        <x:v>25.98921</x:v>
      </x:c>
      <x:c t="n" s="0">
        <x:v>24.59039</x:v>
      </x:c>
      <x:c t="n" s="0">
        <x:v>22.30167</x:v>
      </x:c>
      <x:c t="n" s="0">
        <x:v>20.16729</x:v>
      </x:c>
      <x:c t="n" s="0">
        <x:v>20.58629</x:v>
      </x:c>
      <x:c t="n" s="0">
        <x:v>17.93549</x:v>
      </x:c>
      <x:c t="n" s="0">
        <x:v>16.50015</x:v>
      </x:c>
      <x:c t="n" s="0">
        <x:v>16.88845</x:v>
      </x:c>
      <x:c t="n" s="0">
        <x:v>11.43328</x:v>
      </x:c>
      <x:c t="n" s="0">
        <x:v>10.08967</x:v>
      </x:c>
      <x:c t="n" s="0">
        <x:v>9.215666</x:v>
      </x:c>
      <x:c t="n" s="0">
        <x:v>6.546117</x:v>
      </x:c>
      <x:c t="n" s="0">
        <x:v>12.85292</x:v>
      </x:c>
      <x:c t="n" s="0">
        <x:v>5.239146</x:v>
      </x:c>
      <x:c t="n" s="0">
        <x:v>-6.555691</x:v>
      </x:c>
      <x:c t="n" s="0">
        <x:v>-7.675367</x:v>
      </x:c>
      <x:c t="n" s="0">
        <x:v>0.0440307</x:v>
      </x:c>
      <x:c t="n" s="0">
        <x:v>5.120394</x:v>
      </x:c>
      <x:c t="n" s="0">
        <x:v>16.25507</x:v>
      </x:c>
      <x:c t="n" s="0">
        <x:v>19.99778</x:v>
      </x:c>
      <x:c t="n" s="0">
        <x:v>24.07921</x:v>
      </x:c>
      <x:c t="n" s="0">
        <x:v>27.39816</x:v>
      </x:c>
      <x:c t="n" s="0">
        <x:v>20.08156</x:v>
      </x:c>
      <x:c t="n" s="0">
        <x:v>20.6912</x:v>
      </x:c>
      <x:c t="n" s="0">
        <x:v>36.66668</x:v>
      </x:c>
      <x:c t="n" s="0">
        <x:v>38.20418</x:v>
      </x:c>
      <x:c t="n" s="0">
        <x:v>24.88753</x:v>
      </x:c>
      <x:c t="n" s="0">
        <x:v>17.29835</x:v>
      </x:c>
      <x:c t="n" s="0">
        <x:v>13.49524</x:v>
      </x:c>
      <x:c t="n" s="0">
        <x:v>13.5934</x:v>
      </x:c>
      <x:c t="n" s="0">
        <x:v>19.36613</x:v>
      </x:c>
      <x:c t="n" s="0">
        <x:v>21.51193</x:v>
      </x:c>
      <x:c t="n" s="0">
        <x:v>24.18923</x:v>
      </x:c>
      <x:c t="n" s="0">
        <x:v>22.75593</x:v>
      </x:c>
      <x:c t="n" s="0">
        <x:v>21.96558</x:v>
      </x:c>
      <x:c t="n" s="0">
        <x:v>25.16293</x:v>
      </x:c>
      <x:c t="n" s="0">
        <x:v>22.97785</x:v>
      </x:c>
      <x:c t="n" s="0">
        <x:v>26.24279</x:v>
      </x:c>
      <x:c t="n" s="0">
        <x:v>20.19144</x:v>
      </x:c>
      <x:c t="n" s="0">
        <x:v>18.4615</x:v>
      </x:c>
      <x:c t="n" s="0">
        <x:v>18.847</x:v>
      </x:c>
      <x:c t="n" s="0">
        <x:v>18.36539</x:v>
      </x:c>
      <x:c t="n" s="0">
        <x:v>15.03231</x:v>
      </x:c>
      <x:c t="n" s="0">
        <x:v>15.84465</x:v>
      </x:c>
      <x:c t="n" s="0">
        <x:v>11.86355</x:v>
      </x:c>
      <x:c t="n" s="0">
        <x:v>10.29278</x:v>
      </x:c>
      <x:c t="n" s="0">
        <x:v>8.755356</x:v>
      </x:c>
      <x:c t="n" s="0">
        <x:v>5.567947</x:v>
      </x:c>
      <x:c t="n" s="0">
        <x:v>12.54173</x:v>
      </x:c>
      <x:c t="n" s="0">
        <x:v>4.923664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43948.4078935185</x:v>
      </x:c>
      <x:c t="n" s="7">
        <x:v>43948.4078935185</x:v>
      </x:c>
      <x:c t="n" s="0">
        <x:v>34.62984</x:v>
      </x:c>
      <x:c t="n" s="0">
        <x:v>54.20069</x:v>
      </x:c>
      <x:c t="n" s="0">
        <x:v>81.75587</x:v>
      </x:c>
      <x:c t="n" s="0">
        <x:v>84.46851</x:v>
      </x:c>
      <x:c t="n" s="0">
        <x:v>-6.079519</x:v>
      </x:c>
      <x:c t="n" s="0">
        <x:v>-7.848314</x:v>
      </x:c>
      <x:c t="n" s="0">
        <x:v>-1.986942</x:v>
      </x:c>
      <x:c t="n" s="0">
        <x:v>6.97887</x:v>
      </x:c>
      <x:c t="n" s="0">
        <x:v>14.57409</x:v>
      </x:c>
      <x:c t="n" s="0">
        <x:v>21.30478</x:v>
      </x:c>
      <x:c t="n" s="0">
        <x:v>27.19054</x:v>
      </x:c>
      <x:c t="n" s="0">
        <x:v>22.36186</x:v>
      </x:c>
      <x:c t="n" s="0">
        <x:v>25.64837</x:v>
      </x:c>
      <x:c t="n" s="0">
        <x:v>28.85162</x:v>
      </x:c>
      <x:c t="n" s="0">
        <x:v>33.50969</x:v>
      </x:c>
      <x:c t="n" s="0">
        <x:v>34.82668</x:v>
      </x:c>
      <x:c t="n" s="0">
        <x:v>26.74984</x:v>
      </x:c>
      <x:c t="n" s="0">
        <x:v>25.08256</x:v>
      </x:c>
      <x:c t="n" s="0">
        <x:v>22.35482</x:v>
      </x:c>
      <x:c t="n" s="0">
        <x:v>22.23786</x:v>
      </x:c>
      <x:c t="n" s="0">
        <x:v>21.56363</x:v>
      </x:c>
      <x:c t="n" s="0">
        <x:v>23.28828</x:v>
      </x:c>
      <x:c t="n" s="0">
        <x:v>25.65941</x:v>
      </x:c>
      <x:c t="n" s="0">
        <x:v>24.39392</x:v>
      </x:c>
      <x:c t="n" s="0">
        <x:v>24.53619</x:v>
      </x:c>
      <x:c t="n" s="0">
        <x:v>25.76315</x:v>
      </x:c>
      <x:c t="n" s="0">
        <x:v>26.1249</x:v>
      </x:c>
      <x:c t="n" s="0">
        <x:v>24.60991</x:v>
      </x:c>
      <x:c t="n" s="0">
        <x:v>21.89688</x:v>
      </x:c>
      <x:c t="n" s="0">
        <x:v>20.35716</x:v>
      </x:c>
      <x:c t="n" s="0">
        <x:v>20.83001</x:v>
      </x:c>
      <x:c t="n" s="0">
        <x:v>17.79161</x:v>
      </x:c>
      <x:c t="n" s="0">
        <x:v>16.45481</x:v>
      </x:c>
      <x:c t="n" s="0">
        <x:v>16.8651</x:v>
      </x:c>
      <x:c t="n" s="0">
        <x:v>11.47795</x:v>
      </x:c>
      <x:c t="n" s="0">
        <x:v>10.07957</x:v>
      </x:c>
      <x:c t="n" s="0">
        <x:v>9.288575</x:v>
      </x:c>
      <x:c t="n" s="0">
        <x:v>6.725404</x:v>
      </x:c>
      <x:c t="n" s="0">
        <x:v>12.57361</x:v>
      </x:c>
      <x:c t="n" s="0">
        <x:v>5.226032</x:v>
      </x:c>
      <x:c t="n" s="0">
        <x:v>-6.928767</x:v>
      </x:c>
      <x:c t="n" s="0">
        <x:v>-7.405</x:v>
      </x:c>
      <x:c t="n" s="0">
        <x:v>0.0440307</x:v>
      </x:c>
      <x:c t="n" s="0">
        <x:v>5.120394</x:v>
      </x:c>
      <x:c t="n" s="0">
        <x:v>16.89194</x:v>
      </x:c>
      <x:c t="n" s="0">
        <x:v>19.99778</x:v>
      </x:c>
      <x:c t="n" s="0">
        <x:v>24.07921</x:v>
      </x:c>
      <x:c t="n" s="0">
        <x:v>27.9151</x:v>
      </x:c>
      <x:c t="n" s="0">
        <x:v>20.25408</x:v>
      </x:c>
      <x:c t="n" s="0">
        <x:v>29.69586</x:v>
      </x:c>
      <x:c t="n" s="0">
        <x:v>36.66668</x:v>
      </x:c>
      <x:c t="n" s="0">
        <x:v>36.19583</x:v>
      </x:c>
      <x:c t="n" s="0">
        <x:v>23.98612</x:v>
      </x:c>
      <x:c t="n" s="0">
        <x:v>23.10147</x:v>
      </x:c>
      <x:c t="n" s="0">
        <x:v>6.876729</x:v>
      </x:c>
      <x:c t="n" s="0">
        <x:v>19.47733</x:v>
      </x:c>
      <x:c t="n" s="0">
        <x:v>19.52399</x:v>
      </x:c>
      <x:c t="n" s="0">
        <x:v>21.3843</x:v>
      </x:c>
      <x:c t="n" s="0">
        <x:v>18.41924</x:v>
      </x:c>
      <x:c t="n" s="0">
        <x:v>20.81255</x:v>
      </x:c>
      <x:c t="n" s="0">
        <x:v>22.94168</x:v>
      </x:c>
      <x:c t="n" s="0">
        <x:v>25.36045</x:v>
      </x:c>
      <x:c t="n" s="0">
        <x:v>28.15479</x:v>
      </x:c>
      <x:c t="n" s="0">
        <x:v>24.16088</x:v>
      </x:c>
      <x:c t="n" s="0">
        <x:v>20.13148</x:v>
      </x:c>
      <x:c t="n" s="0">
        <x:v>22.11344</x:v>
      </x:c>
      <x:c t="n" s="0">
        <x:v>22.80828</x:v>
      </x:c>
      <x:c t="n" s="0">
        <x:v>17.62195</x:v>
      </x:c>
      <x:c t="n" s="0">
        <x:v>16.98119</x:v>
      </x:c>
      <x:c t="n" s="0">
        <x:v>17.07696</x:v>
      </x:c>
      <x:c t="n" s="0">
        <x:v>10.98732</x:v>
      </x:c>
      <x:c t="n" s="0">
        <x:v>10.28158</x:v>
      </x:c>
      <x:c t="n" s="0">
        <x:v>9.548746</x:v>
      </x:c>
      <x:c t="n" s="0">
        <x:v>7.551421</x:v>
      </x:c>
      <x:c t="n" s="0">
        <x:v>9.661219</x:v>
      </x:c>
      <x:c t="n" s="0">
        <x:v>4.791667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43948.4078935185</x:v>
      </x:c>
      <x:c t="n" s="7">
        <x:v>43948.4078935185</x:v>
      </x:c>
      <x:c t="n" s="0">
        <x:v>33.61665</x:v>
      </x:c>
      <x:c t="n" s="0">
        <x:v>54.20069</x:v>
      </x:c>
      <x:c t="n" s="0">
        <x:v>86.41041</x:v>
      </x:c>
      <x:c t="n" s="0">
        <x:v>87.77385</x:v>
      </x:c>
      <x:c t="n" s="0">
        <x:v>-6.274381</x:v>
      </x:c>
      <x:c t="n" s="0">
        <x:v>-7.711737</x:v>
      </x:c>
      <x:c t="n" s="0">
        <x:v>-1.624503</x:v>
      </x:c>
      <x:c t="n" s="0">
        <x:v>6.752353</x:v>
      </x:c>
      <x:c t="n" s="0">
        <x:v>15.21693</x:v>
      </x:c>
      <x:c t="n" s="0">
        <x:v>21.13681</x:v>
      </x:c>
      <x:c t="n" s="0">
        <x:v>26.85353</x:v>
      </x:c>
      <x:c t="n" s="0">
        <x:v>23.75547</x:v>
      </x:c>
      <x:c t="n" s="0">
        <x:v>25.18556</x:v>
      </x:c>
      <x:c t="n" s="0">
        <x:v>29.95637</x:v>
      </x:c>
      <x:c t="n" s="0">
        <x:v>33.6683</x:v>
      </x:c>
      <x:c t="n" s="0">
        <x:v>34.16178</x:v>
      </x:c>
      <x:c t="n" s="0">
        <x:v>26.29987</x:v>
      </x:c>
      <x:c t="n" s="0">
        <x:v>24.83265</x:v>
      </x:c>
      <x:c t="n" s="0">
        <x:v>21.6958</x:v>
      </x:c>
      <x:c t="n" s="0">
        <x:v>21.87323</x:v>
      </x:c>
      <x:c t="n" s="0">
        <x:v>21.04475</x:v>
      </x:c>
      <x:c t="n" s="0">
        <x:v>23.46493</x:v>
      </x:c>
      <x:c t="n" s="0">
        <x:v>25.13071</x:v>
      </x:c>
      <x:c t="n" s="0">
        <x:v>24.35289</x:v>
      </x:c>
      <x:c t="n" s="0">
        <x:v>24.35469</x:v>
      </x:c>
      <x:c t="n" s="0">
        <x:v>25.35836</x:v>
      </x:c>
      <x:c t="n" s="0">
        <x:v>26.21002</x:v>
      </x:c>
      <x:c t="n" s="0">
        <x:v>24.82442</x:v>
      </x:c>
      <x:c t="n" s="0">
        <x:v>22.14708</x:v>
      </x:c>
      <x:c t="n" s="0">
        <x:v>20.19781</x:v>
      </x:c>
      <x:c t="n" s="0">
        <x:v>20.69088</x:v>
      </x:c>
      <x:c t="n" s="0">
        <x:v>17.56132</x:v>
      </x:c>
      <x:c t="n" s="0">
        <x:v>16.37393</x:v>
      </x:c>
      <x:c t="n" s="0">
        <x:v>16.88043</x:v>
      </x:c>
      <x:c t="n" s="0">
        <x:v>11.29645</x:v>
      </x:c>
      <x:c t="n" s="0">
        <x:v>10.15522</x:v>
      </x:c>
      <x:c t="n" s="0">
        <x:v>9.056752</x:v>
      </x:c>
      <x:c t="n" s="0">
        <x:v>6.689067</x:v>
      </x:c>
      <x:c t="n" s="0">
        <x:v>12.33523</x:v>
      </x:c>
      <x:c t="n" s="0">
        <x:v>5.211061</x:v>
      </x:c>
      <x:c t="n" s="0">
        <x:v>-7.632037</x:v>
      </x:c>
      <x:c t="n" s="0">
        <x:v>-6.98873</x:v>
      </x:c>
      <x:c t="n" s="0">
        <x:v>0.0440307</x:v>
      </x:c>
      <x:c t="n" s="0">
        <x:v>5.120394</x:v>
      </x:c>
      <x:c t="n" s="0">
        <x:v>17.78156</x:v>
      </x:c>
      <x:c t="n" s="0">
        <x:v>19.99778</x:v>
      </x:c>
      <x:c t="n" s="0">
        <x:v>24.07921</x:v>
      </x:c>
      <x:c t="n" s="0">
        <x:v>27.9151</x:v>
      </x:c>
      <x:c t="n" s="0">
        <x:v>20.52721</x:v>
      </x:c>
      <x:c t="n" s="0">
        <x:v>33.60004</x:v>
      </x:c>
      <x:c t="n" s="0">
        <x:v>32.41008</x:v>
      </x:c>
      <x:c t="n" s="0">
        <x:v>19.22661</x:v>
      </x:c>
      <x:c t="n" s="0">
        <x:v>21.87878</x:v>
      </x:c>
      <x:c t="n" s="0">
        <x:v>22.76665</x:v>
      </x:c>
      <x:c t="n" s="0">
        <x:v>8.230412</x:v>
      </x:c>
      <x:c t="n" s="0">
        <x:v>18.11997</x:v>
      </x:c>
      <x:c t="n" s="0">
        <x:v>14.86113</x:v>
      </x:c>
      <x:c t="n" s="0">
        <x:v>26.06963</x:v>
      </x:c>
      <x:c t="n" s="0">
        <x:v>18.1784</x:v>
      </x:c>
      <x:c t="n" s="0">
        <x:v>24.03189</x:v>
      </x:c>
      <x:c t="n" s="0">
        <x:v>22.6947</x:v>
      </x:c>
      <x:c t="n" s="0">
        <x:v>22.81562</x:v>
      </x:c>
      <x:c t="n" s="0">
        <x:v>24.48217</x:v>
      </x:c>
      <x:c t="n" s="0">
        <x:v>25.29513</x:v>
      </x:c>
      <x:c t="n" s="0">
        <x:v>23.21689</x:v>
      </x:c>
      <x:c t="n" s="0">
        <x:v>19.70513</x:v>
      </x:c>
      <x:c t="n" s="0">
        <x:v>18.91991</x:v>
      </x:c>
      <x:c t="n" s="0">
        <x:v>15.35862</x:v>
      </x:c>
      <x:c t="n" s="0">
        <x:v>15.84017</x:v>
      </x:c>
      <x:c t="n" s="0">
        <x:v>16.48537</x:v>
      </x:c>
      <x:c t="n" s="0">
        <x:v>10.22644</x:v>
      </x:c>
      <x:c t="n" s="0">
        <x:v>11.0408</x:v>
      </x:c>
      <x:c t="n" s="0">
        <x:v>8.159732</x:v>
      </x:c>
      <x:c t="n" s="0">
        <x:v>6.452439</x:v>
      </x:c>
      <x:c t="n" s="0">
        <x:v>11.83947</x:v>
      </x:c>
      <x:c t="n" s="0">
        <x:v>5.607982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43948.4078935185</x:v>
      </x:c>
      <x:c t="n" s="7">
        <x:v>43948.4078935185</x:v>
      </x:c>
      <x:c t="n" s="0">
        <x:v>34.84341</x:v>
      </x:c>
      <x:c t="n" s="0">
        <x:v>54.20069</x:v>
      </x:c>
      <x:c t="n" s="0">
        <x:v>87.58155</x:v>
      </x:c>
      <x:c t="n" s="0">
        <x:v>88.1495</x:v>
      </x:c>
      <x:c t="n" s="0">
        <x:v>-6.448013</x:v>
      </x:c>
      <x:c t="n" s="0">
        <x:v>-7.598404</x:v>
      </x:c>
      <x:c t="n" s="0">
        <x:v>-1.33725</x:v>
      </x:c>
      <x:c t="n" s="0">
        <x:v>6.549086</x:v>
      </x:c>
      <x:c t="n" s="0">
        <x:v>15.69942</x:v>
      </x:c>
      <x:c t="n" s="0">
        <x:v>20.82581</x:v>
      </x:c>
      <x:c t="n" s="0">
        <x:v>26.42009</x:v>
      </x:c>
      <x:c t="n" s="0">
        <x:v>25.19587</x:v>
      </x:c>
      <x:c t="n" s="0">
        <x:v>24.74707</x:v>
      </x:c>
      <x:c t="n" s="0">
        <x:v>30.71846</x:v>
      </x:c>
      <x:c t="n" s="0">
        <x:v>32.98363</x:v>
      </x:c>
      <x:c t="n" s="0">
        <x:v>33.50024</x:v>
      </x:c>
      <x:c t="n" s="0">
        <x:v>25.87483</x:v>
      </x:c>
      <x:c t="n" s="0">
        <x:v>24.52971</x:v>
      </x:c>
      <x:c t="n" s="0">
        <x:v>21.07419</x:v>
      </x:c>
      <x:c t="n" s="0">
        <x:v>21.34432</x:v>
      </x:c>
      <x:c t="n" s="0">
        <x:v>21.11993</x:v>
      </x:c>
      <x:c t="n" s="0">
        <x:v>24.63652</x:v>
      </x:c>
      <x:c t="n" s="0">
        <x:v>24.61115</x:v>
      </x:c>
      <x:c t="n" s="0">
        <x:v>24.50826</x:v>
      </x:c>
      <x:c t="n" s="0">
        <x:v>23.95458</x:v>
      </x:c>
      <x:c t="n" s="0">
        <x:v>25.47986</x:v>
      </x:c>
      <x:c t="n" s="0">
        <x:v>25.85847</x:v>
      </x:c>
      <x:c t="n" s="0">
        <x:v>24.69294</x:v>
      </x:c>
      <x:c t="n" s="0">
        <x:v>21.80308</x:v>
      </x:c>
      <x:c t="n" s="0">
        <x:v>20.25437</x:v>
      </x:c>
      <x:c t="n" s="0">
        <x:v>20.47259</x:v>
      </x:c>
      <x:c t="n" s="0">
        <x:v>17.53034</x:v>
      </x:c>
      <x:c t="n" s="0">
        <x:v>16.30312</x:v>
      </x:c>
      <x:c t="n" s="0">
        <x:v>16.86066</x:v>
      </x:c>
      <x:c t="n" s="0">
        <x:v>11.14808</x:v>
      </x:c>
      <x:c t="n" s="0">
        <x:v>10.23474</x:v>
      </x:c>
      <x:c t="n" s="0">
        <x:v>9.120825</x:v>
      </x:c>
      <x:c t="n" s="0">
        <x:v>6.804859</x:v>
      </x:c>
      <x:c t="n" s="0">
        <x:v>12.31901</x:v>
      </x:c>
      <x:c t="n" s="0">
        <x:v>5.386805</x:v>
      </x:c>
      <x:c t="n" s="0">
        <x:v>-7.632037</x:v>
      </x:c>
      <x:c t="n" s="0">
        <x:v>-6.98873</x:v>
      </x:c>
      <x:c t="n" s="0">
        <x:v>0.0440307</x:v>
      </x:c>
      <x:c t="n" s="0">
        <x:v>5.120394</x:v>
      </x:c>
      <x:c t="n" s="0">
        <x:v>17.78156</x:v>
      </x:c>
      <x:c t="n" s="0">
        <x:v>17.35931</x:v>
      </x:c>
      <x:c t="n" s="0">
        <x:v>21.16983</x:v>
      </x:c>
      <x:c t="n" s="0">
        <x:v>29.96348</x:v>
      </x:c>
      <x:c t="n" s="0">
        <x:v>20.52721</x:v>
      </x:c>
      <x:c t="n" s="0">
        <x:v>33.60004</x:v>
      </x:c>
      <x:c t="n" s="0">
        <x:v>2.979535</x:v>
      </x:c>
      <x:c t="n" s="0">
        <x:v>19.22661</x:v>
      </x:c>
      <x:c t="n" s="0">
        <x:v>21.87878</x:v>
      </x:c>
      <x:c t="n" s="0">
        <x:v>22.14396</x:v>
      </x:c>
      <x:c t="n" s="0">
        <x:v>13.56577</x:v>
      </x:c>
      <x:c t="n" s="0">
        <x:v>13.18129</x:v>
      </x:c>
      <x:c t="n" s="0">
        <x:v>21.246</x:v>
      </x:c>
      <x:c t="n" s="0">
        <x:v>28.11416</x:v>
      </x:c>
      <x:c t="n" s="0">
        <x:v>21.00789</x:v>
      </x:c>
      <x:c t="n" s="0">
        <x:v>25.22648</x:v>
      </x:c>
      <x:c t="n" s="0">
        <x:v>19.46415</x:v>
      </x:c>
      <x:c t="n" s="0">
        <x:v>26.39581</x:v>
      </x:c>
      <x:c t="n" s="0">
        <x:v>23.40559</x:v>
      </x:c>
      <x:c t="n" s="0">
        <x:v>24.53178</x:v>
      </x:c>
      <x:c t="n" s="0">
        <x:v>17.91693</x:v>
      </x:c>
      <x:c t="n" s="0">
        <x:v>19.24289</x:v>
      </x:c>
      <x:c t="n" s="0">
        <x:v>18.78068</x:v>
      </x:c>
      <x:c t="n" s="0">
        <x:v>17.40392</x:v>
      </x:c>
      <x:c t="n" s="0">
        <x:v>14.73806</x:v>
      </x:c>
      <x:c t="n" s="0">
        <x:v>16.47046</x:v>
      </x:c>
      <x:c t="n" s="0">
        <x:v>10.89518</x:v>
      </x:c>
      <x:c t="n" s="0">
        <x:v>10.13445</x:v>
      </x:c>
      <x:c t="n" s="0">
        <x:v>9.03558</x:v>
      </x:c>
      <x:c t="n" s="0">
        <x:v>7.205367</x:v>
      </x:c>
      <x:c t="n" s="0">
        <x:v>12.80175</x:v>
      </x:c>
      <x:c t="n" s="0">
        <x:v>6.041157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43948.4078935185</x:v>
      </x:c>
      <x:c t="n" s="7">
        <x:v>43948.4078935185</x:v>
      </x:c>
      <x:c t="n" s="0">
        <x:v>36.65237</x:v>
      </x:c>
      <x:c t="n" s="0">
        <x:v>54.20069</x:v>
      </x:c>
      <x:c t="n" s="0">
        <x:v>81.44576</x:v>
      </x:c>
      <x:c t="n" s="0">
        <x:v>86.54539</x:v>
      </x:c>
      <x:c t="n" s="0">
        <x:v>-6.602002</x:v>
      </x:c>
      <x:c t="n" s="0">
        <x:v>-7.503901</x:v>
      </x:c>
      <x:c t="n" s="0">
        <x:v>-1.106126</x:v>
      </x:c>
      <x:c t="n" s="0">
        <x:v>6.367624</x:v>
      </x:c>
      <x:c t="n" s="0">
        <x:v>16.07288</x:v>
      </x:c>
      <x:c t="n" s="0">
        <x:v>20.37511</x:v>
      </x:c>
      <x:c t="n" s="0">
        <x:v>25.88334</x:v>
      </x:c>
      <x:c t="n" s="0">
        <x:v>26.48773</x:v>
      </x:c>
      <x:c t="n" s="0">
        <x:v>24.49206</x:v>
      </x:c>
      <x:c t="n" s="0">
        <x:v>31.27778</x:v>
      </x:c>
      <x:c t="n" s="0">
        <x:v>32.29907</x:v>
      </x:c>
      <x:c t="n" s="0">
        <x:v>32.8536</x:v>
      </x:c>
      <x:c t="n" s="0">
        <x:v>25.36034</x:v>
      </x:c>
      <x:c t="n" s="0">
        <x:v>24.15201</x:v>
      </x:c>
      <x:c t="n" s="0">
        <x:v>20.66147</x:v>
      </x:c>
      <x:c t="n" s="0">
        <x:v>20.67965</x:v>
      </x:c>
      <x:c t="n" s="0">
        <x:v>21.15927</x:v>
      </x:c>
      <x:c t="n" s="0">
        <x:v>24.47015</x:v>
      </x:c>
      <x:c t="n" s="0">
        <x:v>24.75126</x:v>
      </x:c>
      <x:c t="n" s="0">
        <x:v>24.37596</x:v>
      </x:c>
      <x:c t="n" s="0">
        <x:v>23.7515</x:v>
      </x:c>
      <x:c t="n" s="0">
        <x:v>25.45643</x:v>
      </x:c>
      <x:c t="n" s="0">
        <x:v>25.50819</x:v>
      </x:c>
      <x:c t="n" s="0">
        <x:v>24.29075</x:v>
      </x:c>
      <x:c t="n" s="0">
        <x:v>21.94735</x:v>
      </x:c>
      <x:c t="n" s="0">
        <x:v>20.11288</x:v>
      </x:c>
      <x:c t="n" s="0">
        <x:v>20.31161</x:v>
      </x:c>
      <x:c t="n" s="0">
        <x:v>17.50562</x:v>
      </x:c>
      <x:c t="n" s="0">
        <x:v>16.27777</x:v>
      </x:c>
      <x:c t="n" s="0">
        <x:v>16.67798</x:v>
      </x:c>
      <x:c t="n" s="0">
        <x:v>11.17157</x:v>
      </x:c>
      <x:c t="n" s="0">
        <x:v>10.31517</x:v>
      </x:c>
      <x:c t="n" s="0">
        <x:v>9.026167</x:v>
      </x:c>
      <x:c t="n" s="0">
        <x:v>6.756937</x:v>
      </x:c>
      <x:c t="n" s="0">
        <x:v>12.28909</x:v>
      </x:c>
      <x:c t="n" s="0">
        <x:v>5.258168</x:v>
      </x:c>
      <x:c t="n" s="0">
        <x:v>-7.632037</x:v>
      </x:c>
      <x:c t="n" s="0">
        <x:v>-6.98873</x:v>
      </x:c>
      <x:c t="n" s="0">
        <x:v>0.0440307</x:v>
      </x:c>
      <x:c t="n" s="0">
        <x:v>5.120394</x:v>
      </x:c>
      <x:c t="n" s="0">
        <x:v>17.78156</x:v>
      </x:c>
      <x:c t="n" s="0">
        <x:v>15.94089</x:v>
      </x:c>
      <x:c t="n" s="0">
        <x:v>19.50755</x:v>
      </x:c>
      <x:c t="n" s="0">
        <x:v>30.47633</x:v>
      </x:c>
      <x:c t="n" s="0">
        <x:v>23.07487</x:v>
      </x:c>
      <x:c t="n" s="0">
        <x:v>33.29337</x:v>
      </x:c>
      <x:c t="n" s="0">
        <x:v>2.979535</x:v>
      </x:c>
      <x:c t="n" s="0">
        <x:v>21.36024</x:v>
      </x:c>
      <x:c t="n" s="0">
        <x:v>18.52904</x:v>
      </x:c>
      <x:c t="n" s="0">
        <x:v>19.87556</x:v>
      </x:c>
      <x:c t="n" s="0">
        <x:v>16.86023</x:v>
      </x:c>
      <x:c t="n" s="0">
        <x:v>7.973919</x:v>
      </x:c>
      <x:c t="n" s="0">
        <x:v>24.58952</x:v>
      </x:c>
      <x:c t="n" s="0">
        <x:v>21.6069</x:v>
      </x:c>
      <x:c t="n" s="0">
        <x:v>26.05981</x:v>
      </x:c>
      <x:c t="n" s="0">
        <x:v>26.28561</x:v>
      </x:c>
      <x:c t="n" s="0">
        <x:v>23.38612</x:v>
      </x:c>
      <x:c t="n" s="0">
        <x:v>25.28812</x:v>
      </x:c>
      <x:c t="n" s="0">
        <x:v>22.67306</x:v>
      </x:c>
      <x:c t="n" s="0">
        <x:v>21.22944</x:v>
      </x:c>
      <x:c t="n" s="0">
        <x:v>21.9354</x:v>
      </x:c>
      <x:c t="n" s="0">
        <x:v>18.78814</x:v>
      </x:c>
      <x:c t="n" s="0">
        <x:v>18.97081</x:v>
      </x:c>
      <x:c t="n" s="0">
        <x:v>17.76023</x:v>
      </x:c>
      <x:c t="n" s="0">
        <x:v>16.86221</x:v>
      </x:c>
      <x:c t="n" s="0">
        <x:v>16.14662</x:v>
      </x:c>
      <x:c t="n" s="0">
        <x:v>10.33631</x:v>
      </x:c>
      <x:c t="n" s="0">
        <x:v>11.19149</x:v>
      </x:c>
      <x:c t="n" s="0">
        <x:v>9.069312</x:v>
      </x:c>
      <x:c t="n" s="0">
        <x:v>6.594979</x:v>
      </x:c>
      <x:c t="n" s="0">
        <x:v>10.46424</x:v>
      </x:c>
      <x:c t="n" s="0">
        <x:v>4.355709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43948.4078935185</x:v>
      </x:c>
      <x:c t="n" s="7">
        <x:v>43948.4078935185</x:v>
      </x:c>
      <x:c t="n" s="0">
        <x:v>33.62913</x:v>
      </x:c>
      <x:c t="n" s="0">
        <x:v>54.20069</x:v>
      </x:c>
      <x:c t="n" s="0">
        <x:v>75.84605</x:v>
      </x:c>
      <x:c t="n" s="0">
        <x:v>77.75641</x:v>
      </x:c>
      <x:c t="n" s="0">
        <x:v>-6.737978</x:v>
      </x:c>
      <x:c t="n" s="0">
        <x:v>-7.477407</x:v>
      </x:c>
      <x:c t="n" s="0">
        <x:v>-0.9066149</x:v>
      </x:c>
      <x:c t="n" s="0">
        <x:v>6.284876</x:v>
      </x:c>
      <x:c t="n" s="0">
        <x:v>16.36822</x:v>
      </x:c>
      <x:c t="n" s="0">
        <x:v>19.9493</x:v>
      </x:c>
      <x:c t="n" s="0">
        <x:v>25.36577</x:v>
      </x:c>
      <x:c t="n" s="0">
        <x:v>27.15914</x:v>
      </x:c>
      <x:c t="n" s="0">
        <x:v>24.31186</x:v>
      </x:c>
      <x:c t="n" s="0">
        <x:v>31.42822</x:v>
      </x:c>
      <x:c t="n" s="0">
        <x:v>31.61464</x:v>
      </x:c>
      <x:c t="n" s="0">
        <x:v>32.23272</x:v>
      </x:c>
      <x:c t="n" s="0">
        <x:v>24.82635</x:v>
      </x:c>
      <x:c t="n" s="0">
        <x:v>23.6269</x:v>
      </x:c>
      <x:c t="n" s="0">
        <x:v>20.10958</x:v>
      </x:c>
      <x:c t="n" s="0">
        <x:v>20.08301</x:v>
      </x:c>
      <x:c t="n" s="0">
        <x:v>23.07298</x:v>
      </x:c>
      <x:c t="n" s="0">
        <x:v>24.02302</x:v>
      </x:c>
      <x:c t="n" s="0">
        <x:v>24.466</x:v>
      </x:c>
      <x:c t="n" s="0">
        <x:v>24.75607</x:v>
      </x:c>
      <x:c t="n" s="0">
        <x:v>23.59499</x:v>
      </x:c>
      <x:c t="n" s="0">
        <x:v>25.27468</x:v>
      </x:c>
      <x:c t="n" s="0">
        <x:v>25.20602</x:v>
      </x:c>
      <x:c t="n" s="0">
        <x:v>24.24935</x:v>
      </x:c>
      <x:c t="n" s="0">
        <x:v>21.72605</x:v>
      </x:c>
      <x:c t="n" s="0">
        <x:v>20.12382</x:v>
      </x:c>
      <x:c t="n" s="0">
        <x:v>20.14793</x:v>
      </x:c>
      <x:c t="n" s="0">
        <x:v>17.5729</x:v>
      </x:c>
      <x:c t="n" s="0">
        <x:v>16.36835</x:v>
      </x:c>
      <x:c t="n" s="0">
        <x:v>16.73332</x:v>
      </x:c>
      <x:c t="n" s="0">
        <x:v>11.37638</x:v>
      </x:c>
      <x:c t="n" s="0">
        <x:v>10.9362</x:v>
      </x:c>
      <x:c t="n" s="0">
        <x:v>9.267462</x:v>
      </x:c>
      <x:c t="n" s="0">
        <x:v>6.647272</x:v>
      </x:c>
      <x:c t="n" s="0">
        <x:v>12.27322</x:v>
      </x:c>
      <x:c t="n" s="0">
        <x:v>5.132963</x:v>
      </x:c>
      <x:c t="n" s="0">
        <x:v>-7.632037</x:v>
      </x:c>
      <x:c t="n" s="0">
        <x:v>-7.647738</x:v>
      </x:c>
      <x:c t="n" s="0">
        <x:v>0.1608721</x:v>
      </x:c>
      <x:c t="n" s="0">
        <x:v>6.268547</x:v>
      </x:c>
      <x:c t="n" s="0">
        <x:v>17.78156</x:v>
      </x:c>
      <x:c t="n" s="0">
        <x:v>15.94089</x:v>
      </x:c>
      <x:c t="n" s="0">
        <x:v>19.50755</x:v>
      </x:c>
      <x:c t="n" s="0">
        <x:v>29.10283</x:v>
      </x:c>
      <x:c t="n" s="0">
        <x:v>23.07487</x:v>
      </x:c>
      <x:c t="n" s="0">
        <x:v>32.21713</x:v>
      </x:c>
      <x:c t="n" s="0">
        <x:v>9.391901</x:v>
      </x:c>
      <x:c t="n" s="0">
        <x:v>22.26951</x:v>
      </x:c>
      <x:c t="n" s="0">
        <x:v>18.52904</x:v>
      </x:c>
      <x:c t="n" s="0">
        <x:v>17.57258</x:v>
      </x:c>
      <x:c t="n" s="0">
        <x:v>10.58097</x:v>
      </x:c>
      <x:c t="n" s="0">
        <x:v>12.73016</x:v>
      </x:c>
      <x:c t="n" s="0">
        <x:v>27.27567</x:v>
      </x:c>
      <x:c t="n" s="0">
        <x:v>20.44578</x:v>
      </x:c>
      <x:c t="n" s="0">
        <x:v>21.67068</x:v>
      </x:c>
      <x:c t="n" s="0">
        <x:v>24.1036</x:v>
      </x:c>
      <x:c t="n" s="0">
        <x:v>20.52316</x:v>
      </x:c>
      <x:c t="n" s="0">
        <x:v>22.06091</x:v>
      </x:c>
      <x:c t="n" s="0">
        <x:v>23.07207</x:v>
      </x:c>
      <x:c t="n" s="0">
        <x:v>23.78191</x:v>
      </x:c>
      <x:c t="n" s="0">
        <x:v>22.81237</x:v>
      </x:c>
      <x:c t="n" s="0">
        <x:v>20.8774</x:v>
      </x:c>
      <x:c t="n" s="0">
        <x:v>18.51608</x:v>
      </x:c>
      <x:c t="n" s="0">
        <x:v>17.59444</x:v>
      </x:c>
      <x:c t="n" s="0">
        <x:v>16.45078</x:v>
      </x:c>
      <x:c t="n" s="0">
        <x:v>16.33639</x:v>
      </x:c>
      <x:c t="n" s="0">
        <x:v>12.22372</x:v>
      </x:c>
      <x:c t="n" s="0">
        <x:v>13.04685</x:v>
      </x:c>
      <x:c t="n" s="0">
        <x:v>10.83645</x:v>
      </x:c>
      <x:c t="n" s="0">
        <x:v>6.244235</x:v>
      </x:c>
      <x:c t="n" s="0">
        <x:v>12.15826</x:v>
      </x:c>
      <x:c t="n" s="0">
        <x:v>4.213242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43948.4078935185</x:v>
      </x:c>
      <x:c t="n" s="7">
        <x:v>43948.4078935185</x:v>
      </x:c>
      <x:c t="n" s="0">
        <x:v>34.13165</x:v>
      </x:c>
      <x:c t="n" s="0">
        <x:v>54.20069</x:v>
      </x:c>
      <x:c t="n" s="0">
        <x:v>75.36002</x:v>
      </x:c>
      <x:c t="n" s="0">
        <x:v>76.92949</x:v>
      </x:c>
      <x:c t="n" s="0">
        <x:v>-6.857572</x:v>
      </x:c>
      <x:c t="n" s="0">
        <x:v>-7.603502</x:v>
      </x:c>
      <x:c t="n" s="0">
        <x:v>-0.7128387</x:v>
      </x:c>
      <x:c t="n" s="0">
        <x:v>6.426874</x:v>
      </x:c>
      <x:c t="n" s="0">
        <x:v>16.60546</x:v>
      </x:c>
      <x:c t="n" s="0">
        <x:v>19.54937</x:v>
      </x:c>
      <x:c t="n" s="0">
        <x:v>24.86897</x:v>
      </x:c>
      <x:c t="n" s="0">
        <x:v>27.14804</x:v>
      </x:c>
      <x:c t="n" s="0">
        <x:v>24.15182</x:v>
      </x:c>
      <x:c t="n" s="0">
        <x:v>31.55271</x:v>
      </x:c>
      <x:c t="n" s="0">
        <x:v>30.95455</x:v>
      </x:c>
      <x:c t="n" s="0">
        <x:v>31.62164</x:v>
      </x:c>
      <x:c t="n" s="0">
        <x:v>24.22848</x:v>
      </x:c>
      <x:c t="n" s="0">
        <x:v>23.00897</x:v>
      </x:c>
      <x:c t="n" s="0">
        <x:v>19.48475</x:v>
      </x:c>
      <x:c t="n" s="0">
        <x:v>19.61624</x:v>
      </x:c>
      <x:c t="n" s="0">
        <x:v>23.21003</x:v>
      </x:c>
      <x:c t="n" s="0">
        <x:v>24.09358</x:v>
      </x:c>
      <x:c t="n" s="0">
        <x:v>24.72218</x:v>
      </x:c>
      <x:c t="n" s="0">
        <x:v>24.58037</x:v>
      </x:c>
      <x:c t="n" s="0">
        <x:v>23.56567</x:v>
      </x:c>
      <x:c t="n" s="0">
        <x:v>25.13421</x:v>
      </x:c>
      <x:c t="n" s="0">
        <x:v>25.90778</x:v>
      </x:c>
      <x:c t="n" s="0">
        <x:v>24.13246</x:v>
      </x:c>
      <x:c t="n" s="0">
        <x:v>21.69598</x:v>
      </x:c>
      <x:c t="n" s="0">
        <x:v>20.00317</x:v>
      </x:c>
      <x:c t="n" s="0">
        <x:v>19.81445</x:v>
      </x:c>
      <x:c t="n" s="0">
        <x:v>17.33218</x:v>
      </x:c>
      <x:c t="n" s="0">
        <x:v>16.0864</x:v>
      </x:c>
      <x:c t="n" s="0">
        <x:v>16.56991</x:v>
      </x:c>
      <x:c t="n" s="0">
        <x:v>11.33699</x:v>
      </x:c>
      <x:c t="n" s="0">
        <x:v>10.83075</x:v>
      </x:c>
      <x:c t="n" s="0">
        <x:v>9.201677</x:v>
      </x:c>
      <x:c t="n" s="0">
        <x:v>6.605006</x:v>
      </x:c>
      <x:c t="n" s="0">
        <x:v>12.36804</x:v>
      </x:c>
      <x:c t="n" s="0">
        <x:v>5.10374</x:v>
      </x:c>
      <x:c t="n" s="0">
        <x:v>-7.632037</x:v>
      </x:c>
      <x:c t="n" s="0">
        <x:v>-8.42495</x:v>
      </x:c>
      <x:c t="n" s="0">
        <x:v>0.2746522</x:v>
      </x:c>
      <x:c t="n" s="0">
        <x:v>7.175753</x:v>
      </x:c>
      <x:c t="n" s="0">
        <x:v>17.78156</x:v>
      </x:c>
      <x:c t="n" s="0">
        <x:v>15.94089</x:v>
      </x:c>
      <x:c t="n" s="0">
        <x:v>19.50755</x:v>
      </x:c>
      <x:c t="n" s="0">
        <x:v>27.08252</x:v>
      </x:c>
      <x:c t="n" s="0">
        <x:v>23.07487</x:v>
      </x:c>
      <x:c t="n" s="0">
        <x:v>32.21713</x:v>
      </x:c>
      <x:c t="n" s="0">
        <x:v>17.45435</x:v>
      </x:c>
      <x:c t="n" s="0">
        <x:v>22.26951</x:v>
      </x:c>
      <x:c t="n" s="0">
        <x:v>13.71052</x:v>
      </x:c>
      <x:c t="n" s="0">
        <x:v>9.078259</x:v>
      </x:c>
      <x:c t="n" s="0">
        <x:v>10.18583</x:v>
      </x:c>
      <x:c t="n" s="0">
        <x:v>17.94617</x:v>
      </x:c>
      <x:c t="n" s="0">
        <x:v>23.10896</x:v>
      </x:c>
      <x:c t="n" s="0">
        <x:v>23.77599</x:v>
      </x:c>
      <x:c t="n" s="0">
        <x:v>25.03644</x:v>
      </x:c>
      <x:c t="n" s="0">
        <x:v>22.64847</x:v>
      </x:c>
      <x:c t="n" s="0">
        <x:v>23.90242</x:v>
      </x:c>
      <x:c t="n" s="0">
        <x:v>24.46903</x:v>
      </x:c>
      <x:c t="n" s="0">
        <x:v>28.39972</x:v>
      </x:c>
      <x:c t="n" s="0">
        <x:v>22.15199</x:v>
      </x:c>
      <x:c t="n" s="0">
        <x:v>18.7098</x:v>
      </x:c>
      <x:c t="n" s="0">
        <x:v>19.76082</x:v>
      </x:c>
      <x:c t="n" s="0">
        <x:v>18.5722</x:v>
      </x:c>
      <x:c t="n" s="0">
        <x:v>14.70292</x:v>
      </x:c>
      <x:c t="n" s="0">
        <x:v>13.59257</x:v>
      </x:c>
      <x:c t="n" s="0">
        <x:v>15.5604</x:v>
      </x:c>
      <x:c t="n" s="0">
        <x:v>12.16959</x:v>
      </x:c>
      <x:c t="n" s="0">
        <x:v>10.34239</x:v>
      </x:c>
      <x:c t="n" s="0">
        <x:v>8.514365</x:v>
      </x:c>
      <x:c t="n" s="0">
        <x:v>5.602207</x:v>
      </x:c>
      <x:c t="n" s="0">
        <x:v>13.34808</x:v>
      </x:c>
      <x:c t="n" s="0">
        <x:v>5.20504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43948.4078935185</x:v>
      </x:c>
      <x:c t="n" s="7">
        <x:v>43948.4078935185</x:v>
      </x:c>
      <x:c t="n" s="0">
        <x:v>33.26069</x:v>
      </x:c>
      <x:c t="n" s="0">
        <x:v>54.20069</x:v>
      </x:c>
      <x:c t="n" s="0">
        <x:v>67.65443</x:v>
      </x:c>
      <x:c t="n" s="0">
        <x:v>72.70759</x:v>
      </x:c>
      <x:c t="n" s="0">
        <x:v>-6.962379</x:v>
      </x:c>
      <x:c t="n" s="0">
        <x:v>-7.714162</x:v>
      </x:c>
      <x:c t="n" s="0">
        <x:v>-0.5539294</x:v>
      </x:c>
      <x:c t="n" s="0">
        <x:v>6.544575</x:v>
      </x:c>
      <x:c t="n" s="0">
        <x:v>16.42133</x:v>
      </x:c>
      <x:c t="n" s="0">
        <x:v>19.17601</x:v>
      </x:c>
      <x:c t="n" s="0">
        <x:v>24.2865</x:v>
      </x:c>
      <x:c t="n" s="0">
        <x:v>27.13853</x:v>
      </x:c>
      <x:c t="n" s="0">
        <x:v>24.40099</x:v>
      </x:c>
      <x:c t="n" s="0">
        <x:v>31.55489</x:v>
      </x:c>
      <x:c t="n" s="0">
        <x:v>30.30228</x:v>
      </x:c>
      <x:c t="n" s="0">
        <x:v>31.00517</x:v>
      </x:c>
      <x:c t="n" s="0">
        <x:v>23.58969</x:v>
      </x:c>
      <x:c t="n" s="0">
        <x:v>22.32766</x:v>
      </x:c>
      <x:c t="n" s="0">
        <x:v>18.92097</x:v>
      </x:c>
      <x:c t="n" s="0">
        <x:v>20.04713</x:v>
      </x:c>
      <x:c t="n" s="0">
        <x:v>22.94059</x:v>
      </x:c>
      <x:c t="n" s="0">
        <x:v>23.57926</x:v>
      </x:c>
      <x:c t="n" s="0">
        <x:v>24.56131</x:v>
      </x:c>
      <x:c t="n" s="0">
        <x:v>24.75206</x:v>
      </x:c>
      <x:c t="n" s="0">
        <x:v>24.87405</x:v>
      </x:c>
      <x:c t="n" s="0">
        <x:v>25.03433</x:v>
      </x:c>
      <x:c t="n" s="0">
        <x:v>25.7216</x:v>
      </x:c>
      <x:c t="n" s="0">
        <x:v>23.86917</x:v>
      </x:c>
      <x:c t="n" s="0">
        <x:v>21.40084</x:v>
      </x:c>
      <x:c t="n" s="0">
        <x:v>19.67153</x:v>
      </x:c>
      <x:c t="n" s="0">
        <x:v>19.92788</x:v>
      </x:c>
      <x:c t="n" s="0">
        <x:v>17.26547</x:v>
      </x:c>
      <x:c t="n" s="0">
        <x:v>15.86585</x:v>
      </x:c>
      <x:c t="n" s="0">
        <x:v>16.48876</x:v>
      </x:c>
      <x:c t="n" s="0">
        <x:v>11.41399</x:v>
      </x:c>
      <x:c t="n" s="0">
        <x:v>10.87347</x:v>
      </x:c>
      <x:c t="n" s="0">
        <x:v>9.262639</x:v>
      </x:c>
      <x:c t="n" s="0">
        <x:v>6.631456</x:v>
      </x:c>
      <x:c t="n" s="0">
        <x:v>12.34784</x:v>
      </x:c>
      <x:c t="n" s="0">
        <x:v>5.129539</x:v>
      </x:c>
      <x:c t="n" s="0">
        <x:v>-7.632037</x:v>
      </x:c>
      <x:c t="n" s="0">
        <x:v>-8.42495</x:v>
      </x:c>
      <x:c t="n" s="0">
        <x:v>0.2746522</x:v>
      </x:c>
      <x:c t="n" s="0">
        <x:v>7.175753</x:v>
      </x:c>
      <x:c t="n" s="0">
        <x:v>13.60612</x:v>
      </x:c>
      <x:c t="n" s="0">
        <x:v>15.94089</x:v>
      </x:c>
      <x:c t="n" s="0">
        <x:v>14.20783</x:v>
      </x:c>
      <x:c t="n" s="0">
        <x:v>27.08252</x:v>
      </x:c>
      <x:c t="n" s="0">
        <x:v>26.27171</x:v>
      </x:c>
      <x:c t="n" s="0">
        <x:v>30.897</x:v>
      </x:c>
      <x:c t="n" s="0">
        <x:v>17.45435</x:v>
      </x:c>
      <x:c t="n" s="0">
        <x:v>20.27832</x:v>
      </x:c>
      <x:c t="n" s="0">
        <x:v>12.2206</x:v>
      </x:c>
      <x:c t="n" s="0">
        <x:v>1.145976</x:v>
      </x:c>
      <x:c t="n" s="0">
        <x:v>11.68587</x:v>
      </x:c>
      <x:c t="n" s="0">
        <x:v>22.28423</x:v>
      </x:c>
      <x:c t="n" s="0">
        <x:v>21.10059</x:v>
      </x:c>
      <x:c t="n" s="0">
        <x:v>18.7566</x:v>
      </x:c>
      <x:c t="n" s="0">
        <x:v>25.11787</x:v>
      </x:c>
      <x:c t="n" s="0">
        <x:v>26.24889</x:v>
      </x:c>
      <x:c t="n" s="0">
        <x:v>30.18726</x:v>
      </x:c>
      <x:c t="n" s="0">
        <x:v>25.01931</x:v>
      </x:c>
      <x:c t="n" s="0">
        <x:v>26.45123</x:v>
      </x:c>
      <x:c t="n" s="0">
        <x:v>22.48405</x:v>
      </x:c>
      <x:c t="n" s="0">
        <x:v>20.07569</x:v>
      </x:c>
      <x:c t="n" s="0">
        <x:v>12.91697</x:v>
      </x:c>
      <x:c t="n" s="0">
        <x:v>20.18229</x:v>
      </x:c>
      <x:c t="n" s="0">
        <x:v>16.90896</x:v>
      </x:c>
      <x:c t="n" s="0">
        <x:v>14.76019</x:v>
      </x:c>
      <x:c t="n" s="0">
        <x:v>16.7354</x:v>
      </x:c>
      <x:c t="n" s="0">
        <x:v>11.22774</x:v>
      </x:c>
      <x:c t="n" s="0">
        <x:v>10.62527</x:v>
      </x:c>
      <x:c t="n" s="0">
        <x:v>8.925456</x:v>
      </x:c>
      <x:c t="n" s="0">
        <x:v>6.689434</x:v>
      </x:c>
      <x:c t="n" s="0">
        <x:v>11.54257</x:v>
      </x:c>
      <x:c t="n" s="0">
        <x:v>5.548778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43948.4078935185</x:v>
      </x:c>
      <x:c t="n" s="7">
        <x:v>43948.4078935185</x:v>
      </x:c>
      <x:c t="n" s="0">
        <x:v>33.36869</x:v>
      </x:c>
      <x:c t="n" s="0">
        <x:v>54.20069</x:v>
      </x:c>
      <x:c t="n" s="0">
        <x:v>52.19288</x:v>
      </x:c>
      <x:c t="n" s="0">
        <x:v>61.69528</x:v>
      </x:c>
      <x:c t="n" s="0">
        <x:v>-7.053936</x:v>
      </x:c>
      <x:c t="n" s="0">
        <x:v>-7.810957</x:v>
      </x:c>
      <x:c t="n" s="0">
        <x:v>-0.4226738</x:v>
      </x:c>
      <x:c t="n" s="0">
        <x:v>6.642628</x:v>
      </x:c>
      <x:c t="n" s="0">
        <x:v>16.02484</x:v>
      </x:c>
      <x:c t="n" s="0">
        <x:v>18.82957</x:v>
      </x:c>
      <x:c t="n" s="0">
        <x:v>23.64897</x:v>
      </x:c>
      <x:c t="n" s="0">
        <x:v>27.06064</x:v>
      </x:c>
      <x:c t="n" s="0">
        <x:v>24.79636</x:v>
      </x:c>
      <x:c t="n" s="0">
        <x:v>31.2626</x:v>
      </x:c>
      <x:c t="n" s="0">
        <x:v>29.65534</x:v>
      </x:c>
      <x:c t="n" s="0">
        <x:v>30.34606</x:v>
      </x:c>
      <x:c t="n" s="0">
        <x:v>22.96017</x:v>
      </x:c>
      <x:c t="n" s="0">
        <x:v>21.654</x:v>
      </x:c>
      <x:c t="n" s="0">
        <x:v>18.636</x:v>
      </x:c>
      <x:c t="n" s="0">
        <x:v>20.85965</x:v>
      </x:c>
      <x:c t="n" s="0">
        <x:v>22.51329</x:v>
      </x:c>
      <x:c t="n" s="0">
        <x:v>23.3384</x:v>
      </x:c>
      <x:c t="n" s="0">
        <x:v>24.27373</x:v>
      </x:c>
      <x:c t="n" s="0">
        <x:v>24.99163</x:v>
      </x:c>
      <x:c t="n" s="0">
        <x:v>25.64118</x:v>
      </x:c>
      <x:c t="n" s="0">
        <x:v>25.55577</x:v>
      </x:c>
      <x:c t="n" s="0">
        <x:v>25.75838</x:v>
      </x:c>
      <x:c t="n" s="0">
        <x:v>23.34973</x:v>
      </x:c>
      <x:c t="n" s="0">
        <x:v>21.57664</x:v>
      </x:c>
      <x:c t="n" s="0">
        <x:v>19.21751</x:v>
      </x:c>
      <x:c t="n" s="0">
        <x:v>19.59591</x:v>
      </x:c>
      <x:c t="n" s="0">
        <x:v>17.29404</x:v>
      </x:c>
      <x:c t="n" s="0">
        <x:v>15.75651</x:v>
      </x:c>
      <x:c t="n" s="0">
        <x:v>16.51119</x:v>
      </x:c>
      <x:c t="n" s="0">
        <x:v>11.36504</x:v>
      </x:c>
      <x:c t="n" s="0">
        <x:v>10.94871</x:v>
      </x:c>
      <x:c t="n" s="0">
        <x:v>9.09397</x:v>
      </x:c>
      <x:c t="n" s="0">
        <x:v>6.801353</x:v>
      </x:c>
      <x:c t="n" s="0">
        <x:v>12.09314</x:v>
      </x:c>
      <x:c t="n" s="0">
        <x:v>5.160791</x:v>
      </x:c>
      <x:c t="n" s="0">
        <x:v>-7.632037</x:v>
      </x:c>
      <x:c t="n" s="0">
        <x:v>-8.42495</x:v>
      </x:c>
      <x:c t="n" s="0">
        <x:v>0.2746522</x:v>
      </x:c>
      <x:c t="n" s="0">
        <x:v>7.175753</x:v>
      </x:c>
      <x:c t="n" s="0">
        <x:v>12.46665</x:v>
      </x:c>
      <x:c t="n" s="0">
        <x:v>15.94089</x:v>
      </x:c>
      <x:c t="n" s="0">
        <x:v>12.39553</x:v>
      </x:c>
      <x:c t="n" s="0">
        <x:v>25.47511</x:v>
      </x:c>
      <x:c t="n" s="0">
        <x:v>26.5835</x:v>
      </x:c>
      <x:c t="n" s="0">
        <x:v>28.99105</x:v>
      </x:c>
      <x:c t="n" s="0">
        <x:v>17.45435</x:v>
      </x:c>
      <x:c t="n" s="0">
        <x:v>16.49338</x:v>
      </x:c>
      <x:c t="n" s="0">
        <x:v>12.51007</x:v>
      </x:c>
      <x:c t="n" s="0">
        <x:v>4.617601</x:v>
      </x:c>
      <x:c t="n" s="0">
        <x:v>17.37362</x:v>
      </x:c>
      <x:c t="n" s="0">
        <x:v>24.06525</x:v>
      </x:c>
      <x:c t="n" s="0">
        <x:v>16.07476</x:v>
      </x:c>
      <x:c t="n" s="0">
        <x:v>21.50348</x:v>
      </x:c>
      <x:c t="n" s="0">
        <x:v>16.77879</x:v>
      </x:c>
      <x:c t="n" s="0">
        <x:v>25.88436</x:v>
      </x:c>
      <x:c t="n" s="0">
        <x:v>26.74189</x:v>
      </x:c>
      <x:c t="n" s="0">
        <x:v>28.91773</x:v>
      </x:c>
      <x:c t="n" s="0">
        <x:v>22.89986</x:v>
      </x:c>
      <x:c t="n" s="0">
        <x:v>19.77681</x:v>
      </x:c>
      <x:c t="n" s="0">
        <x:v>22.27277</x:v>
      </x:c>
      <x:c t="n" s="0">
        <x:v>17.10395</x:v>
      </x:c>
      <x:c t="n" s="0">
        <x:v>16.1283</x:v>
      </x:c>
      <x:c t="n" s="0">
        <x:v>17.45032</x:v>
      </x:c>
      <x:c t="n" s="0">
        <x:v>14.62483</x:v>
      </x:c>
      <x:c t="n" s="0">
        <x:v>16.40629</x:v>
      </x:c>
      <x:c t="n" s="0">
        <x:v>11.59121</x:v>
      </x:c>
      <x:c t="n" s="0">
        <x:v>11.67737</x:v>
      </x:c>
      <x:c t="n" s="0">
        <x:v>7.441442</x:v>
      </x:c>
      <x:c t="n" s="0">
        <x:v>7.402091</x:v>
      </x:c>
      <x:c t="n" s="0">
        <x:v>10.34371</x:v>
      </x:c>
      <x:c t="n" s="0">
        <x:v>5.39945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43948.4078935185</x:v>
      </x:c>
      <x:c t="n" s="7">
        <x:v>43948.4078935185</x:v>
      </x:c>
      <x:c t="n" s="0">
        <x:v>34.00067</x:v>
      </x:c>
      <x:c t="n" s="0">
        <x:v>54.20069</x:v>
      </x:c>
      <x:c t="n" s="0">
        <x:v>69.77565</x:v>
      </x:c>
      <x:c t="n" s="0">
        <x:v>74.18726</x:v>
      </x:c>
      <x:c t="n" s="0">
        <x:v>-7.168913</x:v>
      </x:c>
      <x:c t="n" s="0">
        <x:v>-7.895364</x:v>
      </x:c>
      <x:c t="n" s="0">
        <x:v>-0.3136351</x:v>
      </x:c>
      <x:c t="n" s="0">
        <x:v>6.724649</x:v>
      </x:c>
      <x:c t="n" s="0">
        <x:v>15.65498</x:v>
      </x:c>
      <x:c t="n" s="0">
        <x:v>18.58533</x:v>
      </x:c>
      <x:c t="n" s="0">
        <x:v>23.01893</x:v>
      </x:c>
      <x:c t="n" s="0">
        <x:v>26.50403</x:v>
      </x:c>
      <x:c t="n" s="0">
        <x:v>25.05976</x:v>
      </x:c>
      <x:c t="n" s="0">
        <x:v>30.9964</x:v>
      </x:c>
      <x:c t="n" s="0">
        <x:v>29.06442</x:v>
      </x:c>
      <x:c t="n" s="0">
        <x:v>29.69123</x:v>
      </x:c>
      <x:c t="n" s="0">
        <x:v>22.34553</x:v>
      </x:c>
      <x:c t="n" s="0">
        <x:v>20.98504</x:v>
      </x:c>
      <x:c t="n" s="0">
        <x:v>18.44261</x:v>
      </x:c>
      <x:c t="n" s="0">
        <x:v>20.61684</x:v>
      </x:c>
      <x:c t="n" s="0">
        <x:v>21.85707</x:v>
      </x:c>
      <x:c t="n" s="0">
        <x:v>23.00964</x:v>
      </x:c>
      <x:c t="n" s="0">
        <x:v>24.82859</x:v>
      </x:c>
      <x:c t="n" s="0">
        <x:v>24.60386</x:v>
      </x:c>
      <x:c t="n" s="0">
        <x:v>25.2112</x:v>
      </x:c>
      <x:c t="n" s="0">
        <x:v>25.61831</x:v>
      </x:c>
      <x:c t="n" s="0">
        <x:v>25.65983</x:v>
      </x:c>
      <x:c t="n" s="0">
        <x:v>23.39781</x:v>
      </x:c>
      <x:c t="n" s="0">
        <x:v>21.45536</x:v>
      </x:c>
      <x:c t="n" s="0">
        <x:v>19.1368</x:v>
      </x:c>
      <x:c t="n" s="0">
        <x:v>19.60336</x:v>
      </x:c>
      <x:c t="n" s="0">
        <x:v>17.26868</x:v>
      </x:c>
      <x:c t="n" s="0">
        <x:v>15.93528</x:v>
      </x:c>
      <x:c t="n" s="0">
        <x:v>16.51153</x:v>
      </x:c>
      <x:c t="n" s="0">
        <x:v>11.37463</x:v>
      </x:c>
      <x:c t="n" s="0">
        <x:v>10.88876</x:v>
      </x:c>
      <x:c t="n" s="0">
        <x:v>8.934182</x:v>
      </x:c>
      <x:c t="n" s="0">
        <x:v>6.669379</x:v>
      </x:c>
      <x:c t="n" s="0">
        <x:v>11.94016</x:v>
      </x:c>
      <x:c t="n" s="0">
        <x:v>5.186868</x:v>
      </x:c>
      <x:c t="n" s="0">
        <x:v>-8.173046</x:v>
      </x:c>
      <x:c t="n" s="0">
        <x:v>-8.42495</x:v>
      </x:c>
      <x:c t="n" s="0">
        <x:v>0.2746522</x:v>
      </x:c>
      <x:c t="n" s="0">
        <x:v>7.175753</x:v>
      </x:c>
      <x:c t="n" s="0">
        <x:v>12.46665</x:v>
      </x:c>
      <x:c t="n" s="0">
        <x:v>17.4267</x:v>
      </x:c>
      <x:c t="n" s="0">
        <x:v>12.39553</x:v>
      </x:c>
      <x:c t="n" s="0">
        <x:v>19.51475</x:v>
      </x:c>
      <x:c t="n" s="0">
        <x:v>26.12131</x:v>
      </x:c>
      <x:c t="n" s="0">
        <x:v>28.99105</x:v>
      </x:c>
      <x:c t="n" s="0">
        <x:v>22.42192</x:v>
      </x:c>
      <x:c t="n" s="0">
        <x:v>16.49338</x:v>
      </x:c>
      <x:c t="n" s="0">
        <x:v>12.78144</x:v>
      </x:c>
      <x:c t="n" s="0">
        <x:v>5.82604</x:v>
      </x:c>
      <x:c t="n" s="0">
        <x:v>16.35626</x:v>
      </x:c>
      <x:c t="n" s="0">
        <x:v>13.33024</x:v>
      </x:c>
      <x:c t="n" s="0">
        <x:v>8.24109</x:v>
      </x:c>
      <x:c t="n" s="0">
        <x:v>20.83511</x:v>
      </x:c>
      <x:c t="n" s="0">
        <x:v>27.35137</x:v>
      </x:c>
      <x:c t="n" s="0">
        <x:v>21.94061</x:v>
      </x:c>
      <x:c t="n" s="0">
        <x:v>20.24936</x:v>
      </x:c>
      <x:c t="n" s="0">
        <x:v>22.04469</x:v>
      </x:c>
      <x:c t="n" s="0">
        <x:v>25.0988</x:v>
      </x:c>
      <x:c t="n" s="0">
        <x:v>22.92784</x:v>
      </x:c>
      <x:c t="n" s="0">
        <x:v>21.5047</x:v>
      </x:c>
      <x:c t="n" s="0">
        <x:v>19.0943</x:v>
      </x:c>
      <x:c t="n" s="0">
        <x:v>20.23991</x:v>
      </x:c>
      <x:c t="n" s="0">
        <x:v>16.78941</x:v>
      </x:c>
      <x:c t="n" s="0">
        <x:v>16.77796</x:v>
      </x:c>
      <x:c t="n" s="0">
        <x:v>16.008</x:v>
      </x:c>
      <x:c t="n" s="0">
        <x:v>11.16825</x:v>
      </x:c>
      <x:c t="n" s="0">
        <x:v>10.04707</x:v>
      </x:c>
      <x:c t="n" s="0">
        <x:v>8.647028</x:v>
      </x:c>
      <x:c t="n" s="0">
        <x:v>7.250464</x:v>
      </x:c>
      <x:c t="n" s="0">
        <x:v>11.88975</x:v>
      </x:c>
      <x:c t="n" s="0">
        <x:v>5.166565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43948.4078935185</x:v>
      </x:c>
      <x:c t="n" s="7">
        <x:v>43948.4078935185</x:v>
      </x:c>
      <x:c t="n" s="0">
        <x:v>34.06982</x:v>
      </x:c>
      <x:c t="n" s="0">
        <x:v>54.20069</x:v>
      </x:c>
      <x:c t="n" s="0">
        <x:v>74.39836</x:v>
      </x:c>
      <x:c t="n" s="0">
        <x:v>75.26509</x:v>
      </x:c>
      <x:c t="n" s="0">
        <x:v>-7.371169</x:v>
      </x:c>
      <x:c t="n" s="0">
        <x:v>-7.968775</x:v>
      </x:c>
      <x:c t="n" s="0">
        <x:v>-0.2226332</x:v>
      </x:c>
      <x:c t="n" s="0">
        <x:v>6.793492</x:v>
      </x:c>
      <x:c t="n" s="0">
        <x:v>15.31207</x:v>
      </x:c>
      <x:c t="n" s="0">
        <x:v>18.57754</x:v>
      </x:c>
      <x:c t="n" s="0">
        <x:v>22.39747</x:v>
      </x:c>
      <x:c t="n" s="0">
        <x:v>25.96473</x:v>
      </x:c>
      <x:c t="n" s="0">
        <x:v>25.14359</x:v>
      </x:c>
      <x:c t="n" s="0">
        <x:v>30.72385</x:v>
      </x:c>
      <x:c t="n" s="0">
        <x:v>28.64144</x:v>
      </x:c>
      <x:c t="n" s="0">
        <x:v>29.07153</x:v>
      </x:c>
      <x:c t="n" s="0">
        <x:v>21.8245</x:v>
      </x:c>
      <x:c t="n" s="0">
        <x:v>20.33142</x:v>
      </x:c>
      <x:c t="n" s="0">
        <x:v>18.02624</x:v>
      </x:c>
      <x:c t="n" s="0">
        <x:v>20.27505</x:v>
      </x:c>
      <x:c t="n" s="0">
        <x:v>21.82033</x:v>
      </x:c>
      <x:c t="n" s="0">
        <x:v>23.79899</x:v>
      </x:c>
      <x:c t="n" s="0">
        <x:v>24.52544</x:v>
      </x:c>
      <x:c t="n" s="0">
        <x:v>24.18397</x:v>
      </x:c>
      <x:c t="n" s="0">
        <x:v>24.94086</x:v>
      </x:c>
      <x:c t="n" s="0">
        <x:v>25.24036</x:v>
      </x:c>
      <x:c t="n" s="0">
        <x:v>25.31733</x:v>
      </x:c>
      <x:c t="n" s="0">
        <x:v>23.2762</x:v>
      </x:c>
      <x:c t="n" s="0">
        <x:v>21.41958</x:v>
      </x:c>
      <x:c t="n" s="0">
        <x:v>19.23309</x:v>
      </x:c>
      <x:c t="n" s="0">
        <x:v>19.45809</x:v>
      </x:c>
      <x:c t="n" s="0">
        <x:v>17.32124</x:v>
      </x:c>
      <x:c t="n" s="0">
        <x:v>15.86323</x:v>
      </x:c>
      <x:c t="n" s="0">
        <x:v>16.40916</x:v>
      </x:c>
      <x:c t="n" s="0">
        <x:v>11.35732</x:v>
      </x:c>
      <x:c t="n" s="0">
        <x:v>10.75548</x:v>
      </x:c>
      <x:c t="n" s="0">
        <x:v>8.781511</x:v>
      </x:c>
      <x:c t="n" s="0">
        <x:v>6.654982</x:v>
      </x:c>
      <x:c t="n" s="0">
        <x:v>12.24693</x:v>
      </x:c>
      <x:c t="n" s="0">
        <x:v>5.262963</x:v>
      </x:c>
      <x:c t="n" s="0">
        <x:v>-8.79117</x:v>
      </x:c>
      <x:c t="n" s="0">
        <x:v>-8.42495</x:v>
      </x:c>
      <x:c t="n" s="0">
        <x:v>0.2746522</x:v>
      </x:c>
      <x:c t="n" s="0">
        <x:v>7.175753</x:v>
      </x:c>
      <x:c t="n" s="0">
        <x:v>12.46665</x:v>
      </x:c>
      <x:c t="n" s="0">
        <x:v>18.53172</x:v>
      </x:c>
      <x:c t="n" s="0">
        <x:v>12.39553</x:v>
      </x:c>
      <x:c t="n" s="0">
        <x:v>19.51475</x:v>
      </x:c>
      <x:c t="n" s="0">
        <x:v>25.60402</x:v>
      </x:c>
      <x:c t="n" s="0">
        <x:v>27.97538</x:v>
      </x:c>
      <x:c t="n" s="0">
        <x:v>24.67864</x:v>
      </x:c>
      <x:c t="n" s="0">
        <x:v>19.99644</x:v>
      </x:c>
      <x:c t="n" s="0">
        <x:v>18.70866</x:v>
      </x:c>
      <x:c t="n" s="0">
        <x:v>7.302264</x:v>
      </x:c>
      <x:c t="n" s="0">
        <x:v>14.16807</x:v>
      </x:c>
      <x:c t="n" s="0">
        <x:v>18.30802</x:v>
      </x:c>
      <x:c t="n" s="0">
        <x:v>22.88251</x:v>
      </x:c>
      <x:c t="n" s="0">
        <x:v>27.3227</x:v>
      </x:c>
      <x:c t="n" s="0">
        <x:v>23.42994</x:v>
      </x:c>
      <x:c t="n" s="0">
        <x:v>18.40348</x:v>
      </x:c>
      <x:c t="n" s="0">
        <x:v>22.35295</x:v>
      </x:c>
      <x:c t="n" s="0">
        <x:v>22.561</x:v>
      </x:c>
      <x:c t="n" s="0">
        <x:v>23.21026</x:v>
      </x:c>
      <x:c t="n" s="0">
        <x:v>22.08771</x:v>
      </x:c>
      <x:c t="n" s="0">
        <x:v>19.37257</x:v>
      </x:c>
      <x:c t="n" s="0">
        <x:v>18.60742</x:v>
      </x:c>
      <x:c t="n" s="0">
        <x:v>18.64085</x:v>
      </x:c>
      <x:c t="n" s="0">
        <x:v>18.56626</x:v>
      </x:c>
      <x:c t="n" s="0">
        <x:v>15.33573</x:v>
      </x:c>
      <x:c t="n" s="0">
        <x:v>16.54111</x:v>
      </x:c>
      <x:c t="n" s="0">
        <x:v>11.44987</x:v>
      </x:c>
      <x:c t="n" s="0">
        <x:v>10.61486</x:v>
      </x:c>
      <x:c t="n" s="0">
        <x:v>8.062334</x:v>
      </x:c>
      <x:c t="n" s="0">
        <x:v>4.909725</x:v>
      </x:c>
      <x:c t="n" s="0">
        <x:v>13.79251</x:v>
      </x:c>
      <x:c t="n" s="0">
        <x:v>5.651731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43948.4078935185</x:v>
      </x:c>
      <x:c t="n" s="7">
        <x:v>43948.4078935185</x:v>
      </x:c>
      <x:c t="n" s="0">
        <x:v>34.10622</x:v>
      </x:c>
      <x:c t="n" s="0">
        <x:v>54.20069</x:v>
      </x:c>
      <x:c t="n" s="0">
        <x:v>71.02874</x:v>
      </x:c>
      <x:c t="n" s="0">
        <x:v>75.26509</x:v>
      </x:c>
      <x:c t="n" s="0">
        <x:v>-7.551686</x:v>
      </x:c>
      <x:c t="n" s="0">
        <x:v>-8.032462</x:v>
      </x:c>
      <x:c t="n" s="0">
        <x:v>-0.2670907</x:v>
      </x:c>
      <x:c t="n" s="0">
        <x:v>6.882186</x:v>
      </x:c>
      <x:c t="n" s="0">
        <x:v>14.99614</x:v>
      </x:c>
      <x:c t="n" s="0">
        <x:v>18.57088</x:v>
      </x:c>
      <x:c t="n" s="0">
        <x:v>21.78575</x:v>
      </x:c>
      <x:c t="n" s="0">
        <x:v>25.66567</x:v>
      </x:c>
      <x:c t="n" s="0">
        <x:v>25.21392</x:v>
      </x:c>
      <x:c t="n" s="0">
        <x:v>30.25422</x:v>
      </x:c>
      <x:c t="n" s="0">
        <x:v>28.24443</x:v>
      </x:c>
      <x:c t="n" s="0">
        <x:v>28.49369</x:v>
      </x:c>
      <x:c t="n" s="0">
        <x:v>21.88343</x:v>
      </x:c>
      <x:c t="n" s="0">
        <x:v>19.75061</x:v>
      </x:c>
      <x:c t="n" s="0">
        <x:v>18.39853</x:v>
      </x:c>
      <x:c t="n" s="0">
        <x:v>19.89315</x:v>
      </x:c>
      <x:c t="n" s="0">
        <x:v>22.05534</x:v>
      </x:c>
      <x:c t="n" s="0">
        <x:v>23.89619</x:v>
      </x:c>
      <x:c t="n" s="0">
        <x:v>24.89013</x:v>
      </x:c>
      <x:c t="n" s="0">
        <x:v>23.96469</x:v>
      </x:c>
      <x:c t="n" s="0">
        <x:v>24.6546</x:v>
      </x:c>
      <x:c t="n" s="0">
        <x:v>24.81276</x:v>
      </x:c>
      <x:c t="n" s="0">
        <x:v>25.40798</x:v>
      </x:c>
      <x:c t="n" s="0">
        <x:v>23.38763</x:v>
      </x:c>
      <x:c t="n" s="0">
        <x:v>21.28113</x:v>
      </x:c>
      <x:c t="n" s="0">
        <x:v>19.17815</x:v>
      </x:c>
      <x:c t="n" s="0">
        <x:v>19.22897</x:v>
      </x:c>
      <x:c t="n" s="0">
        <x:v>17.30837</x:v>
      </x:c>
      <x:c t="n" s="0">
        <x:v>16.12397</x:v>
      </x:c>
      <x:c t="n" s="0">
        <x:v>16.66068</x:v>
      </x:c>
      <x:c t="n" s="0">
        <x:v>11.30811</x:v>
      </x:c>
      <x:c t="n" s="0">
        <x:v>10.70198</x:v>
      </x:c>
      <x:c t="n" s="0">
        <x:v>8.866657</x:v>
      </x:c>
      <x:c t="n" s="0">
        <x:v>6.614693</x:v>
      </x:c>
      <x:c t="n" s="0">
        <x:v>12.41</x:v>
      </x:c>
      <x:c t="n" s="0">
        <x:v>5.290033</x:v>
      </x:c>
      <x:c t="n" s="0">
        <x:v>-8.79117</x:v>
      </x:c>
      <x:c t="n" s="0">
        <x:v>-8.42495</x:v>
      </x:c>
      <x:c t="n" s="0">
        <x:v>-0.8204401</x:v>
      </x:c>
      <x:c t="n" s="0">
        <x:v>7.425071</x:v>
      </x:c>
      <x:c t="n" s="0">
        <x:v>12.46665</x:v>
      </x:c>
      <x:c t="n" s="0">
        <x:v>18.53172</x:v>
      </x:c>
      <x:c t="n" s="0">
        <x:v>16.91202</x:v>
      </x:c>
      <x:c t="n" s="0">
        <x:v>24.03983</x:v>
      </x:c>
      <x:c t="n" s="0">
        <x:v>25.60402</x:v>
      </x:c>
      <x:c t="n" s="0">
        <x:v>25.46402</x:v>
      </x:c>
      <x:c t="n" s="0">
        <x:v>24.67864</x:v>
      </x:c>
      <x:c t="n" s="0">
        <x:v>20.73195</x:v>
      </x:c>
      <x:c t="n" s="0">
        <x:v>22.21297</x:v>
      </x:c>
      <x:c t="n" s="0">
        <x:v>13.27533</x:v>
      </x:c>
      <x:c t="n" s="0">
        <x:v>20.99985</x:v>
      </x:c>
      <x:c t="n" s="0">
        <x:v>15.07151</x:v>
      </x:c>
      <x:c t="n" s="0">
        <x:v>22.7289</x:v>
      </x:c>
      <x:c t="n" s="0">
        <x:v>23.20662</x:v>
      </x:c>
      <x:c t="n" s="0">
        <x:v>25.93979</x:v>
      </x:c>
      <x:c t="n" s="0">
        <x:v>22.33794</x:v>
      </x:c>
      <x:c t="n" s="0">
        <x:v>22.80268</x:v>
      </x:c>
      <x:c t="n" s="0">
        <x:v>22.73554</x:v>
      </x:c>
      <x:c t="n" s="0">
        <x:v>25.55964</x:v>
      </x:c>
      <x:c t="n" s="0">
        <x:v>24.45056</x:v>
      </x:c>
      <x:c t="n" s="0">
        <x:v>21.57606</x:v>
      </x:c>
      <x:c t="n" s="0">
        <x:v>20.84533</x:v>
      </x:c>
      <x:c t="n" s="0">
        <x:v>16.88709</x:v>
      </x:c>
      <x:c t="n" s="0">
        <x:v>16.61925</x:v>
      </x:c>
      <x:c t="n" s="0">
        <x:v>17.23505</x:v>
      </x:c>
      <x:c t="n" s="0">
        <x:v>17.12642</x:v>
      </x:c>
      <x:c t="n" s="0">
        <x:v>10.58982</x:v>
      </x:c>
      <x:c t="n" s="0">
        <x:v>10.38846</x:v>
      </x:c>
      <x:c t="n" s="0">
        <x:v>9.233387</x:v>
      </x:c>
      <x:c t="n" s="0">
        <x:v>7.383256</x:v>
      </x:c>
      <x:c t="n" s="0">
        <x:v>12.50459</x:v>
      </x:c>
      <x:c t="n" s="0">
        <x:v>5.230015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43948.4078935185</x:v>
      </x:c>
      <x:c t="n" s="7">
        <x:v>43948.4078935185</x:v>
      </x:c>
      <x:c t="n" s="0">
        <x:v>35.00399</x:v>
      </x:c>
      <x:c t="n" s="0">
        <x:v>54.20069</x:v>
      </x:c>
      <x:c t="n" s="0">
        <x:v>61.911</x:v>
      </x:c>
      <x:c t="n" s="0">
        <x:v>66.08861</x:v>
      </x:c>
      <x:c t="n" s="0">
        <x:v>-7.712023</x:v>
      </x:c>
      <x:c t="n" s="0">
        <x:v>-8.087601</x:v>
      </x:c>
      <x:c t="n" s="0">
        <x:v>-0.3436043</x:v>
      </x:c>
      <x:c t="n" s="0">
        <x:v>6.96579</x:v>
      </x:c>
      <x:c t="n" s="0">
        <x:v>14.70684</x:v>
      </x:c>
      <x:c t="n" s="0">
        <x:v>18.56519</x:v>
      </x:c>
      <x:c t="n" s="0">
        <x:v>21.7584</x:v>
      </x:c>
      <x:c t="n" s="0">
        <x:v>25.46305</x:v>
      </x:c>
      <x:c t="n" s="0">
        <x:v>26.48016</x:v>
      </x:c>
      <x:c t="n" s="0">
        <x:v>29.80854</x:v>
      </x:c>
      <x:c t="n" s="0">
        <x:v>27.87403</x:v>
      </x:c>
      <x:c t="n" s="0">
        <x:v>27.93093</x:v>
      </x:c>
      <x:c t="n" s="0">
        <x:v>21.93312</x:v>
      </x:c>
      <x:c t="n" s="0">
        <x:v>19.30088</x:v>
      </x:c>
      <x:c t="n" s="0">
        <x:v>18.50352</x:v>
      </x:c>
      <x:c t="n" s="0">
        <x:v>19.29703</x:v>
      </x:c>
      <x:c t="n" s="0">
        <x:v>21.68785</x:v>
      </x:c>
      <x:c t="n" s="0">
        <x:v>23.45691</x:v>
      </x:c>
      <x:c t="n" s="0">
        <x:v>24.75605</x:v>
      </x:c>
      <x:c t="n" s="0">
        <x:v>23.96971</x:v>
      </x:c>
      <x:c t="n" s="0">
        <x:v>24.56984</x:v>
      </x:c>
      <x:c t="n" s="0">
        <x:v>24.89905</x:v>
      </x:c>
      <x:c t="n" s="0">
        <x:v>25.37329</x:v>
      </x:c>
      <x:c t="n" s="0">
        <x:v>23.25401</x:v>
      </x:c>
      <x:c t="n" s="0">
        <x:v>21.5312</x:v>
      </x:c>
      <x:c t="n" s="0">
        <x:v>19.48612</x:v>
      </x:c>
      <x:c t="n" s="0">
        <x:v>19.06051</x:v>
      </x:c>
      <x:c t="n" s="0">
        <x:v>17.53395</x:v>
      </x:c>
      <x:c t="n" s="0">
        <x:v>16.2295</x:v>
      </x:c>
      <x:c t="n" s="0">
        <x:v>16.68028</x:v>
      </x:c>
      <x:c t="n" s="0">
        <x:v>11.22718</x:v>
      </x:c>
      <x:c t="n" s="0">
        <x:v>10.91134</x:v>
      </x:c>
      <x:c t="n" s="0">
        <x:v>9.078327</x:v>
      </x:c>
      <x:c t="n" s="0">
        <x:v>6.663557</x:v>
      </x:c>
      <x:c t="n" s="0">
        <x:v>12.23824</x:v>
      </x:c>
      <x:c t="n" s="0">
        <x:v>5.344646</x:v>
      </x:c>
      <x:c t="n" s="0">
        <x:v>-8.79117</x:v>
      </x:c>
      <x:c t="n" s="0">
        <x:v>-8.42495</x:v>
      </x:c>
      <x:c t="n" s="0">
        <x:v>-0.8204401</x:v>
      </x:c>
      <x:c t="n" s="0">
        <x:v>7.425071</x:v>
      </x:c>
      <x:c t="n" s="0">
        <x:v>12.46665</x:v>
      </x:c>
      <x:c t="n" s="0">
        <x:v>18.53172</x:v>
      </x:c>
      <x:c t="n" s="0">
        <x:v>21.5949</x:v>
      </x:c>
      <x:c t="n" s="0">
        <x:v>24.03983</x:v>
      </x:c>
      <x:c t="n" s="0">
        <x:v>33.86504</x:v>
      </x:c>
      <x:c t="n" s="0">
        <x:v>25.46402</x:v>
      </x:c>
      <x:c t="n" s="0">
        <x:v>24.67864</x:v>
      </x:c>
      <x:c t="n" s="0">
        <x:v>20.73195</x:v>
      </x:c>
      <x:c t="n" s="0">
        <x:v>22.21297</x:v>
      </x:c>
      <x:c t="n" s="0">
        <x:v>14.88406</x:v>
      </x:c>
      <x:c t="n" s="0">
        <x:v>17.34149</x:v>
      </x:c>
      <x:c t="n" s="0">
        <x:v>9.123441</x:v>
      </x:c>
      <x:c t="n" s="0">
        <x:v>16.8212</x:v>
      </x:c>
      <x:c t="n" s="0">
        <x:v>16.8273</x:v>
      </x:c>
      <x:c t="n" s="0">
        <x:v>24.81617</x:v>
      </x:c>
      <x:c t="n" s="0">
        <x:v>23.98153</x:v>
      </x:c>
      <x:c t="n" s="0">
        <x:v>23.45089</x:v>
      </x:c>
      <x:c t="n" s="0">
        <x:v>24.92229</x:v>
      </x:c>
      <x:c t="n" s="0">
        <x:v>26.03717</x:v>
      </x:c>
      <x:c t="n" s="0">
        <x:v>21.87386</x:v>
      </x:c>
      <x:c t="n" s="0">
        <x:v>22.41571</x:v>
      </x:c>
      <x:c t="n" s="0">
        <x:v>20.42371</x:v>
      </x:c>
      <x:c t="n" s="0">
        <x:v>17.24057</x:v>
      </x:c>
      <x:c t="n" s="0">
        <x:v>18.34525</x:v>
      </x:c>
      <x:c t="n" s="0">
        <x:v>18.22312</x:v>
      </x:c>
      <x:c t="n" s="0">
        <x:v>17.95011</x:v>
      </x:c>
      <x:c t="n" s="0">
        <x:v>10.45358</x:v>
      </x:c>
      <x:c t="n" s="0">
        <x:v>12.41773</x:v>
      </x:c>
      <x:c t="n" s="0">
        <x:v>9.964121</x:v>
      </x:c>
      <x:c t="n" s="0">
        <x:v>6.389543</x:v>
      </x:c>
      <x:c t="n" s="0">
        <x:v>12.03518</x:v>
      </x:c>
      <x:c t="n" s="0">
        <x:v>5.939084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43948.4078935185</x:v>
      </x:c>
      <x:c t="n" s="7">
        <x:v>43948.4078935185</x:v>
      </x:c>
      <x:c t="n" s="0">
        <x:v>35.38353</x:v>
      </x:c>
      <x:c t="n" s="0">
        <x:v>54.20069</x:v>
      </x:c>
      <x:c t="n" s="0">
        <x:v>69.56464</x:v>
      </x:c>
      <x:c t="n" s="0">
        <x:v>71.90717</x:v>
      </x:c>
      <x:c t="n" s="0">
        <x:v>-7.891274</x:v>
      </x:c>
      <x:c t="n" s="0">
        <x:v>-8.274895</x:v>
      </x:c>
      <x:c t="n" s="0">
        <x:v>-0.4100329</x:v>
      </x:c>
      <x:c t="n" s="0">
        <x:v>7.035938</x:v>
      </x:c>
      <x:c t="n" s="0">
        <x:v>14.30483</x:v>
      </x:c>
      <x:c t="n" s="0">
        <x:v>18.56032</x:v>
      </x:c>
      <x:c t="n" s="0">
        <x:v>21.73491</x:v>
      </x:c>
      <x:c t="n" s="0">
        <x:v>25.28219</x:v>
      </x:c>
      <x:c t="n" s="0">
        <x:v>30.93143</x:v>
      </x:c>
      <x:c t="n" s="0">
        <x:v>29.35193</x:v>
      </x:c>
      <x:c t="n" s="0">
        <x:v>27.46779</x:v>
      </x:c>
      <x:c t="n" s="0">
        <x:v>27.34775</x:v>
      </x:c>
      <x:c t="n" s="0">
        <x:v>21.51707</x:v>
      </x:c>
      <x:c t="n" s="0">
        <x:v>19.50014</x:v>
      </x:c>
      <x:c t="n" s="0">
        <x:v>17.93419</x:v>
      </x:c>
      <x:c t="n" s="0">
        <x:v>18.69907</x:v>
      </x:c>
      <x:c t="n" s="0">
        <x:v>21.25072</x:v>
      </x:c>
      <x:c t="n" s="0">
        <x:v>22.82263</x:v>
      </x:c>
      <x:c t="n" s="0">
        <x:v>24.65596</x:v>
      </x:c>
      <x:c t="n" s="0">
        <x:v>24.02705</x:v>
      </x:c>
      <x:c t="n" s="0">
        <x:v>24.12156</x:v>
      </x:c>
      <x:c t="n" s="0">
        <x:v>24.85609</x:v>
      </x:c>
      <x:c t="n" s="0">
        <x:v>25.61789</x:v>
      </x:c>
      <x:c t="n" s="0">
        <x:v>23.3811</x:v>
      </x:c>
      <x:c t="n" s="0">
        <x:v>21.96224</x:v>
      </x:c>
      <x:c t="n" s="0">
        <x:v>19.69715</x:v>
      </x:c>
      <x:c t="n" s="0">
        <x:v>18.83725</x:v>
      </x:c>
      <x:c t="n" s="0">
        <x:v>17.38466</x:v>
      </x:c>
      <x:c t="n" s="0">
        <x:v>16.5083</x:v>
      </x:c>
      <x:c t="n" s="0">
        <x:v>16.83714</x:v>
      </x:c>
      <x:c t="n" s="0">
        <x:v>11.12811</x:v>
      </x:c>
      <x:c t="n" s="0">
        <x:v>10.83947</x:v>
      </x:c>
      <x:c t="n" s="0">
        <x:v>8.914074</x:v>
      </x:c>
      <x:c t="n" s="0">
        <x:v>6.760908</x:v>
      </x:c>
      <x:c t="n" s="0">
        <x:v>12.19047</x:v>
      </x:c>
      <x:c t="n" s="0">
        <x:v>5.258519</x:v>
      </x:c>
      <x:c t="n" s="0">
        <x:v>-9.326436</x:v>
      </x:c>
      <x:c t="n" s="0">
        <x:v>-10.41734</x:v>
      </x:c>
      <x:c t="n" s="0">
        <x:v>-0.8204401</x:v>
      </x:c>
      <x:c t="n" s="0">
        <x:v>7.425071</x:v>
      </x:c>
      <x:c t="n" s="0">
        <x:v>9.103507</x:v>
      </x:c>
      <x:c t="n" s="0">
        <x:v>18.53172</x:v>
      </x:c>
      <x:c t="n" s="0">
        <x:v>21.5949</x:v>
      </x:c>
      <x:c t="n" s="0">
        <x:v>24.03983</x:v>
      </x:c>
      <x:c t="n" s="0">
        <x:v>37.69947</x:v>
      </x:c>
      <x:c t="n" s="0">
        <x:v>24.37351</x:v>
      </x:c>
      <x:c t="n" s="0">
        <x:v>23.4406</x:v>
      </x:c>
      <x:c t="n" s="0">
        <x:v>18.30383</x:v>
      </x:c>
      <x:c t="n" s="0">
        <x:v>14.00216</x:v>
      </x:c>
      <x:c t="n" s="0">
        <x:v>21.52093</x:v>
      </x:c>
      <x:c t="n" s="0">
        <x:v>10.4988</x:v>
      </x:c>
      <x:c t="n" s="0">
        <x:v>12.33024</x:v>
      </x:c>
      <x:c t="n" s="0">
        <x:v>19.26806</x:v>
      </x:c>
      <x:c t="n" s="0">
        <x:v>12.56945</x:v>
      </x:c>
      <x:c t="n" s="0">
        <x:v>23.52761</x:v>
      </x:c>
      <x:c t="n" s="0">
        <x:v>24.42589</x:v>
      </x:c>
      <x:c t="n" s="0">
        <x:v>20.50578</x:v>
      </x:c>
      <x:c t="n" s="0">
        <x:v>23.61447</x:v>
      </x:c>
      <x:c t="n" s="0">
        <x:v>26.64772</x:v>
      </x:c>
      <x:c t="n" s="0">
        <x:v>24.35582</x:v>
      </x:c>
      <x:c t="n" s="0">
        <x:v>23.69595</x:v>
      </x:c>
      <x:c t="n" s="0">
        <x:v>19.62342</x:v>
      </x:c>
      <x:c t="n" s="0">
        <x:v>20.89104</x:v>
      </x:c>
      <x:c t="n" s="0">
        <x:v>16.84547</x:v>
      </x:c>
      <x:c t="n" s="0">
        <x:v>16.65131</x:v>
      </x:c>
      <x:c t="n" s="0">
        <x:v>16.36674</x:v>
      </x:c>
      <x:c t="n" s="0">
        <x:v>11.29354</x:v>
      </x:c>
      <x:c t="n" s="0">
        <x:v>9.27238</x:v>
      </x:c>
      <x:c t="n" s="0">
        <x:v>7.328371</x:v>
      </x:c>
      <x:c t="n" s="0">
        <x:v>7.094566</x:v>
      </x:c>
      <x:c t="n" s="0">
        <x:v>11.54921</x:v>
      </x:c>
      <x:c t="n" s="0">
        <x:v>4.85283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43948.4078935185</x:v>
      </x:c>
      <x:c t="n" s="7">
        <x:v>43948.4078935185</x:v>
      </x:c>
      <x:c t="n" s="0">
        <x:v>35.0436</x:v>
      </x:c>
      <x:c t="n" s="0">
        <x:v>54.20069</x:v>
      </x:c>
      <x:c t="n" s="0">
        <x:v>72.98351</x:v>
      </x:c>
      <x:c t="n" s="0">
        <x:v>75.01967</x:v>
      </x:c>
      <x:c t="n" s="0">
        <x:v>-8.111009</x:v>
      </x:c>
      <x:c t="n" s="0">
        <x:v>-8.674842</x:v>
      </x:c>
      <x:c t="n" s="0">
        <x:v>-0.4675808</x:v>
      </x:c>
      <x:c t="n" s="0">
        <x:v>7.094961</x:v>
      </x:c>
      <x:c t="n" s="0">
        <x:v>13.68591</x:v>
      </x:c>
      <x:c t="n" s="0">
        <x:v>18.55615</x:v>
      </x:c>
      <x:c t="n" s="0">
        <x:v>21.71475</x:v>
      </x:c>
      <x:c t="n" s="0">
        <x:v>25.23999</x:v>
      </x:c>
      <x:c t="n" s="0">
        <x:v>32.82798</x:v>
      </x:c>
      <x:c t="n" s="0">
        <x:v>28.85787</x:v>
      </x:c>
      <x:c t="n" s="0">
        <x:v>27.06667</x:v>
      </x:c>
      <x:c t="n" s="0">
        <x:v>26.71308</x:v>
      </x:c>
      <x:c t="n" s="0">
        <x:v>20.96138</x:v>
      </x:c>
      <x:c t="n" s="0">
        <x:v>19.96313</x:v>
      </x:c>
      <x:c t="n" s="0">
        <x:v>17.46492</x:v>
      </x:c>
      <x:c t="n" s="0">
        <x:v>18.42788</x:v>
      </x:c>
      <x:c t="n" s="0">
        <x:v>21.32884</x:v>
      </x:c>
      <x:c t="n" s="0">
        <x:v>22.62006</x:v>
      </x:c>
      <x:c t="n" s="0">
        <x:v>24.89033</x:v>
      </x:c>
      <x:c t="n" s="0">
        <x:v>23.89342</x:v>
      </x:c>
      <x:c t="n" s="0">
        <x:v>23.96173</x:v>
      </x:c>
      <x:c t="n" s="0">
        <x:v>24.81966</x:v>
      </x:c>
      <x:c t="n" s="0">
        <x:v>25.32287</x:v>
      </x:c>
      <x:c t="n" s="0">
        <x:v>23.98714</x:v>
      </x:c>
      <x:c t="n" s="0">
        <x:v>21.70227</x:v>
      </x:c>
      <x:c t="n" s="0">
        <x:v>19.59665</x:v>
      </x:c>
      <x:c t="n" s="0">
        <x:v>20.51865</x:v>
      </x:c>
      <x:c t="n" s="0">
        <x:v>17.5126</x:v>
      </x:c>
      <x:c t="n" s="0">
        <x:v>16.31142</x:v>
      </x:c>
      <x:c t="n" s="0">
        <x:v>16.79261</x:v>
      </x:c>
      <x:c t="n" s="0">
        <x:v>11.2591</x:v>
      </x:c>
      <x:c t="n" s="0">
        <x:v>10.76399</x:v>
      </x:c>
      <x:c t="n" s="0">
        <x:v>8.782084</x:v>
      </x:c>
      <x:c t="n" s="0">
        <x:v>6.848818</x:v>
      </x:c>
      <x:c t="n" s="0">
        <x:v>12.17747</x:v>
      </x:c>
      <x:c t="n" s="0">
        <x:v>5.240502</x:v>
      </x:c>
      <x:c t="n" s="0">
        <x:v>-9.682425</x:v>
      </x:c>
      <x:c t="n" s="0">
        <x:v>-12.28333</x:v>
      </x:c>
      <x:c t="n" s="0">
        <x:v>-0.8204401</x:v>
      </x:c>
      <x:c t="n" s="0">
        <x:v>7.425071</x:v>
      </x:c>
      <x:c t="n" s="0">
        <x:v>3.852036</x:v>
      </x:c>
      <x:c t="n" s="0">
        <x:v>18.03337</x:v>
      </x:c>
      <x:c t="n" s="0">
        <x:v>21.5949</x:v>
      </x:c>
      <x:c t="n" s="0">
        <x:v>25.27992</x:v>
      </x:c>
      <x:c t="n" s="0">
        <x:v>38.13509</x:v>
      </x:c>
      <x:c t="n" s="0">
        <x:v>23.55768</x:v>
      </x:c>
      <x:c t="n" s="0">
        <x:v>23.4406</x:v>
      </x:c>
      <x:c t="n" s="0">
        <x:v>15.71178</x:v>
      </x:c>
      <x:c t="n" s="0">
        <x:v>14.00216</x:v>
      </x:c>
      <x:c t="n" s="0">
        <x:v>21.44019</x:v>
      </x:c>
      <x:c t="n" s="0">
        <x:v>13.18051</x:v>
      </x:c>
      <x:c t="n" s="0">
        <x:v>18.05766</x:v>
      </x:c>
      <x:c t="n" s="0">
        <x:v>20.42801</x:v>
      </x:c>
      <x:c t="n" s="0">
        <x:v>22.93861</x:v>
      </x:c>
      <x:c t="n" s="0">
        <x:v>26.58597</x:v>
      </x:c>
      <x:c t="n" s="0">
        <x:v>23.04586</x:v>
      </x:c>
      <x:c t="n" s="0">
        <x:v>22.87897</x:v>
      </x:c>
      <x:c t="n" s="0">
        <x:v>26.06249</x:v>
      </x:c>
      <x:c t="n" s="0">
        <x:v>22.36014</x:v>
      </x:c>
      <x:c t="n" s="0">
        <x:v>25.94671</x:v>
      </x:c>
      <x:c t="n" s="0">
        <x:v>20.15032</x:v>
      </x:c>
      <x:c t="n" s="0">
        <x:v>20.52885</x:v>
      </x:c>
      <x:c t="n" s="0">
        <x:v>25.62017</x:v>
      </x:c>
      <x:c t="n" s="0">
        <x:v>17.72026</x:v>
      </x:c>
      <x:c t="n" s="0">
        <x:v>15.30474</x:v>
      </x:c>
      <x:c t="n" s="0">
        <x:v>17.19378</x:v>
      </x:c>
      <x:c t="n" s="0">
        <x:v>11.42188</x:v>
      </x:c>
      <x:c t="n" s="0">
        <x:v>10.0703</x:v>
      </x:c>
      <x:c t="n" s="0">
        <x:v>8.599764</x:v>
      </x:c>
      <x:c t="n" s="0">
        <x:v>7.185088</x:v>
      </x:c>
      <x:c t="n" s="0">
        <x:v>11.76973</x:v>
      </x:c>
      <x:c t="n" s="0">
        <x:v>4.870955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43948.4078935185</x:v>
      </x:c>
      <x:c t="n" s="7">
        <x:v>43948.4078935185</x:v>
      </x:c>
      <x:c t="n" s="0">
        <x:v>35.16547</x:v>
      </x:c>
      <x:c t="n" s="0">
        <x:v>54.20069</x:v>
      </x:c>
      <x:c t="n" s="0">
        <x:v>64.45743</x:v>
      </x:c>
      <x:c t="n" s="0">
        <x:v>69.47679</x:v>
      </x:c>
      <x:c t="n" s="0">
        <x:v>-8.307891</x:v>
      </x:c>
      <x:c t="n" s="0">
        <x:v>-9.048222</x:v>
      </x:c>
      <x:c t="n" s="0">
        <x:v>-0.5173386</x:v>
      </x:c>
      <x:c t="n" s="0">
        <x:v>7.144742</x:v>
      </x:c>
      <x:c t="n" s="0">
        <x:v>13.07706</x:v>
      </x:c>
      <x:c t="n" s="0">
        <x:v>18.0401</x:v>
      </x:c>
      <x:c t="n" s="0">
        <x:v>21.69746</x:v>
      </x:c>
      <x:c t="n" s="0">
        <x:v>25.26845</x:v>
      </x:c>
      <x:c t="n" s="0">
        <x:v>34.96679</x:v>
      </x:c>
      <x:c t="n" s="0">
        <x:v>28.38629</x:v>
      </x:c>
      <x:c t="n" s="0">
        <x:v>26.69209</x:v>
      </x:c>
      <x:c t="n" s="0">
        <x:v>26.08633</x:v>
      </x:c>
      <x:c t="n" s="0">
        <x:v>20.6734</x:v>
      </x:c>
      <x:c t="n" s="0">
        <x:v>19.47623</x:v>
      </x:c>
      <x:c t="n" s="0">
        <x:v>17.10383</x:v>
      </x:c>
      <x:c t="n" s="0">
        <x:v>18.84082</x:v>
      </x:c>
      <x:c t="n" s="0">
        <x:v>20.70506</x:v>
      </x:c>
      <x:c t="n" s="0">
        <x:v>22.54057</x:v>
      </x:c>
      <x:c t="n" s="0">
        <x:v>25.07934</x:v>
      </x:c>
      <x:c t="n" s="0">
        <x:v>23.57996</x:v>
      </x:c>
      <x:c t="n" s="0">
        <x:v>24.01836</x:v>
      </x:c>
      <x:c t="n" s="0">
        <x:v>25.16068</x:v>
      </x:c>
      <x:c t="n" s="0">
        <x:v>25.47744</x:v>
      </x:c>
      <x:c t="n" s="0">
        <x:v>24.36412</x:v>
      </x:c>
      <x:c t="n" s="0">
        <x:v>21.73885</x:v>
      </x:c>
      <x:c t="n" s="0">
        <x:v>19.85274</x:v>
      </x:c>
      <x:c t="n" s="0">
        <x:v>21.53404</x:v>
      </x:c>
      <x:c t="n" s="0">
        <x:v>17.35919</x:v>
      </x:c>
      <x:c t="n" s="0">
        <x:v>16.32326</x:v>
      </x:c>
      <x:c t="n" s="0">
        <x:v>17.03067</x:v>
      </x:c>
      <x:c t="n" s="0">
        <x:v>11.18691</x:v>
      </x:c>
      <x:c t="n" s="0">
        <x:v>10.62549</x:v>
      </x:c>
      <x:c t="n" s="0">
        <x:v>9.114269</x:v>
      </x:c>
      <x:c t="n" s="0">
        <x:v>6.670338</x:v>
      </x:c>
      <x:c t="n" s="0">
        <x:v>11.9937</x:v>
      </x:c>
      <x:c t="n" s="0">
        <x:v>5.264604</x:v>
      </x:c>
      <x:c t="n" s="0">
        <x:v>-9.682425</x:v>
      </x:c>
      <x:c t="n" s="0">
        <x:v>-12.28333</x:v>
      </x:c>
      <x:c t="n" s="0">
        <x:v>-0.8204401</x:v>
      </x:c>
      <x:c t="n" s="0">
        <x:v>7.425071</x:v>
      </x:c>
      <x:c t="n" s="0">
        <x:v>3.852036</x:v>
      </x:c>
      <x:c t="n" s="0">
        <x:v>9.761354</x:v>
      </x:c>
      <x:c t="n" s="0">
        <x:v>22.86056</x:v>
      </x:c>
      <x:c t="n" s="0">
        <x:v>25.43136</x:v>
      </x:c>
      <x:c t="n" s="0">
        <x:v>40.35723</x:v>
      </x:c>
      <x:c t="n" s="0">
        <x:v>23.55768</x:v>
      </x:c>
      <x:c t="n" s="0">
        <x:v>23.4406</x:v>
      </x:c>
      <x:c t="n" s="0">
        <x:v>15.71178</x:v>
      </x:c>
      <x:c t="n" s="0">
        <x:v>19.34844</x:v>
      </x:c>
      <x:c t="n" s="0">
        <x:v>9.945198</x:v>
      </x:c>
      <x:c t="n" s="0">
        <x:v>14.35955</x:v>
      </x:c>
      <x:c t="n" s="0">
        <x:v>20.26786</x:v>
      </x:c>
      <x:c t="n" s="0">
        <x:v>11.6191</x:v>
      </x:c>
      <x:c t="n" s="0">
        <x:v>20.46887</x:v>
      </x:c>
      <x:c t="n" s="0">
        <x:v>25.37092</x:v>
      </x:c>
      <x:c t="n" s="0">
        <x:v>19.42653</x:v>
      </x:c>
      <x:c t="n" s="0">
        <x:v>25.53843</x:v>
      </x:c>
      <x:c t="n" s="0">
        <x:v>26.57993</x:v>
      </x:c>
      <x:c t="n" s="0">
        <x:v>26.28885</x:v>
      </x:c>
      <x:c t="n" s="0">
        <x:v>26.15224</x:v>
      </x:c>
      <x:c t="n" s="0">
        <x:v>23.56713</x:v>
      </x:c>
      <x:c t="n" s="0">
        <x:v>21.90309</x:v>
      </x:c>
      <x:c t="n" s="0">
        <x:v>23.32601</x:v>
      </x:c>
      <x:c t="n" s="0">
        <x:v>16.59217</x:v>
      </x:c>
      <x:c t="n" s="0">
        <x:v>17.83359</x:v>
      </x:c>
      <x:c t="n" s="0">
        <x:v>18.10651</x:v>
      </x:c>
      <x:c t="n" s="0">
        <x:v>11.19465</x:v>
      </x:c>
      <x:c t="n" s="0">
        <x:v>10.39119</x:v>
      </x:c>
      <x:c t="n" s="0">
        <x:v>11.47763</x:v>
      </x:c>
      <x:c t="n" s="0">
        <x:v>6.226232</x:v>
      </x:c>
      <x:c t="n" s="0">
        <x:v>11.38422</x:v>
      </x:c>
      <x:c t="n" s="0">
        <x:v>5.291291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43948.4078935185</x:v>
      </x:c>
      <x:c t="n" s="7">
        <x:v>43948.4078935185</x:v>
      </x:c>
      <x:c t="n" s="0">
        <x:v>34.47672</x:v>
      </x:c>
      <x:c t="n" s="0">
        <x:v>54.20069</x:v>
      </x:c>
      <x:c t="n" s="0">
        <x:v>63.2432</x:v>
      </x:c>
      <x:c t="n" s="0">
        <x:v>71.3567</x:v>
      </x:c>
      <x:c t="n" s="0">
        <x:v>-8.483398</x:v>
      </x:c>
      <x:c t="n" s="0">
        <x:v>-9.39467</x:v>
      </x:c>
      <x:c t="n" s="0">
        <x:v>-0.5602882</x:v>
      </x:c>
      <x:c t="n" s="0">
        <x:v>7.186808</x:v>
      </x:c>
      <x:c t="n" s="0">
        <x:v>12.4796</x:v>
      </x:c>
      <x:c t="n" s="0">
        <x:v>17.46376</x:v>
      </x:c>
      <x:c t="n" s="0">
        <x:v>22.45125</x:v>
      </x:c>
      <x:c t="n" s="0">
        <x:v>25.27324</x:v>
      </x:c>
      <x:c t="n" s="0">
        <x:v>36.29919</x:v>
      </x:c>
      <x:c t="n" s="0">
        <x:v>27.88077</x:v>
      </x:c>
      <x:c t="n" s="0">
        <x:v>26.50916</x:v>
      </x:c>
      <x:c t="n" s="0">
        <x:v>25.47083</x:v>
      </x:c>
      <x:c t="n" s="0">
        <x:v>20.55229</x:v>
      </x:c>
      <x:c t="n" s="0">
        <x:v>18.86258</x:v>
      </x:c>
      <x:c t="n" s="0">
        <x:v>16.82481</x:v>
      </x:c>
      <x:c t="n" s="0">
        <x:v>18.53187</x:v>
      </x:c>
      <x:c t="n" s="0">
        <x:v>20.42126</x:v>
      </x:c>
      <x:c t="n" s="0">
        <x:v>22.16352</x:v>
      </x:c>
      <x:c t="n" s="0">
        <x:v>25.08012</x:v>
      </x:c>
      <x:c t="n" s="0">
        <x:v>22.9897</x:v>
      </x:c>
      <x:c t="n" s="0">
        <x:v>23.88768</x:v>
      </x:c>
      <x:c t="n" s="0">
        <x:v>25.47793</x:v>
      </x:c>
      <x:c t="n" s="0">
        <x:v>25.28607</x:v>
      </x:c>
      <x:c t="n" s="0">
        <x:v>24.20663</x:v>
      </x:c>
      <x:c t="n" s="0">
        <x:v>21.9889</x:v>
      </x:c>
      <x:c t="n" s="0">
        <x:v>20.53379</x:v>
      </x:c>
      <x:c t="n" s="0">
        <x:v>21.52836</x:v>
      </x:c>
      <x:c t="n" s="0">
        <x:v>17.17419</x:v>
      </x:c>
      <x:c t="n" s="0">
        <x:v>16.76784</x:v>
      </x:c>
      <x:c t="n" s="0">
        <x:v>17.05405</x:v>
      </x:c>
      <x:c t="n" s="0">
        <x:v>11.21446</x:v>
      </x:c>
      <x:c t="n" s="0">
        <x:v>10.61592</x:v>
      </x:c>
      <x:c t="n" s="0">
        <x:v>9.300362</x:v>
      </x:c>
      <x:c t="n" s="0">
        <x:v>6.584138</x:v>
      </x:c>
      <x:c t="n" s="0">
        <x:v>11.94527</x:v>
      </x:c>
      <x:c t="n" s="0">
        <x:v>5.179915</x:v>
      </x:c>
      <x:c t="n" s="0">
        <x:v>-9.682425</x:v>
      </x:c>
      <x:c t="n" s="0">
        <x:v>-12.28333</x:v>
      </x:c>
      <x:c t="n" s="0">
        <x:v>-0.8204401</x:v>
      </x:c>
      <x:c t="n" s="0">
        <x:v>7.425071</x:v>
      </x:c>
      <x:c t="n" s="0">
        <x:v>3.852036</x:v>
      </x:c>
      <x:c t="n" s="0">
        <x:v>9.761354</x:v>
      </x:c>
      <x:c t="n" s="0">
        <x:v>25.31178</x:v>
      </x:c>
      <x:c t="n" s="0">
        <x:v>25.18235</x:v>
      </x:c>
      <x:c t="n" s="0">
        <x:v>40.35723</x:v>
      </x:c>
      <x:c t="n" s="0">
        <x:v>20.81177</x:v>
      </x:c>
      <x:c t="n" s="0">
        <x:v>26.39673</x:v>
      </x:c>
      <x:c t="n" s="0">
        <x:v>15.90359</x:v>
      </x:c>
      <x:c t="n" s="0">
        <x:v>19.76688</x:v>
      </x:c>
      <x:c t="n" s="0">
        <x:v>8.045689</x:v>
      </x:c>
      <x:c t="n" s="0">
        <x:v>14.96702</x:v>
      </x:c>
      <x:c t="n" s="0">
        <x:v>14.83481</x:v>
      </x:c>
      <x:c t="n" s="0">
        <x:v>19.69989</x:v>
      </x:c>
      <x:c t="n" s="0">
        <x:v>18.12992</x:v>
      </x:c>
      <x:c t="n" s="0">
        <x:v>24.3137</x:v>
      </x:c>
      <x:c t="n" s="0">
        <x:v>19.66162</x:v>
      </x:c>
      <x:c t="n" s="0">
        <x:v>20.09284</x:v>
      </x:c>
      <x:c t="n" s="0">
        <x:v>26.02808</x:v>
      </x:c>
      <x:c t="n" s="0">
        <x:v>24.95609</x:v>
      </x:c>
      <x:c t="n" s="0">
        <x:v>23.03792</x:v>
      </x:c>
      <x:c t="n" s="0">
        <x:v>22.22953</x:v>
      </x:c>
      <x:c t="n" s="0">
        <x:v>22.049</x:v>
      </x:c>
      <x:c t="n" s="0">
        <x:v>21.72193</x:v>
      </x:c>
      <x:c t="n" s="0">
        <x:v>15.76843</x:v>
      </x:c>
      <x:c t="n" s="0">
        <x:v>18.61111</x:v>
      </x:c>
      <x:c t="n" s="0">
        <x:v>16.72809</x:v>
      </x:c>
      <x:c t="n" s="0">
        <x:v>11.73065</x:v>
      </x:c>
      <x:c t="n" s="0">
        <x:v>10.44969</x:v>
      </x:c>
      <x:c t="n" s="0">
        <x:v>8.876837</x:v>
      </x:c>
      <x:c t="n" s="0">
        <x:v>6.025943</x:v>
      </x:c>
      <x:c t="n" s="0">
        <x:v>10.75144</x:v>
      </x:c>
      <x:c t="n" s="0">
        <x:v>4.7542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43948.4078935185</x:v>
      </x:c>
      <x:c t="n" s="7">
        <x:v>43948.4078935185</x:v>
      </x:c>
      <x:c t="n" s="0">
        <x:v>34.21313</x:v>
      </x:c>
      <x:c t="n" s="0">
        <x:v>54.20069</x:v>
      </x:c>
      <x:c t="n" s="0">
        <x:v>74.64418</x:v>
      </x:c>
      <x:c t="n" s="0">
        <x:v>76.88042</x:v>
      </x:c>
      <x:c t="n" s="0">
        <x:v>-8.639112</x:v>
      </x:c>
      <x:c t="n" s="0">
        <x:v>-9.872144</x:v>
      </x:c>
      <x:c t="n" s="0">
        <x:v>-0.7972903</x:v>
      </x:c>
      <x:c t="n" s="0">
        <x:v>7.043486</x:v>
      </x:c>
      <x:c t="n" s="0">
        <x:v>11.89495</x:v>
      </x:c>
      <x:c t="n" s="0">
        <x:v>16.90266</x:v>
      </x:c>
      <x:c t="n" s="0">
        <x:v>23.00534</x:v>
      </x:c>
      <x:c t="n" s="0">
        <x:v>25.22319</x:v>
      </x:c>
      <x:c t="n" s="0">
        <x:v>37.18279</x:v>
      </x:c>
      <x:c t="n" s="0">
        <x:v>27.21265</x:v>
      </x:c>
      <x:c t="n" s="0">
        <x:v>26.78876</x:v>
      </x:c>
      <x:c t="n" s="0">
        <x:v>24.86728</x:v>
      </x:c>
      <x:c t="n" s="0">
        <x:v>20.33006</x:v>
      </x:c>
      <x:c t="n" s="0">
        <x:v>18.18254</x:v>
      </x:c>
      <x:c t="n" s="0">
        <x:v>16.75821</x:v>
      </x:c>
      <x:c t="n" s="0">
        <x:v>18.248</x:v>
      </x:c>
      <x:c t="n" s="0">
        <x:v>20.19846</x:v>
      </x:c>
      <x:c t="n" s="0">
        <x:v>21.86436</x:v>
      </x:c>
      <x:c t="n" s="0">
        <x:v>24.78245</x:v>
      </x:c>
      <x:c t="n" s="0">
        <x:v>22.84623</x:v>
      </x:c>
      <x:c t="n" s="0">
        <x:v>23.64517</x:v>
      </x:c>
      <x:c t="n" s="0">
        <x:v>25.81068</x:v>
      </x:c>
      <x:c t="n" s="0">
        <x:v>25.17821</x:v>
      </x:c>
      <x:c t="n" s="0">
        <x:v>23.87123</x:v>
      </x:c>
      <x:c t="n" s="0">
        <x:v>21.98626</x:v>
      </x:c>
      <x:c t="n" s="0">
        <x:v>20.74906</x:v>
      </x:c>
      <x:c t="n" s="0">
        <x:v>21.2754</x:v>
      </x:c>
      <x:c t="n" s="0">
        <x:v>17.04197</x:v>
      </x:c>
      <x:c t="n" s="0">
        <x:v>17.02226</x:v>
      </x:c>
      <x:c t="n" s="0">
        <x:v>16.88888</x:v>
      </x:c>
      <x:c t="n" s="0">
        <x:v>11.27261</x:v>
      </x:c>
      <x:c t="n" s="0">
        <x:v>10.65374</x:v>
      </x:c>
      <x:c t="n" s="0">
        <x:v>9.288382</x:v>
      </x:c>
      <x:c t="n" s="0">
        <x:v>6.678746</x:v>
      </x:c>
      <x:c t="n" s="0">
        <x:v>11.68994</x:v>
      </x:c>
      <x:c t="n" s="0">
        <x:v>5.239832</x:v>
      </x:c>
      <x:c t="n" s="0">
        <x:v>-9.682425</x:v>
      </x:c>
      <x:c t="n" s="0">
        <x:v>-16.69885</x:v>
      </x:c>
      <x:c t="n" s="0">
        <x:v>-3.564214</x:v>
      </x:c>
      <x:c t="n" s="0">
        <x:v>5.34319</x:v>
      </x:c>
      <x:c t="n" s="0">
        <x:v>3.852036</x:v>
      </x:c>
      <x:c t="n" s="0">
        <x:v>9.761354</x:v>
      </x:c>
      <x:c t="n" s="0">
        <x:v>25.31178</x:v>
      </x:c>
      <x:c t="n" s="0">
        <x:v>24.9182</x:v>
      </x:c>
      <x:c t="n" s="0">
        <x:v>40.35723</x:v>
      </x:c>
      <x:c t="n" s="0">
        <x:v>11.53509</x:v>
      </x:c>
      <x:c t="n" s="0">
        <x:v>28.13944</x:v>
      </x:c>
      <x:c t="n" s="0">
        <x:v>15.93031</x:v>
      </x:c>
      <x:c t="n" s="0">
        <x:v>17.55856</x:v>
      </x:c>
      <x:c t="n" s="0">
        <x:v>-2.629725</x:v>
      </x:c>
      <x:c t="n" s="0">
        <x:v>16.5246</x:v>
      </x:c>
      <x:c t="n" s="0">
        <x:v>16.38202</x:v>
      </x:c>
      <x:c t="n" s="0">
        <x:v>16.43793</x:v>
      </x:c>
      <x:c t="n" s="0">
        <x:v>20.01335</x:v>
      </x:c>
      <x:c t="n" s="0">
        <x:v>23.67071</x:v>
      </x:c>
      <x:c t="n" s="0">
        <x:v>19.72066</x:v>
      </x:c>
      <x:c t="n" s="0">
        <x:v>24.52785</x:v>
      </x:c>
      <x:c t="n" s="0">
        <x:v>27.93682</x:v>
      </x:c>
      <x:c t="n" s="0">
        <x:v>22.6102</x:v>
      </x:c>
      <x:c t="n" s="0">
        <x:v>22.47376</x:v>
      </x:c>
      <x:c t="n" s="0">
        <x:v>23.69547</x:v>
      </x:c>
      <x:c t="n" s="0">
        <x:v>22.45091</x:v>
      </x:c>
      <x:c t="n" s="0">
        <x:v>19.1919</x:v>
      </x:c>
      <x:c t="n" s="0">
        <x:v>16.6455</x:v>
      </x:c>
      <x:c t="n" s="0">
        <x:v>17.79044</x:v>
      </x:c>
      <x:c t="n" s="0">
        <x:v>16.64869</x:v>
      </x:c>
      <x:c t="n" s="0">
        <x:v>11.1003</x:v>
      </x:c>
      <x:c t="n" s="0">
        <x:v>10.98431</x:v>
      </x:c>
      <x:c t="n" s="0">
        <x:v>9.954964</x:v>
      </x:c>
      <x:c t="n" s="0">
        <x:v>6.565257</x:v>
      </x:c>
      <x:c t="n" s="0">
        <x:v>10.91081</x:v>
      </x:c>
      <x:c t="n" s="0">
        <x:v>5.80542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43948.4078935185</x:v>
      </x:c>
      <x:c t="n" s="7">
        <x:v>43948.4078935185</x:v>
      </x:c>
      <x:c t="n" s="0">
        <x:v>33.3018</x:v>
      </x:c>
      <x:c t="n" s="0">
        <x:v>54.20069</x:v>
      </x:c>
      <x:c t="n" s="0">
        <x:v>69.72605</x:v>
      </x:c>
      <x:c t="n" s="0">
        <x:v>74.75953</x:v>
      </x:c>
      <x:c t="n" s="0">
        <x:v>-8.77667</x:v>
      </x:c>
      <x:c t="n" s="0">
        <x:v>-10.49442</x:v>
      </x:c>
      <x:c t="n" s="0">
        <x:v>-1.213801</x:v>
      </x:c>
      <x:c t="n" s="0">
        <x:v>6.739865</x:v>
      </x:c>
      <x:c t="n" s="0">
        <x:v>11.32461</x:v>
      </x:c>
      <x:c t="n" s="0">
        <x:v>16.35842</x:v>
      </x:c>
      <x:c t="n" s="0">
        <x:v>23.42831</x:v>
      </x:c>
      <x:c t="n" s="0">
        <x:v>25.17999</x:v>
      </x:c>
      <x:c t="n" s="0">
        <x:v>37.24688</x:v>
      </x:c>
      <x:c t="n" s="0">
        <x:v>26.54739</x:v>
      </x:c>
      <x:c t="n" s="0">
        <x:v>27.01408</x:v>
      </x:c>
      <x:c t="n" s="0">
        <x:v>24.27578</x:v>
      </x:c>
      <x:c t="n" s="0">
        <x:v>19.77503</x:v>
      </x:c>
      <x:c t="n" s="0">
        <x:v>19.27535</x:v>
      </x:c>
      <x:c t="n" s="0">
        <x:v>16.39854</x:v>
      </x:c>
      <x:c t="n" s="0">
        <x:v>17.97001</x:v>
      </x:c>
      <x:c t="n" s="0">
        <x:v>19.94421</x:v>
      </x:c>
      <x:c t="n" s="0">
        <x:v>21.6538</x:v>
      </x:c>
      <x:c t="n" s="0">
        <x:v>24.6255</x:v>
      </x:c>
      <x:c t="n" s="0">
        <x:v>22.83673</x:v>
      </x:c>
      <x:c t="n" s="0">
        <x:v>23.89595</x:v>
      </x:c>
      <x:c t="n" s="0">
        <x:v>25.66391</x:v>
      </x:c>
      <x:c t="n" s="0">
        <x:v>24.88215</x:v>
      </x:c>
      <x:c t="n" s="0">
        <x:v>23.62865</x:v>
      </x:c>
      <x:c t="n" s="0">
        <x:v>22.01177</x:v>
      </x:c>
      <x:c t="n" s="0">
        <x:v>21.03118</x:v>
      </x:c>
      <x:c t="n" s="0">
        <x:v>21.11581</x:v>
      </x:c>
      <x:c t="n" s="0">
        <x:v>16.99081</x:v>
      </x:c>
      <x:c t="n" s="0">
        <x:v>17.04138</x:v>
      </x:c>
      <x:c t="n" s="0">
        <x:v>17.27206</x:v>
      </x:c>
      <x:c t="n" s="0">
        <x:v>11.3562</x:v>
      </x:c>
      <x:c t="n" s="0">
        <x:v>10.86096</x:v>
      </x:c>
      <x:c t="n" s="0">
        <x:v>9.322761</x:v>
      </x:c>
      <x:c t="n" s="0">
        <x:v>6.412094</x:v>
      </x:c>
      <x:c t="n" s="0">
        <x:v>12.00474</x:v>
      </x:c>
      <x:c t="n" s="0">
        <x:v>5.356383</x:v>
      </x:c>
      <x:c t="n" s="0">
        <x:v>-9.682425</x:v>
      </x:c>
      <x:c t="n" s="0">
        <x:v>-20.55018</x:v>
      </x:c>
      <x:c t="n" s="0">
        <x:v>-5.074015</x:v>
      </x:c>
      <x:c t="n" s="0">
        <x:v>4.346756</x:v>
      </x:c>
      <x:c t="n" s="0">
        <x:v>8.827726</x:v>
      </x:c>
      <x:c t="n" s="0">
        <x:v>9.761354</x:v>
      </x:c>
      <x:c t="n" s="0">
        <x:v>25.31178</x:v>
      </x:c>
      <x:c t="n" s="0">
        <x:v>24.9182</x:v>
      </x:c>
      <x:c t="n" s="0">
        <x:v>36.22234</x:v>
      </x:c>
      <x:c t="n" s="0">
        <x:v>11.53509</x:v>
      </x:c>
      <x:c t="n" s="0">
        <x:v>28.13944</x:v>
      </x:c>
      <x:c t="n" s="0">
        <x:v>15.93031</x:v>
      </x:c>
      <x:c t="n" s="0">
        <x:v>12.83783</x:v>
      </x:c>
      <x:c t="n" s="0">
        <x:v>24.89921</x:v>
      </x:c>
      <x:c t="n" s="0">
        <x:v>10.51448</x:v>
      </x:c>
      <x:c t="n" s="0">
        <x:v>15.63635</x:v>
      </x:c>
      <x:c t="n" s="0">
        <x:v>19.14632</x:v>
      </x:c>
      <x:c t="n" s="0">
        <x:v>22.2178</x:v>
      </x:c>
      <x:c t="n" s="0">
        <x:v>23.03973</x:v>
      </x:c>
      <x:c t="n" s="0">
        <x:v>22.86999</x:v>
      </x:c>
      <x:c t="n" s="0">
        <x:v>24.10034</x:v>
      </x:c>
      <x:c t="n" s="0">
        <x:v>24.10973</x:v>
      </x:c>
      <x:c t="n" s="0">
        <x:v>23.03041</x:v>
      </x:c>
      <x:c t="n" s="0">
        <x:v>22.20286</x:v>
      </x:c>
      <x:c t="n" s="0">
        <x:v>21.13552</x:v>
      </x:c>
      <x:c t="n" s="0">
        <x:v>22.24066</x:v>
      </x:c>
      <x:c t="n" s="0">
        <x:v>20.17065</x:v>
      </x:c>
      <x:c t="n" s="0">
        <x:v>16.29934</x:v>
      </x:c>
      <x:c t="n" s="0">
        <x:v>16.96565</x:v>
      </x:c>
      <x:c t="n" s="0">
        <x:v>18.55533</x:v>
      </x:c>
      <x:c t="n" s="0">
        <x:v>11.75527</x:v>
      </x:c>
      <x:c t="n" s="0">
        <x:v>11.68073</x:v>
      </x:c>
      <x:c t="n" s="0">
        <x:v>9.190346</x:v>
      </x:c>
      <x:c t="n" s="0">
        <x:v>4.896694</x:v>
      </x:c>
      <x:c t="n" s="0">
        <x:v>13.32779</x:v>
      </x:c>
      <x:c t="n" s="0">
        <x:v>5.385694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43948.4078935185</x:v>
      </x:c>
      <x:c t="n" s="7">
        <x:v>43948.4078935185</x:v>
      </x:c>
      <x:c t="n" s="0">
        <x:v>33.7521</x:v>
      </x:c>
      <x:c t="n" s="0">
        <x:v>54.20069</x:v>
      </x:c>
      <x:c t="n" s="0">
        <x:v>60.69323</x:v>
      </x:c>
      <x:c t="n" s="0">
        <x:v>67.13596</x:v>
      </x:c>
      <x:c t="n" s="0">
        <x:v>-8.897694</x:v>
      </x:c>
      <x:c t="n" s="0">
        <x:v>-11.10707</x:v>
      </x:c>
      <x:c t="n" s="0">
        <x:v>-1.604155</x:v>
      </x:c>
      <x:c t="n" s="0">
        <x:v>6.462624</x:v>
      </x:c>
      <x:c t="n" s="0">
        <x:v>12.38348</x:v>
      </x:c>
      <x:c t="n" s="0">
        <x:v>15.83266</x:v>
      </x:c>
      <x:c t="n" s="0">
        <x:v>23.75955</x:v>
      </x:c>
      <x:c t="n" s="0">
        <x:v>25.1236</x:v>
      </x:c>
      <x:c t="n" s="0">
        <x:v>37.11157</x:v>
      </x:c>
      <x:c t="n" s="0">
        <x:v>26.37134</x:v>
      </x:c>
      <x:c t="n" s="0">
        <x:v>27.19767</x:v>
      </x:c>
      <x:c t="n" s="0">
        <x:v>23.80301</x:v>
      </x:c>
      <x:c t="n" s="0">
        <x:v>19.25931</x:v>
      </x:c>
      <x:c t="n" s="0">
        <x:v>21.5955</x:v>
      </x:c>
      <x:c t="n" s="0">
        <x:v>15.71386</x:v>
      </x:c>
      <x:c t="n" s="0">
        <x:v>17.65306</x:v>
      </x:c>
      <x:c t="n" s="0">
        <x:v>19.87513</x:v>
      </x:c>
      <x:c t="n" s="0">
        <x:v>22.18116</x:v>
      </x:c>
      <x:c t="n" s="0">
        <x:v>24.56572</x:v>
      </x:c>
      <x:c t="n" s="0">
        <x:v>23.81466</x:v>
      </x:c>
      <x:c t="n" s="0">
        <x:v>24.07198</x:v>
      </x:c>
      <x:c t="n" s="0">
        <x:v>25.32186</x:v>
      </x:c>
      <x:c t="n" s="0">
        <x:v>24.58298</x:v>
      </x:c>
      <x:c t="n" s="0">
        <x:v>23.39653</x:v>
      </x:c>
      <x:c t="n" s="0">
        <x:v>21.96579</x:v>
      </x:c>
      <x:c t="n" s="0">
        <x:v>20.95058</x:v>
      </x:c>
      <x:c t="n" s="0">
        <x:v>20.91679</x:v>
      </x:c>
      <x:c t="n" s="0">
        <x:v>17.05401</x:v>
      </x:c>
      <x:c t="n" s="0">
        <x:v>17.04325</x:v>
      </x:c>
      <x:c t="n" s="0">
        <x:v>17.0224</x:v>
      </x:c>
      <x:c t="n" s="0">
        <x:v>11.27116</x:v>
      </x:c>
      <x:c t="n" s="0">
        <x:v>10.83497</x:v>
      </x:c>
      <x:c t="n" s="0">
        <x:v>9.130143</x:v>
      </x:c>
      <x:c t="n" s="0">
        <x:v>6.268696</x:v>
      </x:c>
      <x:c t="n" s="0">
        <x:v>12.13785</x:v>
      </x:c>
      <x:c t="n" s="0">
        <x:v>5.448495</x:v>
      </x:c>
      <x:c t="n" s="0">
        <x:v>-9.682425</x:v>
      </x:c>
      <x:c t="n" s="0">
        <x:v>-20.55018</x:v>
      </x:c>
      <x:c t="n" s="0">
        <x:v>-5.074015</x:v>
      </x:c>
      <x:c t="n" s="0">
        <x:v>4.346756</x:v>
      </x:c>
      <x:c t="n" s="0">
        <x:v>16.44248</x:v>
      </x:c>
      <x:c t="n" s="0">
        <x:v>9.761354</x:v>
      </x:c>
      <x:c t="n" s="0">
        <x:v>25.31178</x:v>
      </x:c>
      <x:c t="n" s="0">
        <x:v>24.51378</x:v>
      </x:c>
      <x:c t="n" s="0">
        <x:v>36.22234</x:v>
      </x:c>
      <x:c t="n" s="0">
        <x:v>26.70268</x:v>
      </x:c>
      <x:c t="n" s="0">
        <x:v>28.13944</x:v>
      </x:c>
      <x:c t="n" s="0">
        <x:v>19.8219</x:v>
      </x:c>
      <x:c t="n" s="0">
        <x:v>14.36904</x:v>
      </x:c>
      <x:c t="n" s="0">
        <x:v>26.93753</x:v>
      </x:c>
      <x:c t="n" s="0">
        <x:v>7.578678</x:v>
      </x:c>
      <x:c t="n" s="0">
        <x:v>14.91914</x:v>
      </x:c>
      <x:c t="n" s="0">
        <x:v>19.38693</x:v>
      </x:c>
      <x:c t="n" s="0">
        <x:v>23.87508</x:v>
      </x:c>
      <x:c t="n" s="0">
        <x:v>23.98593</x:v>
      </x:c>
      <x:c t="n" s="0">
        <x:v>27.46509</x:v>
      </x:c>
      <x:c t="n" s="0">
        <x:v>24.6456</x:v>
      </x:c>
      <x:c t="n" s="0">
        <x:v>22.03991</x:v>
      </x:c>
      <x:c t="n" s="0">
        <x:v>21.96859</x:v>
      </x:c>
      <x:c t="n" s="0">
        <x:v>20.00207</x:v>
      </x:c>
      <x:c t="n" s="0">
        <x:v>19.58743</x:v>
      </x:c>
      <x:c t="n" s="0">
        <x:v>20.12972</x:v>
      </x:c>
      <x:c t="n" s="0">
        <x:v>19.46216</x:v>
      </x:c>
      <x:c t="n" s="0">
        <x:v>18.61481</x:v>
      </x:c>
      <x:c t="n" s="0">
        <x:v>16.45273</x:v>
      </x:c>
      <x:c t="n" s="0">
        <x:v>14.72893</x:v>
      </x:c>
      <x:c t="n" s="0">
        <x:v>10.72259</x:v>
      </x:c>
      <x:c t="n" s="0">
        <x:v>10.57685</x:v>
      </x:c>
      <x:c t="n" s="0">
        <x:v>7.190093</x:v>
      </x:c>
      <x:c t="n" s="0">
        <x:v>5.16817</x:v>
      </x:c>
      <x:c t="n" s="0">
        <x:v>12.67844</x:v>
      </x:c>
      <x:c t="n" s="0">
        <x:v>6.244614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43948.4078935185</x:v>
      </x:c>
      <x:c t="n" s="7">
        <x:v>43948.4078935185</x:v>
      </x:c>
      <x:c t="n" s="0">
        <x:v>34.18942</x:v>
      </x:c>
      <x:c t="n" s="0">
        <x:v>54.20069</x:v>
      </x:c>
      <x:c t="n" s="0">
        <x:v>66.05299</x:v>
      </x:c>
      <x:c t="n" s="0">
        <x:v>70.3729</x:v>
      </x:c>
      <x:c t="n" s="0">
        <x:v>-9.003793</x:v>
      </x:c>
      <x:c t="n" s="0">
        <x:v>-11.70882</x:v>
      </x:c>
      <x:c t="n" s="0">
        <x:v>-1.967776</x:v>
      </x:c>
      <x:c t="n" s="0">
        <x:v>6.21098</x:v>
      </x:c>
      <x:c t="n" s="0">
        <x:v>13.26737</x:v>
      </x:c>
      <x:c t="n" s="0">
        <x:v>15.32703</x:v>
      </x:c>
      <x:c t="n" s="0">
        <x:v>23.98169</x:v>
      </x:c>
      <x:c t="n" s="0">
        <x:v>24.94741</x:v>
      </x:c>
      <x:c t="n" s="0">
        <x:v>36.79955</x:v>
      </x:c>
      <x:c t="n" s="0">
        <x:v>26.6346</x:v>
      </x:c>
      <x:c t="n" s="0">
        <x:v>26.78818</x:v>
      </x:c>
      <x:c t="n" s="0">
        <x:v>23.45929</x:v>
      </x:c>
      <x:c t="n" s="0">
        <x:v>18.91984</x:v>
      </x:c>
      <x:c t="n" s="0">
        <x:v>22.04573</x:v>
      </x:c>
      <x:c t="n" s="0">
        <x:v>15.46038</x:v>
      </x:c>
      <x:c t="n" s="0">
        <x:v>17.30501</x:v>
      </x:c>
      <x:c t="n" s="0">
        <x:v>19.48067</x:v>
      </x:c>
      <x:c t="n" s="0">
        <x:v>22.07432</x:v>
      </x:c>
      <x:c t="n" s="0">
        <x:v>24.52299</x:v>
      </x:c>
      <x:c t="n" s="0">
        <x:v>24.32218</x:v>
      </x:c>
      <x:c t="n" s="0">
        <x:v>24.31834</x:v>
      </x:c>
      <x:c t="n" s="0">
        <x:v>24.91809</x:v>
      </x:c>
      <x:c t="n" s="0">
        <x:v>24.82056</x:v>
      </x:c>
      <x:c t="n" s="0">
        <x:v>23.05709</x:v>
      </x:c>
      <x:c t="n" s="0">
        <x:v>21.72666</x:v>
      </x:c>
      <x:c t="n" s="0">
        <x:v>20.86324</x:v>
      </x:c>
      <x:c t="n" s="0">
        <x:v>20.67123</x:v>
      </x:c>
      <x:c t="n" s="0">
        <x:v>17.22935</x:v>
      </x:c>
      <x:c t="n" s="0">
        <x:v>16.76302</x:v>
      </x:c>
      <x:c t="n" s="0">
        <x:v>16.71641</x:v>
      </x:c>
      <x:c t="n" s="0">
        <x:v>11.26533</x:v>
      </x:c>
      <x:c t="n" s="0">
        <x:v>10.61549</x:v>
      </x:c>
      <x:c t="n" s="0">
        <x:v>9.15537</x:v>
      </x:c>
      <x:c t="n" s="0">
        <x:v>6.142697</x:v>
      </x:c>
      <x:c t="n" s="0">
        <x:v>12.06777</x:v>
      </x:c>
      <x:c t="n" s="0">
        <x:v>5.315852</x:v>
      </x:c>
      <x:c t="n" s="0">
        <x:v>-9.682425</x:v>
      </x:c>
      <x:c t="n" s="0">
        <x:v>-20.55018</x:v>
      </x:c>
      <x:c t="n" s="0">
        <x:v>-5.074015</x:v>
      </x:c>
      <x:c t="n" s="0">
        <x:v>4.346756</x:v>
      </x:c>
      <x:c t="n" s="0">
        <x:v>16.44248</x:v>
      </x:c>
      <x:c t="n" s="0">
        <x:v>9.761354</x:v>
      </x:c>
      <x:c t="n" s="0">
        <x:v>24.95967</x:v>
      </x:c>
      <x:c t="n" s="0">
        <x:v>23.74281</x:v>
      </x:c>
      <x:c t="n" s="0">
        <x:v>32.61069</x:v>
      </x:c>
      <x:c t="n" s="0">
        <x:v>27.91891</x:v>
      </x:c>
      <x:c t="n" s="0">
        <x:v>17.96276</x:v>
      </x:c>
      <x:c t="n" s="0">
        <x:v>20.60385</x:v>
      </x:c>
      <x:c t="n" s="0">
        <x:v>16.11605</x:v>
      </x:c>
      <x:c t="n" s="0">
        <x:v>21.62554</x:v>
      </x:c>
      <x:c t="n" s="0">
        <x:v>13.57865</x:v>
      </x:c>
      <x:c t="n" s="0">
        <x:v>14.20776</x:v>
      </x:c>
      <x:c t="n" s="0">
        <x:v>16.35582</x:v>
      </x:c>
      <x:c t="n" s="0">
        <x:v>19.77818</x:v>
      </x:c>
      <x:c t="n" s="0">
        <x:v>25.62202</x:v>
      </x:c>
      <x:c t="n" s="0">
        <x:v>26.26682</x:v>
      </x:c>
      <x:c t="n" s="0">
        <x:v>26.09651</x:v>
      </x:c>
      <x:c t="n" s="0">
        <x:v>21.88859</x:v>
      </x:c>
      <x:c t="n" s="0">
        <x:v>27.59828</x:v>
      </x:c>
      <x:c t="n" s="0">
        <x:v>19.33994</x:v>
      </x:c>
      <x:c t="n" s="0">
        <x:v>18.9388</x:v>
      </x:c>
      <x:c t="n" s="0">
        <x:v>19.67392</x:v>
      </x:c>
      <x:c t="n" s="0">
        <x:v>18.57643</x:v>
      </x:c>
      <x:c t="n" s="0">
        <x:v>16.2984</x:v>
      </x:c>
      <x:c t="n" s="0">
        <x:v>15.211</x:v>
      </x:c>
      <x:c t="n" s="0">
        <x:v>14.93106</x:v>
      </x:c>
      <x:c t="n" s="0">
        <x:v>11.09008</x:v>
      </x:c>
      <x:c t="n" s="0">
        <x:v>9.244896</x:v>
      </x:c>
      <x:c t="n" s="0">
        <x:v>8.852553</x:v>
      </x:c>
      <x:c t="n" s="0">
        <x:v>5.53574</x:v>
      </x:c>
      <x:c t="n" s="0">
        <x:v>11.05683</x:v>
      </x:c>
      <x:c t="n" s="0">
        <x:v>4.634989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43948.4078935185</x:v>
      </x:c>
      <x:c t="n" s="7">
        <x:v>43948.4078935185</x:v>
      </x:c>
      <x:c t="n" s="0">
        <x:v>34.46725</x:v>
      </x:c>
      <x:c t="n" s="0">
        <x:v>54.20069</x:v>
      </x:c>
      <x:c t="n" s="0">
        <x:v>66.16305</x:v>
      </x:c>
      <x:c t="n" s="0">
        <x:v>70.3729</x:v>
      </x:c>
      <x:c t="n" s="0">
        <x:v>-9.119412</x:v>
      </x:c>
      <x:c t="n" s="0">
        <x:v>-12.29829</x:v>
      </x:c>
      <x:c t="n" s="0">
        <x:v>-2.304404</x:v>
      </x:c>
      <x:c t="n" s="0">
        <x:v>5.983887</x:v>
      </x:c>
      <x:c t="n" s="0">
        <x:v>13.90171</x:v>
      </x:c>
      <x:c t="n" s="0">
        <x:v>16.16597</x:v>
      </x:c>
      <x:c t="n" s="0">
        <x:v>24.09995</x:v>
      </x:c>
      <x:c t="n" s="0">
        <x:v>24.79107</x:v>
      </x:c>
      <x:c t="n" s="0">
        <x:v>36.17655</x:v>
      </x:c>
      <x:c t="n" s="0">
        <x:v>26.84744</x:v>
      </x:c>
      <x:c t="n" s="0">
        <x:v>26.19909</x:v>
      </x:c>
      <x:c t="n" s="0">
        <x:v>23.14254</x:v>
      </x:c>
      <x:c t="n" s="0">
        <x:v>18.60732</x:v>
      </x:c>
      <x:c t="n" s="0">
        <x:v>21.49363</x:v>
      </x:c>
      <x:c t="n" s="0">
        <x:v>15.45231</x:v>
      </x:c>
      <x:c t="n" s="0">
        <x:v>16.92074</x:v>
      </x:c>
      <x:c t="n" s="0">
        <x:v>19.93109</x:v>
      </x:c>
      <x:c t="n" s="0">
        <x:v>21.69204</x:v>
      </x:c>
      <x:c t="n" s="0">
        <x:v>25.10323</x:v>
      </x:c>
      <x:c t="n" s="0">
        <x:v>23.82024</x:v>
      </x:c>
      <x:c t="n" s="0">
        <x:v>24.59476</x:v>
      </x:c>
      <x:c t="n" s="0">
        <x:v>24.93826</x:v>
      </x:c>
      <x:c t="n" s="0">
        <x:v>25.01982</x:v>
      </x:c>
      <x:c t="n" s="0">
        <x:v>22.66972</x:v>
      </x:c>
      <x:c t="n" s="0">
        <x:v>22.01723</x:v>
      </x:c>
      <x:c t="n" s="0">
        <x:v>20.85523</x:v>
      </x:c>
      <x:c t="n" s="0">
        <x:v>20.62801</x:v>
      </x:c>
      <x:c t="n" s="0">
        <x:v>17.02141</x:v>
      </x:c>
      <x:c t="n" s="0">
        <x:v>16.66328</x:v>
      </x:c>
      <x:c t="n" s="0">
        <x:v>16.62503</x:v>
      </x:c>
      <x:c t="n" s="0">
        <x:v>11.06026</x:v>
      </x:c>
      <x:c t="n" s="0">
        <x:v>10.50239</x:v>
      </x:c>
      <x:c t="n" s="0">
        <x:v>8.996439</x:v>
      </x:c>
      <x:c t="n" s="0">
        <x:v>6.091343</x:v>
      </x:c>
      <x:c t="n" s="0">
        <x:v>11.91711</x:v>
      </x:c>
      <x:c t="n" s="0">
        <x:v>5.339144</x:v>
      </x:c>
      <x:c t="n" s="0">
        <x:v>-9.93317</x:v>
      </x:c>
      <x:c t="n" s="0">
        <x:v>-20.55018</x:v>
      </x:c>
      <x:c t="n" s="0">
        <x:v>-5.074015</x:v>
      </x:c>
      <x:c t="n" s="0">
        <x:v>4.346756</x:v>
      </x:c>
      <x:c t="n" s="0">
        <x:v>16.44248</x:v>
      </x:c>
      <x:c t="n" s="0">
        <x:v>20.43981</x:v>
      </x:c>
      <x:c t="n" s="0">
        <x:v>24.73384</x:v>
      </x:c>
      <x:c t="n" s="0">
        <x:v>23.74281</x:v>
      </x:c>
      <x:c t="n" s="0">
        <x:v>26.0701</x:v>
      </x:c>
      <x:c t="n" s="0">
        <x:v>27.91891</x:v>
      </x:c>
      <x:c t="n" s="0">
        <x:v>17.96276</x:v>
      </x:c>
      <x:c t="n" s="0">
        <x:v>20.60385</x:v>
      </x:c>
      <x:c t="n" s="0">
        <x:v>16.11605</x:v>
      </x:c>
      <x:c t="n" s="0">
        <x:v>14.65162</x:v>
      </x:c>
      <x:c t="n" s="0">
        <x:v>15.9109</x:v>
      </x:c>
      <x:c t="n" s="0">
        <x:v>13.20343</x:v>
      </x:c>
      <x:c t="n" s="0">
        <x:v>21.22911</x:v>
      </x:c>
      <x:c t="n" s="0">
        <x:v>19.47712</x:v>
      </x:c>
      <x:c t="n" s="0">
        <x:v>26.94974</x:v>
      </x:c>
      <x:c t="n" s="0">
        <x:v>19.33836</x:v>
      </x:c>
      <x:c t="n" s="0">
        <x:v>25.29804</x:v>
      </x:c>
      <x:c t="n" s="0">
        <x:v>25.8188</x:v>
      </x:c>
      <x:c t="n" s="0">
        <x:v>22.67624</x:v>
      </x:c>
      <x:c t="n" s="0">
        <x:v>20.70311</x:v>
      </x:c>
      <x:c t="n" s="0">
        <x:v>23.62672</x:v>
      </x:c>
      <x:c t="n" s="0">
        <x:v>20.44431</x:v>
      </x:c>
      <x:c t="n" s="0">
        <x:v>20.17563</x:v>
      </x:c>
      <x:c t="n" s="0">
        <x:v>16.07716</x:v>
      </x:c>
      <x:c t="n" s="0">
        <x:v>15.79597</x:v>
      </x:c>
      <x:c t="n" s="0">
        <x:v>16.79323</x:v>
      </x:c>
      <x:c t="n" s="0">
        <x:v>9.320351</x:v>
      </x:c>
      <x:c t="n" s="0">
        <x:v>9.280643</x:v>
      </x:c>
      <x:c t="n" s="0">
        <x:v>8.63364</x:v>
      </x:c>
      <x:c t="n" s="0">
        <x:v>6.245581</x:v>
      </x:c>
      <x:c t="n" s="0">
        <x:v>11.22313</x:v>
      </x:c>
      <x:c t="n" s="0">
        <x:v>5.186513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43948.4078935185</x:v>
      </x:c>
      <x:c t="n" s="7">
        <x:v>43948.4078935185</x:v>
      </x:c>
      <x:c t="n" s="0">
        <x:v>33.64557</x:v>
      </x:c>
      <x:c t="n" s="0">
        <x:v>54.20069</x:v>
      </x:c>
      <x:c t="n" s="0">
        <x:v>71.85742</x:v>
      </x:c>
      <x:c t="n" s="0">
        <x:v>74.89154</x:v>
      </x:c>
      <x:c t="n" s="0">
        <x:v>-9.233706</x:v>
      </x:c>
      <x:c t="n" s="0">
        <x:v>-12.87399</x:v>
      </x:c>
      <x:c t="n" s="0">
        <x:v>-2.614111</x:v>
      </x:c>
      <x:c t="n" s="0">
        <x:v>5.780076</x:v>
      </x:c>
      <x:c t="n" s="0">
        <x:v>14.37858</x:v>
      </x:c>
      <x:c t="n" s="0">
        <x:v>17.29063</x:v>
      </x:c>
      <x:c t="n" s="0">
        <x:v>24.19845</x:v>
      </x:c>
      <x:c t="n" s="0">
        <x:v>25.1094</x:v>
      </x:c>
      <x:c t="n" s="0">
        <x:v>35.56309</x:v>
      </x:c>
      <x:c t="n" s="0">
        <x:v>26.74976</x:v>
      </x:c>
      <x:c t="n" s="0">
        <x:v>25.62381</x:v>
      </x:c>
      <x:c t="n" s="0">
        <x:v>22.92773</x:v>
      </x:c>
      <x:c t="n" s="0">
        <x:v>18.25107</x:v>
      </x:c>
      <x:c t="n" s="0">
        <x:v>20.88749</x:v>
      </x:c>
      <x:c t="n" s="0">
        <x:v>15.56331</x:v>
      </x:c>
      <x:c t="n" s="0">
        <x:v>16.55493</x:v>
      </x:c>
      <x:c t="n" s="0">
        <x:v>19.51952</x:v>
      </x:c>
      <x:c t="n" s="0">
        <x:v>21.68755</x:v>
      </x:c>
      <x:c t="n" s="0">
        <x:v>24.98933</x:v>
      </x:c>
      <x:c t="n" s="0">
        <x:v>23.41302</x:v>
      </x:c>
      <x:c t="n" s="0">
        <x:v>24.30312</x:v>
      </x:c>
      <x:c t="n" s="0">
        <x:v>25.18739</x:v>
      </x:c>
      <x:c t="n" s="0">
        <x:v>24.98865</x:v>
      </x:c>
      <x:c t="n" s="0">
        <x:v>23.47188</x:v>
      </x:c>
      <x:c t="n" s="0">
        <x:v>21.78301</x:v>
      </x:c>
      <x:c t="n" s="0">
        <x:v>20.53096</x:v>
      </x:c>
      <x:c t="n" s="0">
        <x:v>20.34408</x:v>
      </x:c>
      <x:c t="n" s="0">
        <x:v>16.96756</x:v>
      </x:c>
      <x:c t="n" s="0">
        <x:v>16.65908</x:v>
      </x:c>
      <x:c t="n" s="0">
        <x:v>16.54295</x:v>
      </x:c>
      <x:c t="n" s="0">
        <x:v>11.1108</x:v>
      </x:c>
      <x:c t="n" s="0">
        <x:v>10.52088</x:v>
      </x:c>
      <x:c t="n" s="0">
        <x:v>9.275306</x:v>
      </x:c>
      <x:c t="n" s="0">
        <x:v>6.305553</x:v>
      </x:c>
      <x:c t="n" s="0">
        <x:v>11.88869</x:v>
      </x:c>
      <x:c t="n" s="0">
        <x:v>5.318768</x:v>
      </x:c>
      <x:c t="n" s="0">
        <x:v>-9.970203</x:v>
      </x:c>
      <x:c t="n" s="0">
        <x:v>-20.55018</x:v>
      </x:c>
      <x:c t="n" s="0">
        <x:v>-4.403218</x:v>
      </x:c>
      <x:c t="n" s="0">
        <x:v>4.020824</x:v>
      </x:c>
      <x:c t="n" s="0">
        <x:v>16.44248</x:v>
      </x:c>
      <x:c t="n" s="0">
        <x:v>20.97305</x:v>
      </x:c>
      <x:c t="n" s="0">
        <x:v>24.73384</x:v>
      </x:c>
      <x:c t="n" s="0">
        <x:v>27.21503</x:v>
      </x:c>
      <x:c t="n" s="0">
        <x:v>26.0701</x:v>
      </x:c>
      <x:c t="n" s="0">
        <x:v>24.58207</x:v>
      </x:c>
      <x:c t="n" s="0">
        <x:v>17.96276</x:v>
      </x:c>
      <x:c t="n" s="0">
        <x:v>21.61777</x:v>
      </x:c>
      <x:c t="n" s="0">
        <x:v>14.92973</x:v>
      </x:c>
      <x:c t="n" s="0">
        <x:v>10.36112</x:v>
      </x:c>
      <x:c t="n" s="0">
        <x:v>15.53195</x:v>
      </x:c>
      <x:c t="n" s="0">
        <x:v>14.81423</x:v>
      </x:c>
      <x:c t="n" s="0">
        <x:v>19.03889</x:v>
      </x:c>
      <x:c t="n" s="0">
        <x:v>23.42046</x:v>
      </x:c>
      <x:c t="n" s="0">
        <x:v>24.81463</x:v>
      </x:c>
      <x:c t="n" s="0">
        <x:v>18.42855</x:v>
      </x:c>
      <x:c t="n" s="0">
        <x:v>21.51133</x:v>
      </x:c>
      <x:c t="n" s="0">
        <x:v>25.71702</x:v>
      </x:c>
      <x:c t="n" s="0">
        <x:v>25.23013</x:v>
      </x:c>
      <x:c t="n" s="0">
        <x:v>26.32217</x:v>
      </x:c>
      <x:c t="n" s="0">
        <x:v>21.26048</x:v>
      </x:c>
      <x:c t="n" s="0">
        <x:v>17.76342</x:v>
      </x:c>
      <x:c t="n" s="0">
        <x:v>17.82949</x:v>
      </x:c>
      <x:c t="n" s="0">
        <x:v>17.28814</x:v>
      </x:c>
      <x:c t="n" s="0">
        <x:v>16.83856</x:v>
      </x:c>
      <x:c t="n" s="0">
        <x:v>15.15374</x:v>
      </x:c>
      <x:c t="n" s="0">
        <x:v>11.84866</x:v>
      </x:c>
      <x:c t="n" s="0">
        <x:v>10.32103</x:v>
      </x:c>
      <x:c t="n" s="0">
        <x:v>10.67933</x:v>
      </x:c>
      <x:c t="n" s="0">
        <x:v>6.921401</x:v>
      </x:c>
      <x:c t="n" s="0">
        <x:v>11.90584</x:v>
      </x:c>
      <x:c t="n" s="0">
        <x:v>5.56365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43948.4078935185</x:v>
      </x:c>
      <x:c t="n" s="7">
        <x:v>43948.4078935185</x:v>
      </x:c>
      <x:c t="n" s="0">
        <x:v>34.8477</x:v>
      </x:c>
      <x:c t="n" s="0">
        <x:v>54.20069</x:v>
      </x:c>
      <x:c t="n" s="0">
        <x:v>75.69922</x:v>
      </x:c>
      <x:c t="n" s="0">
        <x:v>77.026</x:v>
      </x:c>
      <x:c t="n" s="0">
        <x:v>-9.333754</x:v>
      </x:c>
      <x:c t="n" s="0">
        <x:v>-13.43439</x:v>
      </x:c>
      <x:c t="n" s="0">
        <x:v>-2.648012</x:v>
      </x:c>
      <x:c t="n" s="0">
        <x:v>5.458438</x:v>
      </x:c>
      <x:c t="n" s="0">
        <x:v>14.7481</x:v>
      </x:c>
      <x:c t="n" s="0">
        <x:v>18.06373</x:v>
      </x:c>
      <x:c t="n" s="0">
        <x:v>24.28084</x:v>
      </x:c>
      <x:c t="n" s="0">
        <x:v>25.48795</x:v>
      </x:c>
      <x:c t="n" s="0">
        <x:v>34.94957</x:v>
      </x:c>
      <x:c t="n" s="0">
        <x:v>26.20034</x:v>
      </x:c>
      <x:c t="n" s="0">
        <x:v>25.05551</x:v>
      </x:c>
      <x:c t="n" s="0">
        <x:v>22.75944</x:v>
      </x:c>
      <x:c t="n" s="0">
        <x:v>17.89822</x:v>
      </x:c>
      <x:c t="n" s="0">
        <x:v>20.26746</x:v>
      </x:c>
      <x:c t="n" s="0">
        <x:v>15.25349</x:v>
      </x:c>
      <x:c t="n" s="0">
        <x:v>16.64671</x:v>
      </x:c>
      <x:c t="n" s="0">
        <x:v>19.97387</x:v>
      </x:c>
      <x:c t="n" s="0">
        <x:v>22.54035</x:v>
      </x:c>
      <x:c t="n" s="0">
        <x:v>24.7678</x:v>
      </x:c>
      <x:c t="n" s="0">
        <x:v>22.91858</x:v>
      </x:c>
      <x:c t="n" s="0">
        <x:v>23.78477</x:v>
      </x:c>
      <x:c t="n" s="0">
        <x:v>25.19409</x:v>
      </x:c>
      <x:c t="n" s="0">
        <x:v>24.8839</x:v>
      </x:c>
      <x:c t="n" s="0">
        <x:v>23.36153</x:v>
      </x:c>
      <x:c t="n" s="0">
        <x:v>21.97668</x:v>
      </x:c>
      <x:c t="n" s="0">
        <x:v>20.64102</x:v>
      </x:c>
      <x:c t="n" s="0">
        <x:v>20.23352</x:v>
      </x:c>
      <x:c t="n" s="0">
        <x:v>17.02977</x:v>
      </x:c>
      <x:c t="n" s="0">
        <x:v>16.49892</x:v>
      </x:c>
      <x:c t="n" s="0">
        <x:v>16.49316</x:v>
      </x:c>
      <x:c t="n" s="0">
        <x:v>11.31538</x:v>
      </x:c>
      <x:c t="n" s="0">
        <x:v>10.52242</x:v>
      </x:c>
      <x:c t="n" s="0">
        <x:v>9.363668</x:v>
      </x:c>
      <x:c t="n" s="0">
        <x:v>6.513982</x:v>
      </x:c>
      <x:c t="n" s="0">
        <x:v>11.79503</x:v>
      </x:c>
      <x:c t="n" s="0">
        <x:v>5.260939</x:v>
      </x:c>
      <x:c t="n" s="0">
        <x:v>-9.970203</x:v>
      </x:c>
      <x:c t="n" s="0">
        <x:v>-20.55018</x:v>
      </x:c>
      <x:c t="n" s="0">
        <x:v>-2.851807</x:v>
      </x:c>
      <x:c t="n" s="0">
        <x:v>2.864191</x:v>
      </x:c>
      <x:c t="n" s="0">
        <x:v>16.44248</x:v>
      </x:c>
      <x:c t="n" s="0">
        <x:v>20.97305</x:v>
      </x:c>
      <x:c t="n" s="0">
        <x:v>24.73384</x:v>
      </x:c>
      <x:c t="n" s="0">
        <x:v>27.21503</x:v>
      </x:c>
      <x:c t="n" s="0">
        <x:v>24.82092</x:v>
      </x:c>
      <x:c t="n" s="0">
        <x:v>19.4435</x:v>
      </x:c>
      <x:c t="n" s="0">
        <x:v>17.36943</x:v>
      </x:c>
      <x:c t="n" s="0">
        <x:v>21.61777</x:v>
      </x:c>
      <x:c t="n" s="0">
        <x:v>14.92973</x:v>
      </x:c>
      <x:c t="n" s="0">
        <x:v>11.15423</x:v>
      </x:c>
      <x:c t="n" s="0">
        <x:v>12.79236</x:v>
      </x:c>
      <x:c t="n" s="0">
        <x:v>16.48678</x:v>
      </x:c>
      <x:c t="n" s="0">
        <x:v>21.05081</x:v>
      </x:c>
      <x:c t="n" s="0">
        <x:v>25.07331</x:v>
      </x:c>
      <x:c t="n" s="0">
        <x:v>21.03518</x:v>
      </x:c>
      <x:c t="n" s="0">
        <x:v>17.53973</x:v>
      </x:c>
      <x:c t="n" s="0">
        <x:v>18.35928</x:v>
      </x:c>
      <x:c t="n" s="0">
        <x:v>25.32827</x:v>
      </x:c>
      <x:c t="n" s="0">
        <x:v>25.05566</x:v>
      </x:c>
      <x:c t="n" s="0">
        <x:v>22.53605</x:v>
      </x:c>
      <x:c t="n" s="0">
        <x:v>24.17248</x:v>
      </x:c>
      <x:c t="n" s="0">
        <x:v>21.42378</x:v>
      </x:c>
      <x:c t="n" s="0">
        <x:v>19.97985</x:v>
      </x:c>
      <x:c t="n" s="0">
        <x:v>17.6292</x:v>
      </x:c>
      <x:c t="n" s="0">
        <x:v>15.20961</x:v>
      </x:c>
      <x:c t="n" s="0">
        <x:v>16.83634</x:v>
      </x:c>
      <x:c t="n" s="0">
        <x:v>12.353</x:v>
      </x:c>
      <x:c t="n" s="0">
        <x:v>10.51421</x:v>
      </x:c>
      <x:c t="n" s="0">
        <x:v>9.213133</x:v>
      </x:c>
      <x:c t="n" s="0">
        <x:v>7.415266</x:v>
      </x:c>
      <x:c t="n" s="0">
        <x:v>12.84892</x:v>
      </x:c>
      <x:c t="n" s="0">
        <x:v>4.433459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43948.4078935185</x:v>
      </x:c>
      <x:c t="n" s="7">
        <x:v>43948.4078935185</x:v>
      </x:c>
      <x:c t="n" s="0">
        <x:v>34.89007</x:v>
      </x:c>
      <x:c t="n" s="0">
        <x:v>54.20069</x:v>
      </x:c>
      <x:c t="n" s="0">
        <x:v>73.44749</x:v>
      </x:c>
      <x:c t="n" s="0">
        <x:v>76.81411</x:v>
      </x:c>
      <x:c t="n" s="0">
        <x:v>-9.42106</x:v>
      </x:c>
      <x:c t="n" s="0">
        <x:v>-13.97786</x:v>
      </x:c>
      <x:c t="n" s="0">
        <x:v>-2.677175</x:v>
      </x:c>
      <x:c t="n" s="0">
        <x:v>5.163534</x:v>
      </x:c>
      <x:c t="n" s="0">
        <x:v>15.04055</x:v>
      </x:c>
      <x:c t="n" s="0">
        <x:v>18.62998</x:v>
      </x:c>
      <x:c t="n" s="0">
        <x:v>24.23746</x:v>
      </x:c>
      <x:c t="n" s="0">
        <x:v>25.78702</x:v>
      </x:c>
      <x:c t="n" s="0">
        <x:v>34.31205</x:v>
      </x:c>
      <x:c t="n" s="0">
        <x:v>25.66892</x:v>
      </x:c>
      <x:c t="n" s="0">
        <x:v>24.47685</x:v>
      </x:c>
      <x:c t="n" s="0">
        <x:v>22.61036</x:v>
      </x:c>
      <x:c t="n" s="0">
        <x:v>17.73151</x:v>
      </x:c>
      <x:c t="n" s="0">
        <x:v>19.7167</x:v>
      </x:c>
      <x:c t="n" s="0">
        <x:v>15.49454</x:v>
      </x:c>
      <x:c t="n" s="0">
        <x:v>16.30959</x:v>
      </x:c>
      <x:c t="n" s="0">
        <x:v>19.72449</x:v>
      </x:c>
      <x:c t="n" s="0">
        <x:v>22.35059</x:v>
      </x:c>
      <x:c t="n" s="0">
        <x:v>24.275</x:v>
      </x:c>
      <x:c t="n" s="0">
        <x:v>22.6108</x:v>
      </x:c>
      <x:c t="n" s="0">
        <x:v>23.8025</x:v>
      </x:c>
      <x:c t="n" s="0">
        <x:v>25.24494</x:v>
      </x:c>
      <x:c t="n" s="0">
        <x:v>25.18618</x:v>
      </x:c>
      <x:c t="n" s="0">
        <x:v>23.86408</x:v>
      </x:c>
      <x:c t="n" s="0">
        <x:v>22.48363</x:v>
      </x:c>
      <x:c t="n" s="0">
        <x:v>20.94839</x:v>
      </x:c>
      <x:c t="n" s="0">
        <x:v>20.22999</x:v>
      </x:c>
      <x:c t="n" s="0">
        <x:v>17.47311</x:v>
      </x:c>
      <x:c t="n" s="0">
        <x:v>16.48169</x:v>
      </x:c>
      <x:c t="n" s="0">
        <x:v>16.79171</x:v>
      </x:c>
      <x:c t="n" s="0">
        <x:v>11.30039</x:v>
      </x:c>
      <x:c t="n" s="0">
        <x:v>10.43727</x:v>
      </x:c>
      <x:c t="n" s="0">
        <x:v>9.314548</x:v>
      </x:c>
      <x:c t="n" s="0">
        <x:v>6.45064</x:v>
      </x:c>
      <x:c t="n" s="0">
        <x:v>12.13931</x:v>
      </x:c>
      <x:c t="n" s="0">
        <x:v>5.239484</x:v>
      </x:c>
      <x:c t="n" s="0">
        <x:v>-9.970203</x:v>
      </x:c>
      <x:c t="n" s="0">
        <x:v>-20.55018</x:v>
      </x:c>
      <x:c t="n" s="0">
        <x:v>-2.851807</x:v>
      </x:c>
      <x:c t="n" s="0">
        <x:v>2.864191</x:v>
      </x:c>
      <x:c t="n" s="0">
        <x:v>16.44248</x:v>
      </x:c>
      <x:c t="n" s="0">
        <x:v>20.97305</x:v>
      </x:c>
      <x:c t="n" s="0">
        <x:v>23.59053</x:v>
      </x:c>
      <x:c t="n" s="0">
        <x:v>27.21503</x:v>
      </x:c>
      <x:c t="n" s="0">
        <x:v>23.06043</x:v>
      </x:c>
      <x:c t="n" s="0">
        <x:v>19.4435</x:v>
      </x:c>
      <x:c t="n" s="0">
        <x:v>16.682</x:v>
      </x:c>
      <x:c t="n" s="0">
        <x:v>21.61777</x:v>
      </x:c>
      <x:c t="n" s="0">
        <x:v>17.07542</x:v>
      </x:c>
      <x:c t="n" s="0">
        <x:v>12.91731</x:v>
      </x:c>
      <x:c t="n" s="0">
        <x:v>17.52592</x:v>
      </x:c>
      <x:c t="n" s="0">
        <x:v>13.73411</x:v>
      </x:c>
      <x:c t="n" s="0">
        <x:v>17.71594</x:v>
      </x:c>
      <x:c t="n" s="0">
        <x:v>18.9912</x:v>
      </x:c>
      <x:c t="n" s="0">
        <x:v>19.36944</x:v>
      </x:c>
      <x:c t="n" s="0">
        <x:v>20.44644</x:v>
      </x:c>
      <x:c t="n" s="0">
        <x:v>24.22475</x:v>
      </x:c>
      <x:c t="n" s="0">
        <x:v>25.87807</x:v>
      </x:c>
      <x:c t="n" s="0">
        <x:v>25.83467</x:v>
      </x:c>
      <x:c t="n" s="0">
        <x:v>26.09612</x:v>
      </x:c>
      <x:c t="n" s="0">
        <x:v>23.07256</x:v>
      </x:c>
      <x:c t="n" s="0">
        <x:v>22.24402</x:v>
      </x:c>
      <x:c t="n" s="0">
        <x:v>20.36888</x:v>
      </x:c>
      <x:c t="n" s="0">
        <x:v>19.94893</x:v>
      </x:c>
      <x:c t="n" s="0">
        <x:v>15.94655</x:v>
      </x:c>
      <x:c t="n" s="0">
        <x:v>17.79915</x:v>
      </x:c>
      <x:c t="n" s="0">
        <x:v>11.18065</x:v>
      </x:c>
      <x:c t="n" s="0">
        <x:v>9.915045</x:v>
      </x:c>
      <x:c t="n" s="0">
        <x:v>9.428852</x:v>
      </x:c>
      <x:c t="n" s="0">
        <x:v>6.521794</x:v>
      </x:c>
      <x:c t="n" s="0">
        <x:v>12.04791</x:v>
      </x:c>
      <x:c t="n" s="0">
        <x:v>4.975657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43948.4078935185</x:v>
      </x:c>
      <x:c t="n" s="7">
        <x:v>43948.4078935185</x:v>
      </x:c>
      <x:c t="n" s="0">
        <x:v>36.12315</x:v>
      </x:c>
      <x:c t="n" s="0">
        <x:v>54.20069</x:v>
      </x:c>
      <x:c t="n" s="0">
        <x:v>70.06606</x:v>
      </x:c>
      <x:c t="n" s="0">
        <x:v>75.78192</x:v>
      </x:c>
      <x:c t="n" s="0">
        <x:v>-9.518564</x:v>
      </x:c>
      <x:c t="n" s="0">
        <x:v>-14.42389</x:v>
      </x:c>
      <x:c t="n" s="0">
        <x:v>-2.702236</x:v>
      </x:c>
      <x:c t="n" s="0">
        <x:v>4.894784</x:v>
      </x:c>
      <x:c t="n" s="0">
        <x:v>15.73183</x:v>
      </x:c>
      <x:c t="n" s="0">
        <x:v>19.06124</x:v>
      </x:c>
      <x:c t="n" s="0">
        <x:v>24.09249</x:v>
      </x:c>
      <x:c t="n" s="0">
        <x:v>25.75292</x:v>
      </x:c>
      <x:c t="n" s="0">
        <x:v>33.68204</x:v>
      </x:c>
      <x:c t="n" s="0">
        <x:v>25.12854</x:v>
      </x:c>
      <x:c t="n" s="0">
        <x:v>23.91317</x:v>
      </x:c>
      <x:c t="n" s="0">
        <x:v>22.49012</x:v>
      </x:c>
      <x:c t="n" s="0">
        <x:v>17.67258</x:v>
      </x:c>
      <x:c t="n" s="0">
        <x:v>19.21111</x:v>
      </x:c>
      <x:c t="n" s="0">
        <x:v>16.01789</x:v>
      </x:c>
      <x:c t="n" s="0">
        <x:v>16.11755</x:v>
      </x:c>
      <x:c t="n" s="0">
        <x:v>20.09146</x:v>
      </x:c>
      <x:c t="n" s="0">
        <x:v>21.79991</x:v>
      </x:c>
      <x:c t="n" s="0">
        <x:v>24.64186</x:v>
      </x:c>
      <x:c t="n" s="0">
        <x:v>22.89091</x:v>
      </x:c>
      <x:c t="n" s="0">
        <x:v>23.47536</x:v>
      </x:c>
      <x:c t="n" s="0">
        <x:v>25.25686</x:v>
      </x:c>
      <x:c t="n" s="0">
        <x:v>25.88347</x:v>
      </x:c>
      <x:c t="n" s="0">
        <x:v>23.76319</x:v>
      </x:c>
      <x:c t="n" s="0">
        <x:v>22.4254</x:v>
      </x:c>
      <x:c t="n" s="0">
        <x:v>20.8652</x:v>
      </x:c>
      <x:c t="n" s="0">
        <x:v>20.04945</x:v>
      </x:c>
      <x:c t="n" s="0">
        <x:v>17.70171</x:v>
      </x:c>
      <x:c t="n" s="0">
        <x:v>16.46093</x:v>
      </x:c>
      <x:c t="n" s="0">
        <x:v>17.05657</x:v>
      </x:c>
      <x:c t="n" s="0">
        <x:v>11.27228</x:v>
      </x:c>
      <x:c t="n" s="0">
        <x:v>10.3606</x:v>
      </x:c>
      <x:c t="n" s="0">
        <x:v>9.300612</x:v>
      </x:c>
      <x:c t="n" s="0">
        <x:v>6.381094</x:v>
      </x:c>
      <x:c t="n" s="0">
        <x:v>12.23171</x:v>
      </x:c>
      <x:c t="n" s="0">
        <x:v>5.267334</x:v>
      </x:c>
      <x:c t="n" s="0">
        <x:v>-10.19926</x:v>
      </x:c>
      <x:c t="n" s="0">
        <x:v>-18.2783</x:v>
      </x:c>
      <x:c t="n" s="0">
        <x:v>-2.851807</x:v>
      </x:c>
      <x:c t="n" s="0">
        <x:v>2.864191</x:v>
      </x:c>
      <x:c t="n" s="0">
        <x:v>18.96816</x:v>
      </x:c>
      <x:c t="n" s="0">
        <x:v>20.97305</x:v>
      </x:c>
      <x:c t="n" s="0">
        <x:v>23.13108</x:v>
      </x:c>
      <x:c t="n" s="0">
        <x:v>24.74652</x:v>
      </x:c>
      <x:c t="n" s="0">
        <x:v>22.71789</x:v>
      </x:c>
      <x:c t="n" s="0">
        <x:v>18.32006</x:v>
      </x:c>
      <x:c t="n" s="0">
        <x:v>16.682</x:v>
      </x:c>
      <x:c t="n" s="0">
        <x:v>21.74397</x:v>
      </x:c>
      <x:c t="n" s="0">
        <x:v>17.3108</x:v>
      </x:c>
      <x:c t="n" s="0">
        <x:v>14.20484</x:v>
      </x:c>
      <x:c t="n" s="0">
        <x:v>18.73912</x:v>
      </x:c>
      <x:c t="n" s="0">
        <x:v>14.92425</x:v>
      </x:c>
      <x:c t="n" s="0">
        <x:v>23.16335</x:v>
      </x:c>
      <x:c t="n" s="0">
        <x:v>18.47142</x:v>
      </x:c>
      <x:c t="n" s="0">
        <x:v>27.31772</x:v>
      </x:c>
      <x:c t="n" s="0">
        <x:v>24.40837</x:v>
      </x:c>
      <x:c t="n" s="0">
        <x:v>21.12036</x:v>
      </x:c>
      <x:c t="n" s="0">
        <x:v>24.83503</x:v>
      </x:c>
      <x:c t="n" s="0">
        <x:v>28.70012</x:v>
      </x:c>
      <x:c t="n" s="0">
        <x:v>22.49233</x:v>
      </x:c>
      <x:c t="n" s="0">
        <x:v>22.44582</x:v>
      </x:c>
      <x:c t="n" s="0">
        <x:v>21.21215</x:v>
      </x:c>
      <x:c t="n" s="0">
        <x:v>20.49195</x:v>
      </x:c>
      <x:c t="n" s="0">
        <x:v>17.69652</x:v>
      </x:c>
      <x:c t="n" s="0">
        <x:v>16.25899</x:v>
      </x:c>
      <x:c t="n" s="0">
        <x:v>18.49088</x:v>
      </x:c>
      <x:c t="n" s="0">
        <x:v>10.75533</x:v>
      </x:c>
      <x:c t="n" s="0">
        <x:v>10.44357</x:v>
      </x:c>
      <x:c t="n" s="0">
        <x:v>9.058781</x:v>
      </x:c>
      <x:c t="n" s="0">
        <x:v>5.262577</x:v>
      </x:c>
      <x:c t="n" s="0">
        <x:v>13.35036</x:v>
      </x:c>
      <x:c t="n" s="0">
        <x:v>5.661314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43948.4078935185</x:v>
      </x:c>
      <x:c t="n" s="7">
        <x:v>43948.4078935185</x:v>
      </x:c>
      <x:c t="n" s="0">
        <x:v>33.37513</x:v>
      </x:c>
      <x:c t="n" s="0">
        <x:v>54.20069</x:v>
      </x:c>
      <x:c t="n" s="0">
        <x:v>78.03715</x:v>
      </x:c>
      <x:c t="n" s="0">
        <x:v>78.98895</x:v>
      </x:c>
      <x:c t="n" s="0">
        <x:v>-9.615823</x:v>
      </x:c>
      <x:c t="n" s="0">
        <x:v>-14.79732</x:v>
      </x:c>
      <x:c t="n" s="0">
        <x:v>-2.723754</x:v>
      </x:c>
      <x:c t="n" s="0">
        <x:v>4.651317</x:v>
      </x:c>
      <x:c t="n" s="0">
        <x:v>16.45414</x:v>
      </x:c>
      <x:c t="n" s="0">
        <x:v>19.36117</x:v>
      </x:c>
      <x:c t="n" s="0">
        <x:v>23.96474</x:v>
      </x:c>
      <x:c t="n" s="0">
        <x:v>25.5627</x:v>
      </x:c>
      <x:c t="n" s="0">
        <x:v>33.0265</x:v>
      </x:c>
      <x:c t="n" s="0">
        <x:v>24.58903</x:v>
      </x:c>
      <x:c t="n" s="0">
        <x:v>23.36609</x:v>
      </x:c>
      <x:c t="n" s="0">
        <x:v>22.3911</x:v>
      </x:c>
      <x:c t="n" s="0">
        <x:v>17.54886</x:v>
      </x:c>
      <x:c t="n" s="0">
        <x:v>18.8108</x:v>
      </x:c>
      <x:c t="n" s="0">
        <x:v>16.82951</x:v>
      </x:c>
      <x:c t="n" s="0">
        <x:v>16.67129</x:v>
      </x:c>
      <x:c t="n" s="0">
        <x:v>20.34441</x:v>
      </x:c>
      <x:c t="n" s="0">
        <x:v>22.24868</x:v>
      </x:c>
      <x:c t="n" s="0">
        <x:v>24.77033</x:v>
      </x:c>
      <x:c t="n" s="0">
        <x:v>22.43993</x:v>
      </x:c>
      <x:c t="n" s="0">
        <x:v>24.34783</x:v>
      </x:c>
      <x:c t="n" s="0">
        <x:v>25.21109</x:v>
      </x:c>
      <x:c t="n" s="0">
        <x:v>25.8007</x:v>
      </x:c>
      <x:c t="n" s="0">
        <x:v>24.87122</x:v>
      </x:c>
      <x:c t="n" s="0">
        <x:v>22.33421</x:v>
      </x:c>
      <x:c t="n" s="0">
        <x:v>20.96296</x:v>
      </x:c>
      <x:c t="n" s="0">
        <x:v>20.05181</x:v>
      </x:c>
      <x:c t="n" s="0">
        <x:v>17.49604</x:v>
      </x:c>
      <x:c t="n" s="0">
        <x:v>16.68039</x:v>
      </x:c>
      <x:c t="n" s="0">
        <x:v>17.22314</x:v>
      </x:c>
      <x:c t="n" s="0">
        <x:v>11.25814</x:v>
      </x:c>
      <x:c t="n" s="0">
        <x:v>10.23532</x:v>
      </x:c>
      <x:c t="n" s="0">
        <x:v>9.245788</x:v>
      </x:c>
      <x:c t="n" s="0">
        <x:v>6.251974</x:v>
      </x:c>
      <x:c t="n" s="0">
        <x:v>12.14437</x:v>
      </x:c>
      <x:c t="n" s="0">
        <x:v>5.326641</x:v>
      </x:c>
      <x:c t="n" s="0">
        <x:v>-10.23299</x:v>
      </x:c>
      <x:c t="n" s="0">
        <x:v>-18.03266</x:v>
      </x:c>
      <x:c t="n" s="0">
        <x:v>-2.851807</x:v>
      </x:c>
      <x:c t="n" s="0">
        <x:v>2.864191</x:v>
      </x:c>
      <x:c t="n" s="0">
        <x:v>19.23348</x:v>
      </x:c>
      <x:c t="n" s="0">
        <x:v>20.44712</x:v>
      </x:c>
      <x:c t="n" s="0">
        <x:v>23.13108</x:v>
      </x:c>
      <x:c t="n" s="0">
        <x:v>24.24361</x:v>
      </x:c>
      <x:c t="n" s="0">
        <x:v>19.0073</x:v>
      </x:c>
      <x:c t="n" s="0">
        <x:v>18.13293</x:v>
      </x:c>
      <x:c t="n" s="0">
        <x:v>16.682</x:v>
      </x:c>
      <x:c t="n" s="0">
        <x:v>21.7617</x:v>
      </x:c>
      <x:c t="n" s="0">
        <x:v>16.17205</x:v>
      </x:c>
      <x:c t="n" s="0">
        <x:v>15.19667</x:v>
      </x:c>
      <x:c t="n" s="0">
        <x:v>19.83385</x:v>
      </x:c>
      <x:c t="n" s="0">
        <x:v>19.72039</x:v>
      </x:c>
      <x:c t="n" s="0">
        <x:v>18.77761</x:v>
      </x:c>
      <x:c t="n" s="0">
        <x:v>24.96601</x:v>
      </x:c>
      <x:c t="n" s="0">
        <x:v>24.09514</x:v>
      </x:c>
      <x:c t="n" s="0">
        <x:v>14.25608</x:v>
      </x:c>
      <x:c t="n" s="0">
        <x:v>27.16008</x:v>
      </x:c>
      <x:c t="n" s="0">
        <x:v>26.214</x:v>
      </x:c>
      <x:c t="n" s="0">
        <x:v>24.72865</x:v>
      </x:c>
      <x:c t="n" s="0">
        <x:v>29.7921</x:v>
      </x:c>
      <x:c t="n" s="0">
        <x:v>21.901</x:v>
      </x:c>
      <x:c t="n" s="0">
        <x:v>20.57612</x:v>
      </x:c>
      <x:c t="n" s="0">
        <x:v>18.39606</x:v>
      </x:c>
      <x:c t="n" s="0">
        <x:v>15.65119</x:v>
      </x:c>
      <x:c t="n" s="0">
        <x:v>18.72482</x:v>
      </x:c>
      <x:c t="n" s="0">
        <x:v>18.27118</x:v>
      </x:c>
      <x:c t="n" s="0">
        <x:v>11.02369</x:v>
      </x:c>
      <x:c t="n" s="0">
        <x:v>8.553253</x:v>
      </x:c>
      <x:c t="n" s="0">
        <x:v>8.817856</x:v>
      </x:c>
      <x:c t="n" s="0">
        <x:v>5.980068</x:v>
      </x:c>
      <x:c t="n" s="0">
        <x:v>11.71119</x:v>
      </x:c>
      <x:c t="n" s="0">
        <x:v>5.423167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43948.4078935185</x:v>
      </x:c>
      <x:c t="n" s="7">
        <x:v>43948.4078935185</x:v>
      </x:c>
      <x:c t="n" s="0">
        <x:v>35.09561</x:v>
      </x:c>
      <x:c t="n" s="0">
        <x:v>54.20069</x:v>
      </x:c>
      <x:c t="n" s="0">
        <x:v>76.13405</x:v>
      </x:c>
      <x:c t="n" s="0">
        <x:v>78.20321</x:v>
      </x:c>
      <x:c t="n" s="0">
        <x:v>-9.700646</x:v>
      </x:c>
      <x:c t="n" s="0">
        <x:v>-15.14382</x:v>
      </x:c>
      <x:c t="n" s="0">
        <x:v>-2.742216</x:v>
      </x:c>
      <x:c t="n" s="0">
        <x:v>4.432005</x:v>
      </x:c>
      <x:c t="n" s="0">
        <x:v>16.98821</x:v>
      </x:c>
      <x:c t="n" s="0">
        <x:v>19.36661</x:v>
      </x:c>
      <x:c t="n" s="0">
        <x:v>23.85258</x:v>
      </x:c>
      <x:c t="n" s="0">
        <x:v>25.22192</x:v>
      </x:c>
      <x:c t="n" s="0">
        <x:v>32.37052</x:v>
      </x:c>
      <x:c t="n" s="0">
        <x:v>24.06844</x:v>
      </x:c>
      <x:c t="n" s="0">
        <x:v>23.00703</x:v>
      </x:c>
      <x:c t="n" s="0">
        <x:v>22.30472</x:v>
      </x:c>
      <x:c t="n" s="0">
        <x:v>17.22653</x:v>
      </x:c>
      <x:c t="n" s="0">
        <x:v>18.80229</x:v>
      </x:c>
      <x:c t="n" s="0">
        <x:v>16.5491</x:v>
      </x:c>
      <x:c t="n" s="0">
        <x:v>16.84023</x:v>
      </x:c>
      <x:c t="n" s="0">
        <x:v>20.10575</x:v>
      </x:c>
      <x:c t="n" s="0">
        <x:v>22.13916</x:v>
      </x:c>
      <x:c t="n" s="0">
        <x:v>24.32528</x:v>
      </x:c>
      <x:c t="n" s="0">
        <x:v>22.57325</x:v>
      </x:c>
      <x:c t="n" s="0">
        <x:v>23.85278</x:v>
      </x:c>
      <x:c t="n" s="0">
        <x:v>25.26472</x:v>
      </x:c>
      <x:c t="n" s="0">
        <x:v>25.36143</x:v>
      </x:c>
      <x:c t="n" s="0">
        <x:v>24.96366</x:v>
      </x:c>
      <x:c t="n" s="0">
        <x:v>22.15012</x:v>
      </x:c>
      <x:c t="n" s="0">
        <x:v>21.18622</x:v>
      </x:c>
      <x:c t="n" s="0">
        <x:v>20.11962</x:v>
      </x:c>
      <x:c t="n" s="0">
        <x:v>17.5171</x:v>
      </x:c>
      <x:c t="n" s="0">
        <x:v>16.89025</x:v>
      </x:c>
      <x:c t="n" s="0">
        <x:v>17.1571</x:v>
      </x:c>
      <x:c t="n" s="0">
        <x:v>11.16658</x:v>
      </x:c>
      <x:c t="n" s="0">
        <x:v>10.08165</x:v>
      </x:c>
      <x:c t="n" s="0">
        <x:v>9.10706</x:v>
      </x:c>
      <x:c t="n" s="0">
        <x:v>6.197924</x:v>
      </x:c>
      <x:c t="n" s="0">
        <x:v>12.41401</x:v>
      </x:c>
      <x:c t="n" s="0">
        <x:v>5.29786</x:v>
      </x:c>
      <x:c t="n" s="0">
        <x:v>-10.23299</x:v>
      </x:c>
      <x:c t="n" s="0">
        <x:v>-18.03266</x:v>
      </x:c>
      <x:c t="n" s="0">
        <x:v>-2.851807</x:v>
      </x:c>
      <x:c t="n" s="0">
        <x:v>2.864191</x:v>
      </x:c>
      <x:c t="n" s="0">
        <x:v>19.23348</x:v>
      </x:c>
      <x:c t="n" s="0">
        <x:v>19.39825</x:v>
      </x:c>
      <x:c t="n" s="0">
        <x:v>23.13108</x:v>
      </x:c>
      <x:c t="n" s="0">
        <x:v>20.78811</x:v>
      </x:c>
      <x:c t="n" s="0">
        <x:v>19.0073</x:v>
      </x:c>
      <x:c t="n" s="0">
        <x:v>18.13293</x:v>
      </x:c>
      <x:c t="n" s="0">
        <x:v>20.61594</x:v>
      </x:c>
      <x:c t="n" s="0">
        <x:v>21.09815</x:v>
      </x:c>
      <x:c t="n" s="0">
        <x:v>14.6243</x:v>
      </x:c>
      <x:c t="n" s="0">
        <x:v>19.71324</x:v>
      </x:c>
      <x:c t="n" s="0">
        <x:v>8.059707</x:v>
      </x:c>
      <x:c t="n" s="0">
        <x:v>16.6846</x:v>
      </x:c>
      <x:c t="n" s="0">
        <x:v>19.6824</x:v>
      </x:c>
      <x:c t="n" s="0">
        <x:v>19.64894</x:v>
      </x:c>
      <x:c t="n" s="0">
        <x:v>18.83594</x:v>
      </x:c>
      <x:c t="n" s="0">
        <x:v>23.86343</x:v>
      </x:c>
      <x:c t="n" s="0">
        <x:v>21.17967</x:v>
      </x:c>
      <x:c t="n" s="0">
        <x:v>24.0625</x:v>
      </x:c>
      <x:c t="n" s="0">
        <x:v>23.71522</x:v>
      </x:c>
      <x:c t="n" s="0">
        <x:v>20.81606</x:v>
      </x:c>
      <x:c t="n" s="0">
        <x:v>20.92865</x:v>
      </x:c>
      <x:c t="n" s="0">
        <x:v>22.09141</x:v>
      </x:c>
      <x:c t="n" s="0">
        <x:v>20.53596</x:v>
      </x:c>
      <x:c t="n" s="0">
        <x:v>18.02319</x:v>
      </x:c>
      <x:c t="n" s="0">
        <x:v>16.79263</x:v>
      </x:c>
      <x:c t="n" s="0">
        <x:v>16.34611</x:v>
      </x:c>
      <x:c t="n" s="0">
        <x:v>10.37667</x:v>
      </x:c>
      <x:c t="n" s="0">
        <x:v>10.03789</x:v>
      </x:c>
      <x:c t="n" s="0">
        <x:v>8.043862</x:v>
      </x:c>
      <x:c t="n" s="0">
        <x:v>5.408281</x:v>
      </x:c>
      <x:c t="n" s="0">
        <x:v>14.15583</x:v>
      </x:c>
      <x:c t="n" s="0">
        <x:v>5.176132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43948.4078935185</x:v>
      </x:c>
      <x:c t="n" s="7">
        <x:v>43948.4078935185</x:v>
      </x:c>
      <x:c t="n" s="0">
        <x:v>35.05761</x:v>
      </x:c>
      <x:c t="n" s="0">
        <x:v>54.20069</x:v>
      </x:c>
      <x:c t="n" s="0">
        <x:v>63.10574</x:v>
      </x:c>
      <x:c t="n" s="0">
        <x:v>70.92513</x:v>
      </x:c>
      <x:c t="n" s="0">
        <x:v>-9.774424</x:v>
      </x:c>
      <x:c t="n" s="0">
        <x:v>-15.46333</x:v>
      </x:c>
      <x:c t="n" s="0">
        <x:v>-2.758045</x:v>
      </x:c>
      <x:c t="n" s="0">
        <x:v>4.23552</x:v>
      </x:c>
      <x:c t="n" s="0">
        <x:v>17.39748</x:v>
      </x:c>
      <x:c t="n" s="0">
        <x:v>19.37124</x:v>
      </x:c>
      <x:c t="n" s="0">
        <x:v>23.75444</x:v>
      </x:c>
      <x:c t="n" s="0">
        <x:v>24.60835</x:v>
      </x:c>
      <x:c t="n" s="0">
        <x:v>31.7193</x:v>
      </x:c>
      <x:c t="n" s="0">
        <x:v>23.50529</x:v>
      </x:c>
      <x:c t="n" s="0">
        <x:v>22.72997</x:v>
      </x:c>
      <x:c t="n" s="0">
        <x:v>21.89434</x:v>
      </x:c>
      <x:c t="n" s="0">
        <x:v>16.88394</x:v>
      </x:c>
      <x:c t="n" s="0">
        <x:v>19.10776</x:v>
      </x:c>
      <x:c t="n" s="0">
        <x:v>15.98269</x:v>
      </x:c>
      <x:c t="n" s="0">
        <x:v>16.46957</x:v>
      </x:c>
      <x:c t="n" s="0">
        <x:v>20.32995</x:v>
      </x:c>
      <x:c t="n" s="0">
        <x:v>22.08625</x:v>
      </x:c>
      <x:c t="n" s="0">
        <x:v>23.79079</x:v>
      </x:c>
      <x:c t="n" s="0">
        <x:v>22.8821</x:v>
      </x:c>
      <x:c t="n" s="0">
        <x:v>24.64821</x:v>
      </x:c>
      <x:c t="n" s="0">
        <x:v>25.60515</x:v>
      </x:c>
      <x:c t="n" s="0">
        <x:v>25.55024</x:v>
      </x:c>
      <x:c t="n" s="0">
        <x:v>24.63385</x:v>
      </x:c>
      <x:c t="n" s="0">
        <x:v>22.14895</x:v>
      </x:c>
      <x:c t="n" s="0">
        <x:v>21.62063</x:v>
      </x:c>
      <x:c t="n" s="0">
        <x:v>20.32671</x:v>
      </x:c>
      <x:c t="n" s="0">
        <x:v>17.51816</x:v>
      </x:c>
      <x:c t="n" s="0">
        <x:v>16.72171</x:v>
      </x:c>
      <x:c t="n" s="0">
        <x:v>17.30564</x:v>
      </x:c>
      <x:c t="n" s="0">
        <x:v>11.09796</x:v>
      </x:c>
      <x:c t="n" s="0">
        <x:v>10.00307</x:v>
      </x:c>
      <x:c t="n" s="0">
        <x:v>9.191505</x:v>
      </x:c>
      <x:c t="n" s="0">
        <x:v>6.342014</x:v>
      </x:c>
      <x:c t="n" s="0">
        <x:v>12.48763</x:v>
      </x:c>
      <x:c t="n" s="0">
        <x:v>5.22703</x:v>
      </x:c>
      <x:c t="n" s="0">
        <x:v>-10.23299</x:v>
      </x:c>
      <x:c t="n" s="0">
        <x:v>-18.03266</x:v>
      </x:c>
      <x:c t="n" s="0">
        <x:v>-2.851807</x:v>
      </x:c>
      <x:c t="n" s="0">
        <x:v>2.864191</x:v>
      </x:c>
      <x:c t="n" s="0">
        <x:v>19.23348</x:v>
      </x:c>
      <x:c t="n" s="0">
        <x:v>19.39825</x:v>
      </x:c>
      <x:c t="n" s="0">
        <x:v>23.13108</x:v>
      </x:c>
      <x:c t="n" s="0">
        <x:v>15.10914</x:v>
      </x:c>
      <x:c t="n" s="0">
        <x:v>19.0073</x:v>
      </x:c>
      <x:c t="n" s="0">
        <x:v>15.13559</x:v>
      </x:c>
      <x:c t="n" s="0">
        <x:v>20.61594</x:v>
      </x:c>
      <x:c t="n" s="0">
        <x:v>18.12906</x:v>
      </x:c>
      <x:c t="n" s="0">
        <x:v>12.74334</x:v>
      </x:c>
      <x:c t="n" s="0">
        <x:v>20.56084</x:v>
      </x:c>
      <x:c t="n" s="0">
        <x:v>9.555319</x:v>
      </x:c>
      <x:c t="n" s="0">
        <x:v>11.13199</x:v>
      </x:c>
      <x:c t="n" s="0">
        <x:v>21.76059</x:v>
      </x:c>
      <x:c t="n" s="0">
        <x:v>21.08987</x:v>
      </x:c>
      <x:c t="n" s="0">
        <x:v>16.34274</x:v>
      </x:c>
      <x:c t="n" s="0">
        <x:v>24.97343</x:v>
      </x:c>
      <x:c t="n" s="0">
        <x:v>27.52524</x:v>
      </x:c>
      <x:c t="n" s="0">
        <x:v>26.87201</x:v>
      </x:c>
      <x:c t="n" s="0">
        <x:v>26.88767</x:v>
      </x:c>
      <x:c t="n" s="0">
        <x:v>23.62766</x:v>
      </x:c>
      <x:c t="n" s="0">
        <x:v>22.36687</x:v>
      </x:c>
      <x:c t="n" s="0">
        <x:v>24.5335</x:v>
      </x:c>
      <x:c t="n" s="0">
        <x:v>21.15782</x:v>
      </x:c>
      <x:c t="n" s="0">
        <x:v>17.05349</x:v>
      </x:c>
      <x:c t="n" s="0">
        <x:v>16.14273</x:v>
      </x:c>
      <x:c t="n" s="0">
        <x:v>18.39965</x:v>
      </x:c>
      <x:c t="n" s="0">
        <x:v>11.11326</x:v>
      </x:c>
      <x:c t="n" s="0">
        <x:v>11.73876</x:v>
      </x:c>
      <x:c t="n" s="0">
        <x:v>11.14806</x:v>
      </x:c>
      <x:c t="n" s="0">
        <x:v>7.686923</x:v>
      </x:c>
      <x:c t="n" s="0">
        <x:v>11.2744</x:v>
      </x:c>
      <x:c t="n" s="0">
        <x:v>5.47724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43948.4078935185</x:v>
      </x:c>
      <x:c t="n" s="7">
        <x:v>43948.4078935185</x:v>
      </x:c>
      <x:c t="n" s="0">
        <x:v>35.5721</x:v>
      </x:c>
      <x:c t="n" s="0">
        <x:v>54.20069</x:v>
      </x:c>
      <x:c t="n" s="0">
        <x:v>57.80059</x:v>
      </x:c>
      <x:c t="n" s="0">
        <x:v>63.80381</x:v>
      </x:c>
      <x:c t="n" s="0">
        <x:v>-9.838439</x:v>
      </x:c>
      <x:c t="n" s="0">
        <x:v>-14.64385</x:v>
      </x:c>
      <x:c t="n" s="0">
        <x:v>-1.27977</x:v>
      </x:c>
      <x:c t="n" s="0">
        <x:v>4.325363</x:v>
      </x:c>
      <x:c t="n" s="0">
        <x:v>17.71886</x:v>
      </x:c>
      <x:c t="n" s="0">
        <x:v>19.37519</x:v>
      </x:c>
      <x:c t="n" s="0">
        <x:v>23.87376</x:v>
      </x:c>
      <x:c t="n" s="0">
        <x:v>24.00557</x:v>
      </x:c>
      <x:c t="n" s="0">
        <x:v>31.0728</x:v>
      </x:c>
      <x:c t="n" s="0">
        <x:v>22.89164</x:v>
      </x:c>
      <x:c t="n" s="0">
        <x:v>22.4785</x:v>
      </x:c>
      <x:c t="n" s="0">
        <x:v>21.51029</x:v>
      </x:c>
      <x:c t="n" s="0">
        <x:v>16.22619</x:v>
      </x:c>
      <x:c t="n" s="0">
        <x:v>18.76733</x:v>
      </x:c>
      <x:c t="n" s="0">
        <x:v>15.54144</x:v>
      </x:c>
      <x:c t="n" s="0">
        <x:v>15.94641</x:v>
      </x:c>
      <x:c t="n" s="0">
        <x:v>20.56246</x:v>
      </x:c>
      <x:c t="n" s="0">
        <x:v>21.59102</x:v>
      </x:c>
      <x:c t="n" s="0">
        <x:v>23.4701</x:v>
      </x:c>
      <x:c t="n" s="0">
        <x:v>22.73607</x:v>
      </x:c>
      <x:c t="n" s="0">
        <x:v>24.89313</x:v>
      </x:c>
      <x:c t="n" s="0">
        <x:v>25.21159</x:v>
      </x:c>
      <x:c t="n" s="0">
        <x:v>25.93914</x:v>
      </x:c>
      <x:c t="n" s="0">
        <x:v>25.42936</x:v>
      </x:c>
      <x:c t="n" s="0">
        <x:v>22.27582</x:v>
      </x:c>
      <x:c t="n" s="0">
        <x:v>21.50147</x:v>
      </x:c>
      <x:c t="n" s="0">
        <x:v>20.20151</x:v>
      </x:c>
      <x:c t="n" s="0">
        <x:v>17.46142</x:v>
      </x:c>
      <x:c t="n" s="0">
        <x:v>16.43664</x:v>
      </x:c>
      <x:c t="n" s="0">
        <x:v>17.27908</x:v>
      </x:c>
      <x:c t="n" s="0">
        <x:v>11.04389</x:v>
      </x:c>
      <x:c t="n" s="0">
        <x:v>10.3851</x:v>
      </x:c>
      <x:c t="n" s="0">
        <x:v>9.378439</x:v>
      </x:c>
      <x:c t="n" s="0">
        <x:v>6.347548</x:v>
      </x:c>
      <x:c t="n" s="0">
        <x:v>12.35251</x:v>
      </x:c>
      <x:c t="n" s="0">
        <x:v>5.170224</x:v>
      </x:c>
      <x:c t="n" s="0">
        <x:v>-10.23299</x:v>
      </x:c>
      <x:c t="n" s="0">
        <x:v>-10.69462</x:v>
      </x:c>
      <x:c t="n" s="0">
        <x:v>3.906758</x:v>
      </x:c>
      <x:c t="n" s="0">
        <x:v>5.275761</x:v>
      </x:c>
      <x:c t="n" s="0">
        <x:v>19.23348</x:v>
      </x:c>
      <x:c t="n" s="0">
        <x:v>19.39825</x:v>
      </x:c>
      <x:c t="n" s="0">
        <x:v>24.86279</x:v>
      </x:c>
      <x:c t="n" s="0">
        <x:v>15.10914</x:v>
      </x:c>
      <x:c t="n" s="0">
        <x:v>18.89322</x:v>
      </x:c>
      <x:c t="n" s="0">
        <x:v>13.38761</x:v>
      </x:c>
      <x:c t="n" s="0">
        <x:v>20.61594</x:v>
      </x:c>
      <x:c t="n" s="0">
        <x:v>18.12906</x:v>
      </x:c>
      <x:c t="n" s="0">
        <x:v>2.59304</x:v>
      </x:c>
      <x:c t="n" s="0">
        <x:v>12.16514</x:v>
      </x:c>
      <x:c t="n" s="0">
        <x:v>11.27423</x:v>
      </x:c>
      <x:c t="n" s="0">
        <x:v>11.24384</x:v>
      </x:c>
      <x:c t="n" s="0">
        <x:v>21.23533</x:v>
      </x:c>
      <x:c t="n" s="0">
        <x:v>17.16395</x:v>
      </x:c>
      <x:c t="n" s="0">
        <x:v>23.05286</x:v>
      </x:c>
      <x:c t="n" s="0">
        <x:v>20.27017</x:v>
      </x:c>
      <x:c t="n" s="0">
        <x:v>27.61607</x:v>
      </x:c>
      <x:c t="n" s="0">
        <x:v>22.11386</x:v>
      </x:c>
      <x:c t="n" s="0">
        <x:v>26.7512</x:v>
      </x:c>
      <x:c t="n" s="0">
        <x:v>29.34222</x:v>
      </x:c>
      <x:c t="n" s="0">
        <x:v>23.2827</x:v>
      </x:c>
      <x:c t="n" s="0">
        <x:v>17.76881</x:v>
      </x:c>
      <x:c t="n" s="0">
        <x:v>19.22358</x:v>
      </x:c>
      <x:c t="n" s="0">
        <x:v>18.11086</x:v>
      </x:c>
      <x:c t="n" s="0">
        <x:v>13.68776</x:v>
      </x:c>
      <x:c t="n" s="0">
        <x:v>16.80308</x:v>
      </x:c>
      <x:c t="n" s="0">
        <x:v>10.52469</x:v>
      </x:c>
      <x:c t="n" s="0">
        <x:v>9.657853</x:v>
      </x:c>
      <x:c t="n" s="0">
        <x:v>8.829307</x:v>
      </x:c>
      <x:c t="n" s="0">
        <x:v>5.71988</x:v>
      </x:c>
      <x:c t="n" s="0">
        <x:v>11.93635</x:v>
      </x:c>
      <x:c t="n" s="0">
        <x:v>4.275692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43948.4078935185</x:v>
      </x:c>
      <x:c t="n" s="7">
        <x:v>43948.4078935185</x:v>
      </x:c>
      <x:c t="n" s="0">
        <x:v>33.77719</x:v>
      </x:c>
      <x:c t="n" s="0">
        <x:v>54.20069</x:v>
      </x:c>
      <x:c t="n" s="0">
        <x:v>58.57984</x:v>
      </x:c>
      <x:c t="n" s="0">
        <x:v>65.88657</x:v>
      </x:c>
      <x:c t="n" s="0">
        <x:v>-9.893866</x:v>
      </x:c>
      <x:c t="n" s="0">
        <x:v>-13.793</x:v>
      </x:c>
      <x:c t="n" s="0">
        <x:v>-0.02203637</x:v>
      </x:c>
      <x:c t="n" s="0">
        <x:v>4.477744</x:v>
      </x:c>
      <x:c t="n" s="0">
        <x:v>17.93353</x:v>
      </x:c>
      <x:c t="n" s="0">
        <x:v>19.37857</x:v>
      </x:c>
      <x:c t="n" s="0">
        <x:v>24.03294</x:v>
      </x:c>
      <x:c t="n" s="0">
        <x:v>23.60366</x:v>
      </x:c>
      <x:c t="n" s="0">
        <x:v>30.43221</x:v>
      </x:c>
      <x:c t="n" s="0">
        <x:v>22.28877</x:v>
      </x:c>
      <x:c t="n" s="0">
        <x:v>22.14949</x:v>
      </x:c>
      <x:c t="n" s="0">
        <x:v>21.15306</x:v>
      </x:c>
      <x:c t="n" s="0">
        <x:v>15.57293</x:v>
      </x:c>
      <x:c t="n" s="0">
        <x:v>18.2414</x:v>
      </x:c>
      <x:c t="n" s="0">
        <x:v>15.18344</x:v>
      </x:c>
      <x:c t="n" s="0">
        <x:v>15.80706</x:v>
      </x:c>
      <x:c t="n" s="0">
        <x:v>20.13492</x:v>
      </x:c>
      <x:c t="n" s="0">
        <x:v>22.84358</x:v>
      </x:c>
      <x:c t="n" s="0">
        <x:v>23.79801</x:v>
      </x:c>
      <x:c t="n" s="0">
        <x:v>22.80209</x:v>
      </x:c>
      <x:c t="n" s="0">
        <x:v>24.80639</x:v>
      </x:c>
      <x:c t="n" s="0">
        <x:v>24.91763</x:v>
      </x:c>
      <x:c t="n" s="0">
        <x:v>26.51531</x:v>
      </x:c>
      <x:c t="n" s="0">
        <x:v>25.86139</x:v>
      </x:c>
      <x:c t="n" s="0">
        <x:v>22.4337</x:v>
      </x:c>
      <x:c t="n" s="0">
        <x:v>21.11587</x:v>
      </x:c>
      <x:c t="n" s="0">
        <x:v>20.13434</x:v>
      </x:c>
      <x:c t="n" s="0">
        <x:v>17.78893</x:v>
      </x:c>
      <x:c t="n" s="0">
        <x:v>16.32145</x:v>
      </x:c>
      <x:c t="n" s="0">
        <x:v>17.23991</x:v>
      </x:c>
      <x:c t="n" s="0">
        <x:v>11.28003</x:v>
      </x:c>
      <x:c t="n" s="0">
        <x:v>10.41276</x:v>
      </x:c>
      <x:c t="n" s="0">
        <x:v>9.261805</x:v>
      </x:c>
      <x:c t="n" s="0">
        <x:v>6.307361</x:v>
      </x:c>
      <x:c t="n" s="0">
        <x:v>12.2593</x:v>
      </x:c>
      <x:c t="n" s="0">
        <x:v>5.086264</x:v>
      </x:c>
      <x:c t="n" s="0">
        <x:v>-10.23299</x:v>
      </x:c>
      <x:c t="n" s="0">
        <x:v>-10.69462</x:v>
      </x:c>
      <x:c t="n" s="0">
        <x:v>3.906758</x:v>
      </x:c>
      <x:c t="n" s="0">
        <x:v>5.275761</x:v>
      </x:c>
      <x:c t="n" s="0">
        <x:v>18.80755</x:v>
      </x:c>
      <x:c t="n" s="0">
        <x:v>19.39825</x:v>
      </x:c>
      <x:c t="n" s="0">
        <x:v>24.86279</x:v>
      </x:c>
      <x:c t="n" s="0">
        <x:v>21.99914</x:v>
      </x:c>
      <x:c t="n" s="0">
        <x:v>18.89322</x:v>
      </x:c>
      <x:c t="n" s="0">
        <x:v>13.66982</x:v>
      </x:c>
      <x:c t="n" s="0">
        <x:v>18.11623</x:v>
      </x:c>
      <x:c t="n" s="0">
        <x:v>18.45359</x:v>
      </x:c>
      <x:c t="n" s="0">
        <x:v>11.34039</x:v>
      </x:c>
      <x:c t="n" s="0">
        <x:v>13.09818</x:v>
      </x:c>
      <x:c t="n" s="0">
        <x:v>12.38711</x:v>
      </x:c>
      <x:c t="n" s="0">
        <x:v>16.16856</x:v>
      </x:c>
      <x:c t="n" s="0">
        <x:v>16.88934</x:v>
      </x:c>
      <x:c t="n" s="0">
        <x:v>28.6494</x:v>
      </x:c>
      <x:c t="n" s="0">
        <x:v>24.88723</x:v>
      </x:c>
      <x:c t="n" s="0">
        <x:v>25.33292</x:v>
      </x:c>
      <x:c t="n" s="0">
        <x:v>18.26599</x:v>
      </x:c>
      <x:c t="n" s="0">
        <x:v>21.77707</x:v>
      </x:c>
      <x:c t="n" s="0">
        <x:v>28.85969</x:v>
      </x:c>
      <x:c t="n" s="0">
        <x:v>25.54464</x:v>
      </x:c>
      <x:c t="n" s="0">
        <x:v>22.02834</x:v>
      </x:c>
      <x:c t="n" s="0">
        <x:v>17.45352</x:v>
      </x:c>
      <x:c t="n" s="0">
        <x:v>19.45354</x:v>
      </x:c>
      <x:c t="n" s="0">
        <x:v>19.01149</x:v>
      </x:c>
      <x:c t="n" s="0">
        <x:v>15.09178</x:v>
      </x:c>
      <x:c t="n" s="0">
        <x:v>16.48886</x:v>
      </x:c>
      <x:c t="n" s="0">
        <x:v>12.04281</x:v>
      </x:c>
      <x:c t="n" s="0">
        <x:v>10.56729</x:v>
      </x:c>
      <x:c t="n" s="0">
        <x:v>7.846951</x:v>
      </x:c>
      <x:c t="n" s="0">
        <x:v>5.87317</x:v>
      </x:c>
      <x:c t="n" s="0">
        <x:v>12.97452</x:v>
      </x:c>
      <x:c t="n" s="0">
        <x:v>4.49229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43948.4079050926</x:v>
      </x:c>
      <x:c t="n" s="7">
        <x:v>43948.4079050926</x:v>
      </x:c>
      <x:c t="n" s="0">
        <x:v>34.5295</x:v>
      </x:c>
      <x:c t="n" s="0">
        <x:v>54.20069</x:v>
      </x:c>
      <x:c t="n" s="0">
        <x:v>63.68101</x:v>
      </x:c>
      <x:c t="n" s="0">
        <x:v>67.71588</x:v>
      </x:c>
      <x:c t="n" s="0">
        <x:v>-9.941766</x:v>
      </x:c>
      <x:c t="n" s="0">
        <x:v>-13.17868</x:v>
      </x:c>
      <x:c t="n" s="0">
        <x:v>0.8227819</x:v>
      </x:c>
      <x:c t="n" s="0">
        <x:v>4.603777</x:v>
      </x:c>
      <x:c t="n" s="0">
        <x:v>17.99454</x:v>
      </x:c>
      <x:c t="n" s="0">
        <x:v>19.38145</x:v>
      </x:c>
      <x:c t="n" s="0">
        <x:v>24.16441</x:v>
      </x:c>
      <x:c t="n" s="0">
        <x:v>23.75369</x:v>
      </x:c>
      <x:c t="n" s="0">
        <x:v>29.80585</x:v>
      </x:c>
      <x:c t="n" s="0">
        <x:v>21.7422</x:v>
      </x:c>
      <x:c t="n" s="0">
        <x:v>21.52877</x:v>
      </x:c>
      <x:c t="n" s="0">
        <x:v>21.00589</x:v>
      </x:c>
      <x:c t="n" s="0">
        <x:v>16.36019</x:v>
      </x:c>
      <x:c t="n" s="0">
        <x:v>17.9009</x:v>
      </x:c>
      <x:c t="n" s="0">
        <x:v>14.94885</x:v>
      </x:c>
      <x:c t="n" s="0">
        <x:v>16.18348</x:v>
      </x:c>
      <x:c t="n" s="0">
        <x:v>20.15739</x:v>
      </x:c>
      <x:c t="n" s="0">
        <x:v>24.63638</x:v>
      </x:c>
      <x:c t="n" s="0">
        <x:v>23.36128</x:v>
      </x:c>
      <x:c t="n" s="0">
        <x:v>24.14659</x:v>
      </x:c>
      <x:c t="n" s="0">
        <x:v>24.38143</x:v>
      </x:c>
      <x:c t="n" s="0">
        <x:v>24.62247</x:v>
      </x:c>
      <x:c t="n" s="0">
        <x:v>27.32119</x:v>
      </x:c>
      <x:c t="n" s="0">
        <x:v>25.79428</x:v>
      </x:c>
      <x:c t="n" s="0">
        <x:v>22.27058</x:v>
      </x:c>
      <x:c t="n" s="0">
        <x:v>21.18939</x:v>
      </x:c>
      <x:c t="n" s="0">
        <x:v>19.91569</x:v>
      </x:c>
      <x:c t="n" s="0">
        <x:v>17.80983</x:v>
      </x:c>
      <x:c t="n" s="0">
        <x:v>16.40458</x:v>
      </x:c>
      <x:c t="n" s="0">
        <x:v>17.12715</x:v>
      </x:c>
      <x:c t="n" s="0">
        <x:v>11.14452</x:v>
      </x:c>
      <x:c t="n" s="0">
        <x:v>10.30852</x:v>
      </x:c>
      <x:c t="n" s="0">
        <x:v>9.084188</x:v>
      </x:c>
      <x:c t="n" s="0">
        <x:v>6.184177</x:v>
      </x:c>
      <x:c t="n" s="0">
        <x:v>12.39327</x:v>
      </x:c>
      <x:c t="n" s="0">
        <x:v>5.159432</x:v>
      </x:c>
      <x:c t="n" s="0">
        <x:v>-10.23299</x:v>
      </x:c>
      <x:c t="n" s="0">
        <x:v>-10.69462</x:v>
      </x:c>
      <x:c t="n" s="0">
        <x:v>3.906758</x:v>
      </x:c>
      <x:c t="n" s="0">
        <x:v>5.275761</x:v>
      </x:c>
      <x:c t="n" s="0">
        <x:v>18.33525</x:v>
      </x:c>
      <x:c t="n" s="0">
        <x:v>19.39825</x:v>
      </x:c>
      <x:c t="n" s="0">
        <x:v>24.86279</x:v>
      </x:c>
      <x:c t="n" s="0">
        <x:v>24.54065</x:v>
      </x:c>
      <x:c t="n" s="0">
        <x:v>19.76141</x:v>
      </x:c>
      <x:c t="n" s="0">
        <x:v>15.25469</x:v>
      </x:c>
      <x:c t="n" s="0">
        <x:v>11.57658</x:v>
      </x:c>
      <x:c t="n" s="0">
        <x:v>20.22615</x:v>
      </x:c>
      <x:c t="n" s="0">
        <x:v>19.83211</x:v>
      </x:c>
      <x:c t="n" s="0">
        <x:v>15.08472</x:v>
      </x:c>
      <x:c t="n" s="0">
        <x:v>13.88373</x:v>
      </x:c>
      <x:c t="n" s="0">
        <x:v>17.61788</x:v>
      </x:c>
      <x:c t="n" s="0">
        <x:v>19.57656</x:v>
      </x:c>
      <x:c t="n" s="0">
        <x:v>28.49368</x:v>
      </x:c>
      <x:c t="n" s="0">
        <x:v>16.28889</x:v>
      </x:c>
      <x:c t="n" s="0">
        <x:v>27.08202</x:v>
      </x:c>
      <x:c t="n" s="0">
        <x:v>19.50035</x:v>
      </x:c>
      <x:c t="n" s="0">
        <x:v>23.35856</x:v>
      </x:c>
      <x:c t="n" s="0">
        <x:v>30.11865</x:v>
      </x:c>
      <x:c t="n" s="0">
        <x:v>27.25205</x:v>
      </x:c>
      <x:c t="n" s="0">
        <x:v>20.96968</x:v>
      </x:c>
      <x:c t="n" s="0">
        <x:v>21.70624</x:v>
      </x:c>
      <x:c t="n" s="0">
        <x:v>18.45291</x:v>
      </x:c>
      <x:c t="n" s="0">
        <x:v>17.32331</x:v>
      </x:c>
      <x:c t="n" s="0">
        <x:v>17.26969</x:v>
      </x:c>
      <x:c t="n" s="0">
        <x:v>16.66282</x:v>
      </x:c>
      <x:c t="n" s="0">
        <x:v>11.45039</x:v>
      </x:c>
      <x:c t="n" s="0">
        <x:v>9.258727</x:v>
      </x:c>
      <x:c t="n" s="0">
        <x:v>8.332675</x:v>
      </x:c>
      <x:c t="n" s="0">
        <x:v>6.969298</x:v>
      </x:c>
      <x:c t="n" s="0">
        <x:v>12.16152</x:v>
      </x:c>
      <x:c t="n" s="0">
        <x:v>5.552611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43948.4079050926</x:v>
      </x:c>
      <x:c t="n" s="7">
        <x:v>43948.4079050926</x:v>
      </x:c>
      <x:c t="n" s="0">
        <x:v>33.64236</x:v>
      </x:c>
      <x:c t="n" s="0">
        <x:v>54.20069</x:v>
      </x:c>
      <x:c t="n" s="0">
        <x:v>72.66512</x:v>
      </x:c>
      <x:c t="n" s="0">
        <x:v>76.24373</x:v>
      </x:c>
      <x:c t="n" s="0">
        <x:v>-9.983099</x:v>
      </x:c>
      <x:c t="n" s="0">
        <x:v>-12.7151</x:v>
      </x:c>
      <x:c t="n" s="0">
        <x:v>1.433425</x:v>
      </x:c>
      <x:c t="n" s="0">
        <x:v>4.708591</x:v>
      </x:c>
      <x:c t="n" s="0">
        <x:v>18.04598</x:v>
      </x:c>
      <x:c t="n" s="0">
        <x:v>19.38391</x:v>
      </x:c>
      <x:c t="n" s="0">
        <x:v>24.27363</x:v>
      </x:c>
      <x:c t="n" s="0">
        <x:v>23.87785</x:v>
      </x:c>
      <x:c t="n" s="0">
        <x:v>29.20126</x:v>
      </x:c>
      <x:c t="n" s="0">
        <x:v>21.22045</x:v>
      </x:c>
      <x:c t="n" s="0">
        <x:v>20.91788</x:v>
      </x:c>
      <x:c t="n" s="0">
        <x:v>20.90043</x:v>
      </x:c>
      <x:c t="n" s="0">
        <x:v>17.07429</x:v>
      </x:c>
      <x:c t="n" s="0">
        <x:v>17.57016</x:v>
      </x:c>
      <x:c t="n" s="0">
        <x:v>14.95557</x:v>
      </x:c>
      <x:c t="n" s="0">
        <x:v>16.27559</x:v>
      </x:c>
      <x:c t="n" s="0">
        <x:v>19.73992</x:v>
      </x:c>
      <x:c t="n" s="0">
        <x:v>24.37193</x:v>
      </x:c>
      <x:c t="n" s="0">
        <x:v>23.24368</x:v>
      </x:c>
      <x:c t="n" s="0">
        <x:v>23.85539</x:v>
      </x:c>
      <x:c t="n" s="0">
        <x:v>24.28051</x:v>
      </x:c>
      <x:c t="n" s="0">
        <x:v>24.63268</x:v>
      </x:c>
      <x:c t="n" s="0">
        <x:v>26.96766</x:v>
      </x:c>
      <x:c t="n" s="0">
        <x:v>25.68784</x:v>
      </x:c>
      <x:c t="n" s="0">
        <x:v>22.49805</x:v>
      </x:c>
      <x:c t="n" s="0">
        <x:v>21.07369</x:v>
      </x:c>
      <x:c t="n" s="0">
        <x:v>19.5602</x:v>
      </x:c>
      <x:c t="n" s="0">
        <x:v>17.85544</x:v>
      </x:c>
      <x:c t="n" s="0">
        <x:v>16.3614</x:v>
      </x:c>
      <x:c t="n" s="0">
        <x:v>17.28041</x:v>
      </x:c>
      <x:c t="n" s="0">
        <x:v>11.09361</x:v>
      </x:c>
      <x:c t="n" s="0">
        <x:v>10.12709</x:v>
      </x:c>
      <x:c t="n" s="0">
        <x:v>9.172486</x:v>
      </x:c>
      <x:c t="n" s="0">
        <x:v>6.424404</x:v>
      </x:c>
      <x:c t="n" s="0">
        <x:v>12.28171</x:v>
      </x:c>
      <x:c t="n" s="0">
        <x:v>5.140472</x:v>
      </x:c>
      <x:c t="n" s="0">
        <x:v>-10.37617</x:v>
      </x:c>
      <x:c t="n" s="0">
        <x:v>-10.69462</x:v>
      </x:c>
      <x:c t="n" s="0">
        <x:v>3.906758</x:v>
      </x:c>
      <x:c t="n" s="0">
        <x:v>5.275761</x:v>
      </x:c>
      <x:c t="n" s="0">
        <x:v>18.33525</x:v>
      </x:c>
      <x:c t="n" s="0">
        <x:v>19.14436</x:v>
      </x:c>
      <x:c t="n" s="0">
        <x:v>25.50425</x:v>
      </x:c>
      <x:c t="n" s="0">
        <x:v>25.50877</x:v>
      </x:c>
      <x:c t="n" s="0">
        <x:v>20.20961</x:v>
      </x:c>
      <x:c t="n" s="0">
        <x:v>15.25469</x:v>
      </x:c>
      <x:c t="n" s="0">
        <x:v>11.57658</x:v>
      </x:c>
      <x:c t="n" s="0">
        <x:v>20.22615</x:v>
      </x:c>
      <x:c t="n" s="0">
        <x:v>19.83211</x:v>
      </x:c>
      <x:c t="n" s="0">
        <x:v>14.67091</x:v>
      </x:c>
      <x:c t="n" s="0">
        <x:v>14.81567</x:v>
      </x:c>
      <x:c t="n" s="0">
        <x:v>16.47723</x:v>
      </x:c>
      <x:c t="n" s="0">
        <x:v>14.68158</x:v>
      </x:c>
      <x:c t="n" s="0">
        <x:v>17.1517</x:v>
      </x:c>
      <x:c t="n" s="0">
        <x:v>23.47379</x:v>
      </x:c>
      <x:c t="n" s="0">
        <x:v>22.5853</x:v>
      </x:c>
      <x:c t="n" s="0">
        <x:v>25.77349</x:v>
      </x:c>
      <x:c t="n" s="0">
        <x:v>25.83966</x:v>
      </x:c>
      <x:c t="n" s="0">
        <x:v>23.37036</x:v>
      </x:c>
      <x:c t="n" s="0">
        <x:v>22.43914</x:v>
      </x:c>
      <x:c t="n" s="0">
        <x:v>24.23347</x:v>
      </x:c>
      <x:c t="n" s="0">
        <x:v>20.77523</x:v>
      </x:c>
      <x:c t="n" s="0">
        <x:v>18.10851</x:v>
      </x:c>
      <x:c t="n" s="0">
        <x:v>18.00354</x:v>
      </x:c>
      <x:c t="n" s="0">
        <x:v>16.13228</x:v>
      </x:c>
      <x:c t="n" s="0">
        <x:v>17.98137</x:v>
      </x:c>
      <x:c t="n" s="0">
        <x:v>9.9987</x:v>
      </x:c>
      <x:c t="n" s="0">
        <x:v>9.684676</x:v>
      </x:c>
      <x:c t="n" s="0">
        <x:v>9.72842</x:v>
      </x:c>
      <x:c t="n" s="0">
        <x:v>6.771902</x:v>
      </x:c>
      <x:c t="n" s="0">
        <x:v>11.29681</x:v>
      </x:c>
      <x:c t="n" s="0">
        <x:v>5.522032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43948.4079050926</x:v>
      </x:c>
      <x:c t="n" s="7">
        <x:v>43948.4079050926</x:v>
      </x:c>
      <x:c t="n" s="0">
        <x:v>32.85346</x:v>
      </x:c>
      <x:c t="n" s="0">
        <x:v>54.20069</x:v>
      </x:c>
      <x:c t="n" s="0">
        <x:v>80.19563</x:v>
      </x:c>
      <x:c t="n" s="0">
        <x:v>82.85554</x:v>
      </x:c>
      <x:c t="n" s="0">
        <x:v>-10.15928</x:v>
      </x:c>
      <x:c t="n" s="0">
        <x:v>-12.35494</x:v>
      </x:c>
      <x:c t="n" s="0">
        <x:v>1.894554</x:v>
      </x:c>
      <x:c t="n" s="0">
        <x:v>4.796145</x:v>
      </x:c>
      <x:c t="n" s="0">
        <x:v>18.08942</x:v>
      </x:c>
      <x:c t="n" s="0">
        <x:v>19.12304</x:v>
      </x:c>
      <x:c t="n" s="0">
        <x:v>25.0989</x:v>
      </x:c>
      <x:c t="n" s="0">
        <x:v>25.09733</x:v>
      </x:c>
      <x:c t="n" s="0">
        <x:v>28.6086</x:v>
      </x:c>
      <x:c t="n" s="0">
        <x:v>20.71914</x:v>
      </x:c>
      <x:c t="n" s="0">
        <x:v>20.31813</x:v>
      </x:c>
      <x:c t="n" s="0">
        <x:v>20.75948</x:v>
      </x:c>
      <x:c t="n" s="0">
        <x:v>17.01204</x:v>
      </x:c>
      <x:c t="n" s="0">
        <x:v>17.21472</x:v>
      </x:c>
      <x:c t="n" s="0">
        <x:v>14.77504</x:v>
      </x:c>
      <x:c t="n" s="0">
        <x:v>16.16112</x:v>
      </x:c>
      <x:c t="n" s="0">
        <x:v>19.12927</x:v>
      </x:c>
      <x:c t="n" s="0">
        <x:v>24.04581</x:v>
      </x:c>
      <x:c t="n" s="0">
        <x:v>22.89564</x:v>
      </x:c>
      <x:c t="n" s="0">
        <x:v>24.49178</x:v>
      </x:c>
      <x:c t="n" s="0">
        <x:v>24.58376</x:v>
      </x:c>
      <x:c t="n" s="0">
        <x:v>24.81105</x:v>
      </x:c>
      <x:c t="n" s="0">
        <x:v>26.48697</x:v>
      </x:c>
      <x:c t="n" s="0">
        <x:v>25.61039</x:v>
      </x:c>
      <x:c t="n" s="0">
        <x:v>22.40563</x:v>
      </x:c>
      <x:c t="n" s="0">
        <x:v>20.92941</x:v>
      </x:c>
      <x:c t="n" s="0">
        <x:v>19.43956</x:v>
      </x:c>
      <x:c t="n" s="0">
        <x:v>17.71546</x:v>
      </x:c>
      <x:c t="n" s="0">
        <x:v>16.26002</x:v>
      </x:c>
      <x:c t="n" s="0">
        <x:v>17.31812</x:v>
      </x:c>
      <x:c t="n" s="0">
        <x:v>11.00328</x:v>
      </x:c>
      <x:c t="n" s="0">
        <x:v>10.02993</x:v>
      </x:c>
      <x:c t="n" s="0">
        <x:v>8.989185</x:v>
      </x:c>
      <x:c t="n" s="0">
        <x:v>6.484805</x:v>
      </x:c>
      <x:c t="n" s="0">
        <x:v>12.07834</x:v>
      </x:c>
      <x:c t="n" s="0">
        <x:v>5.148948</x:v>
      </x:c>
      <x:c t="n" s="0">
        <x:v>-11.53742</x:v>
      </x:c>
      <x:c t="n" s="0">
        <x:v>-10.69462</x:v>
      </x:c>
      <x:c t="n" s="0">
        <x:v>3.906758</x:v>
      </x:c>
      <x:c t="n" s="0">
        <x:v>5.275761</x:v>
      </x:c>
      <x:c t="n" s="0">
        <x:v>18.33525</x:v>
      </x:c>
      <x:c t="n" s="0">
        <x:v>16.76792</x:v>
      </x:c>
      <x:c t="n" s="0">
        <x:v>28.4294</x:v>
      </x:c>
      <x:c t="n" s="0">
        <x:v>29.30861</x:v>
      </x:c>
      <x:c t="n" s="0">
        <x:v>20.20961</x:v>
      </x:c>
      <x:c t="n" s="0">
        <x:v>15.25469</x:v>
      </x:c>
      <x:c t="n" s="0">
        <x:v>11.57658</x:v>
      </x:c>
      <x:c t="n" s="0">
        <x:v>19.00343</x:v>
      </x:c>
      <x:c t="n" s="0">
        <x:v>14.4624</x:v>
      </x:c>
      <x:c t="n" s="0">
        <x:v>14.21348</x:v>
      </x:c>
      <x:c t="n" s="0">
        <x:v>13.30034</x:v>
      </x:c>
      <x:c t="n" s="0">
        <x:v>15.42325</x:v>
      </x:c>
      <x:c t="n" s="0">
        <x:v>9.732044</x:v>
      </x:c>
      <x:c t="n" s="0">
        <x:v>23.16658</x:v>
      </x:c>
      <x:c t="n" s="0">
        <x:v>20.44995</x:v>
      </x:c>
      <x:c t="n" s="0">
        <x:v>27.14426</x:v>
      </x:c>
      <x:c t="n" s="0">
        <x:v>24.34545</x:v>
      </x:c>
      <x:c t="n" s="0">
        <x:v>25.39487</x:v>
      </x:c>
      <x:c t="n" s="0">
        <x:v>21.79761</x:v>
      </x:c>
      <x:c t="n" s="0">
        <x:v>24.99157</x:v>
      </x:c>
      <x:c t="n" s="0">
        <x:v>23.12259</x:v>
      </x:c>
      <x:c t="n" s="0">
        <x:v>19.58076</x:v>
      </x:c>
      <x:c t="n" s="0">
        <x:v>18.58227</x:v>
      </x:c>
      <x:c t="n" s="0">
        <x:v>17.70632</x:v>
      </x:c>
      <x:c t="n" s="0">
        <x:v>15.37012</x:v>
      </x:c>
      <x:c t="n" s="0">
        <x:v>17.67567</x:v>
      </x:c>
      <x:c t="n" s="0">
        <x:v>10.96308</x:v>
      </x:c>
      <x:c t="n" s="0">
        <x:v>9.758018</x:v>
      </x:c>
      <x:c t="n" s="0">
        <x:v>7.489891</x:v>
      </x:c>
      <x:c t="n" s="0">
        <x:v>6.593616</x:v>
      </x:c>
      <x:c t="n" s="0">
        <x:v>11.11022</x:v>
      </x:c>
      <x:c t="n" s="0">
        <x:v>4.910936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43948.4079050926</x:v>
      </x:c>
      <x:c t="n" s="7">
        <x:v>43948.4079050926</x:v>
      </x:c>
      <x:c t="n" s="0">
        <x:v>34.00642</x:v>
      </x:c>
      <x:c t="n" s="0">
        <x:v>54.20069</x:v>
      </x:c>
      <x:c t="n" s="0">
        <x:v>83.38626</x:v>
      </x:c>
      <x:c t="n" s="0">
        <x:v>83.96771</x:v>
      </x:c>
      <x:c t="n" s="0">
        <x:v>-10.33519</x:v>
      </x:c>
      <x:c t="n" s="0">
        <x:v>-12.06935</x:v>
      </x:c>
      <x:c t="n" s="0">
        <x:v>2.515245</x:v>
      </x:c>
      <x:c t="n" s="0">
        <x:v>4.898378</x:v>
      </x:c>
      <x:c t="n" s="0">
        <x:v>18.12619</x:v>
      </x:c>
      <x:c t="n" s="0">
        <x:v>18.84922</x:v>
      </x:c>
      <x:c t="n" s="0">
        <x:v>25.7745</x:v>
      </x:c>
      <x:c t="n" s="0">
        <x:v>26.02797</x:v>
      </x:c>
      <x:c t="n" s="0">
        <x:v>28.08806</x:v>
      </x:c>
      <x:c t="n" s="0">
        <x:v>20.29273</x:v>
      </x:c>
      <x:c t="n" s="0">
        <x:v>19.66582</x:v>
      </x:c>
      <x:c t="n" s="0">
        <x:v>20.29538</x:v>
      </x:c>
      <x:c t="n" s="0">
        <x:v>16.58741</x:v>
      </x:c>
      <x:c t="n" s="0">
        <x:v>16.88448</x:v>
      </x:c>
      <x:c t="n" s="0">
        <x:v>14.83462</x:v>
      </x:c>
      <x:c t="n" s="0">
        <x:v>16.51693</x:v>
      </x:c>
      <x:c t="n" s="0">
        <x:v>18.49965</x:v>
      </x:c>
      <x:c t="n" s="0">
        <x:v>23.60548</x:v>
      </x:c>
      <x:c t="n" s="0">
        <x:v>22.79359</x:v>
      </x:c>
      <x:c t="n" s="0">
        <x:v>24.64513</x:v>
      </x:c>
      <x:c t="n" s="0">
        <x:v>24.30283</x:v>
      </x:c>
      <x:c t="n" s="0">
        <x:v>25.70183</x:v>
      </x:c>
      <x:c t="n" s="0">
        <x:v>25.97347</x:v>
      </x:c>
      <x:c t="n" s="0">
        <x:v>25.16102</x:v>
      </x:c>
      <x:c t="n" s="0">
        <x:v>22.39588</x:v>
      </x:c>
      <x:c t="n" s="0">
        <x:v>20.87789</x:v>
      </x:c>
      <x:c t="n" s="0">
        <x:v>19.32153</x:v>
      </x:c>
      <x:c t="n" s="0">
        <x:v>17.60891</x:v>
      </x:c>
      <x:c t="n" s="0">
        <x:v>16.09559</x:v>
      </x:c>
      <x:c t="n" s="0">
        <x:v>17.23853</x:v>
      </x:c>
      <x:c t="n" s="0">
        <x:v>11.04904</x:v>
      </x:c>
      <x:c t="n" s="0">
        <x:v>10.00019</x:v>
      </x:c>
      <x:c t="n" s="0">
        <x:v>8.856002</x:v>
      </x:c>
      <x:c t="n" s="0">
        <x:v>6.339651</x:v>
      </x:c>
      <x:c t="n" s="0">
        <x:v>12.02501</x:v>
      </x:c>
      <x:c t="n" s="0">
        <x:v>5.071114</x:v>
      </x:c>
      <x:c t="n" s="0">
        <x:v>-11.53742</x:v>
      </x:c>
      <x:c t="n" s="0">
        <x:v>-10.69462</x:v>
      </x:c>
      <x:c t="n" s="0">
        <x:v>5.80962</x:v>
      </x:c>
      <x:c t="n" s="0">
        <x:v>5.603623</x:v>
      </x:c>
      <x:c t="n" s="0">
        <x:v>18.33525</x:v>
      </x:c>
      <x:c t="n" s="0">
        <x:v>16.76792</x:v>
      </x:c>
      <x:c t="n" s="0">
        <x:v>28.4294</x:v>
      </x:c>
      <x:c t="n" s="0">
        <x:v>29.30861</x:v>
      </x:c>
      <x:c t="n" s="0">
        <x:v>23.35974</x:v>
      </x:c>
      <x:c t="n" s="0">
        <x:v>16.54564</x:v>
      </x:c>
      <x:c t="n" s="0">
        <x:v>2.67376</x:v>
      </x:c>
      <x:c t="n" s="0">
        <x:v>15.61252</x:v>
      </x:c>
      <x:c t="n" s="0">
        <x:v>12.59796</x:v>
      </x:c>
      <x:c t="n" s="0">
        <x:v>14.18022</x:v>
      </x:c>
      <x:c t="n" s="0">
        <x:v>16.34023</x:v>
      </x:c>
      <x:c t="n" s="0">
        <x:v>18.74525</x:v>
      </x:c>
      <x:c t="n" s="0">
        <x:v>6.461454</x:v>
      </x:c>
      <x:c t="n" s="0">
        <x:v>18.17921</x:v>
      </x:c>
      <x:c t="n" s="0">
        <x:v>20.37389</x:v>
      </x:c>
      <x:c t="n" s="0">
        <x:v>26.56847</x:v>
      </x:c>
      <x:c t="n" s="0">
        <x:v>21.86055</x:v>
      </x:c>
      <x:c t="n" s="0">
        <x:v>28.33358</x:v>
      </x:c>
      <x:c t="n" s="0">
        <x:v>19.44997</x:v>
      </x:c>
      <x:c t="n" s="0">
        <x:v>19.5974</x:v>
      </x:c>
      <x:c t="n" s="0">
        <x:v>21.0042</x:v>
      </x:c>
      <x:c t="n" s="0">
        <x:v>21.50294</x:v>
      </x:c>
      <x:c t="n" s="0">
        <x:v>16.86385</x:v>
      </x:c>
      <x:c t="n" s="0">
        <x:v>16.49966</x:v>
      </x:c>
      <x:c t="n" s="0">
        <x:v>14.7905</x:v>
      </x:c>
      <x:c t="n" s="0">
        <x:v>16.61652</x:v>
      </x:c>
      <x:c t="n" s="0">
        <x:v>10.84633</x:v>
      </x:c>
      <x:c t="n" s="0">
        <x:v>9.920932</x:v>
      </x:c>
      <x:c t="n" s="0">
        <x:v>8.691876</x:v>
      </x:c>
      <x:c t="n" s="0">
        <x:v>5.872266</x:v>
      </x:c>
      <x:c t="n" s="0">
        <x:v>11.51201</x:v>
      </x:c>
      <x:c t="n" s="0">
        <x:v>4.581172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43948.4079050926</x:v>
      </x:c>
      <x:c t="n" s="7">
        <x:v>43948.4079050926</x:v>
      </x:c>
      <x:c t="n" s="0">
        <x:v>33.91201</x:v>
      </x:c>
      <x:c t="n" s="0">
        <x:v>54.20069</x:v>
      </x:c>
      <x:c t="n" s="0">
        <x:v>80.02739</x:v>
      </x:c>
      <x:c t="n" s="0">
        <x:v>82.50064</x:v>
      </x:c>
      <x:c t="n" s="0">
        <x:v>-10.49128</x:v>
      </x:c>
      <x:c t="n" s="0">
        <x:v>-11.8395</x:v>
      </x:c>
      <x:c t="n" s="0">
        <x:v>3.574734</x:v>
      </x:c>
      <x:c t="n" s="0">
        <x:v>5.06129</x:v>
      </x:c>
      <x:c t="n" s="0">
        <x:v>18.15734</x:v>
      </x:c>
      <x:c t="n" s="0">
        <x:v>18.60088</x:v>
      </x:c>
      <x:c t="n" s="0">
        <x:v>26.27844</x:v>
      </x:c>
      <x:c t="n" s="0">
        <x:v>26.69021</x:v>
      </x:c>
      <x:c t="n" s="0">
        <x:v>27.76595</x:v>
      </x:c>
      <x:c t="n" s="0">
        <x:v>19.90989</x:v>
      </x:c>
      <x:c t="n" s="0">
        <x:v>18.99533</x:v>
      </x:c>
      <x:c t="n" s="0">
        <x:v>19.85554</x:v>
      </x:c>
      <x:c t="n" s="0">
        <x:v>16.24911</x:v>
      </x:c>
      <x:c t="n" s="0">
        <x:v>16.57929</x:v>
      </x:c>
      <x:c t="n" s="0">
        <x:v>15.49572</x:v>
      </x:c>
      <x:c t="n" s="0">
        <x:v>16.28531</x:v>
      </x:c>
      <x:c t="n" s="0">
        <x:v>18.06694</x:v>
      </x:c>
      <x:c t="n" s="0">
        <x:v>23.73864</x:v>
      </x:c>
      <x:c t="n" s="0">
        <x:v>22.2269</x:v>
      </x:c>
      <x:c t="n" s="0">
        <x:v>25.04773</x:v>
      </x:c>
      <x:c t="n" s="0">
        <x:v>23.94327</x:v>
      </x:c>
      <x:c t="n" s="0">
        <x:v>25.46564</x:v>
      </x:c>
      <x:c t="n" s="0">
        <x:v>25.43584</x:v>
      </x:c>
      <x:c t="n" s="0">
        <x:v>25.16627</x:v>
      </x:c>
      <x:c t="n" s="0">
        <x:v>22.55982</x:v>
      </x:c>
      <x:c t="n" s="0">
        <x:v>20.78852</x:v>
      </x:c>
      <x:c t="n" s="0">
        <x:v>19.09664</x:v>
      </x:c>
      <x:c t="n" s="0">
        <x:v>17.71364</x:v>
      </x:c>
      <x:c t="n" s="0">
        <x:v>16.07315</x:v>
      </x:c>
      <x:c t="n" s="0">
        <x:v>17.47281</x:v>
      </x:c>
      <x:c t="n" s="0">
        <x:v>11.21317</x:v>
      </x:c>
      <x:c t="n" s="0">
        <x:v>10.19862</x:v>
      </x:c>
      <x:c t="n" s="0">
        <x:v>8.809006</x:v>
      </x:c>
      <x:c t="n" s="0">
        <x:v>6.488106</x:v>
      </x:c>
      <x:c t="n" s="0">
        <x:v>11.89048</x:v>
      </x:c>
      <x:c t="n" s="0">
        <x:v>5.153327</x:v>
      </x:c>
      <x:c t="n" s="0">
        <x:v>-11.53742</x:v>
      </x:c>
      <x:c t="n" s="0">
        <x:v>-10.69462</x:v>
      </x:c>
      <x:c t="n" s="0">
        <x:v>7.128279</x:v>
      </x:c>
      <x:c t="n" s="0">
        <x:v>5.908463</x:v>
      </x:c>
      <x:c t="n" s="0">
        <x:v>18.33525</x:v>
      </x:c>
      <x:c t="n" s="0">
        <x:v>16.76792</x:v>
      </x:c>
      <x:c t="n" s="0">
        <x:v>28.4294</x:v>
      </x:c>
      <x:c t="n" s="0">
        <x:v>29.30861</x:v>
      </x:c>
      <x:c t="n" s="0">
        <x:v>25.16628</x:v>
      </x:c>
      <x:c t="n" s="0">
        <x:v>16.54564</x:v>
      </x:c>
      <x:c t="n" s="0">
        <x:v>2.67376</x:v>
      </x:c>
      <x:c t="n" s="0">
        <x:v>15.61252</x:v>
      </x:c>
      <x:c t="n" s="0">
        <x:v>13.89607</x:v>
      </x:c>
      <x:c t="n" s="0">
        <x:v>14.16908</x:v>
      </x:c>
      <x:c t="n" s="0">
        <x:v>17.55399</x:v>
      </x:c>
      <x:c t="n" s="0">
        <x:v>10.90597</x:v>
      </x:c>
      <x:c t="n" s="0">
        <x:v>15.45124</x:v>
      </x:c>
      <x:c t="n" s="0">
        <x:v>25.1842</x:v>
      </x:c>
      <x:c t="n" s="0">
        <x:v>16.47773</x:v>
      </x:c>
      <x:c t="n" s="0">
        <x:v>25.14069</x:v>
      </x:c>
      <x:c t="n" s="0">
        <x:v>20.52542</x:v>
      </x:c>
      <x:c t="n" s="0">
        <x:v>24.19556</x:v>
      </x:c>
      <x:c t="n" s="0">
        <x:v>24.0385</x:v>
      </x:c>
      <x:c t="n" s="0">
        <x:v>26.04862</x:v>
      </x:c>
      <x:c t="n" s="0">
        <x:v>22.62158</x:v>
      </x:c>
      <x:c t="n" s="0">
        <x:v>19.66846</x:v>
      </x:c>
      <x:c t="n" s="0">
        <x:v>18.55105</x:v>
      </x:c>
      <x:c t="n" s="0">
        <x:v>17.94192</x:v>
      </x:c>
      <x:c t="n" s="0">
        <x:v>16.67151</x:v>
      </x:c>
      <x:c t="n" s="0">
        <x:v>18.25154</x:v>
      </x:c>
      <x:c t="n" s="0">
        <x:v>12.17197</x:v>
      </x:c>
      <x:c t="n" s="0">
        <x:v>11.27938</x:v>
      </x:c>
      <x:c t="n" s="0">
        <x:v>8.350855</x:v>
      </x:c>
      <x:c t="n" s="0">
        <x:v>6.962475</x:v>
      </x:c>
      <x:c t="n" s="0">
        <x:v>11.81469</x:v>
      </x:c>
      <x:c t="n" s="0">
        <x:v>5.952795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43948.4079050926</x:v>
      </x:c>
      <x:c t="n" s="7">
        <x:v>43948.4079050926</x:v>
      </x:c>
      <x:c t="n" s="0">
        <x:v>33.75032</x:v>
      </x:c>
      <x:c t="n" s="0">
        <x:v>54.20069</x:v>
      </x:c>
      <x:c t="n" s="0">
        <x:v>71.95253</x:v>
      </x:c>
      <x:c t="n" s="0">
        <x:v>78.05514</x:v>
      </x:c>
      <x:c t="n" s="0">
        <x:v>-10.62918</x:v>
      </x:c>
      <x:c t="n" s="0">
        <x:v>-11.65239</x:v>
      </x:c>
      <x:c t="n" s="0">
        <x:v>4.311469</x:v>
      </x:c>
      <x:c t="n" s="0">
        <x:v>5.195739</x:v>
      </x:c>
      <x:c t="n" s="0">
        <x:v>18.18377</x:v>
      </x:c>
      <x:c t="n" s="0">
        <x:v>18.37692</x:v>
      </x:c>
      <x:c t="n" s="0">
        <x:v>26.66688</x:v>
      </x:c>
      <x:c t="n" s="0">
        <x:v>27.13452</x:v>
      </x:c>
      <x:c t="n" s="0">
        <x:v>27.47058</x:v>
      </x:c>
      <x:c t="n" s="0">
        <x:v>19.5539</x:v>
      </x:c>
      <x:c t="n" s="0">
        <x:v>18.32731</x:v>
      </x:c>
      <x:c t="n" s="0">
        <x:v>19.44106</x:v>
      </x:c>
      <x:c t="n" s="0">
        <x:v>16.03594</x:v>
      </x:c>
      <x:c t="n" s="0">
        <x:v>16.03048</x:v>
      </x:c>
      <x:c t="n" s="0">
        <x:v>15.00822</x:v>
      </x:c>
      <x:c t="n" s="0">
        <x:v>15.63554</x:v>
      </x:c>
      <x:c t="n" s="0">
        <x:v>17.85188</x:v>
      </x:c>
      <x:c t="n" s="0">
        <x:v>23.55346</x:v>
      </x:c>
      <x:c t="n" s="0">
        <x:v>21.97428</x:v>
      </x:c>
      <x:c t="n" s="0">
        <x:v>24.79619</x:v>
      </x:c>
      <x:c t="n" s="0">
        <x:v>24.07535</x:v>
      </x:c>
      <x:c t="n" s="0">
        <x:v>25.1353</x:v>
      </x:c>
      <x:c t="n" s="0">
        <x:v>25.65132</x:v>
      </x:c>
      <x:c t="n" s="0">
        <x:v>24.91984</x:v>
      </x:c>
      <x:c t="n" s="0">
        <x:v>22.36708</x:v>
      </x:c>
      <x:c t="n" s="0">
        <x:v>20.74675</x:v>
      </x:c>
      <x:c t="n" s="0">
        <x:v>19.24236</x:v>
      </x:c>
      <x:c t="n" s="0">
        <x:v>17.42256</x:v>
      </x:c>
      <x:c t="n" s="0">
        <x:v>16.23739</x:v>
      </x:c>
      <x:c t="n" s="0">
        <x:v>17.25455</x:v>
      </x:c>
      <x:c t="n" s="0">
        <x:v>11.32893</x:v>
      </x:c>
      <x:c t="n" s="0">
        <x:v>10.29825</x:v>
      </x:c>
      <x:c t="n" s="0">
        <x:v>8.73935</x:v>
      </x:c>
      <x:c t="n" s="0">
        <x:v>6.490425</x:v>
      </x:c>
      <x:c t="n" s="0">
        <x:v>11.86886</x:v>
      </x:c>
      <x:c t="n" s="0">
        <x:v>5.303841</x:v>
      </x:c>
      <x:c t="n" s="0">
        <x:v>-12.16836</x:v>
      </x:c>
      <x:c t="n" s="0">
        <x:v>-9.232536</x:v>
      </x:c>
      <x:c t="n" s="0">
        <x:v>7.128279</x:v>
      </x:c>
      <x:c t="n" s="0">
        <x:v>5.908463</x:v>
      </x:c>
      <x:c t="n" s="0">
        <x:v>17.77219</x:v>
      </x:c>
      <x:c t="n" s="0">
        <x:v>16.76792</x:v>
      </x:c>
      <x:c t="n" s="0">
        <x:v>28.4294</x:v>
      </x:c>
      <x:c t="n" s="0">
        <x:v>29.02121</x:v>
      </x:c>
      <x:c t="n" s="0">
        <x:v>24.19825</x:v>
      </x:c>
      <x:c t="n" s="0">
        <x:v>17.43469</x:v>
      </x:c>
      <x:c t="n" s="0">
        <x:v>2.67376</x:v>
      </x:c>
      <x:c t="n" s="0">
        <x:v>16.1157</x:v>
      </x:c>
      <x:c t="n" s="0">
        <x:v>14.52197</x:v>
      </x:c>
      <x:c t="n" s="0">
        <x:v>4.874835</x:v>
      </x:c>
      <x:c t="n" s="0">
        <x:v>3.801669</x:v>
      </x:c>
      <x:c t="n" s="0">
        <x:v>1.618295</x:v>
      </x:c>
      <x:c t="n" s="0">
        <x:v>16.19632</x:v>
      </x:c>
      <x:c t="n" s="0">
        <x:v>19.03736</x:v>
      </x:c>
      <x:c t="n" s="0">
        <x:v>20.69946</x:v>
      </x:c>
      <x:c t="n" s="0">
        <x:v>23.58294</x:v>
      </x:c>
      <x:c t="n" s="0">
        <x:v>24.52666</x:v>
      </x:c>
      <x:c t="n" s="0">
        <x:v>24.99424</x:v>
      </x:c>
      <x:c t="n" s="0">
        <x:v>26.71213</x:v>
      </x:c>
      <x:c t="n" s="0">
        <x:v>21.7289</x:v>
      </x:c>
      <x:c t="n" s="0">
        <x:v>21.34699</x:v>
      </x:c>
      <x:c t="n" s="0">
        <x:v>19.55701</x:v>
      </x:c>
      <x:c t="n" s="0">
        <x:v>20.32063</x:v>
      </x:c>
      <x:c t="n" s="0">
        <x:v>17.12665</x:v>
      </x:c>
      <x:c t="n" s="0">
        <x:v>16.88614</x:v>
      </x:c>
      <x:c t="n" s="0">
        <x:v>16.04466</x:v>
      </x:c>
      <x:c t="n" s="0">
        <x:v>11.73714</x:v>
      </x:c>
      <x:c t="n" s="0">
        <x:v>9.968719</x:v>
      </x:c>
      <x:c t="n" s="0">
        <x:v>8.040353</x:v>
      </x:c>
      <x:c t="n" s="0">
        <x:v>6.706299</x:v>
      </x:c>
      <x:c t="n" s="0">
        <x:v>10.54933</x:v>
      </x:c>
      <x:c t="n" s="0">
        <x:v>6.35987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43948.4079050926</x:v>
      </x:c>
      <x:c t="n" s="7">
        <x:v>43948.4079050926</x:v>
      </x:c>
      <x:c t="n" s="0">
        <x:v>34.4352</x:v>
      </x:c>
      <x:c t="n" s="0">
        <x:v>54.20069</x:v>
      </x:c>
      <x:c t="n" s="0">
        <x:v>81.51495</x:v>
      </x:c>
      <x:c t="n" s="0">
        <x:v>83.12152</x:v>
      </x:c>
      <x:c t="n" s="0">
        <x:v>-11.04644</x:v>
      </x:c>
      <x:c t="n" s="0">
        <x:v>-10.4224</x:v>
      </x:c>
      <x:c t="n" s="0">
        <x:v>4.854742</x:v>
      </x:c>
      <x:c t="n" s="0">
        <x:v>5.307356</x:v>
      </x:c>
      <x:c t="n" s="0">
        <x:v>17.87635</x:v>
      </x:c>
      <x:c t="n" s="0">
        <x:v>18.17607</x:v>
      </x:c>
      <x:c t="n" s="0">
        <x:v>26.90173</x:v>
      </x:c>
      <x:c t="n" s="0">
        <x:v>27.46643</x:v>
      </x:c>
      <x:c t="n" s="0">
        <x:v>26.87208</x:v>
      </x:c>
      <x:c t="n" s="0">
        <x:v>19.52514</x:v>
      </x:c>
      <x:c t="n" s="0">
        <x:v>17.66611</x:v>
      </x:c>
      <x:c t="n" s="0">
        <x:v>19.19162</x:v>
      </x:c>
      <x:c t="n" s="0">
        <x:v>15.82455</x:v>
      </x:c>
      <x:c t="n" s="0">
        <x:v>15.4017</x:v>
      </x:c>
      <x:c t="n" s="0">
        <x:v>14.49493</x:v>
      </x:c>
      <x:c t="n" s="0">
        <x:v>15.12056</x:v>
      </x:c>
      <x:c t="n" s="0">
        <x:v>18.88591</x:v>
      </x:c>
      <x:c t="n" s="0">
        <x:v>23.1036</x:v>
      </x:c>
      <x:c t="n" s="0">
        <x:v>21.81815</x:v>
      </x:c>
      <x:c t="n" s="0">
        <x:v>24.555</x:v>
      </x:c>
      <x:c t="n" s="0">
        <x:v>24.10298</x:v>
      </x:c>
      <x:c t="n" s="0">
        <x:v>25.23467</x:v>
      </x:c>
      <x:c t="n" s="0">
        <x:v>25.8686</x:v>
      </x:c>
      <x:c t="n" s="0">
        <x:v>24.70425</x:v>
      </x:c>
      <x:c t="n" s="0">
        <x:v>21.96566</x:v>
      </x:c>
      <x:c t="n" s="0">
        <x:v>20.81499</x:v>
      </x:c>
      <x:c t="n" s="0">
        <x:v>19.1285</x:v>
      </x:c>
      <x:c t="n" s="0">
        <x:v>17.50062</x:v>
      </x:c>
      <x:c t="n" s="0">
        <x:v>16.21357</x:v>
      </x:c>
      <x:c t="n" s="0">
        <x:v>17.38764</x:v>
      </x:c>
      <x:c t="n" s="0">
        <x:v>11.66473</x:v>
      </x:c>
      <x:c t="n" s="0">
        <x:v>10.31865</x:v>
      </x:c>
      <x:c t="n" s="0">
        <x:v>8.980902</x:v>
      </x:c>
      <x:c t="n" s="0">
        <x:v>6.562049</x:v>
      </x:c>
      <x:c t="n" s="0">
        <x:v>11.79166</x:v>
      </x:c>
      <x:c t="n" s="0">
        <x:v>5.402526</x:v>
      </x:c>
      <x:c t="n" s="0">
        <x:v>-14.91812</x:v>
      </x:c>
      <x:c t="n" s="0">
        <x:v>-6.543154</x:v>
      </x:c>
      <x:c t="n" s="0">
        <x:v>7.128279</x:v>
      </x:c>
      <x:c t="n" s="0">
        <x:v>5.908463</x:v>
      </x:c>
      <x:c t="n" s="0">
        <x:v>15.44161</x:v>
      </x:c>
      <x:c t="n" s="0">
        <x:v>16.76792</x:v>
      </x:c>
      <x:c t="n" s="0">
        <x:v>27.32821</x:v>
      </x:c>
      <x:c t="n" s="0">
        <x:v>29.02121</x:v>
      </x:c>
      <x:c t="n" s="0">
        <x:v>18.19363</x:v>
      </x:c>
      <x:c t="n" s="0">
        <x:v>19.35297</x:v>
      </x:c>
      <x:c t="n" s="0">
        <x:v>4.580863</x:v>
      </x:c>
      <x:c t="n" s="0">
        <x:v>17.34834</x:v>
      </x:c>
      <x:c t="n" s="0">
        <x:v>13.94888</x:v>
      </x:c>
      <x:c t="n" s="0">
        <x:v>8.557646</x:v>
      </x:c>
      <x:c t="n" s="0">
        <x:v>10.20379</x:v>
      </x:c>
      <x:c t="n" s="0">
        <x:v>11.18141</x:v>
      </x:c>
      <x:c t="n" s="0">
        <x:v>22.77395</x:v>
      </x:c>
      <x:c t="n" s="0">
        <x:v>18.43555</x:v>
      </x:c>
      <x:c t="n" s="0">
        <x:v>21.91451</x:v>
      </x:c>
      <x:c t="n" s="0">
        <x:v>21.95931</x:v>
      </x:c>
      <x:c t="n" s="0">
        <x:v>25.09603</x:v>
      </x:c>
      <x:c t="n" s="0">
        <x:v>24.59807</x:v>
      </x:c>
      <x:c t="n" s="0">
        <x:v>25.36798</x:v>
      </x:c>
      <x:c t="n" s="0">
        <x:v>23.76417</x:v>
      </x:c>
      <x:c t="n" s="0">
        <x:v>19.07979</x:v>
      </x:c>
      <x:c t="n" s="0">
        <x:v>21.15001</x:v>
      </x:c>
      <x:c t="n" s="0">
        <x:v>17.63545</x:v>
      </x:c>
      <x:c t="n" s="0">
        <x:v>16.45256</x:v>
      </x:c>
      <x:c t="n" s="0">
        <x:v>15.66529</x:v>
      </x:c>
      <x:c t="n" s="0">
        <x:v>18.10408</x:v>
      </x:c>
      <x:c t="n" s="0">
        <x:v>13.0859</x:v>
      </x:c>
      <x:c t="n" s="0">
        <x:v>11.36819</x:v>
      </x:c>
      <x:c t="n" s="0">
        <x:v>10.17287</x:v>
      </x:c>
      <x:c t="n" s="0">
        <x:v>7.241282</x:v>
      </x:c>
      <x:c t="n" s="0">
        <x:v>11.93683</x:v>
      </x:c>
      <x:c t="n" s="0">
        <x:v>5.369404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43948.4079050926</x:v>
      </x:c>
      <x:c t="n" s="7">
        <x:v>43948.4079050926</x:v>
      </x:c>
      <x:c t="n" s="0">
        <x:v>33.39562</x:v>
      </x:c>
      <x:c t="n" s="0">
        <x:v>54.20069</x:v>
      </x:c>
      <x:c t="n" s="0">
        <x:v>84.14708</x:v>
      </x:c>
      <x:c t="n" s="0">
        <x:v>85.62664</x:v>
      </x:c>
      <x:c t="n" s="0">
        <x:v>-11.43757</x:v>
      </x:c>
      <x:c t="n" s="0">
        <x:v>-9.592251</x:v>
      </x:c>
      <x:c t="n" s="0">
        <x:v>5.270329</x:v>
      </x:c>
      <x:c t="n" s="0">
        <x:v>5.40046</x:v>
      </x:c>
      <x:c t="n" s="0">
        <x:v>17.59539</x:v>
      </x:c>
      <x:c t="n" s="0">
        <x:v>18.06249</x:v>
      </x:c>
      <x:c t="n" s="0">
        <x:v>26.62192</x:v>
      </x:c>
      <x:c t="n" s="0">
        <x:v>27.47875</x:v>
      </x:c>
      <x:c t="n" s="0">
        <x:v>26.28627</x:v>
      </x:c>
      <x:c t="n" s="0">
        <x:v>19.50043</x:v>
      </x:c>
      <x:c t="n" s="0">
        <x:v>17.03852</x:v>
      </x:c>
      <x:c t="n" s="0">
        <x:v>18.96663</x:v>
      </x:c>
      <x:c t="n" s="0">
        <x:v>15.4931</x:v>
      </x:c>
      <x:c t="n" s="0">
        <x:v>15.11445</x:v>
      </x:c>
      <x:c t="n" s="0">
        <x:v>14.19613</x:v>
      </x:c>
      <x:c t="n" s="0">
        <x:v>14.81731</x:v>
      </x:c>
      <x:c t="n" s="0">
        <x:v>18.56945</x:v>
      </x:c>
      <x:c t="n" s="0">
        <x:v>22.69747</x:v>
      </x:c>
      <x:c t="n" s="0">
        <x:v>22.45119</x:v>
      </x:c>
      <x:c t="n" s="0">
        <x:v>24.23323</x:v>
      </x:c>
      <x:c t="n" s="0">
        <x:v>24.08529</x:v>
      </x:c>
      <x:c t="n" s="0">
        <x:v>24.98969</x:v>
      </x:c>
      <x:c t="n" s="0">
        <x:v>25.81246</x:v>
      </x:c>
      <x:c t="n" s="0">
        <x:v>24.5178</x:v>
      </x:c>
      <x:c t="n" s="0">
        <x:v>21.74621</x:v>
      </x:c>
      <x:c t="n" s="0">
        <x:v>20.54899</x:v>
      </x:c>
      <x:c t="n" s="0">
        <x:v>19.16399</x:v>
      </x:c>
      <x:c t="n" s="0">
        <x:v>17.43357</x:v>
      </x:c>
      <x:c t="n" s="0">
        <x:v>16.01955</x:v>
      </x:c>
      <x:c t="n" s="0">
        <x:v>17.21666</x:v>
      </x:c>
      <x:c t="n" s="0">
        <x:v>11.66301</x:v>
      </x:c>
      <x:c t="n" s="0">
        <x:v>10.60868</x:v>
      </x:c>
      <x:c t="n" s="0">
        <x:v>8.927747</x:v>
      </x:c>
      <x:c t="n" s="0">
        <x:v>6.594028</x:v>
      </x:c>
      <x:c t="n" s="0">
        <x:v>11.66562</x:v>
      </x:c>
      <x:c t="n" s="0">
        <x:v>5.406105</x:v>
      </x:c>
      <x:c t="n" s="0">
        <x:v>-14.91812</x:v>
      </x:c>
      <x:c t="n" s="0">
        <x:v>-6.543154</x:v>
      </x:c>
      <x:c t="n" s="0">
        <x:v>7.128279</x:v>
      </x:c>
      <x:c t="n" s="0">
        <x:v>5.908463</x:v>
      </x:c>
      <x:c t="n" s="0">
        <x:v>15.44161</x:v>
      </x:c>
      <x:c t="n" s="0">
        <x:v>17.63077</x:v>
      </x:c>
      <x:c t="n" s="0">
        <x:v>24.47985</x:v>
      </x:c>
      <x:c t="n" s="0">
        <x:v>26.37521</x:v>
      </x:c>
      <x:c t="n" s="0">
        <x:v>18.19363</x:v>
      </x:c>
      <x:c t="n" s="0">
        <x:v>19.35297</x:v>
      </x:c>
      <x:c t="n" s="0">
        <x:v>6.601208</x:v>
      </x:c>
      <x:c t="n" s="0">
        <x:v>17.34834</x:v>
      </x:c>
      <x:c t="n" s="0">
        <x:v>12.78494</x:v>
      </x:c>
      <x:c t="n" s="0">
        <x:v>12.89564</x:v>
      </x:c>
      <x:c t="n" s="0">
        <x:v>10.7734</x:v>
      </x:c>
      <x:c t="n" s="0">
        <x:v>11.70484</x:v>
      </x:c>
      <x:c t="n" s="0">
        <x:v>12.91688</x:v>
      </x:c>
      <x:c t="n" s="0">
        <x:v>19.90094</x:v>
      </x:c>
      <x:c t="n" s="0">
        <x:v>24.71686</x:v>
      </x:c>
      <x:c t="n" s="0">
        <x:v>22.48224</x:v>
      </x:c>
      <x:c t="n" s="0">
        <x:v>22.85766</x:v>
      </x:c>
      <x:c t="n" s="0">
        <x:v>22.37888</x:v>
      </x:c>
      <x:c t="n" s="0">
        <x:v>26.76926</x:v>
      </x:c>
      <x:c t="n" s="0">
        <x:v>21.30694</x:v>
      </x:c>
      <x:c t="n" s="0">
        <x:v>18.52158</x:v>
      </x:c>
      <x:c t="n" s="0">
        <x:v>18.76141</x:v>
      </x:c>
      <x:c t="n" s="0">
        <x:v>18.69585</x:v>
      </x:c>
      <x:c t="n" s="0">
        <x:v>16.82955</x:v>
      </x:c>
      <x:c t="n" s="0">
        <x:v>15.61464</x:v>
      </x:c>
      <x:c t="n" s="0">
        <x:v>17.50208</x:v>
      </x:c>
      <x:c t="n" s="0">
        <x:v>11.86352</x:v>
      </x:c>
      <x:c t="n" s="0">
        <x:v>12.0803</x:v>
      </x:c>
      <x:c t="n" s="0">
        <x:v>9.566427</x:v>
      </x:c>
      <x:c t="n" s="0">
        <x:v>6.313627</x:v>
      </x:c>
      <x:c t="n" s="0">
        <x:v>12.52438</x:v>
      </x:c>
      <x:c t="n" s="0">
        <x:v>5.342692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43948.4079050926</x:v>
      </x:c>
      <x:c t="n" s="7">
        <x:v>43948.4079050926</x:v>
      </x:c>
      <x:c t="n" s="0">
        <x:v>34.55537</x:v>
      </x:c>
      <x:c t="n" s="0">
        <x:v>54.20069</x:v>
      </x:c>
      <x:c t="n" s="0">
        <x:v>86.23065</x:v>
      </x:c>
      <x:c t="n" s="0">
        <x:v>86.65592</x:v>
      </x:c>
      <x:c t="n" s="0">
        <x:v>-11.80198</x:v>
      </x:c>
      <x:c t="n" s="0">
        <x:v>-8.990593</x:v>
      </x:c>
      <x:c t="n" s="0">
        <x:v>5.596257</x:v>
      </x:c>
      <x:c t="n" s="0">
        <x:v>5.478423</x:v>
      </x:c>
      <x:c t="n" s="0">
        <x:v>17.34016</x:v>
      </x:c>
      <x:c t="n" s="0">
        <x:v>18.06456</x:v>
      </x:c>
      <x:c t="n" s="0">
        <x:v>26.36779</x:v>
      </x:c>
      <x:c t="n" s="0">
        <x:v>27.07033</x:v>
      </x:c>
      <x:c t="n" s="0">
        <x:v>25.71464</x:v>
      </x:c>
      <x:c t="n" s="0">
        <x:v>19.47922</x:v>
      </x:c>
      <x:c t="n" s="0">
        <x:v>16.41983</x:v>
      </x:c>
      <x:c t="n" s="0">
        <x:v>18.68513</x:v>
      </x:c>
      <x:c t="n" s="0">
        <x:v>15.18852</x:v>
      </x:c>
      <x:c t="n" s="0">
        <x:v>14.81783</x:v>
      </x:c>
      <x:c t="n" s="0">
        <x:v>13.56167</x:v>
      </x:c>
      <x:c t="n" s="0">
        <x:v>14.36068</x:v>
      </x:c>
      <x:c t="n" s="0">
        <x:v>18.22219</x:v>
      </x:c>
      <x:c t="n" s="0">
        <x:v>22.78573</x:v>
      </x:c>
      <x:c t="n" s="0">
        <x:v>22.32932</x:v>
      </x:c>
      <x:c t="n" s="0">
        <x:v>23.85382</x:v>
      </x:c>
      <x:c t="n" s="0">
        <x:v>24.38422</x:v>
      </x:c>
      <x:c t="n" s="0">
        <x:v>24.89168</x:v>
      </x:c>
      <x:c t="n" s="0">
        <x:v>25.62262</x:v>
      </x:c>
      <x:c t="n" s="0">
        <x:v>24.21041</x:v>
      </x:c>
      <x:c t="n" s="0">
        <x:v>21.53407</x:v>
      </x:c>
      <x:c t="n" s="0">
        <x:v>20.33631</x:v>
      </x:c>
      <x:c t="n" s="0">
        <x:v>19.02605</x:v>
      </x:c>
      <x:c t="n" s="0">
        <x:v>17.44887</x:v>
      </x:c>
      <x:c t="n" s="0">
        <x:v>16.00129</x:v>
      </x:c>
      <x:c t="n" s="0">
        <x:v>17.33581</x:v>
      </x:c>
      <x:c t="n" s="0">
        <x:v>11.74606</x:v>
      </x:c>
      <x:c t="n" s="0">
        <x:v>10.91405</x:v>
      </x:c>
      <x:c t="n" s="0">
        <x:v>9.111653</x:v>
      </x:c>
      <x:c t="n" s="0">
        <x:v>6.493442</x:v>
      </x:c>
      <x:c t="n" s="0">
        <x:v>12.04177</x:v>
      </x:c>
      <x:c t="n" s="0">
        <x:v>5.476451</x:v>
      </x:c>
      <x:c t="n" s="0">
        <x:v>-14.91812</x:v>
      </x:c>
      <x:c t="n" s="0">
        <x:v>-6.543154</x:v>
      </x:c>
      <x:c t="n" s="0">
        <x:v>7.128279</x:v>
      </x:c>
      <x:c t="n" s="0">
        <x:v>5.908463</x:v>
      </x:c>
      <x:c t="n" s="0">
        <x:v>15.44161</x:v>
      </x:c>
      <x:c t="n" s="0">
        <x:v>18.07661</x:v>
      </x:c>
      <x:c t="n" s="0">
        <x:v>24.47985</x:v>
      </x:c>
      <x:c t="n" s="0">
        <x:v>23.33487</x:v>
      </x:c>
      <x:c t="n" s="0">
        <x:v>18.81464</x:v>
      </x:c>
      <x:c t="n" s="0">
        <x:v>19.1462</x:v>
      </x:c>
      <x:c t="n" s="0">
        <x:v>6.601208</x:v>
      </x:c>
      <x:c t="n" s="0">
        <x:v>15.63751</x:v>
      </x:c>
      <x:c t="n" s="0">
        <x:v>13.9396</x:v>
      </x:c>
      <x:c t="n" s="0">
        <x:v>12.11647</x:v>
      </x:c>
      <x:c t="n" s="0">
        <x:v>2.577635</x:v>
      </x:c>
      <x:c t="n" s="0">
        <x:v>10.20231</x:v>
      </x:c>
      <x:c t="n" s="0">
        <x:v>16.2368</x:v>
      </x:c>
      <x:c t="n" s="0">
        <x:v>23.29687</x:v>
      </x:c>
      <x:c t="n" s="0">
        <x:v>22.43296</x:v>
      </x:c>
      <x:c t="n" s="0">
        <x:v>20.14295</x:v>
      </x:c>
      <x:c t="n" s="0">
        <x:v>26.751</x:v>
      </x:c>
      <x:c t="n" s="0">
        <x:v>26.87347</x:v>
      </x:c>
      <x:c t="n" s="0">
        <x:v>21.60876</x:v>
      </x:c>
      <x:c t="n" s="0">
        <x:v>22.58367</x:v>
      </x:c>
      <x:c t="n" s="0">
        <x:v>20.46896</x:v>
      </x:c>
      <x:c t="n" s="0">
        <x:v>18.31998</x:v>
      </x:c>
      <x:c t="n" s="0">
        <x:v>18.82904</x:v>
      </x:c>
      <x:c t="n" s="0">
        <x:v>17.79071</x:v>
      </x:c>
      <x:c t="n" s="0">
        <x:v>14.32469</x:v>
      </x:c>
      <x:c t="n" s="0">
        <x:v>17.5396</x:v>
      </x:c>
      <x:c t="n" s="0">
        <x:v>12.13349</x:v>
      </x:c>
      <x:c t="n" s="0">
        <x:v>12.06157</x:v>
      </x:c>
      <x:c t="n" s="0">
        <x:v>9.829129</x:v>
      </x:c>
      <x:c t="n" s="0">
        <x:v>7.015086</x:v>
      </x:c>
      <x:c t="n" s="0">
        <x:v>12.52809</x:v>
      </x:c>
      <x:c t="n" s="0">
        <x:v>5.745071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43948.4079050926</x:v>
      </x:c>
      <x:c t="n" s="7">
        <x:v>43948.4079050926</x:v>
      </x:c>
      <x:c t="n" s="0">
        <x:v>33.68612</x:v>
      </x:c>
      <x:c t="n" s="0">
        <x:v>54.20069</x:v>
      </x:c>
      <x:c t="n" s="0">
        <x:v>83.7645</x:v>
      </x:c>
      <x:c t="n" s="0">
        <x:v>86.36024</x:v>
      </x:c>
      <x:c t="n" s="0">
        <x:v>-12.13938</x:v>
      </x:c>
      <x:c t="n" s="0">
        <x:v>-8.535472</x:v>
      </x:c>
      <x:c t="n" s="0">
        <x:v>5.856466</x:v>
      </x:c>
      <x:c t="n" s="0">
        <x:v>5.543916</x:v>
      </x:c>
      <x:c t="n" s="0">
        <x:v>17.10964</x:v>
      </x:c>
      <x:c t="n" s="0">
        <x:v>18.06632</x:v>
      </x:c>
      <x:c t="n" s="0">
        <x:v>26.13833</x:v>
      </x:c>
      <x:c t="n" s="0">
        <x:v>26.68828</x:v>
      </x:c>
      <x:c t="n" s="0">
        <x:v>25.29514</x:v>
      </x:c>
      <x:c t="n" s="0">
        <x:v>19.2529</x:v>
      </x:c>
      <x:c t="n" s="0">
        <x:v>15.81124</x:v>
      </x:c>
      <x:c t="n" s="0">
        <x:v>18.1861</x:v>
      </x:c>
      <x:c t="n" s="0">
        <x:v>15.67536</x:v>
      </x:c>
      <x:c t="n" s="0">
        <x:v>14.44149</x:v>
      </x:c>
      <x:c t="n" s="0">
        <x:v>13.0834</x:v>
      </x:c>
      <x:c t="n" s="0">
        <x:v>14.0096</x:v>
      </x:c>
      <x:c t="n" s="0">
        <x:v>18.13547</x:v>
      </x:c>
      <x:c t="n" s="0">
        <x:v>22.56703</x:v>
      </x:c>
      <x:c t="n" s="0">
        <x:v>22.48821</x:v>
      </x:c>
      <x:c t="n" s="0">
        <x:v>23.30787</x:v>
      </x:c>
      <x:c t="n" s="0">
        <x:v>24.40792</x:v>
      </x:c>
      <x:c t="n" s="0">
        <x:v>25.14538</x:v>
      </x:c>
      <x:c t="n" s="0">
        <x:v>25.61624</x:v>
      </x:c>
      <x:c t="n" s="0">
        <x:v>24.04416</x:v>
      </x:c>
      <x:c t="n" s="0">
        <x:v>21.80332</x:v>
      </x:c>
      <x:c t="n" s="0">
        <x:v>20.60051</x:v>
      </x:c>
      <x:c t="n" s="0">
        <x:v>18.84637</x:v>
      </x:c>
      <x:c t="n" s="0">
        <x:v>17.58859</x:v>
      </x:c>
      <x:c t="n" s="0">
        <x:v>15.8555</x:v>
      </x:c>
      <x:c t="n" s="0">
        <x:v>17.38854</x:v>
      </x:c>
      <x:c t="n" s="0">
        <x:v>11.57921</x:v>
      </x:c>
      <x:c t="n" s="0">
        <x:v>10.83875</x:v>
      </x:c>
      <x:c t="n" s="0">
        <x:v>9.235621</x:v>
      </x:c>
      <x:c t="n" s="0">
        <x:v>6.51011</x:v>
      </x:c>
      <x:c t="n" s="0">
        <x:v>12.17264</x:v>
      </x:c>
      <x:c t="n" s="0">
        <x:v>5.436885</x:v>
      </x:c>
      <x:c t="n" s="0">
        <x:v>-14.91812</x:v>
      </x:c>
      <x:c t="n" s="0">
        <x:v>-5.793786</x:v>
      </x:c>
      <x:c t="n" s="0">
        <x:v>7.415697</x:v>
      </x:c>
      <x:c t="n" s="0">
        <x:v>5.256355</x:v>
      </x:c>
      <x:c t="n" s="0">
        <x:v>15.44161</x:v>
      </x:c>
      <x:c t="n" s="0">
        <x:v>18.07661</x:v>
      </x:c>
      <x:c t="n" s="0">
        <x:v>24.47985</x:v>
      </x:c>
      <x:c t="n" s="0">
        <x:v>23.33487</x:v>
      </x:c>
      <x:c t="n" s="0">
        <x:v>21.67625</x:v>
      </x:c>
      <x:c t="n" s="0">
        <x:v>17.33289</x:v>
      </x:c>
      <x:c t="n" s="0">
        <x:v>6.601208</x:v>
      </x:c>
      <x:c t="n" s="0">
        <x:v>12.77409</x:v>
      </x:c>
      <x:c t="n" s="0">
        <x:v>18.14613</x:v>
      </x:c>
      <x:c t="n" s="0">
        <x:v>11.16627</x:v>
      </x:c>
      <x:c t="n" s="0">
        <x:v>9.323816</x:v>
      </x:c>
      <x:c t="n" s="0">
        <x:v>10.42325</x:v>
      </x:c>
      <x:c t="n" s="0">
        <x:v>17.32707</x:v>
      </x:c>
      <x:c t="n" s="0">
        <x:v>20.98658</x:v>
      </x:c>
      <x:c t="n" s="0">
        <x:v>21.50662</x:v>
      </x:c>
      <x:c t="n" s="0">
        <x:v>10.38951</x:v>
      </x:c>
      <x:c t="n" s="0">
        <x:v>23.59673</x:v>
      </x:c>
      <x:c t="n" s="0">
        <x:v>23.44126</x:v>
      </x:c>
      <x:c t="n" s="0">
        <x:v>26.55548</x:v>
      </x:c>
      <x:c t="n" s="0">
        <x:v>24.7623</x:v>
      </x:c>
      <x:c t="n" s="0">
        <x:v>23.14961</x:v>
      </x:c>
      <x:c t="n" s="0">
        <x:v>21.84873</x:v>
      </x:c>
      <x:c t="n" s="0">
        <x:v>17.76788</x:v>
      </x:c>
      <x:c t="n" s="0">
        <x:v>19.69535</x:v>
      </x:c>
      <x:c t="n" s="0">
        <x:v>15.71381</x:v>
      </x:c>
      <x:c t="n" s="0">
        <x:v>16.76592</x:v>
      </x:c>
      <x:c t="n" s="0">
        <x:v>10.16284</x:v>
      </x:c>
      <x:c t="n" s="0">
        <x:v>9.988515</x:v>
      </x:c>
      <x:c t="n" s="0">
        <x:v>9.498226</x:v>
      </x:c>
      <x:c t="n" s="0">
        <x:v>5.109424</x:v>
      </x:c>
      <x:c t="n" s="0">
        <x:v>12.54179</x:v>
      </x:c>
      <x:c t="n" s="0">
        <x:v>5.597924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43948.4079050926</x:v>
      </x:c>
      <x:c t="n" s="7">
        <x:v>43948.4079050926</x:v>
      </x:c>
      <x:c t="n" s="0">
        <x:v>34.10858</x:v>
      </x:c>
      <x:c t="n" s="0">
        <x:v>54.20069</x:v>
      </x:c>
      <x:c t="n" s="0">
        <x:v>74.41587</x:v>
      </x:c>
      <x:c t="n" s="0">
        <x:v>78.95847</x:v>
      </x:c>
      <x:c t="n" s="0">
        <x:v>-12.44988</x:v>
      </x:c>
      <x:c t="n" s="0">
        <x:v>-7.535401</x:v>
      </x:c>
      <x:c t="n" s="0">
        <x:v>6.283044</x:v>
      </x:c>
      <x:c t="n" s="0">
        <x:v>5.201778</x:v>
      </x:c>
      <x:c t="n" s="0">
        <x:v>16.9026</x:v>
      </x:c>
      <x:c t="n" s="0">
        <x:v>18.06782</x:v>
      </x:c>
      <x:c t="n" s="0">
        <x:v>25.842</x:v>
      </x:c>
      <x:c t="n" s="0">
        <x:v>26.31032</x:v>
      </x:c>
      <x:c t="n" s="0">
        <x:v>24.92105</x:v>
      </x:c>
      <x:c t="n" s="0">
        <x:v>19.02025</x:v>
      </x:c>
      <x:c t="n" s="0">
        <x:v>15.61829</x:v>
      </x:c>
      <x:c t="n" s="0">
        <x:v>17.70921</x:v>
      </x:c>
      <x:c t="n" s="0">
        <x:v>16.13589</x:v>
      </x:c>
      <x:c t="n" s="0">
        <x:v>13.99827</x:v>
      </x:c>
      <x:c t="n" s="0">
        <x:v>12.80897</x:v>
      </x:c>
      <x:c t="n" s="0">
        <x:v>13.49128</x:v>
      </x:c>
      <x:c t="n" s="0">
        <x:v>17.90812</x:v>
      </x:c>
      <x:c t="n" s="0">
        <x:v>22.58035</x:v>
      </x:c>
      <x:c t="n" s="0">
        <x:v>21.92287</x:v>
      </x:c>
      <x:c t="n" s="0">
        <x:v>23.7725</x:v>
      </x:c>
      <x:c t="n" s="0">
        <x:v>24.22306</x:v>
      </x:c>
      <x:c t="n" s="0">
        <x:v>25.15387</x:v>
      </x:c>
      <x:c t="n" s="0">
        <x:v>25.61393</x:v>
      </x:c>
      <x:c t="n" s="0">
        <x:v>23.87528</x:v>
      </x:c>
      <x:c t="n" s="0">
        <x:v>21.40132</x:v>
      </x:c>
      <x:c t="n" s="0">
        <x:v>20.18693</x:v>
      </x:c>
      <x:c t="n" s="0">
        <x:v>19.51326</x:v>
      </x:c>
      <x:c t="n" s="0">
        <x:v>17.72839</x:v>
      </x:c>
      <x:c t="n" s="0">
        <x:v>16.03657</x:v>
      </x:c>
      <x:c t="n" s="0">
        <x:v>17.3327</x:v>
      </x:c>
      <x:c t="n" s="0">
        <x:v>11.52942</x:v>
      </x:c>
      <x:c t="n" s="0">
        <x:v>10.82845</x:v>
      </x:c>
      <x:c t="n" s="0">
        <x:v>9.24678</x:v>
      </x:c>
      <x:c t="n" s="0">
        <x:v>6.51955</x:v>
      </x:c>
      <x:c t="n" s="0">
        <x:v>11.97359</x:v>
      </x:c>
      <x:c t="n" s="0">
        <x:v>5.362875</x:v>
      </x:c>
      <x:c t="n" s="0">
        <x:v>-14.91812</x:v>
      </x:c>
      <x:c t="n" s="0">
        <x:v>-4.104548</x:v>
      </x:c>
      <x:c t="n" s="0">
        <x:v>8.178875</x:v>
      </x:c>
      <x:c t="n" s="0">
        <x:v>2.365667</x:v>
      </x:c>
      <x:c t="n" s="0">
        <x:v>15.44161</x:v>
      </x:c>
      <x:c t="n" s="0">
        <x:v>18.07661</x:v>
      </x:c>
      <x:c t="n" s="0">
        <x:v>22.46237</x:v>
      </x:c>
      <x:c t="n" s="0">
        <x:v>22.70635</x:v>
      </x:c>
      <x:c t="n" s="0">
        <x:v>21.67625</x:v>
      </x:c>
      <x:c t="n" s="0">
        <x:v>17.33289</x:v>
      </x:c>
      <x:c t="n" s="0">
        <x:v>15.4111</x:v>
      </x:c>
      <x:c t="n" s="0">
        <x:v>12.77409</x:v>
      </x:c>
      <x:c t="n" s="0">
        <x:v>18.14613</x:v>
      </x:c>
      <x:c t="n" s="0">
        <x:v>8.843225</x:v>
      </x:c>
      <x:c t="n" s="0">
        <x:v>11.33871</x:v>
      </x:c>
      <x:c t="n" s="0">
        <x:v>8.747937</x:v>
      </x:c>
      <x:c t="n" s="0">
        <x:v>15.99239</x:v>
      </x:c>
      <x:c t="n" s="0">
        <x:v>22.21684</x:v>
      </x:c>
      <x:c t="n" s="0">
        <x:v>15.40747</x:v>
      </x:c>
      <x:c t="n" s="0">
        <x:v>26.58366</x:v>
      </x:c>
      <x:c t="n" s="0">
        <x:v>23.71716</x:v>
      </x:c>
      <x:c t="n" s="0">
        <x:v>26.28907</x:v>
      </x:c>
      <x:c t="n" s="0">
        <x:v>24.27395</x:v>
      </x:c>
      <x:c t="n" s="0">
        <x:v>17.21635</x:v>
      </x:c>
      <x:c t="n" s="0">
        <x:v>19.53748</x:v>
      </x:c>
      <x:c t="n" s="0">
        <x:v>17.13936</x:v>
      </x:c>
      <x:c t="n" s="0">
        <x:v>25.24237</x:v>
      </x:c>
      <x:c t="n" s="0">
        <x:v>15.90612</x:v>
      </x:c>
      <x:c t="n" s="0">
        <x:v>17.79045</x:v>
      </x:c>
      <x:c t="n" s="0">
        <x:v>17.4227</x:v>
      </x:c>
      <x:c t="n" s="0">
        <x:v>11.61435</x:v>
      </x:c>
      <x:c t="n" s="0">
        <x:v>10.45335</x:v>
      </x:c>
      <x:c t="n" s="0">
        <x:v>8.774405</x:v>
      </x:c>
      <x:c t="n" s="0">
        <x:v>6.736238</x:v>
      </x:c>
      <x:c t="n" s="0">
        <x:v>11.18387</x:v>
      </x:c>
      <x:c t="n" s="0">
        <x:v>5.467187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43948.4079050926</x:v>
      </x:c>
      <x:c t="n" s="7">
        <x:v>43948.4079050926</x:v>
      </x:c>
      <x:c t="n" s="0">
        <x:v>35.08862</x:v>
      </x:c>
      <x:c t="n" s="0">
        <x:v>54.20069</x:v>
      </x:c>
      <x:c t="n" s="0">
        <x:v>77.38737</x:v>
      </x:c>
      <x:c t="n" s="0">
        <x:v>79.9722</x:v>
      </x:c>
      <x:c t="n" s="0">
        <x:v>-12.73384</x:v>
      </x:c>
      <x:c t="n" s="0">
        <x:v>-6.832588</x:v>
      </x:c>
      <x:c t="n" s="0">
        <x:v>6.616868</x:v>
      </x:c>
      <x:c t="n" s="0">
        <x:v>4.886602</x:v>
      </x:c>
      <x:c t="n" s="0">
        <x:v>16.64179</x:v>
      </x:c>
      <x:c t="n" s="0">
        <x:v>18.06911</x:v>
      </x:c>
      <x:c t="n" s="0">
        <x:v>25.29384</x:v>
      </x:c>
      <x:c t="n" s="0">
        <x:v>25.89009</x:v>
      </x:c>
      <x:c t="n" s="0">
        <x:v>24.54192</x:v>
      </x:c>
      <x:c t="n" s="0">
        <x:v>18.75195</x:v>
      </x:c>
      <x:c t="n" s="0">
        <x:v>15.66351</x:v>
      </x:c>
      <x:c t="n" s="0">
        <x:v>17.42994</x:v>
      </x:c>
      <x:c t="n" s="0">
        <x:v>16.30964</x:v>
      </x:c>
      <x:c t="n" s="0">
        <x:v>13.48272</x:v>
      </x:c>
      <x:c t="n" s="0">
        <x:v>12.78193</x:v>
      </x:c>
      <x:c t="n" s="0">
        <x:v>13.36474</x:v>
      </x:c>
      <x:c t="n" s="0">
        <x:v>17.55503</x:v>
      </x:c>
      <x:c t="n" s="0">
        <x:v>22.3082</x:v>
      </x:c>
      <x:c t="n" s="0">
        <x:v>21.95226</x:v>
      </x:c>
      <x:c t="n" s="0">
        <x:v>24.09626</x:v>
      </x:c>
      <x:c t="n" s="0">
        <x:v>24.09371</x:v>
      </x:c>
      <x:c t="n" s="0">
        <x:v>25.74023</x:v>
      </x:c>
      <x:c t="n" s="0">
        <x:v>25.42129</x:v>
      </x:c>
      <x:c t="n" s="0">
        <x:v>23.72084</x:v>
      </x:c>
      <x:c t="n" s="0">
        <x:v>21.20244</x:v>
      </x:c>
      <x:c t="n" s="0">
        <x:v>19.93059</x:v>
      </x:c>
      <x:c t="n" s="0">
        <x:v>21.56972</x:v>
      </x:c>
      <x:c t="n" s="0">
        <x:v>17.41756</x:v>
      </x:c>
      <x:c t="n" s="0">
        <x:v>16.01583</x:v>
      </x:c>
      <x:c t="n" s="0">
        <x:v>17.26249</x:v>
      </x:c>
      <x:c t="n" s="0">
        <x:v>11.34322</x:v>
      </x:c>
      <x:c t="n" s="0">
        <x:v>10.77067</x:v>
      </x:c>
      <x:c t="n" s="0">
        <x:v>9.165098</x:v>
      </x:c>
      <x:c t="n" s="0">
        <x:v>6.715956</x:v>
      </x:c>
      <x:c t="n" s="0">
        <x:v>12.04169</x:v>
      </x:c>
      <x:c t="n" s="0">
        <x:v>5.542633</x:v>
      </x:c>
      <x:c t="n" s="0">
        <x:v>-14.91812</x:v>
      </x:c>
      <x:c t="n" s="0">
        <x:v>-4.104548</x:v>
      </x:c>
      <x:c t="n" s="0">
        <x:v>8.178875</x:v>
      </x:c>
      <x:c t="n" s="0">
        <x:v>2.365667</x:v>
      </x:c>
      <x:c t="n" s="0">
        <x:v>14.30921</x:v>
      </x:c>
      <x:c t="n" s="0">
        <x:v>18.07661</x:v>
      </x:c>
      <x:c t="n" s="0">
        <x:v>18.57655</x:v>
      </x:c>
      <x:c t="n" s="0">
        <x:v>21.97123</x:v>
      </x:c>
      <x:c t="n" s="0">
        <x:v>21.01466</x:v>
      </x:c>
      <x:c t="n" s="0">
        <x:v>15.35612</x:v>
      </x:c>
      <x:c t="n" s="0">
        <x:v>15.91903</x:v>
      </x:c>
      <x:c t="n" s="0">
        <x:v>17.83034</x:v>
      </x:c>
      <x:c t="n" s="0">
        <x:v>16.81167</x:v>
      </x:c>
      <x:c t="n" s="0">
        <x:v>7.675524</x:v>
      </x:c>
      <x:c t="n" s="0">
        <x:v>12.62023</x:v>
      </x:c>
      <x:c t="n" s="0">
        <x:v>12.91219</x:v>
      </x:c>
      <x:c t="n" s="0">
        <x:v>14.06928</x:v>
      </x:c>
      <x:c t="n" s="0">
        <x:v>21.64595</x:v>
      </x:c>
      <x:c t="n" s="0">
        <x:v>23.81696</x:v>
      </x:c>
      <x:c t="n" s="0">
        <x:v>24.53628</x:v>
      </x:c>
      <x:c t="n" s="0">
        <x:v>23.7956</x:v>
      </x:c>
      <x:c t="n" s="0">
        <x:v>28.31297</x:v>
      </x:c>
      <x:c t="n" s="0">
        <x:v>24.97526</x:v>
      </x:c>
      <x:c t="n" s="0">
        <x:v>25.04405</x:v>
      </x:c>
      <x:c t="n" s="0">
        <x:v>19.33828</x:v>
      </x:c>
      <x:c t="n" s="0">
        <x:v>19.10277</x:v>
      </x:c>
      <x:c t="n" s="0">
        <x:v>25.41928</x:v>
      </x:c>
      <x:c t="n" s="0">
        <x:v>16.40216</x:v>
      </x:c>
      <x:c t="n" s="0">
        <x:v>13.86831</x:v>
      </x:c>
      <x:c t="n" s="0">
        <x:v>18.66325</x:v>
      </x:c>
      <x:c t="n" s="0">
        <x:v>9.289243</x:v>
      </x:c>
      <x:c t="n" s="0">
        <x:v>11.02686</x:v>
      </x:c>
      <x:c t="n" s="0">
        <x:v>8.611804</x:v>
      </x:c>
      <x:c t="n" s="0">
        <x:v>7.83832</x:v>
      </x:c>
      <x:c t="n" s="0">
        <x:v>12.45241</x:v>
      </x:c>
      <x:c t="n" s="0">
        <x:v>5.83499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43948.4079050926</x:v>
      </x:c>
      <x:c t="n" s="7">
        <x:v>43948.4079050926</x:v>
      </x:c>
      <x:c t="n" s="0">
        <x:v>34.01383</x:v>
      </x:c>
      <x:c t="n" s="0">
        <x:v>54.20069</x:v>
      </x:c>
      <x:c t="n" s="0">
        <x:v>70.48035</x:v>
      </x:c>
      <x:c t="n" s="0">
        <x:v>74.91747</x:v>
      </x:c>
      <x:c t="n" s="0">
        <x:v>-12.99198</x:v>
      </x:c>
      <x:c t="n" s="0">
        <x:v>-6.311026</x:v>
      </x:c>
      <x:c t="n" s="0">
        <x:v>6.882958</x:v>
      </x:c>
      <x:c t="n" s="0">
        <x:v>4.598049</x:v>
      </x:c>
      <x:c t="n" s="0">
        <x:v>16.33067</x:v>
      </x:c>
      <x:c t="n" s="0">
        <x:v>18.0702</x:v>
      </x:c>
      <x:c t="n" s="0">
        <x:v>24.76381</x:v>
      </x:c>
      <x:c t="n" s="0">
        <x:v>25.49591</x:v>
      </x:c>
      <x:c t="n" s="0">
        <x:v>24.15739</x:v>
      </x:c>
      <x:c t="n" s="0">
        <x:v>18.07997</x:v>
      </x:c>
      <x:c t="n" s="0">
        <x:v>15.70176</x:v>
      </x:c>
      <x:c t="n" s="0">
        <x:v>18.21309</x:v>
      </x:c>
      <x:c t="n" s="0">
        <x:v>16.35057</x:v>
      </x:c>
      <x:c t="n" s="0">
        <x:v>13.68691</x:v>
      </x:c>
      <x:c t="n" s="0">
        <x:v>12.99902</x:v>
      </x:c>
      <x:c t="n" s="0">
        <x:v>13.30852</x:v>
      </x:c>
      <x:c t="n" s="0">
        <x:v>17.28746</x:v>
      </x:c>
      <x:c t="n" s="0">
        <x:v>22.49845</x:v>
      </x:c>
      <x:c t="n" s="0">
        <x:v>22.00088</x:v>
      </x:c>
      <x:c t="n" s="0">
        <x:v>23.63317</x:v>
      </x:c>
      <x:c t="n" s="0">
        <x:v>24.08999</x:v>
      </x:c>
      <x:c t="n" s="0">
        <x:v>25.52392</x:v>
      </x:c>
      <x:c t="n" s="0">
        <x:v>25.17746</x:v>
      </x:c>
      <x:c t="n" s="0">
        <x:v>24.15591</x:v>
      </x:c>
      <x:c t="n" s="0">
        <x:v>21.38943</x:v>
      </x:c>
      <x:c t="n" s="0">
        <x:v>19.82566</x:v>
      </x:c>
      <x:c t="n" s="0">
        <x:v>22.03795</x:v>
      </x:c>
      <x:c t="n" s="0">
        <x:v>17.39485</x:v>
      </x:c>
      <x:c t="n" s="0">
        <x:v>16.47655</x:v>
      </x:c>
      <x:c t="n" s="0">
        <x:v>17.59406</x:v>
      </x:c>
      <x:c t="n" s="0">
        <x:v>11.07169</x:v>
      </x:c>
      <x:c t="n" s="0">
        <x:v>10.81189</x:v>
      </x:c>
      <x:c t="n" s="0">
        <x:v>8.896021</x:v>
      </x:c>
      <x:c t="n" s="0">
        <x:v>6.611192</x:v>
      </x:c>
      <x:c t="n" s="0">
        <x:v>12.08477</x:v>
      </x:c>
      <x:c t="n" s="0">
        <x:v>5.550382</x:v>
      </x:c>
      <x:c t="n" s="0">
        <x:v>-14.91812</x:v>
      </x:c>
      <x:c t="n" s="0">
        <x:v>-4.104548</x:v>
      </x:c>
      <x:c t="n" s="0">
        <x:v>8.178875</x:v>
      </x:c>
      <x:c t="n" s="0">
        <x:v>2.365667</x:v>
      </x:c>
      <x:c t="n" s="0">
        <x:v>13.85501</x:v>
      </x:c>
      <x:c t="n" s="0">
        <x:v>18.07661</x:v>
      </x:c>
      <x:c t="n" s="0">
        <x:v>18.57655</x:v>
      </x:c>
      <x:c t="n" s="0">
        <x:v>22.07215</x:v>
      </x:c>
      <x:c t="n" s="0">
        <x:v>20.76966</x:v>
      </x:c>
      <x:c t="n" s="0">
        <x:v>1.296843</x:v>
      </x:c>
      <x:c t="n" s="0">
        <x:v>15.91903</x:v>
      </x:c>
      <x:c t="n" s="0">
        <x:v>21.14745</x:v>
      </x:c>
      <x:c t="n" s="0">
        <x:v>16.58256</x:v>
      </x:c>
      <x:c t="n" s="0">
        <x:v>15.67948</x:v>
      </x:c>
      <x:c t="n" s="0">
        <x:v>14.60871</x:v>
      </x:c>
      <x:c t="n" s="0">
        <x:v>12.98007</x:v>
      </x:c>
      <x:c t="n" s="0">
        <x:v>16.17712</x:v>
      </x:c>
      <x:c t="n" s="0">
        <x:v>23.18546</x:v>
      </x:c>
      <x:c t="n" s="0">
        <x:v>21.26476</x:v>
      </x:c>
      <x:c t="n" s="0">
        <x:v>18.58897</x:v>
      </x:c>
      <x:c t="n" s="0">
        <x:v>22.14907</x:v>
      </x:c>
      <x:c t="n" s="0">
        <x:v>20.93026</x:v>
      </x:c>
      <x:c t="n" s="0">
        <x:v>24.06862</x:v>
      </x:c>
      <x:c t="n" s="0">
        <x:v>25.70608</x:v>
      </x:c>
      <x:c t="n" s="0">
        <x:v>21.67558</x:v>
      </x:c>
      <x:c t="n" s="0">
        <x:v>19.01075</x:v>
      </x:c>
      <x:c t="n" s="0">
        <x:v>23.63449</x:v>
      </x:c>
      <x:c t="n" s="0">
        <x:v>17.63806</x:v>
      </x:c>
      <x:c t="n" s="0">
        <x:v>21.02835</x:v>
      </x:c>
      <x:c t="n" s="0">
        <x:v>17.79432</x:v>
      </x:c>
      <x:c t="n" s="0">
        <x:v>9.923368</x:v>
      </x:c>
      <x:c t="n" s="0">
        <x:v>11.2263</x:v>
      </x:c>
      <x:c t="n" s="0">
        <x:v>7.800548</x:v>
      </x:c>
      <x:c t="n" s="0">
        <x:v>6.095829</x:v>
      </x:c>
      <x:c t="n" s="0">
        <x:v>12.14361</x:v>
      </x:c>
      <x:c t="n" s="0">
        <x:v>5.689855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43948.4079050926</x:v>
      </x:c>
      <x:c t="n" s="7">
        <x:v>43948.4079050926</x:v>
      </x:c>
      <x:c t="n" s="0">
        <x:v>38.42372</x:v>
      </x:c>
      <x:c t="n" s="0">
        <x:v>54.20069</x:v>
      </x:c>
      <x:c t="n" s="0">
        <x:v>72.44956</x:v>
      </x:c>
      <x:c t="n" s="0">
        <x:v>75.69634</x:v>
      </x:c>
      <x:c t="n" s="0">
        <x:v>-13.27564</x:v>
      </x:c>
      <x:c t="n" s="0">
        <x:v>-5.910368</x:v>
      </x:c>
      <x:c t="n" s="0">
        <x:v>7.097973</x:v>
      </x:c>
      <x:c t="n" s="0">
        <x:v>4.335466</x:v>
      </x:c>
      <x:c t="n" s="0">
        <x:v>16.04609</x:v>
      </x:c>
      <x:c t="n" s="0">
        <x:v>18.68317</x:v>
      </x:c>
      <x:c t="n" s="0">
        <x:v>24.25353</x:v>
      </x:c>
      <x:c t="n" s="0">
        <x:v>25.17903</x:v>
      </x:c>
      <x:c t="n" s="0">
        <x:v>23.79969</x:v>
      </x:c>
      <x:c t="n" s="0">
        <x:v>17.41021</x:v>
      </x:c>
      <x:c t="n" s="0">
        <x:v>15.7022</x:v>
      </x:c>
      <x:c t="n" s="0">
        <x:v>18.78562</x:v>
      </x:c>
      <x:c t="n" s="0">
        <x:v>16.13245</x:v>
      </x:c>
      <x:c t="n" s="0">
        <x:v>14.04115</x:v>
      </x:c>
      <x:c t="n" s="0">
        <x:v>13.60888</x:v>
      </x:c>
      <x:c t="n" s="0">
        <x:v>13.75819</x:v>
      </x:c>
      <x:c t="n" s="0">
        <x:v>18.10613</x:v>
      </x:c>
      <x:c t="n" s="0">
        <x:v>22.31241</x:v>
      </x:c>
      <x:c t="n" s="0">
        <x:v>21.79021</x:v>
      </x:c>
      <x:c t="n" s="0">
        <x:v>23.27905</x:v>
      </x:c>
      <x:c t="n" s="0">
        <x:v>23.74681</x:v>
      </x:c>
      <x:c t="n" s="0">
        <x:v>25.48455</x:v>
      </x:c>
      <x:c t="n" s="0">
        <x:v>25.12325</x:v>
      </x:c>
      <x:c t="n" s="0">
        <x:v>24.34261</x:v>
      </x:c>
      <x:c t="n" s="0">
        <x:v>21.27533</x:v>
      </x:c>
      <x:c t="n" s="0">
        <x:v>19.59183</x:v>
      </x:c>
      <x:c t="n" s="0">
        <x:v>21.91553</x:v>
      </x:c>
      <x:c t="n" s="0">
        <x:v>17.39412</x:v>
      </x:c>
      <x:c t="n" s="0">
        <x:v>21.59273</x:v>
      </x:c>
      <x:c t="n" s="0">
        <x:v>17.81317</x:v>
      </x:c>
      <x:c t="n" s="0">
        <x:v>11.07178</x:v>
      </x:c>
      <x:c t="n" s="0">
        <x:v>10.71781</x:v>
      </x:c>
      <x:c t="n" s="0">
        <x:v>8.80917</x:v>
      </x:c>
      <x:c t="n" s="0">
        <x:v>6.40501</x:v>
      </x:c>
      <x:c t="n" s="0">
        <x:v>12.16007</x:v>
      </x:c>
      <x:c t="n" s="0">
        <x:v>5.47168</x:v>
      </x:c>
      <x:c t="n" s="0">
        <x:v>-16.6374</x:v>
      </x:c>
      <x:c t="n" s="0">
        <x:v>-4.104548</x:v>
      </x:c>
      <x:c t="n" s="0">
        <x:v>8.178875</x:v>
      </x:c>
      <x:c t="n" s="0">
        <x:v>2.365667</x:v>
      </x:c>
      <x:c t="n" s="0">
        <x:v>13.85501</x:v>
      </x:c>
      <x:c t="n" s="0">
        <x:v>23.98952</x:v>
      </x:c>
      <x:c t="n" s="0">
        <x:v>18.57655</x:v>
      </x:c>
      <x:c t="n" s="0">
        <x:v>22.71971</x:v>
      </x:c>
      <x:c t="n" s="0">
        <x:v>20.76966</x:v>
      </x:c>
      <x:c t="n" s="0">
        <x:v>1.296843</x:v>
      </x:c>
      <x:c t="n" s="0">
        <x:v>15.28961</x:v>
      </x:c>
      <x:c t="n" s="0">
        <x:v>21.14745</x:v>
      </x:c>
      <x:c t="n" s="0">
        <x:v>12.73462</x:v>
      </x:c>
      <x:c t="n" s="0">
        <x:v>14.67262</x:v>
      </x:c>
      <x:c t="n" s="0">
        <x:v>17.41758</x:v>
      </x:c>
      <x:c t="n" s="0">
        <x:v>16.41039</x:v>
      </x:c>
      <x:c t="n" s="0">
        <x:v>22.12441</x:v>
      </x:c>
      <x:c t="n" s="0">
        <x:v>19.39653</x:v>
      </x:c>
      <x:c t="n" s="0">
        <x:v>19.23158</x:v>
      </x:c>
      <x:c t="n" s="0">
        <x:v>21.18984</x:v>
      </x:c>
      <x:c t="n" s="0">
        <x:v>23.01776</x:v>
      </x:c>
      <x:c t="n" s="0">
        <x:v>26.03511</x:v>
      </x:c>
      <x:c t="n" s="0">
        <x:v>23.11419</x:v>
      </x:c>
      <x:c t="n" s="0">
        <x:v>23.78952</x:v>
      </x:c>
      <x:c t="n" s="0">
        <x:v>20.69416</x:v>
      </x:c>
      <x:c t="n" s="0">
        <x:v>19.93798</x:v>
      </x:c>
      <x:c t="n" s="0">
        <x:v>21.20177</x:v>
      </x:c>
      <x:c t="n" s="0">
        <x:v>17.52197</x:v>
      </x:c>
      <x:c t="n" s="0">
        <x:v>32.03092</x:v>
      </x:c>
      <x:c t="n" s="0">
        <x:v>19.06594</x:v>
      </x:c>
      <x:c t="n" s="0">
        <x:v>10.94694</x:v>
      </x:c>
      <x:c t="n" s="0">
        <x:v>9.347013</x:v>
      </x:c>
      <x:c t="n" s="0">
        <x:v>7.891152</x:v>
      </x:c>
      <x:c t="n" s="0">
        <x:v>3.960527</x:v>
      </x:c>
      <x:c t="n" s="0">
        <x:v>13.18829</x:v>
      </x:c>
      <x:c t="n" s="0">
        <x:v>5.125028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43948.4079050926</x:v>
      </x:c>
      <x:c t="n" s="7">
        <x:v>43948.4079050926</x:v>
      </x:c>
      <x:c t="n" s="0">
        <x:v>41.96174</x:v>
      </x:c>
      <x:c t="n" s="0">
        <x:v>54.20069</x:v>
      </x:c>
      <x:c t="n" s="0">
        <x:v>77.29832</x:v>
      </x:c>
      <x:c t="n" s="0">
        <x:v>80.03631</x:v>
      </x:c>
      <x:c t="n" s="0">
        <x:v>-13.89627</x:v>
      </x:c>
      <x:c t="n" s="0">
        <x:v>-5.595224</x:v>
      </x:c>
      <x:c t="n" s="0">
        <x:v>7.273533</x:v>
      </x:c>
      <x:c t="n" s="0">
        <x:v>4.097917</x:v>
      </x:c>
      <x:c t="n" s="0">
        <x:v>15.78735</x:v>
      </x:c>
      <x:c t="n" s="0">
        <x:v>21.61324</x:v>
      </x:c>
      <x:c t="n" s="0">
        <x:v>23.76459</x:v>
      </x:c>
      <x:c t="n" s="0">
        <x:v>24.89589</x:v>
      </x:c>
      <x:c t="n" s="0">
        <x:v>23.42077</x:v>
      </x:c>
      <x:c t="n" s="0">
        <x:v>16.74304</x:v>
      </x:c>
      <x:c t="n" s="0">
        <x:v>15.48978</x:v>
      </x:c>
      <x:c t="n" s="0">
        <x:v>18.82865</x:v>
      </x:c>
      <x:c t="n" s="0">
        <x:v>15.496</x:v>
      </x:c>
      <x:c t="n" s="0">
        <x:v>13.53847</x:v>
      </x:c>
      <x:c t="n" s="0">
        <x:v>15.21029</x:v>
      </x:c>
      <x:c t="n" s="0">
        <x:v>14.53149</x:v>
      </x:c>
      <x:c t="n" s="0">
        <x:v>19.08208</x:v>
      </x:c>
      <x:c t="n" s="0">
        <x:v>21.84066</x:v>
      </x:c>
      <x:c t="n" s="0">
        <x:v>21.78318</x:v>
      </x:c>
      <x:c t="n" s="0">
        <x:v>23.27698</x:v>
      </x:c>
      <x:c t="n" s="0">
        <x:v>24.19616</x:v>
      </x:c>
      <x:c t="n" s="0">
        <x:v>25.41017</x:v>
      </x:c>
      <x:c t="n" s="0">
        <x:v>24.68022</x:v>
      </x:c>
      <x:c t="n" s="0">
        <x:v>24.12761</x:v>
      </x:c>
      <x:c t="n" s="0">
        <x:v>20.89258</x:v>
      </x:c>
      <x:c t="n" s="0">
        <x:v>19.63944</x:v>
      </x:c>
      <x:c t="n" s="0">
        <x:v>21.69936</x:v>
      </x:c>
      <x:c t="n" s="0">
        <x:v>20.39383</x:v>
      </x:c>
      <x:c t="n" s="0">
        <x:v>30.42675</x:v>
      </x:c>
      <x:c t="n" s="0">
        <x:v>17.931</x:v>
      </x:c>
      <x:c t="n" s="0">
        <x:v>10.94907</x:v>
      </x:c>
      <x:c t="n" s="0">
        <x:v>10.61271</x:v>
      </x:c>
      <x:c t="n" s="0">
        <x:v>8.629798</x:v>
      </x:c>
      <x:c t="n" s="0">
        <x:v>6.272323</x:v>
      </x:c>
      <x:c t="n" s="0">
        <x:v>12.34379</x:v>
      </x:c>
      <x:c t="n" s="0">
        <x:v>5.385111</x:v>
      </x:c>
      <x:c t="n" s="0">
        <x:v>-23.83801</x:v>
      </x:c>
      <x:c t="n" s="0">
        <x:v>-4.104548</x:v>
      </x:c>
      <x:c t="n" s="0">
        <x:v>8.178875</x:v>
      </x:c>
      <x:c t="n" s="0">
        <x:v>2.365667</x:v>
      </x:c>
      <x:c t="n" s="0">
        <x:v>13.85501</x:v>
      </x:c>
      <x:c t="n" s="0">
        <x:v>27.49111</x:v>
      </x:c>
      <x:c t="n" s="0">
        <x:v>18.57655</x:v>
      </x:c>
      <x:c t="n" s="0">
        <x:v>22.71971</x:v>
      </x:c>
      <x:c t="n" s="0">
        <x:v>19.67035</x:v>
      </x:c>
      <x:c t="n" s="0">
        <x:v>8.049255</x:v>
      </x:c>
      <x:c t="n" s="0">
        <x:v>13.98234</x:v>
      </x:c>
      <x:c t="n" s="0">
        <x:v>17.13303</x:v>
      </x:c>
      <x:c t="n" s="0">
        <x:v>4.339975</x:v>
      </x:c>
      <x:c t="n" s="0">
        <x:v>8.042379</x:v>
      </x:c>
      <x:c t="n" s="0">
        <x:v>19.68843</x:v>
      </x:c>
      <x:c t="n" s="0">
        <x:v>17.72032</x:v>
      </x:c>
      <x:c t="n" s="0">
        <x:v>22.25125</x:v>
      </x:c>
      <x:c t="n" s="0">
        <x:v>18.3797</x:v>
      </x:c>
      <x:c t="n" s="0">
        <x:v>21.76029</x:v>
      </x:c>
      <x:c t="n" s="0">
        <x:v>23.2949</x:v>
      </x:c>
      <x:c t="n" s="0">
        <x:v>25.64159</x:v>
      </x:c>
      <x:c t="n" s="0">
        <x:v>24.16687</x:v>
      </x:c>
      <x:c t="n" s="0">
        <x:v>20.97115</x:v>
      </x:c>
      <x:c t="n" s="0">
        <x:v>22.66493</x:v>
      </x:c>
      <x:c t="n" s="0">
        <x:v>17.58754</x:v>
      </x:c>
      <x:c t="n" s="0">
        <x:v>17.47483</x:v>
      </x:c>
      <x:c t="n" s="0">
        <x:v>19.17012</x:v>
      </x:c>
      <x:c t="n" s="0">
        <x:v>28.39223</x:v>
      </x:c>
      <x:c t="n" s="0">
        <x:v>39.09679</x:v>
      </x:c>
      <x:c t="n" s="0">
        <x:v>17.81721</x:v>
      </x:c>
      <x:c t="n" s="0">
        <x:v>10.32714</x:v>
      </x:c>
      <x:c t="n" s="0">
        <x:v>10.26083</x:v>
      </x:c>
      <x:c t="n" s="0">
        <x:v>7.610955</x:v>
      </x:c>
      <x:c t="n" s="0">
        <x:v>6.132867</x:v>
      </x:c>
      <x:c t="n" s="0">
        <x:v>12.06051</x:v>
      </x:c>
      <x:c t="n" s="0">
        <x:v>4.081729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43948.4079050926</x:v>
      </x:c>
      <x:c t="n" s="7">
        <x:v>43948.4079050926</x:v>
      </x:c>
      <x:c t="n" s="0">
        <x:v>42.68932</x:v>
      </x:c>
      <x:c t="n" s="0">
        <x:v>54.20069</x:v>
      </x:c>
      <x:c t="n" s="0">
        <x:v>79.00245</x:v>
      </x:c>
      <x:c t="n" s="0">
        <x:v>80.29117</x:v>
      </x:c>
      <x:c t="n" s="0">
        <x:v>-14.50704</x:v>
      </x:c>
      <x:c t="n" s="0">
        <x:v>-5.343079</x:v>
      </x:c>
      <x:c t="n" s="0">
        <x:v>7.373425</x:v>
      </x:c>
      <x:c t="n" s="0">
        <x:v>3.738228</x:v>
      </x:c>
      <x:c t="n" s="0">
        <x:v>15.55349</x:v>
      </x:c>
      <x:c t="n" s="0">
        <x:v>23.13322</x:v>
      </x:c>
      <x:c t="n" s="0">
        <x:v>23.1684</x:v>
      </x:c>
      <x:c t="n" s="0">
        <x:v>24.63855</x:v>
      </x:c>
      <x:c t="n" s="0">
        <x:v>22.98696</x:v>
      </x:c>
      <x:c t="n" s="0">
        <x:v>16.38284</x:v>
      </x:c>
      <x:c t="n" s="0">
        <x:v>15.29976</x:v>
      </x:c>
      <x:c t="n" s="0">
        <x:v>18.18727</x:v>
      </x:c>
      <x:c t="n" s="0">
        <x:v>15.08469</x:v>
      </x:c>
      <x:c t="n" s="0">
        <x:v>13.2991</x:v>
      </x:c>
      <x:c t="n" s="0">
        <x:v>15.41764</x:v>
      </x:c>
      <x:c t="n" s="0">
        <x:v>15.0068</x:v>
      </x:c>
      <x:c t="n" s="0">
        <x:v>19.98897</x:v>
      </x:c>
      <x:c t="n" s="0">
        <x:v>21.30387</x:v>
      </x:c>
      <x:c t="n" s="0">
        <x:v>21.81763</x:v>
      </x:c>
      <x:c t="n" s="0">
        <x:v>23.24074</x:v>
      </x:c>
      <x:c t="n" s="0">
        <x:v>23.91534</x:v>
      </x:c>
      <x:c t="n" s="0">
        <x:v>25.38734</x:v>
      </x:c>
      <x:c t="n" s="0">
        <x:v>24.44839</x:v>
      </x:c>
      <x:c t="n" s="0">
        <x:v>24.31737</x:v>
      </x:c>
      <x:c t="n" s="0">
        <x:v>20.80603</x:v>
      </x:c>
      <x:c t="n" s="0">
        <x:v>19.61502</x:v>
      </x:c>
      <x:c t="n" s="0">
        <x:v>21.67004</x:v>
      </x:c>
      <x:c t="n" s="0">
        <x:v>24.46381</x:v>
      </x:c>
      <x:c t="n" s="0">
        <x:v>34.3158</x:v>
      </x:c>
      <x:c t="n" s="0">
        <x:v>18.00556</x:v>
      </x:c>
      <x:c t="n" s="0">
        <x:v>10.97548</x:v>
      </x:c>
      <x:c t="n" s="0">
        <x:v>10.51043</x:v>
      </x:c>
      <x:c t="n" s="0">
        <x:v>8.600455</x:v>
      </x:c>
      <x:c t="n" s="0">
        <x:v>6.302151</x:v>
      </x:c>
      <x:c t="n" s="0">
        <x:v>12.12274</x:v>
      </x:c>
      <x:c t="n" s="0">
        <x:v>5.392103</x:v>
      </x:c>
      <x:c t="n" s="0">
        <x:v>-23.83801</x:v>
      </x:c>
      <x:c t="n" s="0">
        <x:v>-4.104548</x:v>
      </x:c>
      <x:c t="n" s="0">
        <x:v>7.817097</x:v>
      </x:c>
      <x:c t="n" s="0">
        <x:v>-0.1285499</x:v>
      </x:c>
      <x:c t="n" s="0">
        <x:v>13.85501</x:v>
      </x:c>
      <x:c t="n" s="0">
        <x:v>27.49111</x:v>
      </x:c>
      <x:c t="n" s="0">
        <x:v>11.2403</x:v>
      </x:c>
      <x:c t="n" s="0">
        <x:v>22.71971</x:v>
      </x:c>
      <x:c t="n" s="0">
        <x:v>18.84631</x:v>
      </x:c>
      <x:c t="n" s="0">
        <x:v>13.32079</x:v>
      </x:c>
      <x:c t="n" s="0">
        <x:v>13.98234</x:v>
      </x:c>
      <x:c t="n" s="0">
        <x:v>6.570683</x:v>
      </x:c>
      <x:c t="n" s="0">
        <x:v>13.63118</x:v>
      </x:c>
      <x:c t="n" s="0">
        <x:v>13.28613</x:v>
      </x:c>
      <x:c t="n" s="0">
        <x:v>14.27379</x:v>
      </x:c>
      <x:c t="n" s="0">
        <x:v>16.40131</x:v>
      </x:c>
      <x:c t="n" s="0">
        <x:v>22.99704</x:v>
      </x:c>
      <x:c t="n" s="0">
        <x:v>15.00467</x:v>
      </x:c>
      <x:c t="n" s="0">
        <x:v>23.4533</x:v>
      </x:c>
      <x:c t="n" s="0">
        <x:v>25.20221</x:v>
      </x:c>
      <x:c t="n" s="0">
        <x:v>21.63377</x:v>
      </x:c>
      <x:c t="n" s="0">
        <x:v>25.33451</x:v>
      </x:c>
      <x:c t="n" s="0">
        <x:v>22.74949</x:v>
      </x:c>
      <x:c t="n" s="0">
        <x:v>25.83597</x:v>
      </x:c>
      <x:c t="n" s="0">
        <x:v>20.84079</x:v>
      </x:c>
      <x:c t="n" s="0">
        <x:v>19.23173</x:v>
      </x:c>
      <x:c t="n" s="0">
        <x:v>22.30586</x:v>
      </x:c>
      <x:c t="n" s="0">
        <x:v>31.5509</x:v>
      </x:c>
      <x:c t="n" s="0">
        <x:v>41.04284</x:v>
      </x:c>
      <x:c t="n" s="0">
        <x:v>18.729</x:v>
      </x:c>
      <x:c t="n" s="0">
        <x:v>10.85402</x:v>
      </x:c>
      <x:c t="n" s="0">
        <x:v>9.301892</x:v>
      </x:c>
      <x:c t="n" s="0">
        <x:v>9.514166</x:v>
      </x:c>
      <x:c t="n" s="0">
        <x:v>6.526555</x:v>
      </x:c>
      <x:c t="n" s="0">
        <x:v>10.82106</x:v>
      </x:c>
      <x:c t="n" s="0">
        <x:v>5.707173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43948.4079050926</x:v>
      </x:c>
      <x:c t="n" s="7">
        <x:v>43948.4079050926</x:v>
      </x:c>
      <x:c t="n" s="0">
        <x:v>43.45457</x:v>
      </x:c>
      <x:c t="n" s="0">
        <x:v>54.20069</x:v>
      </x:c>
      <x:c t="n" s="0">
        <x:v>77.55901</x:v>
      </x:c>
      <x:c t="n" s="0">
        <x:v>78.69582</x:v>
      </x:c>
      <x:c t="n" s="0">
        <x:v>-15.10667</x:v>
      </x:c>
      <x:c t="n" s="0">
        <x:v>-5.138755</x:v>
      </x:c>
      <x:c t="n" s="0">
        <x:v>7.432497</x:v>
      </x:c>
      <x:c t="n" s="0">
        <x:v>3.315766</x:v>
      </x:c>
      <x:c t="n" s="0">
        <x:v>15.34328</x:v>
      </x:c>
      <x:c t="n" s="0">
        <x:v>24.10994</x:v>
      </x:c>
      <x:c t="n" s="0">
        <x:v>22.50065</x:v>
      </x:c>
      <x:c t="n" s="0">
        <x:v>24.09642</x:v>
      </x:c>
      <x:c t="n" s="0">
        <x:v>22.57874</x:v>
      </x:c>
      <x:c t="n" s="0">
        <x:v>16.04964</x:v>
      </x:c>
      <x:c t="n" s="0">
        <x:v>15.13063</x:v>
      </x:c>
      <x:c t="n" s="0">
        <x:v>17.55283</x:v>
      </x:c>
      <x:c t="n" s="0">
        <x:v>15.29921</x:v>
      </x:c>
      <x:c t="n" s="0">
        <x:v>13.71931</x:v>
      </x:c>
      <x:c t="n" s="0">
        <x:v>15.24231</x:v>
      </x:c>
      <x:c t="n" s="0">
        <x:v>14.95144</x:v>
      </x:c>
      <x:c t="n" s="0">
        <x:v>19.66218</x:v>
      </x:c>
      <x:c t="n" s="0">
        <x:v>20.94312</x:v>
      </x:c>
      <x:c t="n" s="0">
        <x:v>22.15329</x:v>
      </x:c>
      <x:c t="n" s="0">
        <x:v>23.80432</x:v>
      </x:c>
      <x:c t="n" s="0">
        <x:v>23.53266</x:v>
      </x:c>
      <x:c t="n" s="0">
        <x:v>25.22899</x:v>
      </x:c>
      <x:c t="n" s="0">
        <x:v>24.40399</x:v>
      </x:c>
      <x:c t="n" s="0">
        <x:v>24.11688</x:v>
      </x:c>
      <x:c t="n" s="0">
        <x:v>21.09484</x:v>
      </x:c>
      <x:c t="n" s="0">
        <x:v>19.62074</x:v>
      </x:c>
      <x:c t="n" s="0">
        <x:v>21.67851</x:v>
      </x:c>
      <x:c t="n" s="0">
        <x:v>27.69407</x:v>
      </x:c>
      <x:c t="n" s="0">
        <x:v>36.31211</x:v>
      </x:c>
      <x:c t="n" s="0">
        <x:v>17.75869</x:v>
      </x:c>
      <x:c t="n" s="0">
        <x:v>10.95603</x:v>
      </x:c>
      <x:c t="n" s="0">
        <x:v>10.65537</x:v>
      </x:c>
      <x:c t="n" s="0">
        <x:v>8.888266</x:v>
      </x:c>
      <x:c t="n" s="0">
        <x:v>6.417439</x:v>
      </x:c>
      <x:c t="n" s="0">
        <x:v>12.00487</x:v>
      </x:c>
      <x:c t="n" s="0">
        <x:v>5.284703</x:v>
      </x:c>
      <x:c t="n" s="0">
        <x:v>-23.83801</x:v>
      </x:c>
      <x:c t="n" s="0">
        <x:v>-4.104548</x:v>
      </x:c>
      <x:c t="n" s="0">
        <x:v>7.762863</x:v>
      </x:c>
      <x:c t="n" s="0">
        <x:v>-0.6387738</x:v>
      </x:c>
      <x:c t="n" s="0">
        <x:v>13.85501</x:v>
      </x:c>
      <x:c t="n" s="0">
        <x:v>27.49111</x:v>
      </x:c>
      <x:c t="n" s="0">
        <x:v>6.913386</x:v>
      </x:c>
      <x:c t="n" s="0">
        <x:v>12.31112</x:v>
      </x:c>
      <x:c t="n" s="0">
        <x:v>20.04251</x:v>
      </x:c>
      <x:c t="n" s="0">
        <x:v>13.32079</x:v>
      </x:c>
      <x:c t="n" s="0">
        <x:v>13.98234</x:v>
      </x:c>
      <x:c t="n" s="0">
        <x:v>6.570683</x:v>
      </x:c>
      <x:c t="n" s="0">
        <x:v>16.378</x:v>
      </x:c>
      <x:c t="n" s="0">
        <x:v>15.59326</x:v>
      </x:c>
      <x:c t="n" s="0">
        <x:v>15.12707</x:v>
      </x:c>
      <x:c t="n" s="0">
        <x:v>14.18697</x:v>
      </x:c>
      <x:c t="n" s="0">
        <x:v>14.7479</x:v>
      </x:c>
      <x:c t="n" s="0">
        <x:v>16.64843</x:v>
      </x:c>
      <x:c t="n" s="0">
        <x:v>22.2152</x:v>
      </x:c>
      <x:c t="n" s="0">
        <x:v>25.36946</x:v>
      </x:c>
      <x:c t="n" s="0">
        <x:v>19.03371</x:v>
      </x:c>
      <x:c t="n" s="0">
        <x:v>23.2487</x:v>
      </x:c>
      <x:c t="n" s="0">
        <x:v>24.63725</x:v>
      </x:c>
      <x:c t="n" s="0">
        <x:v>21.17873</x:v>
      </x:c>
      <x:c t="n" s="0">
        <x:v>23.30241</x:v>
      </x:c>
      <x:c t="n" s="0">
        <x:v>19.63818</x:v>
      </x:c>
      <x:c t="n" s="0">
        <x:v>21.23869</x:v>
      </x:c>
      <x:c t="n" s="0">
        <x:v>34.13417</x:v>
      </x:c>
      <x:c t="n" s="0">
        <x:v>41.56586</x:v>
      </x:c>
      <x:c t="n" s="0">
        <x:v>18.28898</x:v>
      </x:c>
      <x:c t="n" s="0">
        <x:v>10.89833</x:v>
      </x:c>
      <x:c t="n" s="0">
        <x:v>11.47999</x:v>
      </x:c>
      <x:c t="n" s="0">
        <x:v>9.26376</x:v>
      </x:c>
      <x:c t="n" s="0">
        <x:v>6.841447</x:v>
      </x:c>
      <x:c t="n" s="0">
        <x:v>11.59277</x:v>
      </x:c>
      <x:c t="n" s="0">
        <x:v>4.853344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43948.4079050926</x:v>
      </x:c>
      <x:c t="n" s="7">
        <x:v>43948.4079050926</x:v>
      </x:c>
      <x:c t="n" s="0">
        <x:v>42.55047</x:v>
      </x:c>
      <x:c t="n" s="0">
        <x:v>54.20069</x:v>
      </x:c>
      <x:c t="n" s="0">
        <x:v>79.43161</x:v>
      </x:c>
      <x:c t="n" s="0">
        <x:v>80.34335</x:v>
      </x:c>
      <x:c t="n" s="0">
        <x:v>-15.68161</x:v>
      </x:c>
      <x:c t="n" s="0">
        <x:v>-4.920128</x:v>
      </x:c>
      <x:c t="n" s="0">
        <x:v>7.482316</x:v>
      </x:c>
      <x:c t="n" s="0">
        <x:v>2.919281</x:v>
      </x:c>
      <x:c t="n" s="0">
        <x:v>15.0656</x:v>
      </x:c>
      <x:c t="n" s="0">
        <x:v>24.79922</x:v>
      </x:c>
      <x:c t="n" s="0">
        <x:v>21.8358</x:v>
      </x:c>
      <x:c t="n" s="0">
        <x:v>23.46005</x:v>
      </x:c>
      <x:c t="n" s="0">
        <x:v>22.5536</x:v>
      </x:c>
      <x:c t="n" s="0">
        <x:v>15.73339</x:v>
      </x:c>
      <x:c t="n" s="0">
        <x:v>15.08524</x:v>
      </x:c>
      <x:c t="n" s="0">
        <x:v>16.92678</x:v>
      </x:c>
      <x:c t="n" s="0">
        <x:v>15.47439</x:v>
      </x:c>
      <x:c t="n" s="0">
        <x:v>13.88349</x:v>
      </x:c>
      <x:c t="n" s="0">
        <x:v>15.50723</x:v>
      </x:c>
      <x:c t="n" s="0">
        <x:v>14.70289</x:v>
      </x:c>
      <x:c t="n" s="0">
        <x:v>19.2676</x:v>
      </x:c>
      <x:c t="n" s="0">
        <x:v>20.48726</x:v>
      </x:c>
      <x:c t="n" s="0">
        <x:v>21.7926</x:v>
      </x:c>
      <x:c t="n" s="0">
        <x:v>23.74334</x:v>
      </x:c>
      <x:c t="n" s="0">
        <x:v>23.17571</x:v>
      </x:c>
      <x:c t="n" s="0">
        <x:v>24.70287</x:v>
      </x:c>
      <x:c t="n" s="0">
        <x:v>25.1182</x:v>
      </x:c>
      <x:c t="n" s="0">
        <x:v>24.06948</x:v>
      </x:c>
      <x:c t="n" s="0">
        <x:v>21.37178</x:v>
      </x:c>
      <x:c t="n" s="0">
        <x:v>19.67705</x:v>
      </x:c>
      <x:c t="n" s="0">
        <x:v>21.65519</x:v>
      </x:c>
      <x:c t="n" s="0">
        <x:v>29.81018</x:v>
      </x:c>
      <x:c t="n" s="0">
        <x:v>37.89887</x:v>
      </x:c>
      <x:c t="n" s="0">
        <x:v>18.26732</x:v>
      </x:c>
      <x:c t="n" s="0">
        <x:v>11.05713</x:v>
      </x:c>
      <x:c t="n" s="0">
        <x:v>10.54241</x:v>
      </x:c>
      <x:c t="n" s="0">
        <x:v>8.781038</x:v>
      </x:c>
      <x:c t="n" s="0">
        <x:v>6.485648</x:v>
      </x:c>
      <x:c t="n" s="0">
        <x:v>11.88173</x:v>
      </x:c>
      <x:c t="n" s="0">
        <x:v>5.183284</x:v>
      </x:c>
      <x:c t="n" s="0">
        <x:v>-22.91914</x:v>
      </x:c>
      <x:c t="n" s="0">
        <x:v>-3.588703</x:v>
      </x:c>
      <x:c t="n" s="0">
        <x:v>7.762863</x:v>
      </x:c>
      <x:c t="n" s="0">
        <x:v>-0.6387738</x:v>
      </x:c>
      <x:c t="n" s="0">
        <x:v>11.93973</x:v>
      </x:c>
      <x:c t="n" s="0">
        <x:v>27.49111</x:v>
      </x:c>
      <x:c t="n" s="0">
        <x:v>6.913386</x:v>
      </x:c>
      <x:c t="n" s="0">
        <x:v>12.31112</x:v>
      </x:c>
      <x:c t="n" s="0">
        <x:v>22.40355</x:v>
      </x:c>
      <x:c t="n" s="0">
        <x:v>13.09084</x:v>
      </x:c>
      <x:c t="n" s="0">
        <x:v>15.07286</x:v>
      </x:c>
      <x:c t="n" s="0">
        <x:v>6.631939</x:v>
      </x:c>
      <x:c t="n" s="0">
        <x:v>16.2664</x:v>
      </x:c>
      <x:c t="n" s="0">
        <x:v>14.14063</x:v>
      </x:c>
      <x:c t="n" s="0">
        <x:v>16.79834</x:v>
      </x:c>
      <x:c t="n" s="0">
        <x:v>12.38809</x:v>
      </x:c>
      <x:c t="n" s="0">
        <x:v>16.45285</x:v>
      </x:c>
      <x:c t="n" s="0">
        <x:v>16.5353</x:v>
      </x:c>
      <x:c t="n" s="0">
        <x:v>18.89297</x:v>
      </x:c>
      <x:c t="n" s="0">
        <x:v>21.81611</x:v>
      </x:c>
      <x:c t="n" s="0">
        <x:v>22.52653</x:v>
      </x:c>
      <x:c t="n" s="0">
        <x:v>21.02225</x:v>
      </x:c>
      <x:c t="n" s="0">
        <x:v>28.12436</x:v>
      </x:c>
      <x:c t="n" s="0">
        <x:v>25.69629</x:v>
      </x:c>
      <x:c t="n" s="0">
        <x:v>22.40281</x:v>
      </x:c>
      <x:c t="n" s="0">
        <x:v>19.87734</x:v>
      </x:c>
      <x:c t="n" s="0">
        <x:v>21.91097</x:v>
      </x:c>
      <x:c t="n" s="0">
        <x:v>34.84586</x:v>
      </x:c>
      <x:c t="n" s="0">
        <x:v>42.19868</x:v>
      </x:c>
      <x:c t="n" s="0">
        <x:v>20.05699</x:v>
      </x:c>
      <x:c t="n" s="0">
        <x:v>11.58023</x:v>
      </x:c>
      <x:c t="n" s="0">
        <x:v>10.41866</x:v>
      </x:c>
      <x:c t="n" s="0">
        <x:v>8.016313</x:v>
      </x:c>
      <x:c t="n" s="0">
        <x:v>6.801177</x:v>
      </x:c>
      <x:c t="n" s="0">
        <x:v>11.24299</x:v>
      </x:c>
      <x:c t="n" s="0">
        <x:v>4.148787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43948.4079050926</x:v>
      </x:c>
      <x:c t="n" s="7">
        <x:v>43948.4079050926</x:v>
      </x:c>
      <x:c t="n" s="0">
        <x:v>35.31972</x:v>
      </x:c>
      <x:c t="n" s="0">
        <x:v>54.20069</x:v>
      </x:c>
      <x:c t="n" s="0">
        <x:v>80.99191</x:v>
      </x:c>
      <x:c t="n" s="0">
        <x:v>82.28807</x:v>
      </x:c>
      <x:c t="n" s="0">
        <x:v>-16.20316</x:v>
      </x:c>
      <x:c t="n" s="0">
        <x:v>-4.607729</x:v>
      </x:c>
      <x:c t="n" s="0">
        <x:v>7.524416</x:v>
      </x:c>
      <x:c t="n" s="0">
        <x:v>2.549425</x:v>
      </x:c>
      <x:c t="n" s="0">
        <x:v>14.53848</x:v>
      </x:c>
      <x:c t="n" s="0">
        <x:v>25.31205</x:v>
      </x:c>
      <x:c t="n" s="0">
        <x:v>21.17434</x:v>
      </x:c>
      <x:c t="n" s="0">
        <x:v>22.90908</x:v>
      </x:c>
      <x:c t="n" s="0">
        <x:v>22.53202</x:v>
      </x:c>
      <x:c t="n" s="0">
        <x:v>15.41422</x:v>
      </x:c>
      <x:c t="n" s="0">
        <x:v>15.10345</x:v>
      </x:c>
      <x:c t="n" s="0">
        <x:v>16.31124</x:v>
      </x:c>
      <x:c t="n" s="0">
        <x:v>15.48105</x:v>
      </x:c>
      <x:c t="n" s="0">
        <x:v>13.76011</x:v>
      </x:c>
      <x:c t="n" s="0">
        <x:v>15.30243</x:v>
      </x:c>
      <x:c t="n" s="0">
        <x:v>14.31118</x:v>
      </x:c>
      <x:c t="n" s="0">
        <x:v>19.17203</x:v>
      </x:c>
      <x:c t="n" s="0">
        <x:v>20.31722</x:v>
      </x:c>
      <x:c t="n" s="0">
        <x:v>22.30409</x:v>
      </x:c>
      <x:c t="n" s="0">
        <x:v>24.07315</x:v>
      </x:c>
      <x:c t="n" s="0">
        <x:v>23.55862</x:v>
      </x:c>
      <x:c t="n" s="0">
        <x:v>24.44386</x:v>
      </x:c>
      <x:c t="n" s="0">
        <x:v>25.25789</x:v>
      </x:c>
      <x:c t="n" s="0">
        <x:v>24.0556</x:v>
      </x:c>
      <x:c t="n" s="0">
        <x:v>21.40568</x:v>
      </x:c>
      <x:c t="n" s="0">
        <x:v>19.40853</x:v>
      </x:c>
      <x:c t="n" s="0">
        <x:v>21.96541</x:v>
      </x:c>
      <x:c t="n" s="0">
        <x:v>30.38041</x:v>
      </x:c>
      <x:c t="n" s="0">
        <x:v>37.95431</x:v>
      </x:c>
      <x:c t="n" s="0">
        <x:v>18.40182</x:v>
      </x:c>
      <x:c t="n" s="0">
        <x:v>11.10674</x:v>
      </x:c>
      <x:c t="n" s="0">
        <x:v>10.5186</x:v>
      </x:c>
      <x:c t="n" s="0">
        <x:v>8.774427</x:v>
      </x:c>
      <x:c t="n" s="0">
        <x:v>6.337826</x:v>
      </x:c>
      <x:c t="n" s="0">
        <x:v>12.233</x:v>
      </x:c>
      <x:c t="n" s="0">
        <x:v>5.156557</x:v>
      </x:c>
      <x:c t="n" s="0">
        <x:v>-22.16114</x:v>
      </x:c>
      <x:c t="n" s="0">
        <x:v>-3.127676</x:v>
      </x:c>
      <x:c t="n" s="0">
        <x:v>7.762863</x:v>
      </x:c>
      <x:c t="n" s="0">
        <x:v>-0.6387738</x:v>
      </x:c>
      <x:c t="n" s="0">
        <x:v>8.430378</x:v>
      </x:c>
      <x:c t="n" s="0">
        <x:v>27.49111</x:v>
      </x:c>
      <x:c t="n" s="0">
        <x:v>6.913386</x:v>
      </x:c>
      <x:c t="n" s="0">
        <x:v>17.10012</x:v>
      </x:c>
      <x:c t="n" s="0">
        <x:v>22.40355</x:v>
      </x:c>
      <x:c t="n" s="0">
        <x:v>12.84802</x:v>
      </x:c>
      <x:c t="n" s="0">
        <x:v>15.20849</x:v>
      </x:c>
      <x:c t="n" s="0">
        <x:v>6.692342</x:v>
      </x:c>
      <x:c t="n" s="0">
        <x:v>15.39276</x:v>
      </x:c>
      <x:c t="n" s="0">
        <x:v>12.9583</x:v>
      </x:c>
      <x:c t="n" s="0">
        <x:v>12.00245</x:v>
      </x:c>
      <x:c t="n" s="0">
        <x:v>10.3337</x:v>
      </x:c>
      <x:c t="n" s="0">
        <x:v>19.32026</x:v>
      </x:c>
      <x:c t="n" s="0">
        <x:v>20.64275</x:v>
      </x:c>
      <x:c t="n" s="0">
        <x:v>26.05521</x:v>
      </x:c>
      <x:c t="n" s="0">
        <x:v>27.32416</x:v>
      </x:c>
      <x:c t="n" s="0">
        <x:v>25.63176</x:v>
      </x:c>
      <x:c t="n" s="0">
        <x:v>21.05028</x:v>
      </x:c>
      <x:c t="n" s="0">
        <x:v>26.05015</x:v>
      </x:c>
      <x:c t="n" s="0">
        <x:v>22.06327</x:v>
      </x:c>
      <x:c t="n" s="0">
        <x:v>22.10335</x:v>
      </x:c>
      <x:c t="n" s="0">
        <x:v>21.44183</x:v>
      </x:c>
      <x:c t="n" s="0">
        <x:v>22.9496</x:v>
      </x:c>
      <x:c t="n" s="0">
        <x:v>31.40087</x:v>
      </x:c>
      <x:c t="n" s="0">
        <x:v>35.48615</x:v>
      </x:c>
      <x:c t="n" s="0">
        <x:v>18.75081</x:v>
      </x:c>
      <x:c t="n" s="0">
        <x:v>12.02183</x:v>
      </x:c>
      <x:c t="n" s="0">
        <x:v>9.712312</x:v>
      </x:c>
      <x:c t="n" s="0">
        <x:v>9.368015</x:v>
      </x:c>
      <x:c t="n" s="0">
        <x:v>5.215974</x:v>
      </x:c>
      <x:c t="n" s="0">
        <x:v>13.48811</x:v>
      </x:c>
      <x:c t="n" s="0">
        <x:v>5.0224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43948.4079050926</x:v>
      </x:c>
      <x:c t="n" s="7">
        <x:v>43948.4079050926</x:v>
      </x:c>
      <x:c t="n" s="0">
        <x:v>38.97721</x:v>
      </x:c>
      <x:c t="n" s="0">
        <x:v>54.20069</x:v>
      </x:c>
      <x:c t="n" s="0">
        <x:v>83.67088</x:v>
      </x:c>
      <x:c t="n" s="0">
        <x:v>84.79956</x:v>
      </x:c>
      <x:c t="n" s="0">
        <x:v>-16.70423</x:v>
      </x:c>
      <x:c t="n" s="0">
        <x:v>-4.357644</x:v>
      </x:c>
      <x:c t="n" s="0">
        <x:v>7.56005</x:v>
      </x:c>
      <x:c t="n" s="0">
        <x:v>2.206532</x:v>
      </x:c>
      <x:c t="n" s="0">
        <x:v>14.03135</x:v>
      </x:c>
      <x:c t="n" s="0">
        <x:v>25.35352</x:v>
      </x:c>
      <x:c t="n" s="0">
        <x:v>20.84316</x:v>
      </x:c>
      <x:c t="n" s="0">
        <x:v>22.45572</x:v>
      </x:c>
      <x:c t="n" s="0">
        <x:v>22.5135</x:v>
      </x:c>
      <x:c t="n" s="0">
        <x:v>15.12173</x:v>
      </x:c>
      <x:c t="n" s="0">
        <x:v>15.11894</x:v>
      </x:c>
      <x:c t="n" s="0">
        <x:v>15.70624</x:v>
      </x:c>
      <x:c t="n" s="0">
        <x:v>15.46827</x:v>
      </x:c>
      <x:c t="n" s="0">
        <x:v>13.35029</x:v>
      </x:c>
      <x:c t="n" s="0">
        <x:v>14.91391</x:v>
      </x:c>
      <x:c t="n" s="0">
        <x:v>13.81284</x:v>
      </x:c>
      <x:c t="n" s="0">
        <x:v>19.29049</x:v>
      </x:c>
      <x:c t="n" s="0">
        <x:v>20.24113</x:v>
      </x:c>
      <x:c t="n" s="0">
        <x:v>22.91368</x:v>
      </x:c>
      <x:c t="n" s="0">
        <x:v>25.53908</x:v>
      </x:c>
      <x:c t="n" s="0">
        <x:v>23.97158</x:v>
      </x:c>
      <x:c t="n" s="0">
        <x:v>23.91976</x:v>
      </x:c>
      <x:c t="n" s="0">
        <x:v>25.06474</x:v>
      </x:c>
      <x:c t="n" s="0">
        <x:v>24.15817</x:v>
      </x:c>
      <x:c t="n" s="0">
        <x:v>21.54852</x:v>
      </x:c>
      <x:c t="n" s="0">
        <x:v>19.83231</x:v>
      </x:c>
      <x:c t="n" s="0">
        <x:v>21.94422</x:v>
      </x:c>
      <x:c t="n" s="0">
        <x:v>29.96893</x:v>
      </x:c>
      <x:c t="n" s="0">
        <x:v>37.38056</x:v>
      </x:c>
      <x:c t="n" s="0">
        <x:v>19.15125</x:v>
      </x:c>
      <x:c t="n" s="0">
        <x:v>11.15485</x:v>
      </x:c>
      <x:c t="n" s="0">
        <x:v>10.35444</x:v>
      </x:c>
      <x:c t="n" s="0">
        <x:v>8.790859</x:v>
      </x:c>
      <x:c t="n" s="0">
        <x:v>6.210971</x:v>
      </x:c>
      <x:c t="n" s="0">
        <x:v>12.06275</x:v>
      </x:c>
      <x:c t="n" s="0">
        <x:v>5.086565</x:v>
      </x:c>
      <x:c t="n" s="0">
        <x:v>-22.16114</x:v>
      </x:c>
      <x:c t="n" s="0">
        <x:v>-3.127676</x:v>
      </x:c>
      <x:c t="n" s="0">
        <x:v>7.762863</x:v>
      </x:c>
      <x:c t="n" s="0">
        <x:v>-0.6387738</x:v>
      </x:c>
      <x:c t="n" s="0">
        <x:v>8.430378</x:v>
      </x:c>
      <x:c t="n" s="0">
        <x:v>24.63061</x:v>
      </x:c>
      <x:c t="n" s="0">
        <x:v>19.38616</x:v>
      </x:c>
      <x:c t="n" s="0">
        <x:v>17.97324</x:v>
      </x:c>
      <x:c t="n" s="0">
        <x:v>21.97668</x:v>
      </x:c>
      <x:c t="n" s="0">
        <x:v>12.84802</x:v>
      </x:c>
      <x:c t="n" s="0">
        <x:v>15.20849</x:v>
      </x:c>
      <x:c t="n" s="0">
        <x:v>6.692342</x:v>
      </x:c>
      <x:c t="n" s="0">
        <x:v>15.39276</x:v>
      </x:c>
      <x:c t="n" s="0">
        <x:v>7.218142</x:v>
      </x:c>
      <x:c t="n" s="0">
        <x:v>12.16403</x:v>
      </x:c>
      <x:c t="n" s="0">
        <x:v>12.26765</x:v>
      </x:c>
      <x:c t="n" s="0">
        <x:v>18.93871</x:v>
      </x:c>
      <x:c t="n" s="0">
        <x:v>17.53461</x:v>
      </x:c>
      <x:c t="n" s="0">
        <x:v>24.71222</x:v>
      </x:c>
      <x:c t="n" s="0">
        <x:v>29.31419</x:v>
      </x:c>
      <x:c t="n" s="0">
        <x:v>25.83366</x:v>
      </x:c>
      <x:c t="n" s="0">
        <x:v>20.17286</x:v>
      </x:c>
      <x:c t="n" s="0">
        <x:v>23.35596</x:v>
      </x:c>
      <x:c t="n" s="0">
        <x:v>25.10556</x:v>
      </x:c>
      <x:c t="n" s="0">
        <x:v>20.43033</x:v>
      </x:c>
      <x:c t="n" s="0">
        <x:v>19.17025</x:v>
      </x:c>
      <x:c t="n" s="0">
        <x:v>21.36323</x:v>
      </x:c>
      <x:c t="n" s="0">
        <x:v>29.19335</x:v>
      </x:c>
      <x:c t="n" s="0">
        <x:v>32.51164</x:v>
      </x:c>
      <x:c t="n" s="0">
        <x:v>21.74453</x:v>
      </x:c>
      <x:c t="n" s="0">
        <x:v>11.64812</x:v>
      </x:c>
      <x:c t="n" s="0">
        <x:v>10.37068</x:v>
      </x:c>
      <x:c t="n" s="0">
        <x:v>8.322945</x:v>
      </x:c>
      <x:c t="n" s="0">
        <x:v>5.329914</x:v>
      </x:c>
      <x:c t="n" s="0">
        <x:v>12.29273</x:v>
      </x:c>
      <x:c t="n" s="0">
        <x:v>5.123034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43948.4079050926</x:v>
      </x:c>
      <x:c t="n" s="7">
        <x:v>43948.4079050926</x:v>
      </x:c>
      <x:c t="n" s="0">
        <x:v>41.81697</x:v>
      </x:c>
      <x:c t="n" s="0">
        <x:v>54.20069</x:v>
      </x:c>
      <x:c t="n" s="0">
        <x:v>81.99249</x:v>
      </x:c>
      <x:c t="n" s="0">
        <x:v>84.5649</x:v>
      </x:c>
      <x:c t="n" s="0">
        <x:v>-17.18333</x:v>
      </x:c>
      <x:c t="n" s="0">
        <x:v>-4.154905</x:v>
      </x:c>
      <x:c t="n" s="0">
        <x:v>7.590253</x:v>
      </x:c>
      <x:c t="n" s="0">
        <x:v>1.890605</x:v>
      </x:c>
      <x:c t="n" s="0">
        <x:v>13.5458</x:v>
      </x:c>
      <x:c t="n" s="0">
        <x:v>25.18146</x:v>
      </x:c>
      <x:c t="n" s="0">
        <x:v>20.72189</x:v>
      </x:c>
      <x:c t="n" s="0">
        <x:v>22.02713</x:v>
      </x:c>
      <x:c t="n" s="0">
        <x:v>22.06645</x:v>
      </x:c>
      <x:c t="n" s="0">
        <x:v>14.8237</x:v>
      </x:c>
      <x:c t="n" s="0">
        <x:v>15.08317</x:v>
      </x:c>
      <x:c t="n" s="0">
        <x:v>15.09795</x:v>
      </x:c>
      <x:c t="n" s="0">
        <x:v>14.9897</x:v>
      </x:c>
      <x:c t="n" s="0">
        <x:v>12.77345</x:v>
      </x:c>
      <x:c t="n" s="0">
        <x:v>14.7179</x:v>
      </x:c>
      <x:c t="n" s="0">
        <x:v>15.02248</x:v>
      </x:c>
      <x:c t="n" s="0">
        <x:v>18.97515</x:v>
      </x:c>
      <x:c t="n" s="0">
        <x:v>19.83876</x:v>
      </x:c>
      <x:c t="n" s="0">
        <x:v>23.10336</x:v>
      </x:c>
      <x:c t="n" s="0">
        <x:v>25.06898</x:v>
      </x:c>
      <x:c t="n" s="0">
        <x:v>24.69622</x:v>
      </x:c>
      <x:c t="n" s="0">
        <x:v>24.58105</x:v>
      </x:c>
      <x:c t="n" s="0">
        <x:v>24.79646</x:v>
      </x:c>
      <x:c t="n" s="0">
        <x:v>23.80822</x:v>
      </x:c>
      <x:c t="n" s="0">
        <x:v>21.32533</x:v>
      </x:c>
      <x:c t="n" s="0">
        <x:v>19.77361</x:v>
      </x:c>
      <x:c t="n" s="0">
        <x:v>21.79954</x:v>
      </x:c>
      <x:c t="n" s="0">
        <x:v>30.55715</x:v>
      </x:c>
      <x:c t="n" s="0">
        <x:v>37.23779</x:v>
      </x:c>
      <x:c t="n" s="0">
        <x:v>19.87034</x:v>
      </x:c>
      <x:c t="n" s="0">
        <x:v>11.1828</x:v>
      </x:c>
      <x:c t="n" s="0">
        <x:v>10.5016</x:v>
      </x:c>
      <x:c t="n" s="0">
        <x:v>8.706161</x:v>
      </x:c>
      <x:c t="n" s="0">
        <x:v>6.049664</x:v>
      </x:c>
      <x:c t="n" s="0">
        <x:v>11.99301</x:v>
      </x:c>
      <x:c t="n" s="0">
        <x:v>5.245379</x:v>
      </x:c>
      <x:c t="n" s="0">
        <x:v>-22.16114</x:v>
      </x:c>
      <x:c t="n" s="0">
        <x:v>-3.127676</x:v>
      </x:c>
      <x:c t="n" s="0">
        <x:v>7.762863</x:v>
      </x:c>
      <x:c t="n" s="0">
        <x:v>-0.6387738</x:v>
      </x:c>
      <x:c t="n" s="0">
        <x:v>8.430378</x:v>
      </x:c>
      <x:c t="n" s="0">
        <x:v>24.00994</x:v>
      </x:c>
      <x:c t="n" s="0">
        <x:v>19.93525</x:v>
      </x:c>
      <x:c t="n" s="0">
        <x:v>17.97324</x:v>
      </x:c>
      <x:c t="n" s="0">
        <x:v>16.40191</x:v>
      </x:c>
      <x:c t="n" s="0">
        <x:v>11.7624</x:v>
      </x:c>
      <x:c t="n" s="0">
        <x:v>14.17657</x:v>
      </x:c>
      <x:c t="n" s="0">
        <x:v>5.503633</x:v>
      </x:c>
      <x:c t="n" s="0">
        <x:v>3.947993</x:v>
      </x:c>
      <x:c t="n" s="0">
        <x:v>4.479732</x:v>
      </x:c>
      <x:c t="n" s="0">
        <x:v>13.3505</x:v>
      </x:c>
      <x:c t="n" s="0">
        <x:v>19.35695</x:v>
      </x:c>
      <x:c t="n" s="0">
        <x:v>16.91068</x:v>
      </x:c>
      <x:c t="n" s="0">
        <x:v>17.82448</x:v>
      </x:c>
      <x:c t="n" s="0">
        <x:v>22.86089</x:v>
      </x:c>
      <x:c t="n" s="0">
        <x:v>22.29142</x:v>
      </x:c>
      <x:c t="n" s="0">
        <x:v>26.89948</x:v>
      </x:c>
      <x:c t="n" s="0">
        <x:v>27.9577</x:v>
      </x:c>
      <x:c t="n" s="0">
        <x:v>20.2027</x:v>
      </x:c>
      <x:c t="n" s="0">
        <x:v>18.32635</x:v>
      </x:c>
      <x:c t="n" s="0">
        <x:v>20.56478</x:v>
      </x:c>
      <x:c t="n" s="0">
        <x:v>20.61945</x:v>
      </x:c>
      <x:c t="n" s="0">
        <x:v>21.19569</x:v>
      </x:c>
      <x:c t="n" s="0">
        <x:v>33.40284</x:v>
      </x:c>
      <x:c t="n" s="0">
        <x:v>37.22985</x:v>
      </x:c>
      <x:c t="n" s="0">
        <x:v>22.85565</x:v>
      </x:c>
      <x:c t="n" s="0">
        <x:v>9.917641</x:v>
      </x:c>
      <x:c t="n" s="0">
        <x:v>10.7076</x:v>
      </x:c>
      <x:c t="n" s="0">
        <x:v>7.989817</x:v>
      </x:c>
      <x:c t="n" s="0">
        <x:v>4.402403</x:v>
      </x:c>
      <x:c t="n" s="0">
        <x:v>10.82786</x:v>
      </x:c>
      <x:c t="n" s="0">
        <x:v>6.025252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43948.4079050926</x:v>
      </x:c>
      <x:c t="n" s="7">
        <x:v>43948.4079050926</x:v>
      </x:c>
      <x:c t="n" s="0">
        <x:v>45.06789</x:v>
      </x:c>
      <x:c t="n" s="0">
        <x:v>54.20069</x:v>
      </x:c>
      <x:c t="n" s="0">
        <x:v>72.62283</x:v>
      </x:c>
      <x:c t="n" s="0">
        <x:v>77.92777</x:v>
      </x:c>
      <x:c t="n" s="0">
        <x:v>-17.63897</x:v>
      </x:c>
      <x:c t="n" s="0">
        <x:v>-4.021615</x:v>
      </x:c>
      <x:c t="n" s="0">
        <x:v>7.57039</x:v>
      </x:c>
      <x:c t="n" s="0">
        <x:v>1.801921</x:v>
      </x:c>
      <x:c t="n" s="0">
        <x:v>13.08327</x:v>
      </x:c>
      <x:c t="n" s="0">
        <x:v>25.02892</x:v>
      </x:c>
      <x:c t="n" s="0">
        <x:v>20.61557</x:v>
      </x:c>
      <x:c t="n" s="0">
        <x:v>21.75541</x:v>
      </x:c>
      <x:c t="n" s="0">
        <x:v>21.57806</x:v>
      </x:c>
      <x:c t="n" s="0">
        <x:v>14.32743</x:v>
      </x:c>
      <x:c t="n" s="0">
        <x:v>14.71887</x:v>
      </x:c>
      <x:c t="n" s="0">
        <x:v>14.48499</x:v>
      </x:c>
      <x:c t="n" s="0">
        <x:v>14.36242</x:v>
      </x:c>
      <x:c t="n" s="0">
        <x:v>12.10425</x:v>
      </x:c>
      <x:c t="n" s="0">
        <x:v>14.34861</x:v>
      </x:c>
      <x:c t="n" s="0">
        <x:v>15.17409</x:v>
      </x:c>
      <x:c t="n" s="0">
        <x:v>18.68999</x:v>
      </x:c>
      <x:c t="n" s="0">
        <x:v>20.16968</x:v>
      </x:c>
      <x:c t="n" s="0">
        <x:v>22.87717</x:v>
      </x:c>
      <x:c t="n" s="0">
        <x:v>25.02941</x:v>
      </x:c>
      <x:c t="n" s="0">
        <x:v>24.39944</x:v>
      </x:c>
      <x:c t="n" s="0">
        <x:v>24.62776</x:v>
      </x:c>
      <x:c t="n" s="0">
        <x:v>24.77874</x:v>
      </x:c>
      <x:c t="n" s="0">
        <x:v>23.45073</x:v>
      </x:c>
      <x:c t="n" s="0">
        <x:v>21.26341</x:v>
      </x:c>
      <x:c t="n" s="0">
        <x:v>20.19988</x:v>
      </x:c>
      <x:c t="n" s="0">
        <x:v>21.47199</x:v>
      </x:c>
      <x:c t="n" s="0">
        <x:v>31.96064</x:v>
      </x:c>
      <x:c t="n" s="0">
        <x:v>37.78727</x:v>
      </x:c>
      <x:c t="n" s="0">
        <x:v>19.94944</x:v>
      </x:c>
      <x:c t="n" s="0">
        <x:v>11.11049</x:v>
      </x:c>
      <x:c t="n" s="0">
        <x:v>10.41795</x:v>
      </x:c>
      <x:c t="n" s="0">
        <x:v>8.711136</x:v>
      </x:c>
      <x:c t="n" s="0">
        <x:v>5.865417</x:v>
      </x:c>
      <x:c t="n" s="0">
        <x:v>12.25867</x:v>
      </x:c>
      <x:c t="n" s="0">
        <x:v>5.356492</x:v>
      </x:c>
      <x:c t="n" s="0">
        <x:v>-22.16114</x:v>
      </x:c>
      <x:c t="n" s="0">
        <x:v>-3.428117</x:v>
      </x:c>
      <x:c t="n" s="0">
        <x:v>7.258844</x:v>
      </x:c>
      <x:c t="n" s="0">
        <x:v>2.059493</x:v>
      </x:c>
      <x:c t="n" s="0">
        <x:v>8.430378</x:v>
      </x:c>
      <x:c t="n" s="0">
        <x:v>24.00994</x:v>
      </x:c>
      <x:c t="n" s="0">
        <x:v>19.93525</x:v>
      </x:c>
      <x:c t="n" s="0">
        <x:v>20.45959</x:v>
      </x:c>
      <x:c t="n" s="0">
        <x:v>16.40191</x:v>
      </x:c>
      <x:c t="n" s="0">
        <x:v>8.977865</x:v>
      </x:c>
      <x:c t="n" s="0">
        <x:v>11.60367</x:v>
      </x:c>
      <x:c t="n" s="0">
        <x:v>5.022132</x:v>
      </x:c>
      <x:c t="n" s="0">
        <x:v>3.947993</x:v>
      </x:c>
      <x:c t="n" s="0">
        <x:v>-13.59777</x:v>
      </x:c>
      <x:c t="n" s="0">
        <x:v>10.19318</x:v>
      </x:c>
      <x:c t="n" s="0">
        <x:v>13.56091</x:v>
      </x:c>
      <x:c t="n" s="0">
        <x:v>15.91823</x:v>
      </x:c>
      <x:c t="n" s="0">
        <x:v>22.46732</x:v>
      </x:c>
      <x:c t="n" s="0">
        <x:v>21.90324</x:v>
      </x:c>
      <x:c t="n" s="0">
        <x:v>22.86206</x:v>
      </x:c>
      <x:c t="n" s="0">
        <x:v>22.9184</x:v>
      </x:c>
      <x:c t="n" s="0">
        <x:v>22.11005</x:v>
      </x:c>
      <x:c t="n" s="0">
        <x:v>25.09221</x:v>
      </x:c>
      <x:c t="n" s="0">
        <x:v>23.10005</x:v>
      </x:c>
      <x:c t="n" s="0">
        <x:v>20.8926</x:v>
      </x:c>
      <x:c t="n" s="0">
        <x:v>21.64658</x:v>
      </x:c>
      <x:c t="n" s="0">
        <x:v>16.85215</x:v>
      </x:c>
      <x:c t="n" s="0">
        <x:v>37.2338</x:v>
      </x:c>
      <x:c t="n" s="0">
        <x:v>40.67586</x:v>
      </x:c>
      <x:c t="n" s="0">
        <x:v>19.52631</x:v>
      </x:c>
      <x:c t="n" s="0">
        <x:v>11.3122</x:v>
      </x:c>
      <x:c t="n" s="0">
        <x:v>10.05711</x:v>
      </x:c>
      <x:c t="n" s="0">
        <x:v>8.444901</x:v>
      </x:c>
      <x:c t="n" s="0">
        <x:v>5.165446</x:v>
      </x:c>
      <x:c t="n" s="0">
        <x:v>13.86085</x:v>
      </x:c>
      <x:c t="n" s="0">
        <x:v>5.998134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43948.4079050926</x:v>
      </x:c>
      <x:c t="n" s="7">
        <x:v>43948.4079050926</x:v>
      </x:c>
      <x:c t="n" s="0">
        <x:v>47.46931</x:v>
      </x:c>
      <x:c t="n" s="0">
        <x:v>54.20069</x:v>
      </x:c>
      <x:c t="n" s="0">
        <x:v>82.72716</x:v>
      </x:c>
      <x:c t="n" s="0">
        <x:v>84.82339</x:v>
      </x:c>
      <x:c t="n" s="0">
        <x:v>-18.06993</x:v>
      </x:c>
      <x:c t="n" s="0">
        <x:v>-3.960452</x:v>
      </x:c>
      <x:c t="n" s="0">
        <x:v>7.482043</x:v>
      </x:c>
      <x:c t="n" s="0">
        <x:v>2.021774</x:v>
      </x:c>
      <x:c t="n" s="0">
        <x:v>12.64508</x:v>
      </x:c>
      <x:c t="n" s="0">
        <x:v>24.89428</x:v>
      </x:c>
      <x:c t="n" s="0">
        <x:v>20.52266</x:v>
      </x:c>
      <x:c t="n" s="0">
        <x:v>21.71471</x:v>
      </x:c>
      <x:c t="n" s="0">
        <x:v>21.03312</x:v>
      </x:c>
      <x:c t="n" s="0">
        <x:v>13.85349</x:v>
      </x:c>
      <x:c t="n" s="0">
        <x:v>14.38155</x:v>
      </x:c>
      <x:c t="n" s="0">
        <x:v>13.8829</x:v>
      </x:c>
      <x:c t="n" s="0">
        <x:v>13.73137</x:v>
      </x:c>
      <x:c t="n" s="0">
        <x:v>11.55417</x:v>
      </x:c>
      <x:c t="n" s="0">
        <x:v>14.04914</x:v>
      </x:c>
      <x:c t="n" s="0">
        <x:v>15.50005</x:v>
      </x:c>
      <x:c t="n" s="0">
        <x:v>18.92052</x:v>
      </x:c>
      <x:c t="n" s="0">
        <x:v>20.15635</x:v>
      </x:c>
      <x:c t="n" s="0">
        <x:v>23.10502</x:v>
      </x:c>
      <x:c t="n" s="0">
        <x:v>24.82597</x:v>
      </x:c>
      <x:c t="n" s="0">
        <x:v>24.36821</x:v>
      </x:c>
      <x:c t="n" s="0">
        <x:v>24.31586</x:v>
      </x:c>
      <x:c t="n" s="0">
        <x:v>24.44955</x:v>
      </x:c>
      <x:c t="n" s="0">
        <x:v>23.46642</x:v>
      </x:c>
      <x:c t="n" s="0">
        <x:v>20.93</x:v>
      </x:c>
      <x:c t="n" s="0">
        <x:v>20.71915</x:v>
      </x:c>
      <x:c t="n" s="0">
        <x:v>21.29482</x:v>
      </x:c>
      <x:c t="n" s="0">
        <x:v>35.27597</x:v>
      </x:c>
      <x:c t="n" s="0">
        <x:v>39.25298</x:v>
      </x:c>
      <x:c t="n" s="0">
        <x:v>19.71638</x:v>
      </x:c>
      <x:c t="n" s="0">
        <x:v>11.08219</x:v>
      </x:c>
      <x:c t="n" s="0">
        <x:v>10.32106</x:v>
      </x:c>
      <x:c t="n" s="0">
        <x:v>8.769916</x:v>
      </x:c>
      <x:c t="n" s="0">
        <x:v>5.825977</x:v>
      </x:c>
      <x:c t="n" s="0">
        <x:v>12.32615</x:v>
      </x:c>
      <x:c t="n" s="0">
        <x:v>5.472799</x:v>
      </x:c>
      <x:c t="n" s="0">
        <x:v>-22.16114</x:v>
      </x:c>
      <x:c t="n" s="0">
        <x:v>-3.618892</x:v>
      </x:c>
      <x:c t="n" s="0">
        <x:v>6.92573</x:v>
      </x:c>
      <x:c t="n" s="0">
        <x:v>3.123619</x:v>
      </x:c>
      <x:c t="n" s="0">
        <x:v>8.430378</x:v>
      </x:c>
      <x:c t="n" s="0">
        <x:v>24.00994</x:v>
      </x:c>
      <x:c t="n" s="0">
        <x:v>19.93525</x:v>
      </x:c>
      <x:c t="n" s="0">
        <x:v>21.46857</x:v>
      </x:c>
      <x:c t="n" s="0">
        <x:v>13.12435</x:v>
      </x:c>
      <x:c t="n" s="0">
        <x:v>8.977865</x:v>
      </x:c>
      <x:c t="n" s="0">
        <x:v>11.60367</x:v>
      </x:c>
      <x:c t="n" s="0">
        <x:v>5.022132</x:v>
      </x:c>
      <x:c t="n" s="0">
        <x:v>2.379104</x:v>
      </x:c>
      <x:c t="n" s="0">
        <x:v>9.211772</x:v>
      </x:c>
      <x:c t="n" s="0">
        <x:v>12.39194</x:v>
      </x:c>
      <x:c t="n" s="0">
        <x:v>18.24949</x:v>
      </x:c>
      <x:c t="n" s="0">
        <x:v>21.20376</x:v>
      </x:c>
      <x:c t="n" s="0">
        <x:v>21.39795</x:v>
      </x:c>
      <x:c t="n" s="0">
        <x:v>25.95564</x:v>
      </x:c>
      <x:c t="n" s="0">
        <x:v>24.00289</x:v>
      </x:c>
      <x:c t="n" s="0">
        <x:v>23.4298</x:v>
      </x:c>
      <x:c t="n" s="0">
        <x:v>22.25864</x:v>
      </x:c>
      <x:c t="n" s="0">
        <x:v>22.80056</x:v>
      </x:c>
      <x:c t="n" s="0">
        <x:v>22.05602</x:v>
      </x:c>
      <x:c t="n" s="0">
        <x:v>16.9304</x:v>
      </x:c>
      <x:c t="n" s="0">
        <x:v>22.14514</x:v>
      </x:c>
      <x:c t="n" s="0">
        <x:v>20.22233</x:v>
      </x:c>
      <x:c t="n" s="0">
        <x:v>42.25964</x:v>
      </x:c>
      <x:c t="n" s="0">
        <x:v>44.27511</x:v>
      </x:c>
      <x:c t="n" s="0">
        <x:v>18.12978</x:v>
      </x:c>
      <x:c t="n" s="0">
        <x:v>10.68275</x:v>
      </x:c>
      <x:c t="n" s="0">
        <x:v>9.284339</x:v>
      </x:c>
      <x:c t="n" s="0">
        <x:v>9.507703</x:v>
      </x:c>
      <x:c t="n" s="0">
        <x:v>5.949533</x:v>
      </x:c>
      <x:c t="n" s="0">
        <x:v>11.93952</x:v>
      </x:c>
      <x:c t="n" s="0">
        <x:v>5.709129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43948.4079050926</x:v>
      </x:c>
      <x:c t="n" s="7">
        <x:v>43948.4079050926</x:v>
      </x:c>
      <x:c t="n" s="0">
        <x:v>49.34797</x:v>
      </x:c>
      <x:c t="n" s="0">
        <x:v>54.20069</x:v>
      </x:c>
      <x:c t="n" s="0">
        <x:v>85.74715</x:v>
      </x:c>
      <x:c t="n" s="0">
        <x:v>86.70244</x:v>
      </x:c>
      <x:c t="n" s="0">
        <x:v>-18.47518</x:v>
      </x:c>
      <x:c t="n" s="0">
        <x:v>-3.908893</x:v>
      </x:c>
      <x:c t="n" s="0">
        <x:v>7.405144</x:v>
      </x:c>
      <x:c t="n" s="0">
        <x:v>2.201106</x:v>
      </x:c>
      <x:c t="n" s="0">
        <x:v>12.22043</x:v>
      </x:c>
      <x:c t="n" s="0">
        <x:v>24.77588</x:v>
      </x:c>
      <x:c t="n" s="0">
        <x:v>20.44171</x:v>
      </x:c>
      <x:c t="n" s="0">
        <x:v>21.67963</x:v>
      </x:c>
      <x:c t="n" s="0">
        <x:v>20.42219</x:v>
      </x:c>
      <x:c t="n" s="0">
        <x:v>13.51114</x:v>
      </x:c>
      <x:c t="n" s="0">
        <x:v>14.07116</x:v>
      </x:c>
      <x:c t="n" s="0">
        <x:v>13.71383</x:v>
      </x:c>
      <x:c t="n" s="0">
        <x:v>13.08606</x:v>
      </x:c>
      <x:c t="n" s="0">
        <x:v>11.88951</x:v>
      </x:c>
      <x:c t="n" s="0">
        <x:v>13.95009</x:v>
      </x:c>
      <x:c t="n" s="0">
        <x:v>15.77811</x:v>
      </x:c>
      <x:c t="n" s="0">
        <x:v>18.97506</x:v>
      </x:c>
      <x:c t="n" s="0">
        <x:v>21.14357</x:v>
      </x:c>
      <x:c t="n" s="0">
        <x:v>23.96723</x:v>
      </x:c>
      <x:c t="n" s="0">
        <x:v>24.41268</x:v>
      </x:c>
      <x:c t="n" s="0">
        <x:v>24.63113</x:v>
      </x:c>
      <x:c t="n" s="0">
        <x:v>24.19903</x:v>
      </x:c>
      <x:c t="n" s="0">
        <x:v>24.26165</x:v>
      </x:c>
      <x:c t="n" s="0">
        <x:v>23.79098</x:v>
      </x:c>
      <x:c t="n" s="0">
        <x:v>20.80136</x:v>
      </x:c>
      <x:c t="n" s="0">
        <x:v>20.71099</x:v>
      </x:c>
      <x:c t="n" s="0">
        <x:v>20.85182</x:v>
      </x:c>
      <x:c t="n" s="0">
        <x:v>38.04601</x:v>
      </x:c>
      <x:c t="n" s="0">
        <x:v>40.88405</x:v>
      </x:c>
      <x:c t="n" s="0">
        <x:v>19.43537</x:v>
      </x:c>
      <x:c t="n" s="0">
        <x:v>11.1566</x:v>
      </x:c>
      <x:c t="n" s="0">
        <x:v>10.21473</x:v>
      </x:c>
      <x:c t="n" s="0">
        <x:v>8.792505</x:v>
      </x:c>
      <x:c t="n" s="0">
        <x:v>6.136225</x:v>
      </x:c>
      <x:c t="n" s="0">
        <x:v>12.14608</x:v>
      </x:c>
      <x:c t="n" s="0">
        <x:v>5.394419</x:v>
      </x:c>
      <x:c t="n" s="0">
        <x:v>-22.16114</x:v>
      </x:c>
      <x:c t="n" s="0">
        <x:v>-3.618892</x:v>
      </x:c>
      <x:c t="n" s="0">
        <x:v>6.92573</x:v>
      </x:c>
      <x:c t="n" s="0">
        <x:v>3.123619</x:v>
      </x:c>
      <x:c t="n" s="0">
        <x:v>8.167112</x:v>
      </x:c>
      <x:c t="n" s="0">
        <x:v>24.00994</x:v>
      </x:c>
      <x:c t="n" s="0">
        <x:v>18.97707</x:v>
      </x:c>
      <x:c t="n" s="0">
        <x:v>20.89419</x:v>
      </x:c>
      <x:c t="n" s="0">
        <x:v>11.07864</x:v>
      </x:c>
      <x:c t="n" s="0">
        <x:v>11.42748</x:v>
      </x:c>
      <x:c t="n" s="0">
        <x:v>11.60367</x:v>
      </x:c>
      <x:c t="n" s="0">
        <x:v>14.28159</x:v>
      </x:c>
      <x:c t="n" s="0">
        <x:v>1.065118</x:v>
      </x:c>
      <x:c t="n" s="0">
        <x:v>13.45722</x:v>
      </x:c>
      <x:c t="n" s="0">
        <x:v>13.32041</x:v>
      </x:c>
      <x:c t="n" s="0">
        <x:v>15.07172</x:v>
      </x:c>
      <x:c t="n" s="0">
        <x:v>17.473</x:v>
      </x:c>
      <x:c t="n" s="0">
        <x:v>23.43992</x:v>
      </x:c>
      <x:c t="n" s="0">
        <x:v>25.79609</x:v>
      </x:c>
      <x:c t="n" s="0">
        <x:v>20.7286</x:v>
      </x:c>
      <x:c t="n" s="0">
        <x:v>25.9046</x:v>
      </x:c>
      <x:c t="n" s="0">
        <x:v>24.49344</x:v>
      </x:c>
      <x:c t="n" s="0">
        <x:v>22.18114</x:v>
      </x:c>
      <x:c t="n" s="0">
        <x:v>25.10916</x:v>
      </x:c>
      <x:c t="n" s="0">
        <x:v>21.05414</x:v>
      </x:c>
      <x:c t="n" s="0">
        <x:v>21.07845</x:v>
      </x:c>
      <x:c t="n" s="0">
        <x:v>16.35283</x:v>
      </x:c>
      <x:c t="n" s="0">
        <x:v>44.50291</x:v>
      </x:c>
      <x:c t="n" s="0">
        <x:v>45.64667</x:v>
      </x:c>
      <x:c t="n" s="0">
        <x:v>16.97585</x:v>
      </x:c>
      <x:c t="n" s="0">
        <x:v>12.06823</x:v>
      </x:c>
      <x:c t="n" s="0">
        <x:v>10.51418</x:v>
      </x:c>
      <x:c t="n" s="0">
        <x:v>8.825425</x:v>
      </x:c>
      <x:c t="n" s="0">
        <x:v>7.670405</x:v>
      </x:c>
      <x:c t="n" s="0">
        <x:v>11.03785</x:v>
      </x:c>
      <x:c t="n" s="0">
        <x:v>4.46702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43948.4079050926</x:v>
      </x:c>
      <x:c t="n" s="7">
        <x:v>43948.4079050926</x:v>
      </x:c>
      <x:c t="n" s="0">
        <x:v>50.63163</x:v>
      </x:c>
      <x:c t="n" s="0">
        <x:v>54.20069</x:v>
      </x:c>
      <x:c t="n" s="0">
        <x:v>86.32614</x:v>
      </x:c>
      <x:c t="n" s="0">
        <x:v>86.91646</x:v>
      </x:c>
      <x:c t="n" s="0">
        <x:v>-18.85399</x:v>
      </x:c>
      <x:c t="n" s="0">
        <x:v>-3.865338</x:v>
      </x:c>
      <x:c t="n" s="0">
        <x:v>7.338374</x:v>
      </x:c>
      <x:c t="n" s="0">
        <x:v>2.348608</x:v>
      </x:c>
      <x:c t="n" s="0">
        <x:v>11.81765</x:v>
      </x:c>
      <x:c t="n" s="0">
        <x:v>24.67215</x:v>
      </x:c>
      <x:c t="n" s="0">
        <x:v>19.89172</x:v>
      </x:c>
      <x:c t="n" s="0">
        <x:v>21.33716</x:v>
      </x:c>
      <x:c t="n" s="0">
        <x:v>19.82239</x:v>
      </x:c>
      <x:c t="n" s="0">
        <x:v>13.36873</x:v>
      </x:c>
      <x:c t="n" s="0">
        <x:v>13.65815</x:v>
      </x:c>
      <x:c t="n" s="0">
        <x:v>14.16067</x:v>
      </x:c>
      <x:c t="n" s="0">
        <x:v>12.616</x:v>
      </x:c>
      <x:c t="n" s="0">
        <x:v>12.19874</x:v>
      </x:c>
      <x:c t="n" s="0">
        <x:v>13.50833</x:v>
      </x:c>
      <x:c t="n" s="0">
        <x:v>15.15083</x:v>
      </x:c>
      <x:c t="n" s="0">
        <x:v>18.7411</x:v>
      </x:c>
      <x:c t="n" s="0">
        <x:v>21.32622</x:v>
      </x:c>
      <x:c t="n" s="0">
        <x:v>23.74188</x:v>
      </x:c>
      <x:c t="n" s="0">
        <x:v>24.53205</x:v>
      </x:c>
      <x:c t="n" s="0">
        <x:v>24.33817</x:v>
      </x:c>
      <x:c t="n" s="0">
        <x:v>24.21686</x:v>
      </x:c>
      <x:c t="n" s="0">
        <x:v>24.53371</x:v>
      </x:c>
      <x:c t="n" s="0">
        <x:v>23.63237</x:v>
      </x:c>
      <x:c t="n" s="0">
        <x:v>21.02659</x:v>
      </x:c>
      <x:c t="n" s="0">
        <x:v>20.6453</x:v>
      </x:c>
      <x:c t="n" s="0">
        <x:v>20.55903</x:v>
      </x:c>
      <x:c t="n" s="0">
        <x:v>40.83583</x:v>
      </x:c>
      <x:c t="n" s="0">
        <x:v>42.27316</x:v>
      </x:c>
      <x:c t="n" s="0">
        <x:v>19.15519</x:v>
      </x:c>
      <x:c t="n" s="0">
        <x:v>11.2093</x:v>
      </x:c>
      <x:c t="n" s="0">
        <x:v>10.34705</x:v>
      </x:c>
      <x:c t="n" s="0">
        <x:v>8.751719</x:v>
      </x:c>
      <x:c t="n" s="0">
        <x:v>6.205872</x:v>
      </x:c>
      <x:c t="n" s="0">
        <x:v>12.10063</x:v>
      </x:c>
      <x:c t="n" s="0">
        <x:v>5.374113</x:v>
      </x:c>
      <x:c t="n" s="0">
        <x:v>-22.16114</x:v>
      </x:c>
      <x:c t="n" s="0">
        <x:v>-3.618892</x:v>
      </x:c>
      <x:c t="n" s="0">
        <x:v>6.92573</x:v>
      </x:c>
      <x:c t="n" s="0">
        <x:v>3.123619</x:v>
      </x:c>
      <x:c t="n" s="0">
        <x:v>8.167112</x:v>
      </x:c>
      <x:c t="n" s="0">
        <x:v>24.00994</x:v>
      </x:c>
      <x:c t="n" s="0">
        <x:v>13.11698</x:v>
      </x:c>
      <x:c t="n" s="0">
        <x:v>18.49691</x:v>
      </x:c>
      <x:c t="n" s="0">
        <x:v>11.07864</x:v>
      </x:c>
      <x:c t="n" s="0">
        <x:v>12.42656</x:v>
      </x:c>
      <x:c t="n" s="0">
        <x:v>8.996534</x:v>
      </x:c>
      <x:c t="n" s="0">
        <x:v>16.12522</x:v>
      </x:c>
      <x:c t="n" s="0">
        <x:v>10.12066</x:v>
      </x:c>
      <x:c t="n" s="0">
        <x:v>13.78493</x:v>
      </x:c>
      <x:c t="n" s="0">
        <x:v>6.380648</x:v>
      </x:c>
      <x:c t="n" s="0">
        <x:v>6.983101</x:v>
      </x:c>
      <x:c t="n" s="0">
        <x:v>17.38921</x:v>
      </x:c>
      <x:c t="n" s="0">
        <x:v>22.41691</x:v>
      </x:c>
      <x:c t="n" s="0">
        <x:v>22.90531</x:v>
      </x:c>
      <x:c t="n" s="0">
        <x:v>24.48336</x:v>
      </x:c>
      <x:c t="n" s="0">
        <x:v>20.77669</x:v>
      </x:c>
      <x:c t="n" s="0">
        <x:v>22.95377</x:v>
      </x:c>
      <x:c t="n" s="0">
        <x:v>26.71161</x:v>
      </x:c>
      <x:c t="n" s="0">
        <x:v>23.22156</x:v>
      </x:c>
      <x:c t="n" s="0">
        <x:v>21.65062</x:v>
      </x:c>
      <x:c t="n" s="0">
        <x:v>20.42202</x:v>
      </x:c>
      <x:c t="n" s="0">
        <x:v>19.13473</x:v>
      </x:c>
      <x:c t="n" s="0">
        <x:v>47.18505</x:v>
      </x:c>
      <x:c t="n" s="0">
        <x:v>46.78127</x:v>
      </x:c>
      <x:c t="n" s="0">
        <x:v>17.31738</x:v>
      </x:c>
      <x:c t="n" s="0">
        <x:v>10.95342</x:v>
      </x:c>
      <x:c t="n" s="0">
        <x:v>10.09189</x:v>
      </x:c>
      <x:c t="n" s="0">
        <x:v>8.784029</x:v>
      </x:c>
      <x:c t="n" s="0">
        <x:v>6.605487</x:v>
      </x:c>
      <x:c t="n" s="0">
        <x:v>11.70333</x:v>
      </x:c>
      <x:c t="n" s="0">
        <x:v>5.602396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43948.4079050926</x:v>
      </x:c>
      <x:c t="n" s="7">
        <x:v>43948.4079050926</x:v>
      </x:c>
      <x:c t="n" s="0">
        <x:v>46.33492</x:v>
      </x:c>
      <x:c t="n" s="0">
        <x:v>54.20069</x:v>
      </x:c>
      <x:c t="n" s="0">
        <x:v>86.01352</x:v>
      </x:c>
      <x:c t="n" s="0">
        <x:v>86.93924</x:v>
      </x:c>
      <x:c t="n" s="0">
        <x:v>-18.52739</x:v>
      </x:c>
      <x:c t="n" s="0">
        <x:v>-3.828484</x:v>
      </x:c>
      <x:c t="n" s="0">
        <x:v>7.280527</x:v>
      </x:c>
      <x:c t="n" s="0">
        <x:v>2.47073</x:v>
      </x:c>
      <x:c t="n" s="0">
        <x:v>11.44138</x:v>
      </x:c>
      <x:c t="n" s="0">
        <x:v>24.36075</x:v>
      </x:c>
      <x:c t="n" s="0">
        <x:v>19.35968</x:v>
      </x:c>
      <x:c t="n" s="0">
        <x:v>21.02164</x:v>
      </x:c>
      <x:c t="n" s="0">
        <x:v>19.20297</x:v>
      </x:c>
      <x:c t="n" s="0">
        <x:v>13.24329</x:v>
      </x:c>
      <x:c t="n" s="0">
        <x:v>13.19121</x:v>
      </x:c>
      <x:c t="n" s="0">
        <x:v>14.50896</x:v>
      </x:c>
      <x:c t="n" s="0">
        <x:v>12.6513</x:v>
      </x:c>
      <x:c t="n" s="0">
        <x:v>12.50686</x:v>
      </x:c>
      <x:c t="n" s="0">
        <x:v>13.35169</x:v>
      </x:c>
      <x:c t="n" s="0">
        <x:v>14.79392</x:v>
      </x:c>
      <x:c t="n" s="0">
        <x:v>18.62368</x:v>
      </x:c>
      <x:c t="n" s="0">
        <x:v>21.09112</x:v>
      </x:c>
      <x:c t="n" s="0">
        <x:v>24.25054</x:v>
      </x:c>
      <x:c t="n" s="0">
        <x:v>23.98505</x:v>
      </x:c>
      <x:c t="n" s="0">
        <x:v>24.46056</x:v>
      </x:c>
      <x:c t="n" s="0">
        <x:v>23.9595</x:v>
      </x:c>
      <x:c t="n" s="0">
        <x:v>25.00818</x:v>
      </x:c>
      <x:c t="n" s="0">
        <x:v>23.52574</x:v>
      </x:c>
      <x:c t="n" s="0">
        <x:v>20.96157</x:v>
      </x:c>
      <x:c t="n" s="0">
        <x:v>20.61766</x:v>
      </x:c>
      <x:c t="n" s="0">
        <x:v>20.3328</x:v>
      </x:c>
      <x:c t="n" s="0">
        <x:v>42.87405</x:v>
      </x:c>
      <x:c t="n" s="0">
        <x:v>43.35328</x:v>
      </x:c>
      <x:c t="n" s="0">
        <x:v>18.87098</x:v>
      </x:c>
      <x:c t="n" s="0">
        <x:v>11.33394</x:v>
      </x:c>
      <x:c t="n" s="0">
        <x:v>10.09643</x:v>
      </x:c>
      <x:c t="n" s="0">
        <x:v>8.824271</x:v>
      </x:c>
      <x:c t="n" s="0">
        <x:v>6.24439</x:v>
      </x:c>
      <x:c t="n" s="0">
        <x:v>12.22987</x:v>
      </x:c>
      <x:c t="n" s="0">
        <x:v>5.255361</x:v>
      </x:c>
      <x:c t="n" s="0">
        <x:v>-15.50293</x:v>
      </x:c>
      <x:c t="n" s="0">
        <x:v>-3.618892</x:v>
      </x:c>
      <x:c t="n" s="0">
        <x:v>6.92573</x:v>
      </x:c>
      <x:c t="n" s="0">
        <x:v>3.123619</x:v>
      </x:c>
      <x:c t="n" s="0">
        <x:v>8.167112</x:v>
      </x:c>
      <x:c t="n" s="0">
        <x:v>19.86374</x:v>
      </x:c>
      <x:c t="n" s="0">
        <x:v>13.11698</x:v>
      </x:c>
      <x:c t="n" s="0">
        <x:v>18.49691</x:v>
      </x:c>
      <x:c t="n" s="0">
        <x:v>7.849641</x:v>
      </x:c>
      <x:c t="n" s="0">
        <x:v>12.42656</x:v>
      </x:c>
      <x:c t="n" s="0">
        <x:v>8.453546</x:v>
      </x:c>
      <x:c t="n" s="0">
        <x:v>16.12522</x:v>
      </x:c>
      <x:c t="n" s="0">
        <x:v>12.85231</x:v>
      </x:c>
      <x:c t="n" s="0">
        <x:v>13.97031</x:v>
      </x:c>
      <x:c t="n" s="0">
        <x:v>13.87717</x:v>
      </x:c>
      <x:c t="n" s="0">
        <x:v>14.05436</x:v>
      </x:c>
      <x:c t="n" s="0">
        <x:v>18.05883</x:v>
      </x:c>
      <x:c t="n" s="0">
        <x:v>20.09197</x:v>
      </x:c>
      <x:c t="n" s="0">
        <x:v>27.7794</x:v>
      </x:c>
      <x:c t="n" s="0">
        <x:v>15.96112</x:v>
      </x:c>
      <x:c t="n" s="0">
        <x:v>25.56742</x:v>
      </x:c>
      <x:c t="n" s="0">
        <x:v>21.81468</x:v>
      </x:c>
      <x:c t="n" s="0">
        <x:v>26.36683</x:v>
      </x:c>
      <x:c t="n" s="0">
        <x:v>21.51748</x:v>
      </x:c>
      <x:c t="n" s="0">
        <x:v>20.39475</x:v>
      </x:c>
      <x:c t="n" s="0">
        <x:v>19.50813</x:v>
      </x:c>
      <x:c t="n" s="0">
        <x:v>18.15177</x:v>
      </x:c>
      <x:c t="n" s="0">
        <x:v>47.22703</x:v>
      </x:c>
      <x:c t="n" s="0">
        <x:v>46.22383</x:v>
      </x:c>
      <x:c t="n" s="0">
        <x:v>17.03992</x:v>
      </x:c>
      <x:c t="n" s="0">
        <x:v>12.21339</x:v>
      </x:c>
      <x:c t="n" s="0">
        <x:v>8.954203</x:v>
      </x:c>
      <x:c t="n" s="0">
        <x:v>9.053308</x:v>
      </x:c>
      <x:c t="n" s="0">
        <x:v>5.970049</x:v>
      </x:c>
      <x:c t="n" s="0">
        <x:v>13.64332</x:v>
      </x:c>
      <x:c t="n" s="0">
        <x:v>4.990111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43948.4079050926</x:v>
      </x:c>
      <x:c t="n" s="7">
        <x:v>43948.4079050926</x:v>
      </x:c>
      <x:c t="n" s="0">
        <x:v>40.53815</x:v>
      </x:c>
      <x:c t="n" s="0">
        <x:v>54.20069</x:v>
      </x:c>
      <x:c t="n" s="0">
        <x:v>81.23345</x:v>
      </x:c>
      <x:c t="n" s="0">
        <x:v>84.70015</x:v>
      </x:c>
      <x:c t="n" s="0">
        <x:v>-17.43935</x:v>
      </x:c>
      <x:c t="n" s="0">
        <x:v>-3.797257</x:v>
      </x:c>
      <x:c t="n" s="0">
        <x:v>7.230507</x:v>
      </x:c>
      <x:c t="n" s="0">
        <x:v>2.572372</x:v>
      </x:c>
      <x:c t="n" s="0">
        <x:v>11.09202</x:v>
      </x:c>
      <x:c t="n" s="0">
        <x:v>23.68631</x:v>
      </x:c>
      <x:c t="n" s="0">
        <x:v>18.84723</x:v>
      </x:c>
      <x:c t="n" s="0">
        <x:v>20.73276</x:v>
      </x:c>
      <x:c t="n" s="0">
        <x:v>18.53601</x:v>
      </x:c>
      <x:c t="n" s="0">
        <x:v>13.04869</x:v>
      </x:c>
      <x:c t="n" s="0">
        <x:v>12.74837</x:v>
      </x:c>
      <x:c t="n" s="0">
        <x:v>14.66772</x:v>
      </x:c>
      <x:c t="n" s="0">
        <x:v>12.68123</x:v>
      </x:c>
      <x:c t="n" s="0">
        <x:v>12.52435</x:v>
      </x:c>
      <x:c t="n" s="0">
        <x:v>13.76575</x:v>
      </x:c>
      <x:c t="n" s="0">
        <x:v>15.23721</x:v>
      </x:c>
      <x:c t="n" s="0">
        <x:v>18.5938</x:v>
      </x:c>
      <x:c t="n" s="0">
        <x:v>20.92794</x:v>
      </x:c>
      <x:c t="n" s="0">
        <x:v>25.27022</x:v>
      </x:c>
      <x:c t="n" s="0">
        <x:v>23.40015</x:v>
      </x:c>
      <x:c t="n" s="0">
        <x:v>25.2337</x:v>
      </x:c>
      <x:c t="n" s="0">
        <x:v>23.86558</x:v>
      </x:c>
      <x:c t="n" s="0">
        <x:v>24.93087</x:v>
      </x:c>
      <x:c t="n" s="0">
        <x:v>23.31383</x:v>
      </x:c>
      <x:c t="n" s="0">
        <x:v>20.9132</x:v>
      </x:c>
      <x:c t="n" s="0">
        <x:v>20.24751</x:v>
      </x:c>
      <x:c t="n" s="0">
        <x:v>20.33127</x:v>
      </x:c>
      <x:c t="n" s="0">
        <x:v>42.56495</x:v>
      </x:c>
      <x:c t="n" s="0">
        <x:v>43.03199</x:v>
      </x:c>
      <x:c t="n" s="0">
        <x:v>18.86364</x:v>
      </x:c>
      <x:c t="n" s="0">
        <x:v>11.38363</x:v>
      </x:c>
      <x:c t="n" s="0">
        <x:v>10.10112</x:v>
      </x:c>
      <x:c t="n" s="0">
        <x:v>8.808491</x:v>
      </x:c>
      <x:c t="n" s="0">
        <x:v>6.205776</x:v>
      </x:c>
      <x:c t="n" s="0">
        <x:v>12.23886</x:v>
      </x:c>
      <x:c t="n" s="0">
        <x:v>5.351473</x:v>
      </x:c>
      <x:c t="n" s="0">
        <x:v>-13.82833</x:v>
      </x:c>
      <x:c t="n" s="0">
        <x:v>-3.618892</x:v>
      </x:c>
      <x:c t="n" s="0">
        <x:v>7.057917</x:v>
      </x:c>
      <x:c t="n" s="0">
        <x:v>3.302762</x:v>
      </x:c>
      <x:c t="n" s="0">
        <x:v>8.167112</x:v>
      </x:c>
      <x:c t="n" s="0">
        <x:v>6.020007</x:v>
      </x:c>
      <x:c t="n" s="0">
        <x:v>13.11698</x:v>
      </x:c>
      <x:c t="n" s="0">
        <x:v>18.05065</x:v>
      </x:c>
      <x:c t="n" s="0">
        <x:v>3.139128</x:v>
      </x:c>
      <x:c t="n" s="0">
        <x:v>10.91938</x:v>
      </x:c>
      <x:c t="n" s="0">
        <x:v>8.453546</x:v>
      </x:c>
      <x:c t="n" s="0">
        <x:v>15.24455</x:v>
      </x:c>
      <x:c t="n" s="0">
        <x:v>12.46948</x:v>
      </x:c>
      <x:c t="n" s="0">
        <x:v>12.01694</x:v>
      </x:c>
      <x:c t="n" s="0">
        <x:v>16.12042</x:v>
      </x:c>
      <x:c t="n" s="0">
        <x:v>16.33454</x:v>
      </x:c>
      <x:c t="n" s="0">
        <x:v>18.28605</x:v>
      </x:c>
      <x:c t="n" s="0">
        <x:v>17.60346</x:v>
      </x:c>
      <x:c t="n" s="0">
        <x:v>28.77792</x:v>
      </x:c>
      <x:c t="n" s="0">
        <x:v>18.43017</x:v>
      </x:c>
      <x:c t="n" s="0">
        <x:v>27.85282</x:v>
      </x:c>
      <x:c t="n" s="0">
        <x:v>23.32923</x:v>
      </x:c>
      <x:c t="n" s="0">
        <x:v>24.07331</x:v>
      </x:c>
      <x:c t="n" s="0">
        <x:v>23.73598</x:v>
      </x:c>
      <x:c t="n" s="0">
        <x:v>20.83452</x:v>
      </x:c>
      <x:c t="n" s="0">
        <x:v>18.27174</x:v>
      </x:c>
      <x:c t="n" s="0">
        <x:v>20.30005</x:v>
      </x:c>
      <x:c t="n" s="0">
        <x:v>36.17365</x:v>
      </x:c>
      <x:c t="n" s="0">
        <x:v>37.94674</x:v>
      </x:c>
      <x:c t="n" s="0">
        <x:v>18.67886</x:v>
      </x:c>
      <x:c t="n" s="0">
        <x:v>11.60945</x:v>
      </x:c>
      <x:c t="n" s="0">
        <x:v>9.583907</x:v>
      </x:c>
      <x:c t="n" s="0">
        <x:v>8.475517</x:v>
      </x:c>
      <x:c t="n" s="0">
        <x:v>6.208975</x:v>
      </x:c>
      <x:c t="n" s="0">
        <x:v>11.34434</x:v>
      </x:c>
      <x:c t="n" s="0">
        <x:v>5.770085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43948.4079050926</x:v>
      </x:c>
      <x:c t="n" s="7">
        <x:v>43948.4079050926</x:v>
      </x:c>
      <x:c t="n" s="0">
        <x:v>42.99934</x:v>
      </x:c>
      <x:c t="n" s="0">
        <x:v>54.20069</x:v>
      </x:c>
      <x:c t="n" s="0">
        <x:v>72.49106</x:v>
      </x:c>
      <x:c t="n" s="0">
        <x:v>78.60831</x:v>
      </x:c>
      <x:c t="n" s="0">
        <x:v>-16.68657</x:v>
      </x:c>
      <x:c t="n" s="0">
        <x:v>-3.770763</x:v>
      </x:c>
      <x:c t="n" s="0">
        <x:v>7.31579</x:v>
      </x:c>
      <x:c t="n" s="0">
        <x:v>2.862486</x:v>
      </x:c>
      <x:c t="n" s="0">
        <x:v>10.76966</x:v>
      </x:c>
      <x:c t="n" s="0">
        <x:v>23.0137</x:v>
      </x:c>
      <x:c t="n" s="0">
        <x:v>18.35335</x:v>
      </x:c>
      <x:c t="n" s="0">
        <x:v>20.18277</x:v>
      </x:c>
      <x:c t="n" s="0">
        <x:v>17.89188</x:v>
      </x:c>
      <x:c t="n" s="0">
        <x:v>12.62158</x:v>
      </x:c>
      <x:c t="n" s="0">
        <x:v>12.5226</x:v>
      </x:c>
      <x:c t="n" s="0">
        <x:v>14.73401</x:v>
      </x:c>
      <x:c t="n" s="0">
        <x:v>12.29694</x:v>
      </x:c>
      <x:c t="n" s="0">
        <x:v>12.40711</x:v>
      </x:c>
      <x:c t="n" s="0">
        <x:v>14.8084</x:v>
      </x:c>
      <x:c t="n" s="0">
        <x:v>14.87149</x:v>
      </x:c>
      <x:c t="n" s="0">
        <x:v>18.68264</x:v>
      </x:c>
      <x:c t="n" s="0">
        <x:v>20.5536</x:v>
      </x:c>
      <x:c t="n" s="0">
        <x:v>25.78866</x:v>
      </x:c>
      <x:c t="n" s="0">
        <x:v>23.09293</x:v>
      </x:c>
      <x:c t="n" s="0">
        <x:v>25.05563</x:v>
      </x:c>
      <x:c t="n" s="0">
        <x:v>23.7221</x:v>
      </x:c>
      <x:c t="n" s="0">
        <x:v>24.55784</x:v>
      </x:c>
      <x:c t="n" s="0">
        <x:v>23.44852</x:v>
      </x:c>
      <x:c t="n" s="0">
        <x:v>20.64698</x:v>
      </x:c>
      <x:c t="n" s="0">
        <x:v>20.16429</x:v>
      </x:c>
      <x:c t="n" s="0">
        <x:v>20.22532</x:v>
      </x:c>
      <x:c t="n" s="0">
        <x:v>42.08214</x:v>
      </x:c>
      <x:c t="n" s="0">
        <x:v>42.56777</x:v>
      </x:c>
      <x:c t="n" s="0">
        <x:v>18.55818</x:v>
      </x:c>
      <x:c t="n" s="0">
        <x:v>11.35526</x:v>
      </x:c>
      <x:c t="n" s="0">
        <x:v>9.86964</x:v>
      </x:c>
      <x:c t="n" s="0">
        <x:v>8.809587</x:v>
      </x:c>
      <x:c t="n" s="0">
        <x:v>6.151377</x:v>
      </x:c>
      <x:c t="n" s="0">
        <x:v>12.0572</x:v>
      </x:c>
      <x:c t="n" s="0">
        <x:v>5.221821</x:v>
      </x:c>
      <x:c t="n" s="0">
        <x:v>-13.82833</x:v>
      </x:c>
      <x:c t="n" s="0">
        <x:v>-3.618892</x:v>
      </x:c>
      <x:c t="n" s="0">
        <x:v>7.885235</x:v>
      </x:c>
      <x:c t="n" s="0">
        <x:v>4.38459</x:v>
      </x:c>
      <x:c t="n" s="0">
        <x:v>8.167112</x:v>
      </x:c>
      <x:c t="n" s="0">
        <x:v>6.020007</x:v>
      </x:c>
      <x:c t="n" s="0">
        <x:v>12.94745</x:v>
      </x:c>
      <x:c t="n" s="0">
        <x:v>11.89691</x:v>
      </x:c>
      <x:c t="n" s="0">
        <x:v>8.712852</x:v>
      </x:c>
      <x:c t="n" s="0">
        <x:v>8.591848</x:v>
      </x:c>
      <x:c t="n" s="0">
        <x:v>13.39115</x:v>
      </x:c>
      <x:c t="n" s="0">
        <x:v>15.10279</x:v>
      </x:c>
      <x:c t="n" s="0">
        <x:v>7.970903</x:v>
      </x:c>
      <x:c t="n" s="0">
        <x:v>11.41836</x:v>
      </x:c>
      <x:c t="n" s="0">
        <x:v>18.58574</x:v>
      </x:c>
      <x:c t="n" s="0">
        <x:v>12.0899</x:v>
      </x:c>
      <x:c t="n" s="0">
        <x:v>20.82517</x:v>
      </x:c>
      <x:c t="n" s="0">
        <x:v>18.70593</x:v>
      </x:c>
      <x:c t="n" s="0">
        <x:v>26.28805</x:v>
      </x:c>
      <x:c t="n" s="0">
        <x:v>20.69089</x:v>
      </x:c>
      <x:c t="n" s="0">
        <x:v>25.83043</x:v>
      </x:c>
      <x:c t="n" s="0">
        <x:v>25.60715</x:v>
      </x:c>
      <x:c t="n" s="0">
        <x:v>23.48504</x:v>
      </x:c>
      <x:c t="n" s="0">
        <x:v>23.95092</x:v>
      </x:c>
      <x:c t="n" s="0">
        <x:v>19.14849</x:v>
      </x:c>
      <x:c t="n" s="0">
        <x:v>19.19183</x:v>
      </x:c>
      <x:c t="n" s="0">
        <x:v>19.42308</x:v>
      </x:c>
      <x:c t="n" s="0">
        <x:v>37.88225</x:v>
      </x:c>
      <x:c t="n" s="0">
        <x:v>38.74959</x:v>
      </x:c>
      <x:c t="n" s="0">
        <x:v>16.53776</x:v>
      </x:c>
      <x:c t="n" s="0">
        <x:v>10.95127</x:v>
      </x:c>
      <x:c t="n" s="0">
        <x:v>8.771501</x:v>
      </x:c>
      <x:c t="n" s="0">
        <x:v>9.143154</x:v>
      </x:c>
      <x:c t="n" s="0">
        <x:v>6.021993</x:v>
      </x:c>
      <x:c t="n" s="0">
        <x:v>11.72929</x:v>
      </x:c>
      <x:c t="n" s="0">
        <x:v>3.667074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43948.4079050926</x:v>
      </x:c>
      <x:c t="n" s="7">
        <x:v>43948.4079050926</x:v>
      </x:c>
      <x:c t="n" s="0">
        <x:v>47.02748</x:v>
      </x:c>
      <x:c t="n" s="0">
        <x:v>54.20069</x:v>
      </x:c>
      <x:c t="n" s="0">
        <x:v>81.77873</x:v>
      </x:c>
      <x:c t="n" s="0">
        <x:v>83.43805</x:v>
      </x:c>
      <x:c t="n" s="0">
        <x:v>-16.13313</x:v>
      </x:c>
      <x:c t="n" s="0">
        <x:v>-3.748265</x:v>
      </x:c>
      <x:c t="n" s="0">
        <x:v>7.403715</x:v>
      </x:c>
      <x:c t="n" s="0">
        <x:v>3.120755</x:v>
      </x:c>
      <x:c t="n" s="0">
        <x:v>10.47404</x:v>
      </x:c>
      <x:c t="n" s="0">
        <x:v>22.34321</x:v>
      </x:c>
      <x:c t="n" s="0">
        <x:v>17.86321</x:v>
      </x:c>
      <x:c t="n" s="0">
        <x:v>19.60626</x:v>
      </x:c>
      <x:c t="n" s="0">
        <x:v>17.39994</x:v>
      </x:c>
      <x:c t="n" s="0">
        <x:v>12.22029</x:v>
      </x:c>
      <x:c t="n" s="0">
        <x:v>13.43626</x:v>
      </x:c>
      <x:c t="n" s="0">
        <x:v>14.78984</x:v>
      </x:c>
      <x:c t="n" s="0">
        <x:v>11.87748</x:v>
      </x:c>
      <x:c t="n" s="0">
        <x:v>12.1</x:v>
      </x:c>
      <x:c t="n" s="0">
        <x:v>15.09713</x:v>
      </x:c>
      <x:c t="n" s="0">
        <x:v>14.72713</x:v>
      </x:c>
      <x:c t="n" s="0">
        <x:v>19.81268</x:v>
      </x:c>
      <x:c t="n" s="0">
        <x:v>20.62497</x:v>
      </x:c>
      <x:c t="n" s="0">
        <x:v>25.45153</x:v>
      </x:c>
      <x:c t="n" s="0">
        <x:v>23.28844</x:v>
      </x:c>
      <x:c t="n" s="0">
        <x:v>25.61804</x:v>
      </x:c>
      <x:c t="n" s="0">
        <x:v>23.97817</x:v>
      </x:c>
      <x:c t="n" s="0">
        <x:v>24.98749</x:v>
      </x:c>
      <x:c t="n" s="0">
        <x:v>23.66894</x:v>
      </x:c>
      <x:c t="n" s="0">
        <x:v>20.90096</x:v>
      </x:c>
      <x:c t="n" s="0">
        <x:v>20.01904</x:v>
      </x:c>
      <x:c t="n" s="0">
        <x:v>19.88656</x:v>
      </x:c>
      <x:c t="n" s="0">
        <x:v>41.74564</x:v>
      </x:c>
      <x:c t="n" s="0">
        <x:v>42.39408</x:v>
      </x:c>
      <x:c t="n" s="0">
        <x:v>18.26313</x:v>
      </x:c>
      <x:c t="n" s="0">
        <x:v>11.39444</x:v>
      </x:c>
      <x:c t="n" s="0">
        <x:v>9.900165</x:v>
      </x:c>
      <x:c t="n" s="0">
        <x:v>8.73313</x:v>
      </x:c>
      <x:c t="n" s="0">
        <x:v>6.158846</x:v>
      </x:c>
      <x:c t="n" s="0">
        <x:v>12.13399</x:v>
      </x:c>
      <x:c t="n" s="0">
        <x:v>5.112574</x:v>
      </x:c>
      <x:c t="n" s="0">
        <x:v>-13.82833</x:v>
      </x:c>
      <x:c t="n" s="0">
        <x:v>-3.618892</x:v>
      </x:c>
      <x:c t="n" s="0">
        <x:v>7.885235</x:v>
      </x:c>
      <x:c t="n" s="0">
        <x:v>4.38459</x:v>
      </x:c>
      <x:c t="n" s="0">
        <x:v>8.167112</x:v>
      </x:c>
      <x:c t="n" s="0">
        <x:v>6.020007</x:v>
      </x:c>
      <x:c t="n" s="0">
        <x:v>12.64931</x:v>
      </x:c>
      <x:c t="n" s="0">
        <x:v>11.89691</x:v>
      </x:c>
      <x:c t="n" s="0">
        <x:v>12.14663</x:v>
      </x:c>
      <x:c t="n" s="0">
        <x:v>8.591848</x:v>
      </x:c>
      <x:c t="n" s="0">
        <x:v>16.679</x:v>
      </x:c>
      <x:c t="n" s="0">
        <x:v>15.10279</x:v>
      </x:c>
      <x:c t="n" s="0">
        <x:v>7.970903</x:v>
      </x:c>
      <x:c t="n" s="0">
        <x:v>9.324406</x:v>
      </x:c>
      <x:c t="n" s="0">
        <x:v>15.08307</x:v>
      </x:c>
      <x:c t="n" s="0">
        <x:v>13.97933</x:v>
      </x:c>
      <x:c t="n" s="0">
        <x:v>23.57157</x:v>
      </x:c>
      <x:c t="n" s="0">
        <x:v>21.49517</x:v>
      </x:c>
      <x:c t="n" s="0">
        <x:v>23.39325</x:v>
      </x:c>
      <x:c t="n" s="0">
        <x:v>24.53359</x:v>
      </x:c>
      <x:c t="n" s="0">
        <x:v>27.27642</x:v>
      </x:c>
      <x:c t="n" s="0">
        <x:v>21.96982</x:v>
      </x:c>
      <x:c t="n" s="0">
        <x:v>28.83743</x:v>
      </x:c>
      <x:c t="n" s="0">
        <x:v>25.83738</x:v>
      </x:c>
      <x:c t="n" s="0">
        <x:v>23.17474</x:v>
      </x:c>
      <x:c t="n" s="0">
        <x:v>18.65504</x:v>
      </x:c>
      <x:c t="n" s="0">
        <x:v>17.61686</x:v>
      </x:c>
      <x:c t="n" s="0">
        <x:v>40.15785</x:v>
      </x:c>
      <x:c t="n" s="0">
        <x:v>42.1778</x:v>
      </x:c>
      <x:c t="n" s="0">
        <x:v>15.10131</x:v>
      </x:c>
      <x:c t="n" s="0">
        <x:v>11.73994</x:v>
      </x:c>
      <x:c t="n" s="0">
        <x:v>9.848047</x:v>
      </x:c>
      <x:c t="n" s="0">
        <x:v>8.232936</x:v>
      </x:c>
      <x:c t="n" s="0">
        <x:v>5.803491</x:v>
      </x:c>
      <x:c t="n" s="0">
        <x:v>12.32682</x:v>
      </x:c>
      <x:c t="n" s="0">
        <x:v>5.003426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43948.4079050926</x:v>
      </x:c>
      <x:c t="n" s="7">
        <x:v>43948.4079050926</x:v>
      </x:c>
      <x:c t="n" s="0">
        <x:v>48.17827</x:v>
      </x:c>
      <x:c t="n" s="0">
        <x:v>54.20069</x:v>
      </x:c>
      <x:c t="n" s="0">
        <x:v>83.75952</x:v>
      </x:c>
      <x:c t="n" s="0">
        <x:v>84.78359</x:v>
      </x:c>
      <x:c t="n" s="0">
        <x:v>-15.20138</x:v>
      </x:c>
      <x:c t="n" s="0">
        <x:v>-3.866701</x:v>
      </x:c>
      <x:c t="n" s="0">
        <x:v>7.477421</x:v>
      </x:c>
      <x:c t="n" s="0">
        <x:v>3.329781</x:v>
      </x:c>
      <x:c t="n" s="0">
        <x:v>10.78325</x:v>
      </x:c>
      <x:c t="n" s="0">
        <x:v>21.67518</x:v>
      </x:c>
      <x:c t="n" s="0">
        <x:v>17.39582</x:v>
      </x:c>
      <x:c t="n" s="0">
        <x:v>19.01728</x:v>
      </x:c>
      <x:c t="n" s="0">
        <x:v>16.93063</x:v>
      </x:c>
      <x:c t="n" s="0">
        <x:v>11.79437</x:v>
      </x:c>
      <x:c t="n" s="0">
        <x:v>14.08842</x:v>
      </x:c>
      <x:c t="n" s="0">
        <x:v>14.62179</x:v>
      </x:c>
      <x:c t="n" s="0">
        <x:v>11.6149</x:v>
      </x:c>
      <x:c t="n" s="0">
        <x:v>11.94889</x:v>
      </x:c>
      <x:c t="n" s="0">
        <x:v>14.82555</x:v>
      </x:c>
      <x:c t="n" s="0">
        <x:v>14.71178</x:v>
      </x:c>
      <x:c t="n" s="0">
        <x:v>20.56612</x:v>
      </x:c>
      <x:c t="n" s="0">
        <x:v>20.93092</x:v>
      </x:c>
      <x:c t="n" s="0">
        <x:v>25.31347</x:v>
      </x:c>
      <x:c t="n" s="0">
        <x:v>23.56764</x:v>
      </x:c>
      <x:c t="n" s="0">
        <x:v>25.35657</x:v>
      </x:c>
      <x:c t="n" s="0">
        <x:v>24.03333</x:v>
      </x:c>
      <x:c t="n" s="0">
        <x:v>25.35027</x:v>
      </x:c>
      <x:c t="n" s="0">
        <x:v>23.7666</x:v>
      </x:c>
      <x:c t="n" s="0">
        <x:v>21.23293</x:v>
      </x:c>
      <x:c t="n" s="0">
        <x:v>19.75205</x:v>
      </x:c>
      <x:c t="n" s="0">
        <x:v>19.71233</x:v>
      </x:c>
      <x:c t="n" s="0">
        <x:v>42.24883</x:v>
      </x:c>
      <x:c t="n" s="0">
        <x:v>42.76565</x:v>
      </x:c>
      <x:c t="n" s="0">
        <x:v>17.95742</x:v>
      </x:c>
      <x:c t="n" s="0">
        <x:v>11.17643</x:v>
      </x:c>
      <x:c t="n" s="0">
        <x:v>9.849784</x:v>
      </x:c>
      <x:c t="n" s="0">
        <x:v>8.832382</x:v>
      </x:c>
      <x:c t="n" s="0">
        <x:v>6.189776</x:v>
      </x:c>
      <x:c t="n" s="0">
        <x:v>11.96583</x:v>
      </x:c>
      <x:c t="n" s="0">
        <x:v>5.079587</x:v>
      </x:c>
      <x:c t="n" s="0">
        <x:v>-11.28225</x:v>
      </x:c>
      <x:c t="n" s="0">
        <x:v>-5.170991</x:v>
      </x:c>
      <x:c t="n" s="0">
        <x:v>7.885235</x:v>
      </x:c>
      <x:c t="n" s="0">
        <x:v>4.38459</x:v>
      </x:c>
      <x:c t="n" s="0">
        <x:v>13.28917</x:v>
      </x:c>
      <x:c t="n" s="0">
        <x:v>6.020007</x:v>
      </x:c>
      <x:c t="n" s="0">
        <x:v>12.64931</x:v>
      </x:c>
      <x:c t="n" s="0">
        <x:v>10.18488</x:v>
      </x:c>
      <x:c t="n" s="0">
        <x:v>12.14663</x:v>
      </x:c>
      <x:c t="n" s="0">
        <x:v>7.371628</x:v>
      </x:c>
      <x:c t="n" s="0">
        <x:v>16.679</x:v>
      </x:c>
      <x:c t="n" s="0">
        <x:v>12.51059</x:v>
      </x:c>
      <x:c t="n" s="0">
        <x:v>10.05305</x:v>
      </x:c>
      <x:c t="n" s="0">
        <x:v>12.8727</x:v>
      </x:c>
      <x:c t="n" s="0">
        <x:v>13.02846</x:v>
      </x:c>
      <x:c t="n" s="0">
        <x:v>14.80067</x:v>
      </x:c>
      <x:c t="n" s="0">
        <x:v>23.25031</x:v>
      </x:c>
      <x:c t="n" s="0">
        <x:v>21.67162</x:v>
      </x:c>
      <x:c t="n" s="0">
        <x:v>23.67643</x:v>
      </x:c>
      <x:c t="n" s="0">
        <x:v>24.17893</x:v>
      </x:c>
      <x:c t="n" s="0">
        <x:v>22.77847</x:v>
      </x:c>
      <x:c t="n" s="0">
        <x:v>25.1257</x:v>
      </x:c>
      <x:c t="n" s="0">
        <x:v>24.21251</x:v>
      </x:c>
      <x:c t="n" s="0">
        <x:v>22.58946</x:v>
      </x:c>
      <x:c t="n" s="0">
        <x:v>21.01464</x:v>
      </x:c>
      <x:c t="n" s="0">
        <x:v>20.681</x:v>
      </x:c>
      <x:c t="n" s="0">
        <x:v>18.27935</x:v>
      </x:c>
      <x:c t="n" s="0">
        <x:v>45.08831</x:v>
      </x:c>
      <x:c t="n" s="0">
        <x:v>44.51099</x:v>
      </x:c>
      <x:c t="n" s="0">
        <x:v>15.67346</x:v>
      </x:c>
      <x:c t="n" s="0">
        <x:v>9.66414</x:v>
      </x:c>
      <x:c t="n" s="0">
        <x:v>9.906432</x:v>
      </x:c>
      <x:c t="n" s="0">
        <x:v>9.097386</x:v>
      </x:c>
      <x:c t="n" s="0">
        <x:v>6.235304</x:v>
      </x:c>
      <x:c t="n" s="0">
        <x:v>10.21412</x:v>
      </x:c>
      <x:c t="n" s="0">
        <x:v>4.72752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43948.4079050926</x:v>
      </x:c>
      <x:c t="n" s="7">
        <x:v>43948.4079050926</x:v>
      </x:c>
      <x:c t="n" s="0">
        <x:v>48.42263</x:v>
      </x:c>
      <x:c t="n" s="0">
        <x:v>54.20069</x:v>
      </x:c>
      <x:c t="n" s="0">
        <x:v>84.53014</x:v>
      </x:c>
      <x:c t="n" s="0">
        <x:v>85.34313</x:v>
      </x:c>
      <x:c t="n" s="0">
        <x:v>-14.17313</x:v>
      </x:c>
      <x:c t="n" s="0">
        <x:v>-4.104811</x:v>
      </x:c>
      <x:c t="n" s="0">
        <x:v>7.539392</x:v>
      </x:c>
      <x:c t="n" s="0">
        <x:v>3.50066</x:v>
      </x:c>
      <x:c t="n" s="0">
        <x:v>11.47982</x:v>
      </x:c>
      <x:c t="n" s="0">
        <x:v>21.01003</x:v>
      </x:c>
      <x:c t="n" s="0">
        <x:v>16.9525</x:v>
      </x:c>
      <x:c t="n" s="0">
        <x:v>18.41271</x:v>
      </x:c>
      <x:c t="n" s="0">
        <x:v>16.48529</x:v>
      </x:c>
      <x:c t="n" s="0">
        <x:v>11.34184</x:v>
      </x:c>
      <x:c t="n" s="0">
        <x:v>14.57704</x:v>
      </x:c>
      <x:c t="n" s="0">
        <x:v>14.25668</x:v>
      </x:c>
      <x:c t="n" s="0">
        <x:v>11.41905</x:v>
      </x:c>
      <x:c t="n" s="0">
        <x:v>12.75015</x:v>
      </x:c>
      <x:c t="n" s="0">
        <x:v>14.75894</x:v>
      </x:c>
      <x:c t="n" s="0">
        <x:v>14.68545</x:v>
      </x:c>
      <x:c t="n" s="0">
        <x:v>20.67997</x:v>
      </x:c>
      <x:c t="n" s="0">
        <x:v>21.11562</x:v>
      </x:c>
      <x:c t="n" s="0">
        <x:v>25.06235</x:v>
      </x:c>
      <x:c t="n" s="0">
        <x:v>22.97362</x:v>
      </x:c>
      <x:c t="n" s="0">
        <x:v>25.5382</x:v>
      </x:c>
      <x:c t="n" s="0">
        <x:v>23.85752</x:v>
      </x:c>
      <x:c t="n" s="0">
        <x:v>25.19443</x:v>
      </x:c>
      <x:c t="n" s="0">
        <x:v>23.66223</x:v>
      </x:c>
      <x:c t="n" s="0">
        <x:v>21.18396</x:v>
      </x:c>
      <x:c t="n" s="0">
        <x:v>19.90717</x:v>
      </x:c>
      <x:c t="n" s="0">
        <x:v>19.42652</x:v>
      </x:c>
      <x:c t="n" s="0">
        <x:v>43.01017</x:v>
      </x:c>
      <x:c t="n" s="0">
        <x:v>42.95568</x:v>
      </x:c>
      <x:c t="n" s="0">
        <x:v>17.66658</x:v>
      </x:c>
      <x:c t="n" s="0">
        <x:v>11.11728</x:v>
      </x:c>
      <x:c t="n" s="0">
        <x:v>9.810434</x:v>
      </x:c>
      <x:c t="n" s="0">
        <x:v>8.794597</x:v>
      </x:c>
      <x:c t="n" s="0">
        <x:v>6.242955</x:v>
      </x:c>
      <x:c t="n" s="0">
        <x:v>12.13317</x:v>
      </x:c>
      <x:c t="n" s="0">
        <x:v>5.034838</x:v>
      </x:c>
      <x:c t="n" s="0">
        <x:v>-10.68334</x:v>
      </x:c>
      <x:c t="n" s="0">
        <x:v>-5.842171</x:v>
      </x:c>
      <x:c t="n" s="0">
        <x:v>7.885235</x:v>
      </x:c>
      <x:c t="n" s="0">
        <x:v>4.38459</x:v>
      </x:c>
      <x:c t="n" s="0">
        <x:v>14.1912</x:v>
      </x:c>
      <x:c t="n" s="0">
        <x:v>10.55783</x:v>
      </x:c>
      <x:c t="n" s="0">
        <x:v>12.64931</x:v>
      </x:c>
      <x:c t="n" s="0">
        <x:v>9.42213</x:v>
      </x:c>
      <x:c t="n" s="0">
        <x:v>13.42241</x:v>
      </x:c>
      <x:c t="n" s="0">
        <x:v>6.874613</x:v>
      </x:c>
      <x:c t="n" s="0">
        <x:v>16.679</x:v>
      </x:c>
      <x:c t="n" s="0">
        <x:v>11.13103</x:v>
      </x:c>
      <x:c t="n" s="0">
        <x:v>10.05305</x:v>
      </x:c>
      <x:c t="n" s="0">
        <x:v>15.72923</x:v>
      </x:c>
      <x:c t="n" s="0">
        <x:v>14.51873</x:v>
      </x:c>
      <x:c t="n" s="0">
        <x:v>14.42564</x:v>
      </x:c>
      <x:c t="n" s="0">
        <x:v>20.29059</x:v>
      </x:c>
      <x:c t="n" s="0">
        <x:v>23.97221</x:v>
      </x:c>
      <x:c t="n" s="0">
        <x:v>24.05598</x:v>
      </x:c>
      <x:c t="n" s="0">
        <x:v>13.33768</x:v>
      </x:c>
      <x:c t="n" s="0">
        <x:v>26.67369</x:v>
      </x:c>
      <x:c t="n" s="0">
        <x:v>21.15689</x:v>
      </x:c>
      <x:c t="n" s="0">
        <x:v>21.69215</x:v>
      </x:c>
      <x:c t="n" s="0">
        <x:v>22.07522</x:v>
      </x:c>
      <x:c t="n" s="0">
        <x:v>21.7072</x:v>
      </x:c>
      <x:c t="n" s="0">
        <x:v>18.88242</x:v>
      </x:c>
      <x:c t="n" s="0">
        <x:v>16.84236</x:v>
      </x:c>
      <x:c t="n" s="0">
        <x:v>46.03984</x:v>
      </x:c>
      <x:c t="n" s="0">
        <x:v>43.82292</x:v>
      </x:c>
      <x:c t="n" s="0">
        <x:v>15.37336</x:v>
      </x:c>
      <x:c t="n" s="0">
        <x:v>10.87132</x:v>
      </x:c>
      <x:c t="n" s="0">
        <x:v>9.542162</x:v>
      </x:c>
      <x:c t="n" s="0">
        <x:v>8.931623</x:v>
      </x:c>
      <x:c t="n" s="0">
        <x:v>7.078879</x:v>
      </x:c>
      <x:c t="n" s="0">
        <x:v>13.4314</x:v>
      </x:c>
      <x:c t="n" s="0">
        <x:v>4.426568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43948.4079050926</x:v>
      </x:c>
      <x:c t="n" s="7">
        <x:v>43948.4079050926</x:v>
      </x:c>
      <x:c t="n" s="0">
        <x:v>49.94547</x:v>
      </x:c>
      <x:c t="n" s="0">
        <x:v>54.20069</x:v>
      </x:c>
      <x:c t="n" s="0">
        <x:v>83.90996</x:v>
      </x:c>
      <x:c t="n" s="0">
        <x:v>85.26986</x:v>
      </x:c>
      <x:c t="n" s="0">
        <x:v>-13.45414</x:v>
      </x:c>
      <x:c t="n" s="0">
        <x:v>-4.319036</x:v>
      </x:c>
      <x:c t="n" s="0">
        <x:v>7.591625</x:v>
      </x:c>
      <x:c t="n" s="0">
        <x:v>3.641455</x:v>
      </x:c>
      <x:c t="n" s="0">
        <x:v>11.99735</x:v>
      </x:c>
      <x:c t="n" s="0">
        <x:v>20.51737</x:v>
      </x:c>
      <x:c t="n" s="0">
        <x:v>16.53441</x:v>
      </x:c>
      <x:c t="n" s="0">
        <x:v>17.82007</x:v>
      </x:c>
      <x:c t="n" s="0">
        <x:v>16.40286</x:v>
      </x:c>
      <x:c t="n" s="0">
        <x:v>10.91413</x:v>
      </x:c>
      <x:c t="n" s="0">
        <x:v>15.11637</x:v>
      </x:c>
      <x:c t="n" s="0">
        <x:v>13.91856</x:v>
      </x:c>
      <x:c t="n" s="0">
        <x:v>11.24279</x:v>
      </x:c>
      <x:c t="n" s="0">
        <x:v>13.3325</x:v>
      </x:c>
      <x:c t="n" s="0">
        <x:v>14.93374</x:v>
      </x:c>
      <x:c t="n" s="0">
        <x:v>14.52077</x:v>
      </x:c>
      <x:c t="n" s="0">
        <x:v>20.33112</x:v>
      </x:c>
      <x:c t="n" s="0">
        <x:v>22.28174</x:v>
      </x:c>
      <x:c t="n" s="0">
        <x:v>24.98046</x:v>
      </x:c>
      <x:c t="n" s="0">
        <x:v>22.88659</x:v>
      </x:c>
      <x:c t="n" s="0">
        <x:v>26.28449</x:v>
      </x:c>
      <x:c t="n" s="0">
        <x:v>23.53945</x:v>
      </x:c>
      <x:c t="n" s="0">
        <x:v>25.28397</x:v>
      </x:c>
      <x:c t="n" s="0">
        <x:v>23.74888</x:v>
      </x:c>
      <x:c t="n" s="0">
        <x:v>21.21414</x:v>
      </x:c>
      <x:c t="n" s="0">
        <x:v>19.9977</x:v>
      </x:c>
      <x:c t="n" s="0">
        <x:v>19.30404</x:v>
      </x:c>
      <x:c t="n" s="0">
        <x:v>43.85692</x:v>
      </x:c>
      <x:c t="n" s="0">
        <x:v>43.13799</x:v>
      </x:c>
      <x:c t="n" s="0">
        <x:v>17.51291</x:v>
      </x:c>
      <x:c t="n" s="0">
        <x:v>10.94422</x:v>
      </x:c>
      <x:c t="n" s="0">
        <x:v>9.937376</x:v>
      </x:c>
      <x:c t="n" s="0">
        <x:v>8.759424</x:v>
      </x:c>
      <x:c t="n" s="0">
        <x:v>6.421292</x:v>
      </x:c>
      <x:c t="n" s="0">
        <x:v>11.94279</x:v>
      </x:c>
      <x:c t="n" s="0">
        <x:v>5.048743</x:v>
      </x:c>
      <x:c t="n" s="0">
        <x:v>-10.68334</x:v>
      </x:c>
      <x:c t="n" s="0">
        <x:v>-5.842171</x:v>
      </x:c>
      <x:c t="n" s="0">
        <x:v>7.885235</x:v>
      </x:c>
      <x:c t="n" s="0">
        <x:v>4.38459</x:v>
      </x:c>
      <x:c t="n" s="0">
        <x:v>14.1912</x:v>
      </x:c>
      <x:c t="n" s="0">
        <x:v>15.24837</x:v>
      </x:c>
      <x:c t="n" s="0">
        <x:v>12.64931</x:v>
      </x:c>
      <x:c t="n" s="0">
        <x:v>9.42213</x:v>
      </x:c>
      <x:c t="n" s="0">
        <x:v>15.88651</x:v>
      </x:c>
      <x:c t="n" s="0">
        <x:v>6.874613</x:v>
      </x:c>
      <x:c t="n" s="0">
        <x:v>17.60424</x:v>
      </x:c>
      <x:c t="n" s="0">
        <x:v>11.13103</x:v>
      </x:c>
      <x:c t="n" s="0">
        <x:v>10.02858</x:v>
      </x:c>
      <x:c t="n" s="0">
        <x:v>15.71999</x:v>
      </x:c>
      <x:c t="n" s="0">
        <x:v>16.22648</x:v>
      </x:c>
      <x:c t="n" s="0">
        <x:v>12.90237</x:v>
      </x:c>
      <x:c t="n" s="0">
        <x:v>16.74844</x:v>
      </x:c>
      <x:c t="n" s="0">
        <x:v>25.68088</x:v>
      </x:c>
      <x:c t="n" s="0">
        <x:v>24.95509</x:v>
      </x:c>
      <x:c t="n" s="0">
        <x:v>23.39134</x:v>
      </x:c>
      <x:c t="n" s="0">
        <x:v>28.70906</x:v>
      </x:c>
      <x:c t="n" s="0">
        <x:v>23.05878</x:v>
      </x:c>
      <x:c t="n" s="0">
        <x:v>26.44407</x:v>
      </x:c>
      <x:c t="n" s="0">
        <x:v>25.03013</x:v>
      </x:c>
      <x:c t="n" s="0">
        <x:v>19.95816</x:v>
      </x:c>
      <x:c t="n" s="0">
        <x:v>20.7531</x:v>
      </x:c>
      <x:c t="n" s="0">
        <x:v>19.33876</x:v>
      </x:c>
      <x:c t="n" s="0">
        <x:v>47.26692</x:v>
      </x:c>
      <x:c t="n" s="0">
        <x:v>44.67226</x:v>
      </x:c>
      <x:c t="n" s="0">
        <x:v>16.06172</x:v>
      </x:c>
      <x:c t="n" s="0">
        <x:v>8.697977</x:v>
      </x:c>
      <x:c t="n" s="0">
        <x:v>10.26366</x:v>
      </x:c>
      <x:c t="n" s="0">
        <x:v>8.363837</x:v>
      </x:c>
      <x:c t="n" s="0">
        <x:v>7.394467</x:v>
      </x:c>
      <x:c t="n" s="0">
        <x:v>9.957901</x:v>
      </x:c>
      <x:c t="n" s="0">
        <x:v>5.798658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43948.4079050926</x:v>
      </x:c>
      <x:c t="n" s="7">
        <x:v>43948.4079050926</x:v>
      </x:c>
      <x:c t="n" s="0">
        <x:v>50.19701</x:v>
      </x:c>
      <x:c t="n" s="0">
        <x:v>54.20069</x:v>
      </x:c>
      <x:c t="n" s="0">
        <x:v>78.05031</x:v>
      </x:c>
      <x:c t="n" s="0">
        <x:v>81.94321</x:v>
      </x:c>
      <x:c t="n" s="0">
        <x:v>-12.92219</x:v>
      </x:c>
      <x:c t="n" s="0">
        <x:v>-4.510747</x:v>
      </x:c>
      <x:c t="n" s="0">
        <x:v>7.635742</x:v>
      </x:c>
      <x:c t="n" s="0">
        <x:v>3.758184</x:v>
      </x:c>
      <x:c t="n" s="0">
        <x:v>12.39522</x:v>
      </x:c>
      <x:c t="n" s="0">
        <x:v>20.04729</x:v>
      </x:c>
      <x:c t="n" s="0">
        <x:v>16.23585</x:v>
      </x:c>
      <x:c t="n" s="0">
        <x:v>17.21656</x:v>
      </x:c>
      <x:c t="n" s="0">
        <x:v>16.33121</x:v>
      </x:c>
      <x:c t="n" s="0">
        <x:v>11.15265</x:v>
      </x:c>
      <x:c t="n" s="0">
        <x:v>15.60848</x:v>
      </x:c>
      <x:c t="n" s="0">
        <x:v>13.40119</x:v>
      </x:c>
      <x:c t="n" s="0">
        <x:v>11.08366</x:v>
      </x:c>
      <x:c t="n" s="0">
        <x:v>13.7726</x:v>
      </x:c>
      <x:c t="n" s="0">
        <x:v>15.18575</x:v>
      </x:c>
      <x:c t="n" s="0">
        <x:v>14.34207</x:v>
      </x:c>
      <x:c t="n" s="0">
        <x:v>19.93309</x:v>
      </x:c>
      <x:c t="n" s="0">
        <x:v>22.45731</x:v>
      </x:c>
      <x:c t="n" s="0">
        <x:v>24.63406</x:v>
      </x:c>
      <x:c t="n" s="0">
        <x:v>22.63245</x:v>
      </x:c>
      <x:c t="n" s="0">
        <x:v>26.09652</x:v>
      </x:c>
      <x:c t="n" s="0">
        <x:v>24.1399</x:v>
      </x:c>
      <x:c t="n" s="0">
        <x:v>25.1667</x:v>
      </x:c>
      <x:c t="n" s="0">
        <x:v>23.60379</x:v>
      </x:c>
      <x:c t="n" s="0">
        <x:v>21.23499</x:v>
      </x:c>
      <x:c t="n" s="0">
        <x:v>19.73871</x:v>
      </x:c>
      <x:c t="n" s="0">
        <x:v>19.39811</x:v>
      </x:c>
      <x:c t="n" s="0">
        <x:v>44.83656</x:v>
      </x:c>
      <x:c t="n" s="0">
        <x:v>43.58461</x:v>
      </x:c>
      <x:c t="n" s="0">
        <x:v>17.22247</x:v>
      </x:c>
      <x:c t="n" s="0">
        <x:v>10.99763</x:v>
      </x:c>
      <x:c t="n" s="0">
        <x:v>9.711031</x:v>
      </x:c>
      <x:c t="n" s="0">
        <x:v>8.854372</x:v>
      </x:c>
      <x:c t="n" s="0">
        <x:v>6.698782</x:v>
      </x:c>
      <x:c t="n" s="0">
        <x:v>11.82677</x:v>
      </x:c>
      <x:c t="n" s="0">
        <x:v>5.292992</x:v>
      </x:c>
      <x:c t="n" s="0">
        <x:v>-10.68334</x:v>
      </x:c>
      <x:c t="n" s="0">
        <x:v>-5.842171</x:v>
      </x:c>
      <x:c t="n" s="0">
        <x:v>7.885235</x:v>
      </x:c>
      <x:c t="n" s="0">
        <x:v>4.38459</x:v>
      </x:c>
      <x:c t="n" s="0">
        <x:v>14.1912</x:v>
      </x:c>
      <x:c t="n" s="0">
        <x:v>15.24837</x:v>
      </x:c>
      <x:c t="n" s="0">
        <x:v>14.49248</x:v>
      </x:c>
      <x:c t="n" s="0">
        <x:v>7.438723</x:v>
      </x:c>
      <x:c t="n" s="0">
        <x:v>15.88651</x:v>
      </x:c>
      <x:c t="n" s="0">
        <x:v>13.85898</x:v>
      </x:c>
      <x:c t="n" s="0">
        <x:v>17.72168</x:v>
      </x:c>
      <x:c t="n" s="0">
        <x:v>5.368056</x:v>
      </x:c>
      <x:c t="n" s="0">
        <x:v>10.01383</x:v>
      </x:c>
      <x:c t="n" s="0">
        <x:v>15.71444</x:v>
      </x:c>
      <x:c t="n" s="0">
        <x:v>15.30352</x:v>
      </x:c>
      <x:c t="n" s="0">
        <x:v>13.54424</x:v>
      </x:c>
      <x:c t="n" s="0">
        <x:v>16.35608</x:v>
      </x:c>
      <x:c t="n" s="0">
        <x:v>21.60518</x:v>
      </x:c>
      <x:c t="n" s="0">
        <x:v>18.57786</x:v>
      </x:c>
      <x:c t="n" s="0">
        <x:v>18.9935</x:v>
      </x:c>
      <x:c t="n" s="0">
        <x:v>25.88573</x:v>
      </x:c>
      <x:c t="n" s="0">
        <x:v>26.00865</x:v>
      </x:c>
      <x:c t="n" s="0">
        <x:v>23.19771</x:v>
      </x:c>
      <x:c t="n" s="0">
        <x:v>20.54698</x:v>
      </x:c>
      <x:c t="n" s="0">
        <x:v>22.55153</x:v>
      </x:c>
      <x:c t="n" s="0">
        <x:v>17.44531</x:v>
      </x:c>
      <x:c t="n" s="0">
        <x:v>18.89464</x:v>
      </x:c>
      <x:c t="n" s="0">
        <x:v>48.35253</x:v>
      </x:c>
      <x:c t="n" s="0">
        <x:v>45.21791</x:v>
      </x:c>
      <x:c t="n" s="0">
        <x:v>14.83803</x:v>
      </x:c>
      <x:c t="n" s="0">
        <x:v>12.11539</x:v>
      </x:c>
      <x:c t="n" s="0">
        <x:v>10.2328</x:v>
      </x:c>
      <x:c t="n" s="0">
        <x:v>9.598236</x:v>
      </x:c>
      <x:c t="n" s="0">
        <x:v>7.465994</x:v>
      </x:c>
      <x:c t="n" s="0">
        <x:v>11.81672</x:v>
      </x:c>
      <x:c t="n" s="0">
        <x:v>6.128495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43948.4079050926</x:v>
      </x:c>
      <x:c t="n" s="7">
        <x:v>43948.4079050926</x:v>
      </x:c>
      <x:c t="n" s="0">
        <x:v>50.79593</x:v>
      </x:c>
      <x:c t="n" s="0">
        <x:v>54.20069</x:v>
      </x:c>
      <x:c t="n" s="0">
        <x:v>80.48507</x:v>
      </x:c>
      <x:c t="n" s="0">
        <x:v>84.39333</x:v>
      </x:c>
      <x:c t="n" s="0">
        <x:v>-12.51437</x:v>
      </x:c>
      <x:c t="n" s="0">
        <x:v>-4.883515</x:v>
      </x:c>
      <x:c t="n" s="0">
        <x:v>7.95029</x:v>
      </x:c>
      <x:c t="n" s="0">
        <x:v>3.957979</x:v>
      </x:c>
      <x:c t="n" s="0">
        <x:v>12.70835</x:v>
      </x:c>
      <x:c t="n" s="0">
        <x:v>19.60116</x:v>
      </x:c>
      <x:c t="n" s="0">
        <x:v>16.11256</x:v>
      </x:c>
      <x:c t="n" s="0">
        <x:v>16.58196</x:v>
      </x:c>
      <x:c t="n" s="0">
        <x:v>16.08314</x:v>
      </x:c>
      <x:c t="n" s="0">
        <x:v>12.14553</x:v>
      </x:c>
      <x:c t="n" s="0">
        <x:v>15.98868</x:v>
      </x:c>
      <x:c t="n" s="0">
        <x:v>12.83111</x:v>
      </x:c>
      <x:c t="n" s="0">
        <x:v>11.6332</x:v>
      </x:c>
      <x:c t="n" s="0">
        <x:v>13.72071</x:v>
      </x:c>
      <x:c t="n" s="0">
        <x:v>14.589</x:v>
      </x:c>
      <x:c t="n" s="0">
        <x:v>14.25179</x:v>
      </x:c>
      <x:c t="n" s="0">
        <x:v>20.10204</x:v>
      </x:c>
      <x:c t="n" s="0">
        <x:v>21.87475</x:v>
      </x:c>
      <x:c t="n" s="0">
        <x:v>24.11091</x:v>
      </x:c>
      <x:c t="n" s="0">
        <x:v>22.26495</x:v>
      </x:c>
      <x:c t="n" s="0">
        <x:v>25.74126</x:v>
      </x:c>
      <x:c t="n" s="0">
        <x:v>24.46526</x:v>
      </x:c>
      <x:c t="n" s="0">
        <x:v>25.06046</x:v>
      </x:c>
      <x:c t="n" s="0">
        <x:v>23.7645</x:v>
      </x:c>
      <x:c t="n" s="0">
        <x:v>21.13814</x:v>
      </x:c>
      <x:c t="n" s="0">
        <x:v>19.73715</x:v>
      </x:c>
      <x:c t="n" s="0">
        <x:v>19.32603</x:v>
      </x:c>
      <x:c t="n" s="0">
        <x:v>45.83469</x:v>
      </x:c>
      <x:c t="n" s="0">
        <x:v>43.7827</x:v>
      </x:c>
      <x:c t="n" s="0">
        <x:v>16.9327</x:v>
      </x:c>
      <x:c t="n" s="0">
        <x:v>11.25029</x:v>
      </x:c>
      <x:c t="n" s="0">
        <x:v>10.07231</x:v>
      </x:c>
      <x:c t="n" s="0">
        <x:v>9.051953</x:v>
      </x:c>
      <x:c t="n" s="0">
        <x:v>7.019206</x:v>
      </x:c>
      <x:c t="n" s="0">
        <x:v>11.90372</x:v>
      </x:c>
      <x:c t="n" s="0">
        <x:v>5.186886</x:v>
      </x:c>
      <x:c t="n" s="0">
        <x:v>-10.68334</x:v>
      </x:c>
      <x:c t="n" s="0">
        <x:v>-9.342272</x:v>
      </x:c>
      <x:c t="n" s="0">
        <x:v>9.885077</x:v>
      </x:c>
      <x:c t="n" s="0">
        <x:v>5.165681</x:v>
      </x:c>
      <x:c t="n" s="0">
        <x:v>14.1912</x:v>
      </x:c>
      <x:c t="n" s="0">
        <x:v>15.24837</x:v>
      </x:c>
      <x:c t="n" s="0">
        <x:v>15.31137</x:v>
      </x:c>
      <x:c t="n" s="0">
        <x:v>5.585797</x:v>
      </x:c>
      <x:c t="n" s="0">
        <x:v>13.4727</x:v>
      </x:c>
      <x:c t="n" s="0">
        <x:v>15.56117</x:v>
      </x:c>
      <x:c t="n" s="0">
        <x:v>17.72168</x:v>
      </x:c>
      <x:c t="n" s="0">
        <x:v>5.368056</x:v>
      </x:c>
      <x:c t="n" s="0">
        <x:v>15.76307</x:v>
      </x:c>
      <x:c t="n" s="0">
        <x:v>12.13799</x:v>
      </x:c>
      <x:c t="n" s="0">
        <x:v>5.996244</x:v>
      </x:c>
      <x:c t="n" s="0">
        <x:v>13.21204</x:v>
      </x:c>
      <x:c t="n" s="0">
        <x:v>21.41107</x:v>
      </x:c>
      <x:c t="n" s="0">
        <x:v>15.3059</x:v>
      </x:c>
      <x:c t="n" s="0">
        <x:v>22.16401</x:v>
      </x:c>
      <x:c t="n" s="0">
        <x:v>21.94458</x:v>
      </x:c>
      <x:c t="n" s="0">
        <x:v>20.3205</x:v>
      </x:c>
      <x:c t="n" s="0">
        <x:v>25.8698</x:v>
      </x:c>
      <x:c t="n" s="0">
        <x:v>25.20695</x:v>
      </x:c>
      <x:c t="n" s="0">
        <x:v>25.46117</x:v>
      </x:c>
      <x:c t="n" s="0">
        <x:v>19.65517</x:v>
      </x:c>
      <x:c t="n" s="0">
        <x:v>19.46152</x:v>
      </x:c>
      <x:c t="n" s="0">
        <x:v>19.33372</x:v>
      </x:c>
      <x:c t="n" s="0">
        <x:v>49.616</x:v>
      </x:c>
      <x:c t="n" s="0">
        <x:v>45.00836</x:v>
      </x:c>
      <x:c t="n" s="0">
        <x:v>15.91089</x:v>
      </x:c>
      <x:c t="n" s="0">
        <x:v>11.88107</x:v>
      </x:c>
      <x:c t="n" s="0">
        <x:v>10.68773</x:v>
      </x:c>
      <x:c t="n" s="0">
        <x:v>10.44004</x:v>
      </x:c>
      <x:c t="n" s="0">
        <x:v>9.140711</x:v>
      </x:c>
      <x:c t="n" s="0">
        <x:v>11.75158</x:v>
      </x:c>
      <x:c t="n" s="0">
        <x:v>4.420272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43948.4079050926</x:v>
      </x:c>
      <x:c t="n" s="7">
        <x:v>43948.4079050926</x:v>
      </x:c>
      <x:c t="n" s="0">
        <x:v>50.43104</x:v>
      </x:c>
      <x:c t="n" s="0">
        <x:v>54.20069</x:v>
      </x:c>
      <x:c t="n" s="0">
        <x:v>84.66247</x:v>
      </x:c>
      <x:c t="n" s="0">
        <x:v>85.70497</x:v>
      </x:c>
      <x:c t="n" s="0">
        <x:v>-12.19406</x:v>
      </x:c>
      <x:c t="n" s="0">
        <x:v>-5.355311</x:v>
      </x:c>
      <x:c t="n" s="0">
        <x:v>8.340253</x:v>
      </x:c>
      <x:c t="n" s="0">
        <x:v>4.17538</x:v>
      </x:c>
      <x:c t="n" s="0">
        <x:v>12.95898</x:v>
      </x:c>
      <x:c t="n" s="0">
        <x:v>19.18012</x:v>
      </x:c>
      <x:c t="n" s="0">
        <x:v>16.00443</x:v>
      </x:c>
      <x:c t="n" s="0">
        <x:v>15.95528</x:v>
      </x:c>
      <x:c t="n" s="0">
        <x:v>15.74716</x:v>
      </x:c>
      <x:c t="n" s="0">
        <x:v>12.8442</x:v>
      </x:c>
      <x:c t="n" s="0">
        <x:v>16.28895</x:v>
      </x:c>
      <x:c t="n" s="0">
        <x:v>12.27694</x:v>
      </x:c>
      <x:c t="n" s="0">
        <x:v>13.42036</x:v>
      </x:c>
      <x:c t="n" s="0">
        <x:v>13.43763</x:v>
      </x:c>
      <x:c t="n" s="0">
        <x:v>14.21874</x:v>
      </x:c>
      <x:c t="n" s="0">
        <x:v>13.94895</x:v>
      </x:c>
      <x:c t="n" s="0">
        <x:v>19.86457</x:v>
      </x:c>
      <x:c t="n" s="0">
        <x:v>21.78705</x:v>
      </x:c>
      <x:c t="n" s="0">
        <x:v>24.31641</x:v>
      </x:c>
      <x:c t="n" s="0">
        <x:v>22.38325</x:v>
      </x:c>
      <x:c t="n" s="0">
        <x:v>25.48116</x:v>
      </x:c>
      <x:c t="n" s="0">
        <x:v>24.78021</x:v>
      </x:c>
      <x:c t="n" s="0">
        <x:v>25.11125</x:v>
      </x:c>
      <x:c t="n" s="0">
        <x:v>23.74381</x:v>
      </x:c>
      <x:c t="n" s="0">
        <x:v>20.96027</x:v>
      </x:c>
      <x:c t="n" s="0">
        <x:v>19.69654</x:v>
      </x:c>
      <x:c t="n" s="0">
        <x:v>19.11022</x:v>
      </x:c>
      <x:c t="n" s="0">
        <x:v>46.59605</x:v>
      </x:c>
      <x:c t="n" s="0">
        <x:v>43.86774</x:v>
      </x:c>
      <x:c t="n" s="0">
        <x:v>16.97693</x:v>
      </x:c>
      <x:c t="n" s="0">
        <x:v>11.31146</x:v>
      </x:c>
      <x:c t="n" s="0">
        <x:v>10.14969</x:v>
      </x:c>
      <x:c t="n" s="0">
        <x:v>9.058435</x:v>
      </x:c>
      <x:c t="n" s="0">
        <x:v>7.096446</x:v>
      </x:c>
      <x:c t="n" s="0">
        <x:v>11.7717</x:v>
      </x:c>
      <x:c t="n" s="0">
        <x:v>5.058543</x:v>
      </x:c>
      <x:c t="n" s="0">
        <x:v>-10.68334</x:v>
      </x:c>
      <x:c t="n" s="0">
        <x:v>-10.1881</x:v>
      </x:c>
      <x:c t="n" s="0">
        <x:v>10.10819</x:v>
      </x:c>
      <x:c t="n" s="0">
        <x:v>5.266624</x:v>
      </x:c>
      <x:c t="n" s="0">
        <x:v>13.59625</x:v>
      </x:c>
      <x:c t="n" s="0">
        <x:v>15.24837</x:v>
      </x:c>
      <x:c t="n" s="0">
        <x:v>15.31137</x:v>
      </x:c>
      <x:c t="n" s="0">
        <x:v>5.61137</x:v>
      </x:c>
      <x:c t="n" s="0">
        <x:v>12.98515</x:v>
      </x:c>
      <x:c t="n" s="0">
        <x:v>15.56117</x:v>
      </x:c>
      <x:c t="n" s="0">
        <x:v>16.79791</x:v>
      </x:c>
      <x:c t="n" s="0">
        <x:v>5.368056</x:v>
      </x:c>
      <x:c t="n" s="0">
        <x:v>18.15327</x:v>
      </x:c>
      <x:c t="n" s="0">
        <x:v>11.85721</x:v>
      </x:c>
      <x:c t="n" s="0">
        <x:v>11.98368</x:v>
      </x:c>
      <x:c t="n" s="0">
        <x:v>10.64514</x:v>
      </x:c>
      <x:c t="n" s="0">
        <x:v>16.75924</x:v>
      </x:c>
      <x:c t="n" s="0">
        <x:v>21.49197</x:v>
      </x:c>
      <x:c t="n" s="0">
        <x:v>24.17921</x:v>
      </x:c>
      <x:c t="n" s="0">
        <x:v>21.38757</x:v>
      </x:c>
      <x:c t="n" s="0">
        <x:v>25.66172</x:v>
      </x:c>
      <x:c t="n" s="0">
        <x:v>27.02263</x:v>
      </x:c>
      <x:c t="n" s="0">
        <x:v>26.54612</x:v>
      </x:c>
      <x:c t="n" s="0">
        <x:v>24.05724</x:v>
      </x:c>
      <x:c t="n" s="0">
        <x:v>19.03352</x:v>
      </x:c>
      <x:c t="n" s="0">
        <x:v>19.33695</x:v>
      </x:c>
      <x:c t="n" s="0">
        <x:v>17.96132</x:v>
      </x:c>
      <x:c t="n" s="0">
        <x:v>49.3803</x:v>
      </x:c>
      <x:c t="n" s="0">
        <x:v>44.182</x:v>
      </x:c>
      <x:c t="n" s="0">
        <x:v>17.23686</x:v>
      </x:c>
      <x:c t="n" s="0">
        <x:v>11.89047</x:v>
      </x:c>
      <x:c t="n" s="0">
        <x:v>11.14951</x:v>
      </x:c>
      <x:c t="n" s="0">
        <x:v>8.499851</x:v>
      </x:c>
      <x:c t="n" s="0">
        <x:v>6.868765</x:v>
      </x:c>
      <x:c t="n" s="0">
        <x:v>10.07807</x:v>
      </x:c>
      <x:c t="n" s="0">
        <x:v>4.727377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43948.4079050926</x:v>
      </x:c>
      <x:c t="n" s="7">
        <x:v>43948.4079050926</x:v>
      </x:c>
      <x:c t="n" s="0">
        <x:v>50.87045</x:v>
      </x:c>
      <x:c t="n" s="0">
        <x:v>54.20069</x:v>
      </x:c>
      <x:c t="n" s="0">
        <x:v>81.61617</x:v>
      </x:c>
      <x:c t="n" s="0">
        <x:v>85.08482</x:v>
      </x:c>
      <x:c t="n" s="0">
        <x:v>-11.93804</x:v>
      </x:c>
      <x:c t="n" s="0">
        <x:v>-5.803265</x:v>
      </x:c>
      <x:c t="n" s="0">
        <x:v>8.647636</x:v>
      </x:c>
      <x:c t="n" s="0">
        <x:v>4.352801</x:v>
      </x:c>
      <x:c t="n" s="0">
        <x:v>12.72987</x:v>
      </x:c>
      <x:c t="n" s="0">
        <x:v>18.78511</x:v>
      </x:c>
      <x:c t="n" s="0">
        <x:v>15.90989</x:v>
      </x:c>
      <x:c t="n" s="0">
        <x:v>15.33921</x:v>
      </x:c>
      <x:c t="n" s="0">
        <x:v>15.43808</x:v>
      </x:c>
      <x:c t="n" s="0">
        <x:v>13.27128</x:v>
      </x:c>
      <x:c t="n" s="0">
        <x:v>15.83834</x:v>
      </x:c>
      <x:c t="n" s="0">
        <x:v>12.59321</x:v>
      </x:c>
      <x:c t="n" s="0">
        <x:v>14.51988</x:v>
      </x:c>
      <x:c t="n" s="0">
        <x:v>13.58406</x:v>
      </x:c>
      <x:c t="n" s="0">
        <x:v>14.04363</x:v>
      </x:c>
      <x:c t="n" s="0">
        <x:v>13.39661</x:v>
      </x:c>
      <x:c t="n" s="0">
        <x:v>19.50187</x:v>
      </x:c>
      <x:c t="n" s="0">
        <x:v>21.37249</x:v>
      </x:c>
      <x:c t="n" s="0">
        <x:v>24.21315</x:v>
      </x:c>
      <x:c t="n" s="0">
        <x:v>21.99454</x:v>
      </x:c>
      <x:c t="n" s="0">
        <x:v>26.15965</x:v>
      </x:c>
      <x:c t="n" s="0">
        <x:v>25.72802</x:v>
      </x:c>
      <x:c t="n" s="0">
        <x:v>25.44551</x:v>
      </x:c>
      <x:c t="n" s="0">
        <x:v>23.89541</x:v>
      </x:c>
      <x:c t="n" s="0">
        <x:v>20.82416</x:v>
      </x:c>
      <x:c t="n" s="0">
        <x:v>19.53633</x:v>
      </x:c>
      <x:c t="n" s="0">
        <x:v>18.89445</x:v>
      </x:c>
      <x:c t="n" s="0">
        <x:v>47.15976</x:v>
      </x:c>
      <x:c t="n" s="0">
        <x:v>43.92963</x:v>
      </x:c>
      <x:c t="n" s="0">
        <x:v>16.90723</x:v>
      </x:c>
      <x:c t="n" s="0">
        <x:v>11.36713</x:v>
      </x:c>
      <x:c t="n" s="0">
        <x:v>10.35567</x:v>
      </x:c>
      <x:c t="n" s="0">
        <x:v>9.357221</x:v>
      </x:c>
      <x:c t="n" s="0">
        <x:v>6.927619</x:v>
      </x:c>
      <x:c t="n" s="0">
        <x:v>11.61673</x:v>
      </x:c>
      <x:c t="n" s="0">
        <x:v>5.044578</x:v>
      </x:c>
      <x:c t="n" s="0">
        <x:v>-10.68334</x:v>
      </x:c>
      <x:c t="n" s="0">
        <x:v>-10.1881</x:v>
      </x:c>
      <x:c t="n" s="0">
        <x:v>10.10819</x:v>
      </x:c>
      <x:c t="n" s="0">
        <x:v>5.266624</x:v>
      </x:c>
      <x:c t="n" s="0">
        <x:v>11.07456</x:v>
      </x:c>
      <x:c t="n" s="0">
        <x:v>15.24837</x:v>
      </x:c>
      <x:c t="n" s="0">
        <x:v>15.31137</x:v>
      </x:c>
      <x:c t="n" s="0">
        <x:v>5.687197</x:v>
      </x:c>
      <x:c t="n" s="0">
        <x:v>12.98515</x:v>
      </x:c>
      <x:c t="n" s="0">
        <x:v>15.01843</x:v>
      </x:c>
      <x:c t="n" s="0">
        <x:v>11.40595</x:v>
      </x:c>
      <x:c t="n" s="0">
        <x:v>15.26652</x:v>
      </x:c>
      <x:c t="n" s="0">
        <x:v>17.73632</x:v>
      </x:c>
      <x:c t="n" s="0">
        <x:v>14.6364</x:v>
      </x:c>
      <x:c t="n" s="0">
        <x:v>13.51956</x:v>
      </x:c>
      <x:c t="n" s="0">
        <x:v>8.200424</x:v>
      </x:c>
      <x:c t="n" s="0">
        <x:v>18.5463</x:v>
      </x:c>
      <x:c t="n" s="0">
        <x:v>16.15767</x:v>
      </x:c>
      <x:c t="n" s="0">
        <x:v>24.65346</x:v>
      </x:c>
      <x:c t="n" s="0">
        <x:v>17.15446</x:v>
      </x:c>
      <x:c t="n" s="0">
        <x:v>29.32806</x:v>
      </x:c>
      <x:c t="n" s="0">
        <x:v>28.3728</x:v>
      </x:c>
      <x:c t="n" s="0">
        <x:v>26.61756</x:v>
      </x:c>
      <x:c t="n" s="0">
        <x:v>25.06869</x:v>
      </x:c>
      <x:c t="n" s="0">
        <x:v>22.58614</x:v>
      </x:c>
      <x:c t="n" s="0">
        <x:v>19.8238</x:v>
      </x:c>
      <x:c t="n" s="0">
        <x:v>16.75662</x:v>
      </x:c>
      <x:c t="n" s="0">
        <x:v>49.55734</x:v>
      </x:c>
      <x:c t="n" s="0">
        <x:v>44.29074</x:v>
      </x:c>
      <x:c t="n" s="0">
        <x:v>16.06994</x:v>
      </x:c>
      <x:c t="n" s="0">
        <x:v>12.20436</x:v>
      </x:c>
      <x:c t="n" s="0">
        <x:v>11.35342</x:v>
      </x:c>
      <x:c t="n" s="0">
        <x:v>10.915</x:v>
      </x:c>
      <x:c t="n" s="0">
        <x:v>6.211186</x:v>
      </x:c>
      <x:c t="n" s="0">
        <x:v>11.33675</x:v>
      </x:c>
      <x:c t="n" s="0">
        <x:v>4.671679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43948.4079050926</x:v>
      </x:c>
      <x:c t="n" s="7">
        <x:v>43948.4079050926</x:v>
      </x:c>
      <x:c t="n" s="0">
        <x:v>50.73269</x:v>
      </x:c>
      <x:c t="n" s="0">
        <x:v>54.20069</x:v>
      </x:c>
      <x:c t="n" s="0">
        <x:v>76.33427</x:v>
      </x:c>
      <x:c t="n" s="0">
        <x:v>81.15243</x:v>
      </x:c>
      <x:c t="n" s="0">
        <x:v>-11.73074</x:v>
      </x:c>
      <x:c t="n" s="0">
        <x:v>-6.226196</x:v>
      </x:c>
      <x:c t="n" s="0">
        <x:v>8.893955</x:v>
      </x:c>
      <x:c t="n" s="0">
        <x:v>4.498787</x:v>
      </x:c>
      <x:c t="n" s="0">
        <x:v>12.52416</x:v>
      </x:c>
      <x:c t="n" s="0">
        <x:v>18.41675</x:v>
      </x:c>
      <x:c t="n" s="0">
        <x:v>15.8614</x:v>
      </x:c>
      <x:c t="n" s="0">
        <x:v>14.7336</x:v>
      </x:c>
      <x:c t="n" s="0">
        <x:v>15.01345</x:v>
      </x:c>
      <x:c t="n" s="0">
        <x:v>13.55758</x:v>
      </x:c>
      <x:c t="n" s="0">
        <x:v>15.41265</x:v>
      </x:c>
      <x:c t="n" s="0">
        <x:v>13.23337</x:v>
      </x:c>
      <x:c t="n" s="0">
        <x:v>14.40095</x:v>
      </x:c>
      <x:c t="n" s="0">
        <x:v>13.66523</x:v>
      </x:c>
      <x:c t="n" s="0">
        <x:v>14.17815</x:v>
      </x:c>
      <x:c t="n" s="0">
        <x:v>13.12818</x:v>
      </x:c>
      <x:c t="n" s="0">
        <x:v>19.89318</x:v>
      </x:c>
      <x:c t="n" s="0">
        <x:v>20.74994</x:v>
      </x:c>
      <x:c t="n" s="0">
        <x:v>24.01423</x:v>
      </x:c>
      <x:c t="n" s="0">
        <x:v>21.92555</x:v>
      </x:c>
      <x:c t="n" s="0">
        <x:v>26.48884</x:v>
      </x:c>
      <x:c t="n" s="0">
        <x:v>26.25408</x:v>
      </x:c>
      <x:c t="n" s="0">
        <x:v>25.6247</x:v>
      </x:c>
      <x:c t="n" s="0">
        <x:v>24.33519</x:v>
      </x:c>
      <x:c t="n" s="0">
        <x:v>21.1592</x:v>
      </x:c>
      <x:c t="n" s="0">
        <x:v>19.5503</x:v>
      </x:c>
      <x:c t="n" s="0">
        <x:v>18.95504</x:v>
      </x:c>
      <x:c t="n" s="0">
        <x:v>47.6645</x:v>
      </x:c>
      <x:c t="n" s="0">
        <x:v>44.00405</x:v>
      </x:c>
      <x:c t="n" s="0">
        <x:v>16.82001</x:v>
      </x:c>
      <x:c t="n" s="0">
        <x:v>11.66914</x:v>
      </x:c>
      <x:c t="n" s="0">
        <x:v>10.46211</x:v>
      </x:c>
      <x:c t="n" s="0">
        <x:v>9.633894</x:v>
      </x:c>
      <x:c t="n" s="0">
        <x:v>6.831454</x:v>
      </x:c>
      <x:c t="n" s="0">
        <x:v>11.5842</x:v>
      </x:c>
      <x:c t="n" s="0">
        <x:v>5.10681</x:v>
      </x:c>
      <x:c t="n" s="0">
        <x:v>-10.68334</x:v>
      </x:c>
      <x:c t="n" s="0">
        <x:v>-10.1881</x:v>
      </x:c>
      <x:c t="n" s="0">
        <x:v>10.10819</x:v>
      </x:c>
      <x:c t="n" s="0">
        <x:v>5.266624</x:v>
      </x:c>
      <x:c t="n" s="0">
        <x:v>11.07456</x:v>
      </x:c>
      <x:c t="n" s="0">
        <x:v>15.24837</x:v>
      </x:c>
      <x:c t="n" s="0">
        <x:v>15.67465</x:v>
      </x:c>
      <x:c t="n" s="0">
        <x:v>5.687197</x:v>
      </x:c>
      <x:c t="n" s="0">
        <x:v>9.757669</x:v>
      </x:c>
      <x:c t="n" s="0">
        <x:v>14.93505</x:v>
      </x:c>
      <x:c t="n" s="0">
        <x:v>11.40595</x:v>
      </x:c>
      <x:c t="n" s="0">
        <x:v>15.79051</x:v>
      </x:c>
      <x:c t="n" s="0">
        <x:v>12.42923</x:v>
      </x:c>
      <x:c t="n" s="0">
        <x:v>12.96881</x:v>
      </x:c>
      <x:c t="n" s="0">
        <x:v>14.89122</x:v>
      </x:c>
      <x:c t="n" s="0">
        <x:v>11.08511</x:v>
      </x:c>
      <x:c t="n" s="0">
        <x:v>21.82813</x:v>
      </x:c>
      <x:c t="n" s="0">
        <x:v>15.66555</x:v>
      </x:c>
      <x:c t="n" s="0">
        <x:v>19.77349</x:v>
      </x:c>
      <x:c t="n" s="0">
        <x:v>22.22232</x:v>
      </x:c>
      <x:c t="n" s="0">
        <x:v>27.7161</x:v>
      </x:c>
      <x:c t="n" s="0">
        <x:v>28.58171</x:v>
      </x:c>
      <x:c t="n" s="0">
        <x:v>27.06683</x:v>
      </x:c>
      <x:c t="n" s="0">
        <x:v>25.6702</x:v>
      </x:c>
      <x:c t="n" s="0">
        <x:v>20.46569</x:v>
      </x:c>
      <x:c t="n" s="0">
        <x:v>18.77726</x:v>
      </x:c>
      <x:c t="n" s="0">
        <x:v>19.16411</x:v>
      </x:c>
      <x:c t="n" s="0">
        <x:v>49.82744</x:v>
      </x:c>
      <x:c t="n" s="0">
        <x:v>44.19371</x:v>
      </x:c>
      <x:c t="n" s="0">
        <x:v>16.55172</x:v>
      </x:c>
      <x:c t="n" s="0">
        <x:v>12.829</x:v>
      </x:c>
      <x:c t="n" s="0">
        <x:v>10.68595</x:v>
      </x:c>
      <x:c t="n" s="0">
        <x:v>11.16872</x:v>
      </x:c>
      <x:c t="n" s="0">
        <x:v>6.179088</x:v>
      </x:c>
      <x:c t="n" s="0">
        <x:v>11.06661</x:v>
      </x:c>
      <x:c t="n" s="0">
        <x:v>5.232081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43948.4079050926</x:v>
      </x:c>
      <x:c t="n" s="7">
        <x:v>43948.4079050926</x:v>
      </x:c>
      <x:c t="n" s="0">
        <x:v>49.52155</x:v>
      </x:c>
      <x:c t="n" s="0">
        <x:v>54.20069</x:v>
      </x:c>
      <x:c t="n" s="0">
        <x:v>81.15102</x:v>
      </x:c>
      <x:c t="n" s="0">
        <x:v>82.87213</x:v>
      </x:c>
      <x:c t="n" s="0">
        <x:v>-11.43267</x:v>
      </x:c>
      <x:c t="n" s="0">
        <x:v>-6.62316</x:v>
      </x:c>
      <x:c t="n" s="0">
        <x:v>9.093794</x:v>
      </x:c>
      <x:c t="n" s="0">
        <x:v>4.619693</x:v>
      </x:c>
      <x:c t="n" s="0">
        <x:v>12.34041</x:v>
      </x:c>
      <x:c t="n" s="0">
        <x:v>18.00999</x:v>
      </x:c>
      <x:c t="n" s="0">
        <x:v>15.85095</x:v>
      </x:c>
      <x:c t="n" s="0">
        <x:v>14.13979</x:v>
      </x:c>
      <x:c t="n" s="0">
        <x:v>14.46592</x:v>
      </x:c>
      <x:c t="n" s="0">
        <x:v>13.78798</x:v>
      </x:c>
      <x:c t="n" s="0">
        <x:v>15.01283</x:v>
      </x:c>
      <x:c t="n" s="0">
        <x:v>13.71409</x:v>
      </x:c>
      <x:c t="n" s="0">
        <x:v>14.16322</x:v>
      </x:c>
      <x:c t="n" s="0">
        <x:v>13.11675</x:v>
      </x:c>
      <x:c t="n" s="0">
        <x:v>13.86309</x:v>
      </x:c>
      <x:c t="n" s="0">
        <x:v>12.87434</x:v>
      </x:c>
      <x:c t="n" s="0">
        <x:v>20.06706</x:v>
      </x:c>
      <x:c t="n" s="0">
        <x:v>20.5943</x:v>
      </x:c>
      <x:c t="n" s="0">
        <x:v>23.38395</x:v>
      </x:c>
      <x:c t="n" s="0">
        <x:v>22.40642</x:v>
      </x:c>
      <x:c t="n" s="0">
        <x:v>26.72173</x:v>
      </x:c>
      <x:c t="n" s="0">
        <x:v>26.12781</x:v>
      </x:c>
      <x:c t="n" s="0">
        <x:v>26.14341</x:v>
      </x:c>
      <x:c t="n" s="0">
        <x:v>24.39286</x:v>
      </x:c>
      <x:c t="n" s="0">
        <x:v>20.91878</x:v>
      </x:c>
      <x:c t="n" s="0">
        <x:v>19.41756</x:v>
      </x:c>
      <x:c t="n" s="0">
        <x:v>18.80497</x:v>
      </x:c>
      <x:c t="n" s="0">
        <x:v>48.09997</x:v>
      </x:c>
      <x:c t="n" s="0">
        <x:v>43.9687</x:v>
      </x:c>
      <x:c t="n" s="0">
        <x:v>16.7267</x:v>
      </x:c>
      <x:c t="n" s="0">
        <x:v>11.64252</x:v>
      </x:c>
      <x:c t="n" s="0">
        <x:v>10.32769</x:v>
      </x:c>
      <x:c t="n" s="0">
        <x:v>9.544857</x:v>
      </x:c>
      <x:c t="n" s="0">
        <x:v>6.675766</x:v>
      </x:c>
      <x:c t="n" s="0">
        <x:v>11.45874</x:v>
      </x:c>
      <x:c t="n" s="0">
        <x:v>5.168304</x:v>
      </x:c>
      <x:c t="n" s="0">
        <x:v>-9.820107</x:v>
      </x:c>
      <x:c t="n" s="0">
        <x:v>-10.1881</x:v>
      </x:c>
      <x:c t="n" s="0">
        <x:v>10.10819</x:v>
      </x:c>
      <x:c t="n" s="0">
        <x:v>5.266624</x:v>
      </x:c>
      <x:c t="n" s="0">
        <x:v>11.07456</x:v>
      </x:c>
      <x:c t="n" s="0">
        <x:v>13.96037</x:v>
      </x:c>
      <x:c t="n" s="0">
        <x:v>15.78929</x:v>
      </x:c>
      <x:c t="n" s="0">
        <x:v>5.382322</x:v>
      </x:c>
      <x:c t="n" s="0">
        <x:v>7.768142</x:v>
      </x:c>
      <x:c t="n" s="0">
        <x:v>14.93505</x:v>
      </x:c>
      <x:c t="n" s="0">
        <x:v>11.40595</x:v>
      </x:c>
      <x:c t="n" s="0">
        <x:v>15.33686</x:v>
      </x:c>
      <x:c t="n" s="0">
        <x:v>12.42923</x:v>
      </x:c>
      <x:c t="n" s="0">
        <x:v>6.389436</x:v>
      </x:c>
      <x:c t="n" s="0">
        <x:v>9.20364</x:v>
      </x:c>
      <x:c t="n" s="0">
        <x:v>10.97416</x:v>
      </x:c>
      <x:c t="n" s="0">
        <x:v>19.42907</x:v>
      </x:c>
      <x:c t="n" s="0">
        <x:v>18.25864</x:v>
      </x:c>
      <x:c t="n" s="0">
        <x:v>17.30423</x:v>
      </x:c>
      <x:c t="n" s="0">
        <x:v>24.32933</x:v>
      </x:c>
      <x:c t="n" s="0">
        <x:v>27.99638</x:v>
      </x:c>
      <x:c t="n" s="0">
        <x:v>25.51077</x:v>
      </x:c>
      <x:c t="n" s="0">
        <x:v>28.60983</x:v>
      </x:c>
      <x:c t="n" s="0">
        <x:v>24.32223</x:v>
      </x:c>
      <x:c t="n" s="0">
        <x:v>19.78491</x:v>
      </x:c>
      <x:c t="n" s="0">
        <x:v>18.23847</x:v>
      </x:c>
      <x:c t="n" s="0">
        <x:v>17.59408</x:v>
      </x:c>
      <x:c t="n" s="0">
        <x:v>50.11701</x:v>
      </x:c>
      <x:c t="n" s="0">
        <x:v>43.76578</x:v>
      </x:c>
      <x:c t="n" s="0">
        <x:v>15.86942</x:v>
      </x:c>
      <x:c t="n" s="0">
        <x:v>11.29741</x:v>
      </x:c>
      <x:c t="n" s="0">
        <x:v>9.07551</x:v>
      </x:c>
      <x:c t="n" s="0">
        <x:v>7.63064</x:v>
      </x:c>
      <x:c t="n" s="0">
        <x:v>5.582295</x:v>
      </x:c>
      <x:c t="n" s="0">
        <x:v>10.60775</x:v>
      </x:c>
      <x:c t="n" s="0">
        <x:v>5.544934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43948.4079050926</x:v>
      </x:c>
      <x:c t="n" s="7">
        <x:v>43948.4079050926</x:v>
      </x:c>
      <x:c t="n" s="0">
        <x:v>38.52554</x:v>
      </x:c>
      <x:c t="n" s="0">
        <x:v>54.20069</x:v>
      </x:c>
      <x:c t="n" s="0">
        <x:v>78.15472</x:v>
      </x:c>
      <x:c t="n" s="0">
        <x:v>81.8131</x:v>
      </x:c>
      <x:c t="n" s="0">
        <x:v>-11.15661</x:v>
      </x:c>
      <x:c t="n" s="0">
        <x:v>-6.993505</x:v>
      </x:c>
      <x:c t="n" s="0">
        <x:v>9.290945</x:v>
      </x:c>
      <x:c t="n" s="0">
        <x:v>4.861549</x:v>
      </x:c>
      <x:c t="n" s="0">
        <x:v>12.17709</x:v>
      </x:c>
      <x:c t="n" s="0">
        <x:v>17.60745</x:v>
      </x:c>
      <x:c t="n" s="0">
        <x:v>15.842</x:v>
      </x:c>
      <x:c t="n" s="0">
        <x:v>13.50936</x:v>
      </x:c>
      <x:c t="n" s="0">
        <x:v>13.91924</x:v>
      </x:c>
      <x:c t="n" s="0">
        <x:v>13.75993</x:v>
      </x:c>
      <x:c t="n" s="0">
        <x:v>14.49627</x:v>
      </x:c>
      <x:c t="n" s="0">
        <x:v>13.3728</x:v>
      </x:c>
      <x:c t="n" s="0">
        <x:v>13.80991</x:v>
      </x:c>
      <x:c t="n" s="0">
        <x:v>12.98267</x:v>
      </x:c>
      <x:c t="n" s="0">
        <x:v>13.46625</x:v>
      </x:c>
      <x:c t="n" s="0">
        <x:v>12.75734</x:v>
      </x:c>
      <x:c t="n" s="0">
        <x:v>19.99394</x:v>
      </x:c>
      <x:c t="n" s="0">
        <x:v>20.38166</x:v>
      </x:c>
      <x:c t="n" s="0">
        <x:v>23.38239</x:v>
      </x:c>
      <x:c t="n" s="0">
        <x:v>22.00351</x:v>
      </x:c>
      <x:c t="n" s="0">
        <x:v>27.20527</x:v>
      </x:c>
      <x:c t="n" s="0">
        <x:v>25.66156</x:v>
      </x:c>
      <x:c t="n" s="0">
        <x:v>26.21798</x:v>
      </x:c>
      <x:c t="n" s="0">
        <x:v>24.14368</x:v>
      </x:c>
      <x:c t="n" s="0">
        <x:v>21.275</x:v>
      </x:c>
      <x:c t="n" s="0">
        <x:v>19.43377</x:v>
      </x:c>
      <x:c t="n" s="0">
        <x:v>18.8492</x:v>
      </x:c>
      <x:c t="n" s="0">
        <x:v>47.94501</x:v>
      </x:c>
      <x:c t="n" s="0">
        <x:v>43.58447</x:v>
      </x:c>
      <x:c t="n" s="0">
        <x:v>16.71445</x:v>
      </x:c>
      <x:c t="n" s="0">
        <x:v>11.48129</x:v>
      </x:c>
      <x:c t="n" s="0">
        <x:v>10.19268</x:v>
      </x:c>
      <x:c t="n" s="0">
        <x:v>9.4303</x:v>
      </x:c>
      <x:c t="n" s="0">
        <x:v>6.69134</x:v>
      </x:c>
      <x:c t="n" s="0">
        <x:v>11.54552</x:v>
      </x:c>
      <x:c t="n" s="0">
        <x:v>5.119457</x:v>
      </x:c>
      <x:c t="n" s="0">
        <x:v>-9.820107</x:v>
      </x:c>
      <x:c t="n" s="0">
        <x:v>-10.1881</x:v>
      </x:c>
      <x:c t="n" s="0">
        <x:v>10.60863</x:v>
      </x:c>
      <x:c t="n" s="0">
        <x:v>7.196486</x:v>
      </x:c>
      <x:c t="n" s="0">
        <x:v>11.07456</x:v>
      </x:c>
      <x:c t="n" s="0">
        <x:v>13.96037</x:v>
      </x:c>
      <x:c t="n" s="0">
        <x:v>15.78929</x:v>
      </x:c>
      <x:c t="n" s="0">
        <x:v>2.292611</x:v>
      </x:c>
      <x:c t="n" s="0">
        <x:v>6.11563</x:v>
      </x:c>
      <x:c t="n" s="0">
        <x:v>12.83194</x:v>
      </x:c>
      <x:c t="n" s="0">
        <x:v>6.516411</x:v>
      </x:c>
      <x:c t="n" s="0">
        <x:v>8.93996</x:v>
      </x:c>
      <x:c t="n" s="0">
        <x:v>10.19835</x:v>
      </x:c>
      <x:c t="n" s="0">
        <x:v>13.65629</x:v>
      </x:c>
      <x:c t="n" s="0">
        <x:v>10.93475</x:v>
      </x:c>
      <x:c t="n" s="0">
        <x:v>12.27436</x:v>
      </x:c>
      <x:c t="n" s="0">
        <x:v>21.39212</x:v>
      </x:c>
      <x:c t="n" s="0">
        <x:v>20.17193</x:v>
      </x:c>
      <x:c t="n" s="0">
        <x:v>22.72852</x:v>
      </x:c>
      <x:c t="n" s="0">
        <x:v>21.00546</x:v>
      </x:c>
      <x:c t="n" s="0">
        <x:v>28.26768</x:v>
      </x:c>
      <x:c t="n" s="0">
        <x:v>23.05915</x:v>
      </x:c>
      <x:c t="n" s="0">
        <x:v>24.22811</x:v>
      </x:c>
      <x:c t="n" s="0">
        <x:v>22.28749</x:v>
      </x:c>
      <x:c t="n" s="0">
        <x:v>22.78781</x:v>
      </x:c>
      <x:c t="n" s="0">
        <x:v>19.91669</x:v>
      </x:c>
      <x:c t="n" s="0">
        <x:v>19.4471</x:v>
      </x:c>
      <x:c t="n" s="0">
        <x:v>44.00095</x:v>
      </x:c>
      <x:c t="n" s="0">
        <x:v>37.02855</x:v>
      </x:c>
      <x:c t="n" s="0">
        <x:v>16.82584</x:v>
      </x:c>
      <x:c t="n" s="0">
        <x:v>10.09617</x:v>
      </x:c>
      <x:c t="n" s="0">
        <x:v>10.34249</x:v>
      </x:c>
      <x:c t="n" s="0">
        <x:v>9.282104</x:v>
      </x:c>
      <x:c t="n" s="0">
        <x:v>6.847325</x:v>
      </x:c>
      <x:c t="n" s="0">
        <x:v>12.76667</x:v>
      </x:c>
      <x:c t="n" s="0">
        <x:v>4.990257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43948.4079050926</x:v>
      </x:c>
      <x:c t="n" s="7">
        <x:v>43948.4079050926</x:v>
      </x:c>
      <x:c t="n" s="0">
        <x:v>36.82563</x:v>
      </x:c>
      <x:c t="n" s="0">
        <x:v>54.20069</x:v>
      </x:c>
      <x:c t="n" s="0">
        <x:v>75.38213</x:v>
      </x:c>
      <x:c t="n" s="0">
        <x:v>81.32725</x:v>
      </x:c>
      <x:c t="n" s="0">
        <x:v>-10.93399</x:v>
      </x:c>
      <x:c t="n" s="0">
        <x:v>-7.33689</x:v>
      </x:c>
      <x:c t="n" s="0">
        <x:v>9.655677</x:v>
      </x:c>
      <x:c t="n" s="0">
        <x:v>5.842307</x:v>
      </x:c>
      <x:c t="n" s="0">
        <x:v>12.03257</x:v>
      </x:c>
      <x:c t="n" s="0">
        <x:v>17.23142</x:v>
      </x:c>
      <x:c t="n" s="0">
        <x:v>15.83435</x:v>
      </x:c>
      <x:c t="n" s="0">
        <x:v>12.8798</x:v>
      </x:c>
      <x:c t="n" s="0">
        <x:v>13.26195</x:v>
      </x:c>
      <x:c t="n" s="0">
        <x:v>13.52542</x:v>
      </x:c>
      <x:c t="n" s="0">
        <x:v>13.84695</x:v>
      </x:c>
      <x:c t="n" s="0">
        <x:v>12.94708</x:v>
      </x:c>
      <x:c t="n" s="0">
        <x:v>13.43633</x:v>
      </x:c>
      <x:c t="n" s="0">
        <x:v>13.42642</x:v>
      </x:c>
      <x:c t="n" s="0">
        <x:v>13.37926</x:v>
      </x:c>
      <x:c t="n" s="0">
        <x:v>13.22539</x:v>
      </x:c>
      <x:c t="n" s="0">
        <x:v>20.22831</x:v>
      </x:c>
      <x:c t="n" s="0">
        <x:v>20.49984</x:v>
      </x:c>
      <x:c t="n" s="0">
        <x:v>22.88657</x:v>
      </x:c>
      <x:c t="n" s="0">
        <x:v>21.96718</x:v>
      </x:c>
      <x:c t="n" s="0">
        <x:v>26.67472</x:v>
      </x:c>
      <x:c t="n" s="0">
        <x:v>26.08201</x:v>
      </x:c>
      <x:c t="n" s="0">
        <x:v>26.38906</x:v>
      </x:c>
      <x:c t="n" s="0">
        <x:v>23.89091</x:v>
      </x:c>
      <x:c t="n" s="0">
        <x:v>21.24928</x:v>
      </x:c>
      <x:c t="n" s="0">
        <x:v>20.0582</x:v>
      </x:c>
      <x:c t="n" s="0">
        <x:v>18.93671</x:v>
      </x:c>
      <x:c t="n" s="0">
        <x:v>47.26867</x:v>
      </x:c>
      <x:c t="n" s="0">
        <x:v>42.90506</x:v>
      </x:c>
      <x:c t="n" s="0">
        <x:v>16.57369</x:v>
      </x:c>
      <x:c t="n" s="0">
        <x:v>11.16133</x:v>
      </x:c>
      <x:c t="n" s="0">
        <x:v>10.41895</x:v>
      </x:c>
      <x:c t="n" s="0">
        <x:v>9.264599</x:v>
      </x:c>
      <x:c t="n" s="0">
        <x:v>6.601476</x:v>
      </x:c>
      <x:c t="n" s="0">
        <x:v>12.01804</x:v>
      </x:c>
      <x:c t="n" s="0">
        <x:v>5.089034</x:v>
      </x:c>
      <x:c t="n" s="0">
        <x:v>-9.820107</x:v>
      </x:c>
      <x:c t="n" s="0">
        <x:v>-10.1881</x:v>
      </x:c>
      <x:c t="n" s="0">
        <x:v>11.3326</x:v>
      </x:c>
      <x:c t="n" s="0">
        <x:v>9.232119</x:v>
      </x:c>
      <x:c t="n" s="0">
        <x:v>11.07456</x:v>
      </x:c>
      <x:c t="n" s="0">
        <x:v>13.96037</x:v>
      </x:c>
      <x:c t="n" s="0">
        <x:v>15.78929</x:v>
      </x:c>
      <x:c t="n" s="0">
        <x:v>2.292611</x:v>
      </x:c>
      <x:c t="n" s="0">
        <x:v>-0.2994103</x:v>
      </x:c>
      <x:c t="n" s="0">
        <x:v>11.82107</x:v>
      </x:c>
      <x:c t="n" s="0">
        <x:v>1.369552</x:v>
      </x:c>
      <x:c t="n" s="0">
        <x:v>8.93996</x:v>
      </x:c>
      <x:c t="n" s="0">
        <x:v>10.19835</x:v>
      </x:c>
      <x:c t="n" s="0">
        <x:v>15.38062</x:v>
      </x:c>
      <x:c t="n" s="0">
        <x:v>12.83219</x:v>
      </x:c>
      <x:c t="n" s="0">
        <x:v>16.12512</x:v>
      </x:c>
      <x:c t="n" s="0">
        <x:v>20.14666</x:v>
      </x:c>
      <x:c t="n" s="0">
        <x:v>20.77418</x:v>
      </x:c>
      <x:c t="n" s="0">
        <x:v>20.60769</x:v>
      </x:c>
      <x:c t="n" s="0">
        <x:v>19.6747</x:v>
      </x:c>
      <x:c t="n" s="0">
        <x:v>19.3089</x:v>
      </x:c>
      <x:c t="n" s="0">
        <x:v>28.08191</x:v>
      </x:c>
      <x:c t="n" s="0">
        <x:v>28.51671</x:v>
      </x:c>
      <x:c t="n" s="0">
        <x:v>24.61378</x:v>
      </x:c>
      <x:c t="n" s="0">
        <x:v>21.51016</x:v>
      </x:c>
      <x:c t="n" s="0">
        <x:v>22.45242</x:v>
      </x:c>
      <x:c t="n" s="0">
        <x:v>19.79717</x:v>
      </x:c>
      <x:c t="n" s="0">
        <x:v>26.93929</x:v>
      </x:c>
      <x:c t="n" s="0">
        <x:v>21.83361</x:v>
      </x:c>
      <x:c t="n" s="0">
        <x:v>15.32632</x:v>
      </x:c>
      <x:c t="n" s="0">
        <x:v>8.334895</x:v>
      </x:c>
      <x:c t="n" s="0">
        <x:v>11.67039</x:v>
      </x:c>
      <x:c t="n" s="0">
        <x:v>8.253725</x:v>
      </x:c>
      <x:c t="n" s="0">
        <x:v>6.166384</x:v>
      </x:c>
      <x:c t="n" s="0">
        <x:v>13.49025</x:v>
      </x:c>
      <x:c t="n" s="0">
        <x:v>4.940877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43948.4079050926</x:v>
      </x:c>
      <x:c t="n" s="7">
        <x:v>43948.4079050926</x:v>
      </x:c>
      <x:c t="n" s="0">
        <x:v>35.3431</x:v>
      </x:c>
      <x:c t="n" s="0">
        <x:v>54.20069</x:v>
      </x:c>
      <x:c t="n" s="0">
        <x:v>77.37058</x:v>
      </x:c>
      <x:c t="n" s="0">
        <x:v>82.65569</x:v>
      </x:c>
      <x:c t="n" s="0">
        <x:v>-10.7525</x:v>
      </x:c>
      <x:c t="n" s="0">
        <x:v>-7.653307</x:v>
      </x:c>
      <x:c t="n" s="0">
        <x:v>9.944618</x:v>
      </x:c>
      <x:c t="n" s="0">
        <x:v>6.53394</x:v>
      </x:c>
      <x:c t="n" s="0">
        <x:v>11.90522</x:v>
      </x:c>
      <x:c t="n" s="0">
        <x:v>16.8823</x:v>
      </x:c>
      <x:c t="n" s="0">
        <x:v>15.8278</x:v>
      </x:c>
      <x:c t="n" s="0">
        <x:v>12.28308</x:v>
      </x:c>
      <x:c t="n" s="0">
        <x:v>12.60923</x:v>
      </x:c>
      <x:c t="n" s="0">
        <x:v>13.3146</x:v>
      </x:c>
      <x:c t="n" s="0">
        <x:v>13.20341</x:v>
      </x:c>
      <x:c t="n" s="0">
        <x:v>12.54723</x:v>
      </x:c>
      <x:c t="n" s="0">
        <x:v>13.34596</x:v>
      </x:c>
      <x:c t="n" s="0">
        <x:v>13.3045</x:v>
      </x:c>
      <x:c t="n" s="0">
        <x:v>13.15905</x:v>
      </x:c>
      <x:c t="n" s="0">
        <x:v>14.64612</x:v>
      </x:c>
      <x:c t="n" s="0">
        <x:v>20.28598</x:v>
      </x:c>
      <x:c t="n" s="0">
        <x:v>20.62803</x:v>
      </x:c>
      <x:c t="n" s="0">
        <x:v>23.31255</x:v>
      </x:c>
      <x:c t="n" s="0">
        <x:v>22.42876</x:v>
      </x:c>
      <x:c t="n" s="0">
        <x:v>26.255</x:v>
      </x:c>
      <x:c t="n" s="0">
        <x:v>26.20683</x:v>
      </x:c>
      <x:c t="n" s="0">
        <x:v>26.27111</x:v>
      </x:c>
      <x:c t="n" s="0">
        <x:v>24.20109</x:v>
      </x:c>
      <x:c t="n" s="0">
        <x:v>21.48334</x:v>
      </x:c>
      <x:c t="n" s="0">
        <x:v>20.05528</x:v>
      </x:c>
      <x:c t="n" s="0">
        <x:v>19.05896</x:v>
      </x:c>
      <x:c t="n" s="0">
        <x:v>46.58547</x:v>
      </x:c>
      <x:c t="n" s="0">
        <x:v>42.22213</x:v>
      </x:c>
      <x:c t="n" s="0">
        <x:v>16.51226</x:v>
      </x:c>
      <x:c t="n" s="0">
        <x:v>10.88671</x:v>
      </x:c>
      <x:c t="n" s="0">
        <x:v>10.41759</x:v>
      </x:c>
      <x:c t="n" s="0">
        <x:v>9.26319</x:v>
      </x:c>
      <x:c t="n" s="0">
        <x:v>6.794527</x:v>
      </x:c>
      <x:c t="n" s="0">
        <x:v>11.85726</x:v>
      </x:c>
      <x:c t="n" s="0">
        <x:v>5.116805</x:v>
      </x:c>
      <x:c t="n" s="0">
        <x:v>-9.820107</x:v>
      </x:c>
      <x:c t="n" s="0">
        <x:v>-10.1881</x:v>
      </x:c>
      <x:c t="n" s="0">
        <x:v>11.3326</x:v>
      </x:c>
      <x:c t="n" s="0">
        <x:v>9.232119</x:v>
      </x:c>
      <x:c t="n" s="0">
        <x:v>11.07456</x:v>
      </x:c>
      <x:c t="n" s="0">
        <x:v>13.96037</x:v>
      </x:c>
      <x:c t="n" s="0">
        <x:v>15.78929</x:v>
      </x:c>
      <x:c t="n" s="0">
        <x:v>4.102062</x:v>
      </x:c>
      <x:c t="n" s="0">
        <x:v>-0.2994103</x:v>
      </x:c>
      <x:c t="n" s="0">
        <x:v>11.82107</x:v>
      </x:c>
      <x:c t="n" s="0">
        <x:v>1.369552</x:v>
      </x:c>
      <x:c t="n" s="0">
        <x:v>8.93996</x:v>
      </x:c>
      <x:c t="n" s="0">
        <x:v>13.7904</x:v>
      </x:c>
      <x:c t="n" s="0">
        <x:v>10.72993</x:v>
      </x:c>
      <x:c t="n" s="0">
        <x:v>11.11314</x:v>
      </x:c>
      <x:c t="n" s="0">
        <x:v>19.68609</x:v>
      </x:c>
      <x:c t="n" s="0">
        <x:v>21.22743</x:v>
      </x:c>
      <x:c t="n" s="0">
        <x:v>22.06504</x:v>
      </x:c>
      <x:c t="n" s="0">
        <x:v>25.01012</x:v>
      </x:c>
      <x:c t="n" s="0">
        <x:v>26.22911</x:v>
      </x:c>
      <x:c t="n" s="0">
        <x:v>24.3389</x:v>
      </x:c>
      <x:c t="n" s="0">
        <x:v>25.94198</x:v>
      </x:c>
      <x:c t="n" s="0">
        <x:v>23.68899</x:v>
      </x:c>
      <x:c t="n" s="0">
        <x:v>25.19259</x:v>
      </x:c>
      <x:c t="n" s="0">
        <x:v>22.74627</x:v>
      </x:c>
      <x:c t="n" s="0">
        <x:v>20.77648</x:v>
      </x:c>
      <x:c t="n" s="0">
        <x:v>19.77814</x:v>
      </x:c>
      <x:c t="n" s="0">
        <x:v>20.57665</x:v>
      </x:c>
      <x:c t="n" s="0">
        <x:v>17.91955</x:v>
      </x:c>
      <x:c t="n" s="0">
        <x:v>17.2389</x:v>
      </x:c>
      <x:c t="n" s="0">
        <x:v>9.997481</x:v>
      </x:c>
      <x:c t="n" s="0">
        <x:v>10.26192</x:v>
      </x:c>
      <x:c t="n" s="0">
        <x:v>9.863892</x:v>
      </x:c>
      <x:c t="n" s="0">
        <x:v>7.247021</x:v>
      </x:c>
      <x:c t="n" s="0">
        <x:v>10.28061</x:v>
      </x:c>
      <x:c t="n" s="0">
        <x:v>5.63276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43948.4079050926</x:v>
      </x:c>
      <x:c t="n" s="7">
        <x:v>43948.4079050926</x:v>
      </x:c>
      <x:c t="n" s="0">
        <x:v>36.2179</x:v>
      </x:c>
      <x:c t="n" s="0">
        <x:v>54.20069</x:v>
      </x:c>
      <x:c t="n" s="0">
        <x:v>82.71877</x:v>
      </x:c>
      <x:c t="n" s="0">
        <x:v>84.63718</x:v>
      </x:c>
      <x:c t="n" s="0">
        <x:v>-10.68639</x:v>
      </x:c>
      <x:c t="n" s="0">
        <x:v>-8.064243</x:v>
      </x:c>
      <x:c t="n" s="0">
        <x:v>10.17702</x:v>
      </x:c>
      <x:c t="n" s="0">
        <x:v>7.048283</x:v>
      </x:c>
      <x:c t="n" s="0">
        <x:v>12.04147</x:v>
      </x:c>
      <x:c t="n" s="0">
        <x:v>16.56018</x:v>
      </x:c>
      <x:c t="n" s="0">
        <x:v>15.49149</x:v>
      </x:c>
      <x:c t="n" s="0">
        <x:v>11.71453</x:v>
      </x:c>
      <x:c t="n" s="0">
        <x:v>11.96176</x:v>
      </x:c>
      <x:c t="n" s="0">
        <x:v>12.89034</x:v>
      </x:c>
      <x:c t="n" s="0">
        <x:v>12.56651</x:v>
      </x:c>
      <x:c t="n" s="0">
        <x:v>13.43491</x:v>
      </x:c>
      <x:c t="n" s="0">
        <x:v>13.64111</x:v>
      </x:c>
      <x:c t="n" s="0">
        <x:v>12.90733</x:v>
      </x:c>
      <x:c t="n" s="0">
        <x:v>12.83531</x:v>
      </x:c>
      <x:c t="n" s="0">
        <x:v>15.99658</x:v>
      </x:c>
      <x:c t="n" s="0">
        <x:v>20.0017</x:v>
      </x:c>
      <x:c t="n" s="0">
        <x:v>20.67337</x:v>
      </x:c>
      <x:c t="n" s="0">
        <x:v>23.59828</x:v>
      </x:c>
      <x:c t="n" s="0">
        <x:v>23.42956</x:v>
      </x:c>
      <x:c t="n" s="0">
        <x:v>26.20782</x:v>
      </x:c>
      <x:c t="n" s="0">
        <x:v>26.04444</x:v>
      </x:c>
      <x:c t="n" s="0">
        <x:v>26.11222</x:v>
      </x:c>
      <x:c t="n" s="0">
        <x:v>24.53676</x:v>
      </x:c>
      <x:c t="n" s="0">
        <x:v>21.73114</x:v>
      </x:c>
      <x:c t="n" s="0">
        <x:v>20.246</x:v>
      </x:c>
      <x:c t="n" s="0">
        <x:v>18.98409</x:v>
      </x:c>
      <x:c t="n" s="0">
        <x:v>45.90144</x:v>
      </x:c>
      <x:c t="n" s="0">
        <x:v>41.53901</x:v>
      </x:c>
      <x:c t="n" s="0">
        <x:v>17.05093</x:v>
      </x:c>
      <x:c t="n" s="0">
        <x:v>10.74547</x:v>
      </x:c>
      <x:c t="n" s="0">
        <x:v>10.37981</x:v>
      </x:c>
      <x:c t="n" s="0">
        <x:v>9.297577</x:v>
      </x:c>
      <x:c t="n" s="0">
        <x:v>6.825047</x:v>
      </x:c>
      <x:c t="n" s="0">
        <x:v>11.76539</x:v>
      </x:c>
      <x:c t="n" s="0">
        <x:v>5.089865</x:v>
      </x:c>
      <x:c t="n" s="0">
        <x:v>-10.48419</x:v>
      </x:c>
      <x:c t="n" s="0">
        <x:v>-12.50441</x:v>
      </x:c>
      <x:c t="n" s="0">
        <x:v>11.3326</x:v>
      </x:c>
      <x:c t="n" s="0">
        <x:v>9.232119</x:v>
      </x:c>
      <x:c t="n" s="0">
        <x:v>13.17348</x:v>
      </x:c>
      <x:c t="n" s="0">
        <x:v>13.96037</x:v>
      </x:c>
      <x:c t="n" s="0">
        <x:v>11.07927</x:v>
      </x:c>
      <x:c t="n" s="0">
        <x:v>4.308482</x:v>
      </x:c>
      <x:c t="n" s="0">
        <x:v>-0.117669</x:v>
      </x:c>
      <x:c t="n" s="0">
        <x:v>7.392209</x:v>
      </x:c>
      <x:c t="n" s="0">
        <x:v>2.371432</x:v>
      </x:c>
      <x:c t="n" s="0">
        <x:v>17.60629</x:v>
      </x:c>
      <x:c t="n" s="0">
        <x:v>15.0537</x:v>
      </x:c>
      <x:c t="n" s="0">
        <x:v>9.022234</x:v>
      </x:c>
      <x:c t="n" s="0">
        <x:v>9.230026</x:v>
      </x:c>
      <x:c t="n" s="0">
        <x:v>19.36952</x:v>
      </x:c>
      <x:c t="n" s="0">
        <x:v>14.917</x:v>
      </x:c>
      <x:c t="n" s="0">
        <x:v>19.23584</x:v>
      </x:c>
      <x:c t="n" s="0">
        <x:v>25.97585</x:v>
      </x:c>
      <x:c t="n" s="0">
        <x:v>27.4446</x:v>
      </x:c>
      <x:c t="n" s="0">
        <x:v>26.07019</x:v>
      </x:c>
      <x:c t="n" s="0">
        <x:v>24.74474</x:v>
      </x:c>
      <x:c t="n" s="0">
        <x:v>25.01171</x:v>
      </x:c>
      <x:c t="n" s="0">
        <x:v>25.47138</x:v>
      </x:c>
      <x:c t="n" s="0">
        <x:v>24.30991</x:v>
      </x:c>
      <x:c t="n" s="0">
        <x:v>21.67143</x:v>
      </x:c>
      <x:c t="n" s="0">
        <x:v>18.23154</x:v>
      </x:c>
      <x:c t="n" s="0">
        <x:v>19.11179</x:v>
      </x:c>
      <x:c t="n" s="0">
        <x:v>16.86845</x:v>
      </x:c>
      <x:c t="n" s="0">
        <x:v>19.68143</x:v>
      </x:c>
      <x:c t="n" s="0">
        <x:v>9.344845</x:v>
      </x:c>
      <x:c t="n" s="0">
        <x:v>10.65023</x:v>
      </x:c>
      <x:c t="n" s="0">
        <x:v>8.597971</x:v>
      </x:c>
      <x:c t="n" s="0">
        <x:v>6.733305</x:v>
      </x:c>
      <x:c t="n" s="0">
        <x:v>12.28428</x:v>
      </x:c>
      <x:c t="n" s="0">
        <x:v>4.444663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43948.4079050926</x:v>
      </x:c>
      <x:c t="n" s="7">
        <x:v>43948.4079050926</x:v>
      </x:c>
      <x:c t="n" s="0">
        <x:v>46.77603</x:v>
      </x:c>
      <x:c t="n" s="0">
        <x:v>54.20069</x:v>
      </x:c>
      <x:c t="n" s="0">
        <x:v>72.00322</x:v>
      </x:c>
      <x:c t="n" s="0">
        <x:v>78.66321</x:v>
      </x:c>
      <x:c t="n" s="0">
        <x:v>-10.6563</x:v>
      </x:c>
      <x:c t="n" s="0">
        <x:v>-8.490401</x:v>
      </x:c>
      <x:c t="n" s="0">
        <x:v>10.3661</x:v>
      </x:c>
      <x:c t="n" s="0">
        <x:v>7.443946</x:v>
      </x:c>
      <x:c t="n" s="0">
        <x:v>12.22627</x:v>
      </x:c>
      <x:c t="n" s="0">
        <x:v>16.20606</x:v>
      </x:c>
      <x:c t="n" s="0">
        <x:v>15.06696</x:v>
      </x:c>
      <x:c t="n" s="0">
        <x:v>11.16208</x:v>
      </x:c>
      <x:c t="n" s="0">
        <x:v>11.3278</x:v>
      </x:c>
      <x:c t="n" s="0">
        <x:v>12.40946</x:v>
      </x:c>
      <x:c t="n" s="0">
        <x:v>11.99455</x:v>
      </x:c>
      <x:c t="n" s="0">
        <x:v>14.35319</x:v>
      </x:c>
      <x:c t="n" s="0">
        <x:v>13.75049</x:v>
      </x:c>
      <x:c t="n" s="0">
        <x:v>12.38297</x:v>
      </x:c>
      <x:c t="n" s="0">
        <x:v>12.29551</x:v>
      </x:c>
      <x:c t="n" s="0">
        <x:v>16.18138</x:v>
      </x:c>
      <x:c t="n" s="0">
        <x:v>20.24429</x:v>
      </x:c>
      <x:c t="n" s="0">
        <x:v>20.39919</x:v>
      </x:c>
      <x:c t="n" s="0">
        <x:v>23.35375</x:v>
      </x:c>
      <x:c t="n" s="0">
        <x:v>24.49285</x:v>
      </x:c>
      <x:c t="n" s="0">
        <x:v>26.09533</x:v>
      </x:c>
      <x:c t="n" s="0">
        <x:v>25.91357</x:v>
      </x:c>
      <x:c t="n" s="0">
        <x:v>25.80031</x:v>
      </x:c>
      <x:c t="n" s="0">
        <x:v>24.3679</x:v>
      </x:c>
      <x:c t="n" s="0">
        <x:v>21.76709</x:v>
      </x:c>
      <x:c t="n" s="0">
        <x:v>20.63574</x:v>
      </x:c>
      <x:c t="n" s="0">
        <x:v>18.63542</x:v>
      </x:c>
      <x:c t="n" s="0">
        <x:v>45.21713</x:v>
      </x:c>
      <x:c t="n" s="0">
        <x:v>41.13698</x:v>
      </x:c>
      <x:c t="n" s="0">
        <x:v>22.69681</x:v>
      </x:c>
      <x:c t="n" s="0">
        <x:v>11.07314</x:v>
      </x:c>
      <x:c t="n" s="0">
        <x:v>10.34338</x:v>
      </x:c>
      <x:c t="n" s="0">
        <x:v>9.124602</x:v>
      </x:c>
      <x:c t="n" s="0">
        <x:v>6.573972</x:v>
      </x:c>
      <x:c t="n" s="0">
        <x:v>11.88274</x:v>
      </x:c>
      <x:c t="n" s="0">
        <x:v>5.151012</x:v>
      </x:c>
      <x:c t="n" s="0">
        <x:v>-10.48419</x:v>
      </x:c>
      <x:c t="n" s="0">
        <x:v>-12.50441</x:v>
      </x:c>
      <x:c t="n" s="0">
        <x:v>11.3326</x:v>
      </x:c>
      <x:c t="n" s="0">
        <x:v>9.232119</x:v>
      </x:c>
      <x:c t="n" s="0">
        <x:v>13.17348</x:v>
      </x:c>
      <x:c t="n" s="0">
        <x:v>12.44123</x:v>
      </x:c>
      <x:c t="n" s="0">
        <x:v>11.07927</x:v>
      </x:c>
      <x:c t="n" s="0">
        <x:v>4.308482</x:v>
      </x:c>
      <x:c t="n" s="0">
        <x:v>0.3859427</x:v>
      </x:c>
      <x:c t="n" s="0">
        <x:v>7.392209</x:v>
      </x:c>
      <x:c t="n" s="0">
        <x:v>4.461342</x:v>
      </x:c>
      <x:c t="n" s="0">
        <x:v>17.60629</x:v>
      </x:c>
      <x:c t="n" s="0">
        <x:v>13.59209</x:v>
      </x:c>
      <x:c t="n" s="0">
        <x:v>5.740311</x:v>
      </x:c>
      <x:c t="n" s="0">
        <x:v>5.695142</x:v>
      </x:c>
      <x:c t="n" s="0">
        <x:v>16.82888</x:v>
      </x:c>
      <x:c t="n" s="0">
        <x:v>22.36863</x:v>
      </x:c>
      <x:c t="n" s="0">
        <x:v>19.35896</x:v>
      </x:c>
      <x:c t="n" s="0">
        <x:v>9.407722</x:v>
      </x:c>
      <x:c t="n" s="0">
        <x:v>27.19826</x:v>
      </x:c>
      <x:c t="n" s="0">
        <x:v>24.44592</x:v>
      </x:c>
      <x:c t="n" s="0">
        <x:v>25.16644</x:v>
      </x:c>
      <x:c t="n" s="0">
        <x:v>22.47713</x:v>
      </x:c>
      <x:c t="n" s="0">
        <x:v>22.01387</x:v>
      </x:c>
      <x:c t="n" s="0">
        <x:v>21.47795</x:v>
      </x:c>
      <x:c t="n" s="0">
        <x:v>21.36498</x:v>
      </x:c>
      <x:c t="n" s="0">
        <x:v>13.15439</x:v>
      </x:c>
      <x:c t="n" s="0">
        <x:v>16.80587</x:v>
      </x:c>
      <x:c t="n" s="0">
        <x:v>38.22794</x:v>
      </x:c>
      <x:c t="n" s="0">
        <x:v>35.66256</x:v>
      </x:c>
      <x:c t="n" s="0">
        <x:v>12.87147</x:v>
      </x:c>
      <x:c t="n" s="0">
        <x:v>9.431716</x:v>
      </x:c>
      <x:c t="n" s="0">
        <x:v>8.706015</x:v>
      </x:c>
      <x:c t="n" s="0">
        <x:v>5.345158</x:v>
      </x:c>
      <x:c t="n" s="0">
        <x:v>11.59166</x:v>
      </x:c>
      <x:c t="n" s="0">
        <x:v>6.094999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43948.4079050926</x:v>
      </x:c>
      <x:c t="n" s="7">
        <x:v>43948.4079050926</x:v>
      </x:c>
      <x:c t="n" s="0">
        <x:v>53.03375</x:v>
      </x:c>
      <x:c t="n" s="0">
        <x:v>58.9719</x:v>
      </x:c>
      <x:c t="n" s="0">
        <x:v>69.52874</x:v>
      </x:c>
      <x:c t="n" s="0">
        <x:v>76.35654</x:v>
      </x:c>
      <x:c t="n" s="0">
        <x:v>-10.63077</x:v>
      </x:c>
      <x:c t="n" s="0">
        <x:v>-8.890699</x:v>
      </x:c>
      <x:c t="n" s="0">
        <x:v>10.52131</x:v>
      </x:c>
      <x:c t="n" s="0">
        <x:v>7.755471</x:v>
      </x:c>
      <x:c t="n" s="0">
        <x:v>12.37809</x:v>
      </x:c>
      <x:c t="n" s="0">
        <x:v>15.69841</x:v>
      </x:c>
      <x:c t="n" s="0">
        <x:v>14.66835</x:v>
      </x:c>
      <x:c t="n" s="0">
        <x:v>10.67666</x:v>
      </x:c>
      <x:c t="n" s="0">
        <x:v>10.70185</x:v>
      </x:c>
      <x:c t="n" s="0">
        <x:v>11.9519</x:v>
      </x:c>
      <x:c t="n" s="0">
        <x:v>11.43832</x:v>
      </x:c>
      <x:c t="n" s="0">
        <x:v>14.92527</x:v>
      </x:c>
      <x:c t="n" s="0">
        <x:v>13.47464</x:v>
      </x:c>
      <x:c t="n" s="0">
        <x:v>12.03104</x:v>
      </x:c>
      <x:c t="n" s="0">
        <x:v>11.73935</x:v>
      </x:c>
      <x:c t="n" s="0">
        <x:v>16.14693</x:v>
      </x:c>
      <x:c t="n" s="0">
        <x:v>20.4524</x:v>
      </x:c>
      <x:c t="n" s="0">
        <x:v>20.15309</x:v>
      </x:c>
      <x:c t="n" s="0">
        <x:v>23.01718</x:v>
      </x:c>
      <x:c t="n" s="0">
        <x:v>24.52774</x:v>
      </x:c>
      <x:c t="n" s="0">
        <x:v>26.13461</x:v>
      </x:c>
      <x:c t="n" s="0">
        <x:v>25.53281</x:v>
      </x:c>
      <x:c t="n" s="0">
        <x:v>25.51208</x:v>
      </x:c>
      <x:c t="n" s="0">
        <x:v>24.4933</x:v>
      </x:c>
      <x:c t="n" s="0">
        <x:v>21.93506</x:v>
      </x:c>
      <x:c t="n" s="0">
        <x:v>20.93115</x:v>
      </x:c>
      <x:c t="n" s="0">
        <x:v>18.60119</x:v>
      </x:c>
      <x:c t="n" s="0">
        <x:v>44.53717</x:v>
      </x:c>
      <x:c t="n" s="0">
        <x:v>43.17176</x:v>
      </x:c>
      <x:c t="n" s="0">
        <x:v>38.48726</x:v>
      </x:c>
      <x:c t="n" s="0">
        <x:v>11.77454</x:v>
      </x:c>
      <x:c t="n" s="0">
        <x:v>10.94016</x:v>
      </x:c>
      <x:c t="n" s="0">
        <x:v>9.399313</x:v>
      </x:c>
      <x:c t="n" s="0">
        <x:v>6.477206</x:v>
      </x:c>
      <x:c t="n" s="0">
        <x:v>11.66733</x:v>
      </x:c>
      <x:c t="n" s="0">
        <x:v>5.18958</x:v>
      </x:c>
      <x:c t="n" s="0">
        <x:v>-10.48419</x:v>
      </x:c>
      <x:c t="n" s="0">
        <x:v>-12.50441</x:v>
      </x:c>
      <x:c t="n" s="0">
        <x:v>11.3326</x:v>
      </x:c>
      <x:c t="n" s="0">
        <x:v>9.232119</x:v>
      </x:c>
      <x:c t="n" s="0">
        <x:v>13.17348</x:v>
      </x:c>
      <x:c t="n" s="0">
        <x:v>10.08466</x:v>
      </x:c>
      <x:c t="n" s="0">
        <x:v>11.07927</x:v>
      </x:c>
      <x:c t="n" s="0">
        <x:v>6.022444</x:v>
      </x:c>
      <x:c t="n" s="0">
        <x:v>0.3859427</x:v>
      </x:c>
      <x:c t="n" s="0">
        <x:v>7.392209</x:v>
      </x:c>
      <x:c t="n" s="0">
        <x:v>4.461342</x:v>
      </x:c>
      <x:c t="n" s="0">
        <x:v>16.64029</x:v>
      </x:c>
      <x:c t="n" s="0">
        <x:v>11.37284</x:v>
      </x:c>
      <x:c t="n" s="0">
        <x:v>12.01001</x:v>
      </x:c>
      <x:c t="n" s="0">
        <x:v>4.602193</x:v>
      </x:c>
      <x:c t="n" s="0">
        <x:v>15.38125</x:v>
      </x:c>
      <x:c t="n" s="0">
        <x:v>21.70468</x:v>
      </x:c>
      <x:c t="n" s="0">
        <x:v>19.05738</x:v>
      </x:c>
      <x:c t="n" s="0">
        <x:v>20.82725</x:v>
      </x:c>
      <x:c t="n" s="0">
        <x:v>25.01193</x:v>
      </x:c>
      <x:c t="n" s="0">
        <x:v>27.50179</x:v>
      </x:c>
      <x:c t="n" s="0">
        <x:v>23.08917</x:v>
      </x:c>
      <x:c t="n" s="0">
        <x:v>24.17784</x:v>
      </x:c>
      <x:c t="n" s="0">
        <x:v>26.02648</x:v>
      </x:c>
      <x:c t="n" s="0">
        <x:v>21.91668</x:v>
      </x:c>
      <x:c t="n" s="0">
        <x:v>22.31463</x:v>
      </x:c>
      <x:c t="n" s="0">
        <x:v>19.1495</x:v>
      </x:c>
      <x:c t="n" s="0">
        <x:v>30.0234</x:v>
      </x:c>
      <x:c t="n" s="0">
        <x:v>49.03478</x:v>
      </x:c>
      <x:c t="n" s="0">
        <x:v>47.81917</x:v>
      </x:c>
      <x:c t="n" s="0">
        <x:v>14.49158</x:v>
      </x:c>
      <x:c t="n" s="0">
        <x:v>13.08033</x:v>
      </x:c>
      <x:c t="n" s="0">
        <x:v>10.06907</x:v>
      </x:c>
      <x:c t="n" s="0">
        <x:v>6.271616</x:v>
      </x:c>
      <x:c t="n" s="0">
        <x:v>10.50786</x:v>
      </x:c>
      <x:c t="n" s="0">
        <x:v>5.056334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43948.4079050926</x:v>
      </x:c>
      <x:c t="n" s="7">
        <x:v>43948.4079050926</x:v>
      </x:c>
      <x:c t="n" s="0">
        <x:v>53.32896</x:v>
      </x:c>
      <x:c t="n" s="0">
        <x:v>60.22129</x:v>
      </x:c>
      <x:c t="n" s="0">
        <x:v>79.79504</x:v>
      </x:c>
      <x:c t="n" s="0">
        <x:v>83.14102</x:v>
      </x:c>
      <x:c t="n" s="0">
        <x:v>-10.60908</x:v>
      </x:c>
      <x:c t="n" s="0">
        <x:v>-9.264446</x:v>
      </x:c>
      <x:c t="n" s="0">
        <x:v>10.64961</x:v>
      </x:c>
      <x:c t="n" s="0">
        <x:v>8.004902</x:v>
      </x:c>
      <x:c t="n" s="0">
        <x:v>12.50368</x:v>
      </x:c>
      <x:c t="n" s="0">
        <x:v>15.21228</x:v>
      </x:c>
      <x:c t="n" s="0">
        <x:v>14.29633</x:v>
      </x:c>
      <x:c t="n" s="0">
        <x:v>10.26442</x:v>
      </x:c>
      <x:c t="n" s="0">
        <x:v>10.28823</x:v>
      </x:c>
      <x:c t="n" s="0">
        <x:v>11.45901</x:v>
      </x:c>
      <x:c t="n" s="0">
        <x:v>10.89942</x:v>
      </x:c>
      <x:c t="n" s="0">
        <x:v>14.84077</x:v>
      </x:c>
      <x:c t="n" s="0">
        <x:v>13.22433</x:v>
      </x:c>
      <x:c t="n" s="0">
        <x:v>12.7655</x:v>
      </x:c>
      <x:c t="n" s="0">
        <x:v>11.17509</x:v>
      </x:c>
      <x:c t="n" s="0">
        <x:v>15.81312</x:v>
      </x:c>
      <x:c t="n" s="0">
        <x:v>20.7329</x:v>
      </x:c>
      <x:c t="n" s="0">
        <x:v>20.93811</x:v>
      </x:c>
      <x:c t="n" s="0">
        <x:v>23.22845</x:v>
      </x:c>
      <x:c t="n" s="0">
        <x:v>24.47588</x:v>
      </x:c>
      <x:c t="n" s="0">
        <x:v>26.06997</x:v>
      </x:c>
      <x:c t="n" s="0">
        <x:v>25.61848</x:v>
      </x:c>
      <x:c t="n" s="0">
        <x:v>25.27445</x:v>
      </x:c>
      <x:c t="n" s="0">
        <x:v>24.58311</x:v>
      </x:c>
      <x:c t="n" s="0">
        <x:v>21.76041</x:v>
      </x:c>
      <x:c t="n" s="0">
        <x:v>20.87848</x:v>
      </x:c>
      <x:c t="n" s="0">
        <x:v>18.32166</x:v>
      </x:c>
      <x:c t="n" s="0">
        <x:v>43.91138</x:v>
      </x:c>
      <x:c t="n" s="0">
        <x:v>44.79283</x:v>
      </x:c>
      <x:c t="n" s="0">
        <x:v>42.58377</x:v>
      </x:c>
      <x:c t="n" s="0">
        <x:v>12.33107</x:v>
      </x:c>
      <x:c t="n" s="0">
        <x:v>12.19925</x:v>
      </x:c>
      <x:c t="n" s="0">
        <x:v>9.367541</x:v>
      </x:c>
      <x:c t="n" s="0">
        <x:v>6.623284</x:v>
      </x:c>
      <x:c t="n" s="0">
        <x:v>11.68889</x:v>
      </x:c>
      <x:c t="n" s="0">
        <x:v>5.297167</x:v>
      </x:c>
      <x:c t="n" s="0">
        <x:v>-10.48419</x:v>
      </x:c>
      <x:c t="n" s="0">
        <x:v>-11.83534</x:v>
      </x:c>
      <x:c t="n" s="0">
        <x:v>11.26665</x:v>
      </x:c>
      <x:c t="n" s="0">
        <x:v>10.05365</x:v>
      </x:c>
      <x:c t="n" s="0">
        <x:v>13.17348</x:v>
      </x:c>
      <x:c t="n" s="0">
        <x:v>10.08466</x:v>
      </x:c>
      <x:c t="n" s="0">
        <x:v>10.65618</x:v>
      </x:c>
      <x:c t="n" s="0">
        <x:v>6.470568</x:v>
      </x:c>
      <x:c t="n" s="0">
        <x:v>7.515788</x:v>
      </x:c>
      <x:c t="n" s="0">
        <x:v>5.652411</x:v>
      </x:c>
      <x:c t="n" s="0">
        <x:v>4.461342</x:v>
      </x:c>
      <x:c t="n" s="0">
        <x:v>14.31048</x:v>
      </x:c>
      <x:c t="n" s="0">
        <x:v>12.75593</x:v>
      </x:c>
      <x:c t="n" s="0">
        <x:v>15.57643</x:v>
      </x:c>
      <x:c t="n" s="0">
        <x:v>3.217362</x:v>
      </x:c>
      <x:c t="n" s="0">
        <x:v>14.39122</x:v>
      </x:c>
      <x:c t="n" s="0">
        <x:v>20.93662</x:v>
      </x:c>
      <x:c t="n" s="0">
        <x:v>24.25578</x:v>
      </x:c>
      <x:c t="n" s="0">
        <x:v>26.0533</x:v>
      </x:c>
      <x:c t="n" s="0">
        <x:v>23.45382</x:v>
      </x:c>
      <x:c t="n" s="0">
        <x:v>24.82609</x:v>
      </x:c>
      <x:c t="n" s="0">
        <x:v>25.73273</x:v>
      </x:c>
      <x:c t="n" s="0">
        <x:v>22.80868</x:v>
      </x:c>
      <x:c t="n" s="0">
        <x:v>24.56495</x:v>
      </x:c>
      <x:c t="n" s="0">
        <x:v>18.86508</x:v>
      </x:c>
      <x:c t="n" s="0">
        <x:v>20.0031</x:v>
      </x:c>
      <x:c t="n" s="0">
        <x:v>15.59271</x:v>
      </x:c>
      <x:c t="n" s="0">
        <x:v>35.02888</x:v>
      </x:c>
      <x:c t="n" s="0">
        <x:v>50.42295</x:v>
      </x:c>
      <x:c t="n" s="0">
        <x:v>48.84439</x:v>
      </x:c>
      <x:c t="n" s="0">
        <x:v>14.23259</x:v>
      </x:c>
      <x:c t="n" s="0">
        <x:v>16.74957</x:v>
      </x:c>
      <x:c t="n" s="0">
        <x:v>10.59137</x:v>
      </x:c>
      <x:c t="n" s="0">
        <x:v>7.332841</x:v>
      </x:c>
      <x:c t="n" s="0">
        <x:v>12.10661</x:v>
      </x:c>
      <x:c t="n" s="0">
        <x:v>5.586476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43948.4079050926</x:v>
      </x:c>
      <x:c t="n" s="7">
        <x:v>43948.4079050926</x:v>
      </x:c>
      <x:c t="n" s="0">
        <x:v>53.20444</x:v>
      </x:c>
      <x:c t="n" s="0">
        <x:v>58.9719</x:v>
      </x:c>
      <x:c t="n" s="0">
        <x:v>81.28418</x:v>
      </x:c>
      <x:c t="n" s="0">
        <x:v>83.29395</x:v>
      </x:c>
      <x:c t="n" s="0">
        <x:v>-10.59064</x:v>
      </x:c>
      <x:c t="n" s="0">
        <x:v>-9.243896</x:v>
      </x:c>
      <x:c t="n" s="0">
        <x:v>10.67845</x:v>
      </x:c>
      <x:c t="n" s="0">
        <x:v>9.252115</x:v>
      </x:c>
      <x:c t="n" s="0">
        <x:v>12.60813</x:v>
      </x:c>
      <x:c t="n" s="0">
        <x:v>14.74914</x:v>
      </x:c>
      <x:c t="n" s="0">
        <x:v>13.73108</x:v>
      </x:c>
      <x:c t="n" s="0">
        <x:v>9.861544</x:v>
      </x:c>
      <x:c t="n" s="0">
        <x:v>10.01951</x:v>
      </x:c>
      <x:c t="n" s="0">
        <x:v>10.95127</x:v>
      </x:c>
      <x:c t="n" s="0">
        <x:v>10.57183</x:v>
      </x:c>
      <x:c t="n" s="0">
        <x:v>14.76728</x:v>
      </x:c>
      <x:c t="n" s="0">
        <x:v>14.0232</x:v>
      </x:c>
      <x:c t="n" s="0">
        <x:v>13.18655</x:v>
      </x:c>
      <x:c t="n" s="0">
        <x:v>10.56335</x:v>
      </x:c>
      <x:c t="n" s="0">
        <x:v>16.3283</x:v>
      </x:c>
      <x:c t="n" s="0">
        <x:v>20.70932</x:v>
      </x:c>
      <x:c t="n" s="0">
        <x:v>21.20885</x:v>
      </x:c>
      <x:c t="n" s="0">
        <x:v>24.22951</x:v>
      </x:c>
      <x:c t="n" s="0">
        <x:v>24.50325</x:v>
      </x:c>
      <x:c t="n" s="0">
        <x:v>25.79002</x:v>
      </x:c>
      <x:c t="n" s="0">
        <x:v>25.67945</x:v>
      </x:c>
      <x:c t="n" s="0">
        <x:v>24.91049</x:v>
      </x:c>
      <x:c t="n" s="0">
        <x:v>24.28278</x:v>
      </x:c>
      <x:c t="n" s="0">
        <x:v>21.80434</x:v>
      </x:c>
      <x:c t="n" s="0">
        <x:v>20.71799</x:v>
      </x:c>
      <x:c t="n" s="0">
        <x:v>18.19555</x:v>
      </x:c>
      <x:c t="n" s="0">
        <x:v>43.33537</x:v>
      </x:c>
      <x:c t="n" s="0">
        <x:v>46.0649</x:v>
      </x:c>
      <x:c t="n" s="0">
        <x:v>45.23913</x:v>
      </x:c>
      <x:c t="n" s="0">
        <x:v>12.77156</x:v>
      </x:c>
      <x:c t="n" s="0">
        <x:v>13.3825</x:v>
      </x:c>
      <x:c t="n" s="0">
        <x:v>9.762987</x:v>
      </x:c>
      <x:c t="n" s="0">
        <x:v>6.452262</x:v>
      </x:c>
      <x:c t="n" s="0">
        <x:v>11.96041</x:v>
      </x:c>
      <x:c t="n" s="0">
        <x:v>5.431776</x:v>
      </x:c>
      <x:c t="n" s="0">
        <x:v>-10.48419</x:v>
      </x:c>
      <x:c t="n" s="0">
        <x:v>-8.826238</x:v>
      </x:c>
      <x:c t="n" s="0">
        <x:v>10.77462</x:v>
      </x:c>
      <x:c t="n" s="0">
        <x:v>13.49059</x:v>
      </x:c>
      <x:c t="n" s="0">
        <x:v>13.17348</x:v>
      </x:c>
      <x:c t="n" s="0">
        <x:v>10.08466</x:v>
      </x:c>
      <x:c t="n" s="0">
        <x:v>5.185283</x:v>
      </x:c>
      <x:c t="n" s="0">
        <x:v>5.69477</x:v>
      </x:c>
      <x:c t="n" s="0">
        <x:v>7.989288</x:v>
      </x:c>
      <x:c t="n" s="0">
        <x:v>5.335422</x:v>
      </x:c>
      <x:c t="n" s="0">
        <x:v>8.852761</x:v>
      </x:c>
      <x:c t="n" s="0">
        <x:v>14.31048</x:v>
      </x:c>
      <x:c t="n" s="0">
        <x:v>17.39361</x:v>
      </x:c>
      <x:c t="n" s="0">
        <x:v>14.55134</x:v>
      </x:c>
      <x:c t="n" s="0">
        <x:v>7.331934</x:v>
      </x:c>
      <x:c t="n" s="0">
        <x:v>18.90575</x:v>
      </x:c>
      <x:c t="n" s="0">
        <x:v>22.82268</x:v>
      </x:c>
      <x:c t="n" s="0">
        <x:v>21.61131</x:v>
      </x:c>
      <x:c t="n" s="0">
        <x:v>26.75474</x:v>
      </x:c>
      <x:c t="n" s="0">
        <x:v>25.50174</x:v>
      </x:c>
      <x:c t="n" s="0">
        <x:v>25.81712</x:v>
      </x:c>
      <x:c t="n" s="0">
        <x:v>27.55533</x:v>
      </x:c>
      <x:c t="n" s="0">
        <x:v>22.51925</x:v>
      </x:c>
      <x:c t="n" s="0">
        <x:v>20.44944</x:v>
      </x:c>
      <x:c t="n" s="0">
        <x:v>21.99828</x:v>
      </x:c>
      <x:c t="n" s="0">
        <x:v>20.31566</x:v>
      </x:c>
      <x:c t="n" s="0">
        <x:v>17.40659</x:v>
      </x:c>
      <x:c t="n" s="0">
        <x:v>34.88637</x:v>
      </x:c>
      <x:c t="n" s="0">
        <x:v>49.98183</x:v>
      </x:c>
      <x:c t="n" s="0">
        <x:v>50.48382</x:v>
      </x:c>
      <x:c t="n" s="0">
        <x:v>14.80871</x:v>
      </x:c>
      <x:c t="n" s="0">
        <x:v>17.05593</x:v>
      </x:c>
      <x:c t="n" s="0">
        <x:v>10.6159</x:v>
      </x:c>
      <x:c t="n" s="0">
        <x:v>4.920708</x:v>
      </x:c>
      <x:c t="n" s="0">
        <x:v>13.24932</x:v>
      </x:c>
      <x:c t="n" s="0">
        <x:v>6.137635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43948.4079050926</x:v>
      </x:c>
      <x:c t="n" s="7">
        <x:v>43948.4079050926</x:v>
      </x:c>
      <x:c t="n" s="0">
        <x:v>52.16298</x:v>
      </x:c>
      <x:c t="n" s="0">
        <x:v>58.9719</x:v>
      </x:c>
      <x:c t="n" s="0">
        <x:v>83.50726</x:v>
      </x:c>
      <x:c t="n" s="0">
        <x:v>85.18076</x:v>
      </x:c>
      <x:c t="n" s="0">
        <x:v>-10.57496</x:v>
      </x:c>
      <x:c t="n" s="0">
        <x:v>-9.180382</x:v>
      </x:c>
      <x:c t="n" s="0">
        <x:v>10.69262</x:v>
      </x:c>
      <x:c t="n" s="0">
        <x:v>10.19122</x:v>
      </x:c>
      <x:c t="n" s="0">
        <x:v>13.45039</x:v>
      </x:c>
      <x:c t="n" s="0">
        <x:v>14.31031</x:v>
      </x:c>
      <x:c t="n" s="0">
        <x:v>13.14832</x:v>
      </x:c>
      <x:c t="n" s="0">
        <x:v>9.363822</x:v>
      </x:c>
      <x:c t="n" s="0">
        <x:v>9.776082</x:v>
      </x:c>
      <x:c t="n" s="0">
        <x:v>10.46504</x:v>
      </x:c>
      <x:c t="n" s="0">
        <x:v>10.4535</x:v>
      </x:c>
      <x:c t="n" s="0">
        <x:v>14.70352</x:v>
      </x:c>
      <x:c t="n" s="0">
        <x:v>14.70957</x:v>
      </x:c>
      <x:c t="n" s="0">
        <x:v>13.18954</x:v>
      </x:c>
      <x:c t="n" s="0">
        <x:v>11.50585</x:v>
      </x:c>
      <x:c t="n" s="0">
        <x:v>16.97775</x:v>
      </x:c>
      <x:c t="n" s="0">
        <x:v>21.54332</x:v>
      </x:c>
      <x:c t="n" s="0">
        <x:v>21.69482</x:v>
      </x:c>
      <x:c t="n" s="0">
        <x:v>23.99249</x:v>
      </x:c>
      <x:c t="n" s="0">
        <x:v>24.92661</x:v>
      </x:c>
      <x:c t="n" s="0">
        <x:v>26.20316</x:v>
      </x:c>
      <x:c t="n" s="0">
        <x:v>25.81687</x:v>
      </x:c>
      <x:c t="n" s="0">
        <x:v>25.74419</x:v>
      </x:c>
      <x:c t="n" s="0">
        <x:v>23.91164</x:v>
      </x:c>
      <x:c t="n" s="0">
        <x:v>22.00706</x:v>
      </x:c>
      <x:c t="n" s="0">
        <x:v>20.56975</x:v>
      </x:c>
      <x:c t="n" s="0">
        <x:v>18.18331</x:v>
      </x:c>
      <x:c t="n" s="0">
        <x:v>42.77086</x:v>
      </x:c>
      <x:c t="n" s="0">
        <x:v>46.84217</x:v>
      </x:c>
      <x:c t="n" s="0">
        <x:v>46.04165</x:v>
      </x:c>
      <x:c t="n" s="0">
        <x:v>13.27522</x:v>
      </x:c>
      <x:c t="n" s="0">
        <x:v>13.80056</x:v>
      </x:c>
      <x:c t="n" s="0">
        <x:v>9.654242</x:v>
      </x:c>
      <x:c t="n" s="0">
        <x:v>6.517766</x:v>
      </x:c>
      <x:c t="n" s="0">
        <x:v>11.98552</x:v>
      </x:c>
      <x:c t="n" s="0">
        <x:v>5.423043</x:v>
      </x:c>
      <x:c t="n" s="0">
        <x:v>-10.48419</x:v>
      </x:c>
      <x:c t="n" s="0">
        <x:v>-8.826238</x:v>
      </x:c>
      <x:c t="n" s="0">
        <x:v>10.77462</x:v>
      </x:c>
      <x:c t="n" s="0">
        <x:v>13.49059</x:v>
      </x:c>
      <x:c t="n" s="0">
        <x:v>17.72205</x:v>
      </x:c>
      <x:c t="n" s="0">
        <x:v>10.08466</x:v>
      </x:c>
      <x:c t="n" s="0">
        <x:v>5.185283</x:v>
      </x:c>
      <x:c t="n" s="0">
        <x:v>3.981549</x:v>
      </x:c>
      <x:c t="n" s="0">
        <x:v>7.989288</x:v>
      </x:c>
      <x:c t="n" s="0">
        <x:v>9.463263</x:v>
      </x:c>
      <x:c t="n" s="0">
        <x:v>9.688031</x:v>
      </x:c>
      <x:c t="n" s="0">
        <x:v>16.12973</x:v>
      </x:c>
      <x:c t="n" s="0">
        <x:v>17.39361</x:v>
      </x:c>
      <x:c t="n" s="0">
        <x:v>13.20699</x:v>
      </x:c>
      <x:c t="n" s="0">
        <x:v>15.32891</x:v>
      </x:c>
      <x:c t="n" s="0">
        <x:v>19.74409</x:v>
      </x:c>
      <x:c t="n" s="0">
        <x:v>23.58265</x:v>
      </x:c>
      <x:c t="n" s="0">
        <x:v>23.99784</x:v>
      </x:c>
      <x:c t="n" s="0">
        <x:v>23.58813</x:v>
      </x:c>
      <x:c t="n" s="0">
        <x:v>25.6812</x:v>
      </x:c>
      <x:c t="n" s="0">
        <x:v>27.08657</x:v>
      </x:c>
      <x:c t="n" s="0">
        <x:v>24.71808</x:v>
      </x:c>
      <x:c t="n" s="0">
        <x:v>28.66449</x:v>
      </x:c>
      <x:c t="n" s="0">
        <x:v>21.49394</x:v>
      </x:c>
      <x:c t="n" s="0">
        <x:v>24.40859</x:v>
      </x:c>
      <x:c t="n" s="0">
        <x:v>19.99017</x:v>
      </x:c>
      <x:c t="n" s="0">
        <x:v>19.3949</x:v>
      </x:c>
      <x:c t="n" s="0">
        <x:v>35.6785</x:v>
      </x:c>
      <x:c t="n" s="0">
        <x:v>49.31787</x:v>
      </x:c>
      <x:c t="n" s="0">
        <x:v>48.91186</x:v>
      </x:c>
      <x:c t="n" s="0">
        <x:v>15.74463</x:v>
      </x:c>
      <x:c t="n" s="0">
        <x:v>15.46222</x:v>
      </x:c>
      <x:c t="n" s="0">
        <x:v>9.576517</x:v>
      </x:c>
      <x:c t="n" s="0">
        <x:v>6.914549</x:v>
      </x:c>
      <x:c t="n" s="0">
        <x:v>12.17572</x:v>
      </x:c>
      <x:c t="n" s="0">
        <x:v>5.855543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43948.4079050926</x:v>
      </x:c>
      <x:c t="n" s="7">
        <x:v>43948.4079050926</x:v>
      </x:c>
      <x:c t="n" s="0">
        <x:v>50.5766</x:v>
      </x:c>
      <x:c t="n" s="0">
        <x:v>57.21099</x:v>
      </x:c>
      <x:c t="n" s="0">
        <x:v>74.29897</x:v>
      </x:c>
      <x:c t="n" s="0">
        <x:v>80.93807</x:v>
      </x:c>
      <x:c t="n" s="0">
        <x:v>-10.56161</x:v>
      </x:c>
      <x:c t="n" s="0">
        <x:v>-9.126865</x:v>
      </x:c>
      <x:c t="n" s="0">
        <x:v>10.70469</x:v>
      </x:c>
      <x:c t="n" s="0">
        <x:v>10.85847</x:v>
      </x:c>
      <x:c t="n" s="0">
        <x:v>14.90048</x:v>
      </x:c>
      <x:c t="n" s="0">
        <x:v>13.89689</x:v>
      </x:c>
      <x:c t="n" s="0">
        <x:v>12.58008</x:v>
      </x:c>
      <x:c t="n" s="0">
        <x:v>8.888338</x:v>
      </x:c>
      <x:c t="n" s="0">
        <x:v>10.11438</x:v>
      </x:c>
      <x:c t="n" s="0">
        <x:v>11.19574</x:v>
      </x:c>
      <x:c t="n" s="0">
        <x:v>10.34983</x:v>
      </x:c>
      <x:c t="n" s="0">
        <x:v>15.72401</x:v>
      </x:c>
      <x:c t="n" s="0">
        <x:v>14.38042</x:v>
      </x:c>
      <x:c t="n" s="0">
        <x:v>12.88912</x:v>
      </x:c>
      <x:c t="n" s="0">
        <x:v>13.1231</x:v>
      </x:c>
      <x:c t="n" s="0">
        <x:v>17.00718</x:v>
      </x:c>
      <x:c t="n" s="0">
        <x:v>21.50748</x:v>
      </x:c>
      <x:c t="n" s="0">
        <x:v>21.89764</x:v>
      </x:c>
      <x:c t="n" s="0">
        <x:v>23.93648</x:v>
      </x:c>
      <x:c t="n" s="0">
        <x:v>24.44283</x:v>
      </x:c>
      <x:c t="n" s="0">
        <x:v>26.01121</x:v>
      </x:c>
      <x:c t="n" s="0">
        <x:v>25.43269</x:v>
      </x:c>
      <x:c t="n" s="0">
        <x:v>25.57573</x:v>
      </x:c>
      <x:c t="n" s="0">
        <x:v>23.83006</x:v>
      </x:c>
      <x:c t="n" s="0">
        <x:v>22.02892</x:v>
      </x:c>
      <x:c t="n" s="0">
        <x:v>20.48079</x:v>
      </x:c>
      <x:c t="n" s="0">
        <x:v>18.22102</x:v>
      </x:c>
      <x:c t="n" s="0">
        <x:v>42.18765</x:v>
      </x:c>
      <x:c t="n" s="0">
        <x:v>47.20275</x:v>
      </x:c>
      <x:c t="n" s="0">
        <x:v>46.33475</x:v>
      </x:c>
      <x:c t="n" s="0">
        <x:v>13.35611</x:v>
      </x:c>
      <x:c t="n" s="0">
        <x:v>13.84915</x:v>
      </x:c>
      <x:c t="n" s="0">
        <x:v>9.948667</x:v>
      </x:c>
      <x:c t="n" s="0">
        <x:v>6.728675</x:v>
      </x:c>
      <x:c t="n" s="0">
        <x:v>12.00629</x:v>
      </x:c>
      <x:c t="n" s="0">
        <x:v>5.407783</x:v>
      </x:c>
      <x:c t="n" s="0">
        <x:v>-10.48419</x:v>
      </x:c>
      <x:c t="n" s="0">
        <x:v>-8.826238</x:v>
      </x:c>
      <x:c t="n" s="0">
        <x:v>10.77462</x:v>
      </x:c>
      <x:c t="n" s="0">
        <x:v>13.49059</x:v>
      </x:c>
      <x:c t="n" s="0">
        <x:v>19.15057</x:v>
      </x:c>
      <x:c t="n" s="0">
        <x:v>10.08466</x:v>
      </x:c>
      <x:c t="n" s="0">
        <x:v>5.185283</x:v>
      </x:c>
      <x:c t="n" s="0">
        <x:v>3.981549</x:v>
      </x:c>
      <x:c t="n" s="0">
        <x:v>12.67715</x:v>
      </x:c>
      <x:c t="n" s="0">
        <x:v>13.99694</x:v>
      </x:c>
      <x:c t="n" s="0">
        <x:v>9.688031</x:v>
      </x:c>
      <x:c t="n" s="0">
        <x:v>19.1976</x:v>
      </x:c>
      <x:c t="n" s="0">
        <x:v>3.886774</x:v>
      </x:c>
      <x:c t="n" s="0">
        <x:v>8.471981</x:v>
      </x:c>
      <x:c t="n" s="0">
        <x:v>18.56286</x:v>
      </x:c>
      <x:c t="n" s="0">
        <x:v>15.68554</x:v>
      </x:c>
      <x:c t="n" s="0">
        <x:v>21.90644</x:v>
      </x:c>
      <x:c t="n" s="0">
        <x:v>23.34925</x:v>
      </x:c>
      <x:c t="n" s="0">
        <x:v>21.66856</x:v>
      </x:c>
      <x:c t="n" s="0">
        <x:v>21.60355</x:v>
      </x:c>
      <x:c t="n" s="0">
        <x:v>22.89346</x:v>
      </x:c>
      <x:c t="n" s="0">
        <x:v>23.18851</x:v>
      </x:c>
      <x:c t="n" s="0">
        <x:v>24.51278</x:v>
      </x:c>
      <x:c t="n" s="0">
        <x:v>24.2886</x:v>
      </x:c>
      <x:c t="n" s="0">
        <x:v>23.46267</x:v>
      </x:c>
      <x:c t="n" s="0">
        <x:v>18.31339</x:v>
      </x:c>
      <x:c t="n" s="0">
        <x:v>17.12935</x:v>
      </x:c>
      <x:c t="n" s="0">
        <x:v>34.49493</x:v>
      </x:c>
      <x:c t="n" s="0">
        <x:v>48.22749</x:v>
      </x:c>
      <x:c t="n" s="0">
        <x:v>47.82092</x:v>
      </x:c>
      <x:c t="n" s="0">
        <x:v>13.53199</x:v>
      </x:c>
      <x:c t="n" s="0">
        <x:v>14.44534</x:v>
      </x:c>
      <x:c t="n" s="0">
        <x:v>11.39131</x:v>
      </x:c>
      <x:c t="n" s="0">
        <x:v>7.978211</x:v>
      </x:c>
      <x:c t="n" s="0">
        <x:v>11.67315</x:v>
      </x:c>
      <x:c t="n" s="0">
        <x:v>4.952503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43948.4079050926</x:v>
      </x:c>
      <x:c t="n" s="7">
        <x:v>43948.4079050926</x:v>
      </x:c>
      <x:c t="n" s="0">
        <x:v>54.15947</x:v>
      </x:c>
      <x:c t="n" s="0">
        <x:v>60.22129</x:v>
      </x:c>
      <x:c t="n" s="0">
        <x:v>79.4964</x:v>
      </x:c>
      <x:c t="n" s="0">
        <x:v>85.28413</x:v>
      </x:c>
      <x:c t="n" s="0">
        <x:v>-10.55025</x:v>
      </x:c>
      <x:c t="n" s="0">
        <x:v>-9.081675</x:v>
      </x:c>
      <x:c t="n" s="0">
        <x:v>10.71497</x:v>
      </x:c>
      <x:c t="n" s="0">
        <x:v>11.35696</x:v>
      </x:c>
      <x:c t="n" s="0">
        <x:v>15.84322</x:v>
      </x:c>
      <x:c t="n" s="0">
        <x:v>13.5097</x:v>
      </x:c>
      <x:c t="n" s="0">
        <x:v>12.02796</x:v>
      </x:c>
      <x:c t="n" s="0">
        <x:v>8.436487</x:v>
      </x:c>
      <x:c t="n" s="0">
        <x:v>10.81605</x:v>
      </x:c>
      <x:c t="n" s="0">
        <x:v>11.73517</x:v>
      </x:c>
      <x:c t="n" s="0">
        <x:v>10.25928</x:v>
      </x:c>
      <x:c t="n" s="0">
        <x:v>16.43857</x:v>
      </x:c>
      <x:c t="n" s="0">
        <x:v>13.76088</x:v>
      </x:c>
      <x:c t="n" s="0">
        <x:v>12.29458</x:v>
      </x:c>
      <x:c t="n" s="0">
        <x:v>14.95798</x:v>
      </x:c>
      <x:c t="n" s="0">
        <x:v>16.98419</x:v>
      </x:c>
      <x:c t="n" s="0">
        <x:v>21.3602</x:v>
      </x:c>
      <x:c t="n" s="0">
        <x:v>21.7981</x:v>
      </x:c>
      <x:c t="n" s="0">
        <x:v>23.92669</x:v>
      </x:c>
      <x:c t="n" s="0">
        <x:v>24.73142</x:v>
      </x:c>
      <x:c t="n" s="0">
        <x:v>25.6256</x:v>
      </x:c>
      <x:c t="n" s="0">
        <x:v>25.3246</x:v>
      </x:c>
      <x:c t="n" s="0">
        <x:v>25.16401</x:v>
      </x:c>
      <x:c t="n" s="0">
        <x:v>23.8765</x:v>
      </x:c>
      <x:c t="n" s="0">
        <x:v>22.56141</x:v>
      </x:c>
      <x:c t="n" s="0">
        <x:v>20.14799</x:v>
      </x:c>
      <x:c t="n" s="0">
        <x:v>18.0247</x:v>
      </x:c>
      <x:c t="n" s="0">
        <x:v>41.55983</x:v>
      </x:c>
      <x:c t="n" s="0">
        <x:v>47.77118</x:v>
      </x:c>
      <x:c t="n" s="0">
        <x:v>46.28063</x:v>
      </x:c>
      <x:c t="n" s="0">
        <x:v>13.13516</x:v>
      </x:c>
      <x:c t="n" s="0">
        <x:v>14.13974</x:v>
      </x:c>
      <x:c t="n" s="0">
        <x:v>10.17693</x:v>
      </x:c>
      <x:c t="n" s="0">
        <x:v>6.774849</x:v>
      </x:c>
      <x:c t="n" s="0">
        <x:v>12.0554</x:v>
      </x:c>
      <x:c t="n" s="0">
        <x:v>5.38387</x:v>
      </x:c>
      <x:c t="n" s="0">
        <x:v>-10.89629</x:v>
      </x:c>
      <x:c t="n" s="0">
        <x:v>-8.826238</x:v>
      </x:c>
      <x:c t="n" s="0">
        <x:v>10.77462</x:v>
      </x:c>
      <x:c t="n" s="0">
        <x:v>13.49059</x:v>
      </x:c>
      <x:c t="n" s="0">
        <x:v>19.15057</x:v>
      </x:c>
      <x:c t="n" s="0">
        <x:v>10.86299</x:v>
      </x:c>
      <x:c t="n" s="0">
        <x:v>5.185283</x:v>
      </x:c>
      <x:c t="n" s="0">
        <x:v>3.576509</x:v>
      </x:c>
      <x:c t="n" s="0">
        <x:v>13.54099</x:v>
      </x:c>
      <x:c t="n" s="0">
        <x:v>13.99694</x:v>
      </x:c>
      <x:c t="n" s="0">
        <x:v>8.644608</x:v>
      </x:c>
      <x:c t="n" s="0">
        <x:v>19.1976</x:v>
      </x:c>
      <x:c t="n" s="0">
        <x:v>3.886774</x:v>
      </x:c>
      <x:c t="n" s="0">
        <x:v>3.807611</x:v>
      </x:c>
      <x:c t="n" s="0">
        <x:v>19.54328</x:v>
      </x:c>
      <x:c t="n" s="0">
        <x:v>17.56186</x:v>
      </x:c>
      <x:c t="n" s="0">
        <x:v>18.69946</x:v>
      </x:c>
      <x:c t="n" s="0">
        <x:v>20.44035</x:v>
      </x:c>
      <x:c t="n" s="0">
        <x:v>25.90016</x:v>
      </x:c>
      <x:c t="n" s="0">
        <x:v>26.24754</x:v>
      </x:c>
      <x:c t="n" s="0">
        <x:v>21.77752</x:v>
      </x:c>
      <x:c t="n" s="0">
        <x:v>24.16945</x:v>
      </x:c>
      <x:c t="n" s="0">
        <x:v>21.40566</x:v>
      </x:c>
      <x:c t="n" s="0">
        <x:v>23.22515</x:v>
      </x:c>
      <x:c t="n" s="0">
        <x:v>22.50337</x:v>
      </x:c>
      <x:c t="n" s="0">
        <x:v>20.23623</x:v>
      </x:c>
      <x:c t="n" s="0">
        <x:v>18.52766</x:v>
      </x:c>
      <x:c t="n" s="0">
        <x:v>20.63112</x:v>
      </x:c>
      <x:c t="n" s="0">
        <x:v>51.23561</x:v>
      </x:c>
      <x:c t="n" s="0">
        <x:v>47.04387</x:v>
      </x:c>
      <x:c t="n" s="0">
        <x:v>11.63766</x:v>
      </x:c>
      <x:c t="n" s="0">
        <x:v>15.83246</x:v>
      </x:c>
      <x:c t="n" s="0">
        <x:v>11.36979</x:v>
      </x:c>
      <x:c t="n" s="0">
        <x:v>7.084026</x:v>
      </x:c>
      <x:c t="n" s="0">
        <x:v>12.74116</x:v>
      </x:c>
      <x:c t="n" s="0">
        <x:v>5.700093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43948.4079050926</x:v>
      </x:c>
      <x:c t="n" s="7">
        <x:v>43948.4079050926</x:v>
      </x:c>
      <x:c t="n" s="0">
        <x:v>55.98785</x:v>
      </x:c>
      <x:c t="n" s="0">
        <x:v>58.9719</x:v>
      </x:c>
      <x:c t="n" s="0">
        <x:v>84.78198</x:v>
      </x:c>
      <x:c t="n" s="0">
        <x:v>86.11027</x:v>
      </x:c>
      <x:c t="n" s="0">
        <x:v>-10.77958</x:v>
      </x:c>
      <x:c t="n" s="0">
        <x:v>-9.043454</x:v>
      </x:c>
      <x:c t="n" s="0">
        <x:v>10.72373</x:v>
      </x:c>
      <x:c t="n" s="0">
        <x:v>11.74161</x:v>
      </x:c>
      <x:c t="n" s="0">
        <x:v>16.5126</x:v>
      </x:c>
      <x:c t="n" s="0">
        <x:v>13.38837</x:v>
      </x:c>
      <x:c t="n" s="0">
        <x:v>11.52441</x:v>
      </x:c>
      <x:c t="n" s="0">
        <x:v>7.919235</x:v>
      </x:c>
      <x:c t="n" s="0">
        <x:v>11.16597</x:v>
      </x:c>
      <x:c t="n" s="0">
        <x:v>12.14813</x:v>
      </x:c>
      <x:c t="n" s="0">
        <x:v>9.667791</x:v>
      </x:c>
      <x:c t="n" s="0">
        <x:v>16.90976</x:v>
      </x:c>
      <x:c t="n" s="0">
        <x:v>13.34517</x:v>
      </x:c>
      <x:c t="n" s="0">
        <x:v>12.36515</x:v>
      </x:c>
      <x:c t="n" s="0">
        <x:v>15.79134</x:v>
      </x:c>
      <x:c t="n" s="0">
        <x:v>16.87484</x:v>
      </x:c>
      <x:c t="n" s="0">
        <x:v>21.04737</x:v>
      </x:c>
      <x:c t="n" s="0">
        <x:v>21.75484</x:v>
      </x:c>
      <x:c t="n" s="0">
        <x:v>23.85369</x:v>
      </x:c>
      <x:c t="n" s="0">
        <x:v>24.43844</x:v>
      </x:c>
      <x:c t="n" s="0">
        <x:v>25.21622</x:v>
      </x:c>
      <x:c t="n" s="0">
        <x:v>24.90192</x:v>
      </x:c>
      <x:c t="n" s="0">
        <x:v>24.84833</x:v>
      </x:c>
      <x:c t="n" s="0">
        <x:v>23.99128</x:v>
      </x:c>
      <x:c t="n" s="0">
        <x:v>22.20754</x:v>
      </x:c>
      <x:c t="n" s="0">
        <x:v>20.10112</x:v>
      </x:c>
      <x:c t="n" s="0">
        <x:v>18.17242</x:v>
      </x:c>
      <x:c t="n" s="0">
        <x:v>40.87666</x:v>
      </x:c>
      <x:c t="n" s="0">
        <x:v>49.49319</x:v>
      </x:c>
      <x:c t="n" s="0">
        <x:v>46.72802</x:v>
      </x:c>
      <x:c t="n" s="0">
        <x:v>12.88526</x:v>
      </x:c>
      <x:c t="n" s="0">
        <x:v>14.56657</x:v>
      </x:c>
      <x:c t="n" s="0">
        <x:v>10.59432</x:v>
      </x:c>
      <x:c t="n" s="0">
        <x:v>6.937206</x:v>
      </x:c>
      <x:c t="n" s="0">
        <x:v>12.02864</x:v>
      </x:c>
      <x:c t="n" s="0">
        <x:v>5.47122</x:v>
      </x:c>
      <x:c t="n" s="0">
        <x:v>-12.43671</x:v>
      </x:c>
      <x:c t="n" s="0">
        <x:v>-8.826238</x:v>
      </x:c>
      <x:c t="n" s="0">
        <x:v>10.77462</x:v>
      </x:c>
      <x:c t="n" s="0">
        <x:v>13.49059</x:v>
      </x:c>
      <x:c t="n" s="0">
        <x:v>19.15057</x:v>
      </x:c>
      <x:c t="n" s="0">
        <x:v>12.60134</x:v>
      </x:c>
      <x:c t="n" s="0">
        <x:v>6.626015</x:v>
      </x:c>
      <x:c t="n" s="0">
        <x:v>2.069139</x:v>
      </x:c>
      <x:c t="n" s="0">
        <x:v>11.99037</x:v>
      </x:c>
      <x:c t="n" s="0">
        <x:v>13.56484</x:v>
      </x:c>
      <x:c t="n" s="0">
        <x:v>1.322733</x:v>
      </x:c>
      <x:c t="n" s="0">
        <x:v>18.72806</x:v>
      </x:c>
      <x:c t="n" s="0">
        <x:v>11.03983</x:v>
      </x:c>
      <x:c t="n" s="0">
        <x:v>13.78997</x:v>
      </x:c>
      <x:c t="n" s="0">
        <x:v>18.84807</x:v>
      </x:c>
      <x:c t="n" s="0">
        <x:v>14.26991</x:v>
      </x:c>
      <x:c t="n" s="0">
        <x:v>19.26714</x:v>
      </x:c>
      <x:c t="n" s="0">
        <x:v>20.95828</x:v>
      </x:c>
      <x:c t="n" s="0">
        <x:v>19.21267</x:v>
      </x:c>
      <x:c t="n" s="0">
        <x:v>20.04796</x:v>
      </x:c>
      <x:c t="n" s="0">
        <x:v>23.2116</x:v>
      </x:c>
      <x:c t="n" s="0">
        <x:v>23.95615</x:v>
      </x:c>
      <x:c t="n" s="0">
        <x:v>21.95458</x:v>
      </x:c>
      <x:c t="n" s="0">
        <x:v>25.44334</x:v>
      </x:c>
      <x:c t="n" s="0">
        <x:v>19.72313</x:v>
      </x:c>
      <x:c t="n" s="0">
        <x:v>17.5809</x:v>
      </x:c>
      <x:c t="n" s="0">
        <x:v>16.42682</x:v>
      </x:c>
      <x:c t="n" s="0">
        <x:v>16.11433</x:v>
      </x:c>
      <x:c t="n" s="0">
        <x:v>54.63757</x:v>
      </x:c>
      <x:c t="n" s="0">
        <x:v>48.89755</x:v>
      </x:c>
      <x:c t="n" s="0">
        <x:v>10.8519</x:v>
      </x:c>
      <x:c t="n" s="0">
        <x:v>16.9176</x:v>
      </x:c>
      <x:c t="n" s="0">
        <x:v>12.94583</x:v>
      </x:c>
      <x:c t="n" s="0">
        <x:v>7.829199</x:v>
      </x:c>
      <x:c t="n" s="0">
        <x:v>11.90864</x:v>
      </x:c>
      <x:c t="n" s="0">
        <x:v>5.892692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43948.4079166667</x:v>
      </x:c>
      <x:c t="n" s="7">
        <x:v>43948.4079166667</x:v>
      </x:c>
      <x:c t="n" s="0">
        <x:v>56.84909</x:v>
      </x:c>
      <x:c t="n" s="0">
        <x:v>61.19039</x:v>
      </x:c>
      <x:c t="n" s="0">
        <x:v>77.95179</x:v>
      </x:c>
      <x:c t="n" s="0">
        <x:v>82.69467</x:v>
      </x:c>
      <x:c t="n" s="0">
        <x:v>-10.98551</x:v>
      </x:c>
      <x:c t="n" s="0">
        <x:v>-9.011073</x:v>
      </x:c>
      <x:c t="n" s="0">
        <x:v>10.61713</x:v>
      </x:c>
      <x:c t="n" s="0">
        <x:v>12.2816</x:v>
      </x:c>
      <x:c t="n" s="0">
        <x:v>17.01249</x:v>
      </x:c>
      <x:c t="n" s="0">
        <x:v>13.282</x:v>
      </x:c>
      <x:c t="n" s="0">
        <x:v>11.13681</x:v>
      </x:c>
      <x:c t="n" s="0">
        <x:v>7.422781</x:v>
      </x:c>
      <x:c t="n" s="0">
        <x:v>10.96501</x:v>
      </x:c>
      <x:c t="n" s="0">
        <x:v>11.82317</x:v>
      </x:c>
      <x:c t="n" s="0">
        <x:v>9.089821</x:v>
      </x:c>
      <x:c t="n" s="0">
        <x:v>17.124</x:v>
      </x:c>
      <x:c t="n" s="0">
        <x:v>13.26392</x:v>
      </x:c>
      <x:c t="n" s="0">
        <x:v>12.60459</x:v>
      </x:c>
      <x:c t="n" s="0">
        <x:v>16.26174</x:v>
      </x:c>
      <x:c t="n" s="0">
        <x:v>16.82423</x:v>
      </x:c>
      <x:c t="n" s="0">
        <x:v>20.97277</x:v>
      </x:c>
      <x:c t="n" s="0">
        <x:v>21.55708</x:v>
      </x:c>
      <x:c t="n" s="0">
        <x:v>24.05988</x:v>
      </x:c>
      <x:c t="n" s="0">
        <x:v>24.0533</x:v>
      </x:c>
      <x:c t="n" s="0">
        <x:v>25.03191</x:v>
      </x:c>
      <x:c t="n" s="0">
        <x:v>25.59105</x:v>
      </x:c>
      <x:c t="n" s="0">
        <x:v>25.13165</x:v>
      </x:c>
      <x:c t="n" s="0">
        <x:v>24.29184</x:v>
      </x:c>
      <x:c t="n" s="0">
        <x:v>22.21441</x:v>
      </x:c>
      <x:c t="n" s="0">
        <x:v>19.92309</x:v>
      </x:c>
      <x:c t="n" s="0">
        <x:v>18.12672</x:v>
      </x:c>
      <x:c t="n" s="0">
        <x:v>40.195</x:v>
      </x:c>
      <x:c t="n" s="0">
        <x:v>51.13134</x:v>
      </x:c>
      <x:c t="n" s="0">
        <x:v>47.16041</x:v>
      </x:c>
      <x:c t="n" s="0">
        <x:v>12.64232</x:v>
      </x:c>
      <x:c t="n" s="0">
        <x:v>15.53202</x:v>
      </x:c>
      <x:c t="n" s="0">
        <x:v>11.32049</x:v>
      </x:c>
      <x:c t="n" s="0">
        <x:v>7.033679</x:v>
      </x:c>
      <x:c t="n" s="0">
        <x:v>11.98908</x:v>
      </x:c>
      <x:c t="n" s="0">
        <x:v>5.643725</x:v>
      </x:c>
      <x:c t="n" s="0">
        <x:v>-12.43671</x:v>
      </x:c>
      <x:c t="n" s="0">
        <x:v>-8.826238</x:v>
      </x:c>
      <x:c t="n" s="0">
        <x:v>9.352953</x:v>
      </x:c>
      <x:c t="n" s="0">
        <x:v>15.0633</x:v>
      </x:c>
      <x:c t="n" s="0">
        <x:v>19.15057</x:v>
      </x:c>
      <x:c t="n" s="0">
        <x:v>12.60134</x:v>
      </x:c>
      <x:c t="n" s="0">
        <x:v>7.706001</x:v>
      </x:c>
      <x:c t="n" s="0">
        <x:v>2.069139</x:v>
      </x:c>
      <x:c t="n" s="0">
        <x:v>9.555986</x:v>
      </x:c>
      <x:c t="n" s="0">
        <x:v>7.841585</x:v>
      </x:c>
      <x:c t="n" s="0">
        <x:v>1.322733</x:v>
      </x:c>
      <x:c t="n" s="0">
        <x:v>18.20153</x:v>
      </x:c>
      <x:c t="n" s="0">
        <x:v>12.75543</x:v>
      </x:c>
      <x:c t="n" s="0">
        <x:v>12.70471</x:v>
      </x:c>
      <x:c t="n" s="0">
        <x:v>17.94998</x:v>
      </x:c>
      <x:c t="n" s="0">
        <x:v>19.13891</x:v>
      </x:c>
      <x:c t="n" s="0">
        <x:v>20.75191</x:v>
      </x:c>
      <x:c t="n" s="0">
        <x:v>20.2112</x:v>
      </x:c>
      <x:c t="n" s="0">
        <x:v>24.60467</x:v>
      </x:c>
      <x:c t="n" s="0">
        <x:v>21.03698</x:v>
      </x:c>
      <x:c t="n" s="0">
        <x:v>22.05132</x:v>
      </x:c>
      <x:c t="n" s="0">
        <x:v>28.16212</x:v>
      </x:c>
      <x:c t="n" s="0">
        <x:v>27.25344</x:v>
      </x:c>
      <x:c t="n" s="0">
        <x:v>25.51591</x:v>
      </x:c>
      <x:c t="n" s="0">
        <x:v>22.02195</x:v>
      </x:c>
      <x:c t="n" s="0">
        <x:v>19.47902</x:v>
      </x:c>
      <x:c t="n" s="0">
        <x:v>18.29841</x:v>
      </x:c>
      <x:c t="n" s="0">
        <x:v>17.88881</x:v>
      </x:c>
      <x:c t="n" s="0">
        <x:v>55.93804</x:v>
      </x:c>
      <x:c t="n" s="0">
        <x:v>49.04099</x:v>
      </x:c>
      <x:c t="n" s="0">
        <x:v>10.52414</x:v>
      </x:c>
      <x:c t="n" s="0">
        <x:v>19.77592</x:v>
      </x:c>
      <x:c t="n" s="0">
        <x:v>14.65368</x:v>
      </x:c>
      <x:c t="n" s="0">
        <x:v>7.047714</x:v>
      </x:c>
      <x:c t="n" s="0">
        <x:v>11.78516</x:v>
      </x:c>
      <x:c t="n" s="0">
        <x:v>6.12936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43948.4079166667</x:v>
      </x:c>
      <x:c t="n" s="7">
        <x:v>43948.4079166667</x:v>
      </x:c>
      <x:c t="n" s="0">
        <x:v>55.79884</x:v>
      </x:c>
      <x:c t="n" s="0">
        <x:v>58.9719</x:v>
      </x:c>
      <x:c t="n" s="0">
        <x:v>85.72532</x:v>
      </x:c>
      <x:c t="n" s="0">
        <x:v>87.48453</x:v>
      </x:c>
      <x:c t="n" s="0">
        <x:v>-11.16945</x:v>
      </x:c>
      <x:c t="n" s="0">
        <x:v>-8.983611</x:v>
      </x:c>
      <x:c t="n" s="0">
        <x:v>10.33814</x:v>
      </x:c>
      <x:c t="n" s="0">
        <x:v>13.00592</x:v>
      </x:c>
      <x:c t="n" s="0">
        <x:v>17.39811</x:v>
      </x:c>
      <x:c t="n" s="0">
        <x:v>13.18905</x:v>
      </x:c>
      <x:c t="n" s="0">
        <x:v>10.77599</x:v>
      </x:c>
      <x:c t="n" s="0">
        <x:v>7.076226</x:v>
      </x:c>
      <x:c t="n" s="0">
        <x:v>10.78571</x:v>
      </x:c>
      <x:c t="n" s="0">
        <x:v>11.42495</x:v>
      </x:c>
      <x:c t="n" s="0">
        <x:v>8.526913</x:v>
      </x:c>
      <x:c t="n" s="0">
        <x:v>17.29895</x:v>
      </x:c>
      <x:c t="n" s="0">
        <x:v>13.04427</x:v>
      </x:c>
      <x:c t="n" s="0">
        <x:v>12.03055</x:v>
      </x:c>
      <x:c t="n" s="0">
        <x:v>16.43072</x:v>
      </x:c>
      <x:c t="n" s="0">
        <x:v>17.92403</x:v>
      </x:c>
      <x:c t="n" s="0">
        <x:v>21.14134</x:v>
      </x:c>
      <x:c t="n" s="0">
        <x:v>21.31138</x:v>
      </x:c>
      <x:c t="n" s="0">
        <x:v>23.45446</x:v>
      </x:c>
      <x:c t="n" s="0">
        <x:v>23.73775</x:v>
      </x:c>
      <x:c t="n" s="0">
        <x:v>25.09982</x:v>
      </x:c>
      <x:c t="n" s="0">
        <x:v>25.65363</x:v>
      </x:c>
      <x:c t="n" s="0">
        <x:v>25.38493</x:v>
      </x:c>
      <x:c t="n" s="0">
        <x:v>24.04482</x:v>
      </x:c>
      <x:c t="n" s="0">
        <x:v>22.1122</x:v>
      </x:c>
      <x:c t="n" s="0">
        <x:v>19.85197</x:v>
      </x:c>
      <x:c t="n" s="0">
        <x:v>18.25966</x:v>
      </x:c>
      <x:c t="n" s="0">
        <x:v>39.5144</x:v>
      </x:c>
      <x:c t="n" s="0">
        <x:v>52.34488</x:v>
      </x:c>
      <x:c t="n" s="0">
        <x:v>47.18573</x:v>
      </x:c>
      <x:c t="n" s="0">
        <x:v>12.45929</x:v>
      </x:c>
      <x:c t="n" s="0">
        <x:v>16.2013</x:v>
      </x:c>
      <x:c t="n" s="0">
        <x:v>11.52915</x:v>
      </x:c>
      <x:c t="n" s="0">
        <x:v>7.013114</x:v>
      </x:c>
      <x:c t="n" s="0">
        <x:v>11.9385</x:v>
      </x:c>
      <x:c t="n" s="0">
        <x:v>5.581245</x:v>
      </x:c>
      <x:c t="n" s="0">
        <x:v>-12.43671</x:v>
      </x:c>
      <x:c t="n" s="0">
        <x:v>-8.826238</x:v>
      </x:c>
      <x:c t="n" s="0">
        <x:v>8.204459</x:v>
      </x:c>
      <x:c t="n" s="0">
        <x:v>15.79053</x:v>
      </x:c>
      <x:c t="n" s="0">
        <x:v>19.15057</x:v>
      </x:c>
      <x:c t="n" s="0">
        <x:v>12.60134</x:v>
      </x:c>
      <x:c t="n" s="0">
        <x:v>7.706001</x:v>
      </x:c>
      <x:c t="n" s="0">
        <x:v>4.750895</x:v>
      </x:c>
      <x:c t="n" s="0">
        <x:v>9.555986</x:v>
      </x:c>
      <x:c t="n" s="0">
        <x:v>7.841585</x:v>
      </x:c>
      <x:c t="n" s="0">
        <x:v>1.322733</x:v>
      </x:c>
      <x:c t="n" s="0">
        <x:v>18.20153</x:v>
      </x:c>
      <x:c t="n" s="0">
        <x:v>9.89607</x:v>
      </x:c>
      <x:c t="n" s="0">
        <x:v>4.417702</x:v>
      </x:c>
      <x:c t="n" s="0">
        <x:v>17.60837</x:v>
      </x:c>
      <x:c t="n" s="0">
        <x:v>20.44361</x:v>
      </x:c>
      <x:c t="n" s="0">
        <x:v>21.90351</x:v>
      </x:c>
      <x:c t="n" s="0">
        <x:v>19.91545</x:v>
      </x:c>
      <x:c t="n" s="0">
        <x:v>16.23778</x:v>
      </x:c>
      <x:c t="n" s="0">
        <x:v>20.39418</x:v>
      </x:c>
      <x:c t="n" s="0">
        <x:v>25.677</x:v>
      </x:c>
      <x:c t="n" s="0">
        <x:v>23.85571</x:v>
      </x:c>
      <x:c t="n" s="0">
        <x:v>25.78646</x:v>
      </x:c>
      <x:c t="n" s="0">
        <x:v>22.17703</x:v>
      </x:c>
      <x:c t="n" s="0">
        <x:v>22.49838</x:v>
      </x:c>
      <x:c t="n" s="0">
        <x:v>19.72441</x:v>
      </x:c>
      <x:c t="n" s="0">
        <x:v>18.6213</x:v>
      </x:c>
      <x:c t="n" s="0">
        <x:v>18.33511</x:v>
      </x:c>
      <x:c t="n" s="0">
        <x:v>55.97339</x:v>
      </x:c>
      <x:c t="n" s="0">
        <x:v>46.53944</x:v>
      </x:c>
      <x:c t="n" s="0">
        <x:v>11.83874</x:v>
      </x:c>
      <x:c t="n" s="0">
        <x:v>17.23799</x:v>
      </x:c>
      <x:c t="n" s="0">
        <x:v>11.30283</x:v>
      </x:c>
      <x:c t="n" s="0">
        <x:v>7.477599</x:v>
      </x:c>
      <x:c t="n" s="0">
        <x:v>10.65453</x:v>
      </x:c>
      <x:c t="n" s="0">
        <x:v>4.898958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43948.4079166667</x:v>
      </x:c>
      <x:c t="n" s="7">
        <x:v>43948.4079166667</x:v>
      </x:c>
      <x:c t="n" s="0">
        <x:v>56.90681</x:v>
      </x:c>
      <x:c t="n" s="0">
        <x:v>61.19039</x:v>
      </x:c>
      <x:c t="n" s="0">
        <x:v>88.77006</x:v>
      </x:c>
      <x:c t="n" s="0">
        <x:v>90.29342</x:v>
      </x:c>
      <x:c t="n" s="0">
        <x:v>-11.3688</x:v>
      </x:c>
      <x:c t="n" s="0">
        <x:v>-8.918662</x:v>
      </x:c>
      <x:c t="n" s="0">
        <x:v>10.0848</x:v>
      </x:c>
      <x:c t="n" s="0">
        <x:v>13.54128</x:v>
      </x:c>
      <x:c t="n" s="0">
        <x:v>17.89776</x:v>
      </x:c>
      <x:c t="n" s="0">
        <x:v>13.10806</x:v>
      </x:c>
      <x:c t="n" s="0">
        <x:v>10.44217</x:v>
      </x:c>
      <x:c t="n" s="0">
        <x:v>6.831029</x:v>
      </x:c>
      <x:c t="n" s="0">
        <x:v>10.60076</x:v>
      </x:c>
      <x:c t="n" s="0">
        <x:v>11.08547</x:v>
      </x:c>
      <x:c t="n" s="0">
        <x:v>8.978854</x:v>
      </x:c>
      <x:c t="n" s="0">
        <x:v>17.34223</x:v>
      </x:c>
      <x:c t="n" s="0">
        <x:v>12.38346</x:v>
      </x:c>
      <x:c t="n" s="0">
        <x:v>12.06429</x:v>
      </x:c>
      <x:c t="n" s="0">
        <x:v>16.78145</x:v>
      </x:c>
      <x:c t="n" s="0">
        <x:v>17.54835</x:v>
      </x:c>
      <x:c t="n" s="0">
        <x:v>20.76272</x:v>
      </x:c>
      <x:c t="n" s="0">
        <x:v>20.98428</x:v>
      </x:c>
      <x:c t="n" s="0">
        <x:v>22.98351</x:v>
      </x:c>
      <x:c t="n" s="0">
        <x:v>23.98618</x:v>
      </x:c>
      <x:c t="n" s="0">
        <x:v>25.02694</x:v>
      </x:c>
      <x:c t="n" s="0">
        <x:v>25.22095</x:v>
      </x:c>
      <x:c t="n" s="0">
        <x:v>25.52129</x:v>
      </x:c>
      <x:c t="n" s="0">
        <x:v>23.91233</x:v>
      </x:c>
      <x:c t="n" s="0">
        <x:v>22.16076</x:v>
      </x:c>
      <x:c t="n" s="0">
        <x:v>19.86276</x:v>
      </x:c>
      <x:c t="n" s="0">
        <x:v>18.21716</x:v>
      </x:c>
      <x:c t="n" s="0">
        <x:v>38.83208</x:v>
      </x:c>
      <x:c t="n" s="0">
        <x:v>52.99738</x:v>
      </x:c>
      <x:c t="n" s="0">
        <x:v>47.06725</x:v>
      </x:c>
      <x:c t="n" s="0">
        <x:v>12.30463</x:v>
      </x:c>
      <x:c t="n" s="0">
        <x:v>16.12057</x:v>
      </x:c>
      <x:c t="n" s="0">
        <x:v>11.38271</x:v>
      </x:c>
      <x:c t="n" s="0">
        <x:v>7.121571</x:v>
      </x:c>
      <x:c t="n" s="0">
        <x:v>11.7941</x:v>
      </x:c>
      <x:c t="n" s="0">
        <x:v>5.472364</x:v>
      </x:c>
      <x:c t="n" s="0">
        <x:v>-13.42459</x:v>
      </x:c>
      <x:c t="n" s="0">
        <x:v>-8.109982</x:v>
      </x:c>
      <x:c t="n" s="0">
        <x:v>8.204459</x:v>
      </x:c>
      <x:c t="n" s="0">
        <x:v>15.79053</x:v>
      </x:c>
      <x:c t="n" s="0">
        <x:v>21.28074</x:v>
      </x:c>
      <x:c t="n" s="0">
        <x:v>12.60134</x:v>
      </x:c>
      <x:c t="n" s="0">
        <x:v>7.706001</x:v>
      </x:c>
      <x:c t="n" s="0">
        <x:v>5.027715</x:v>
      </x:c>
      <x:c t="n" s="0">
        <x:v>8.875055</x:v>
      </x:c>
      <x:c t="n" s="0">
        <x:v>8.976978</x:v>
      </x:c>
      <x:c t="n" s="0">
        <x:v>12.40605</x:v>
      </x:c>
      <x:c t="n" s="0">
        <x:v>16.19674</x:v>
      </x:c>
      <x:c t="n" s="0">
        <x:v>-1.758696</x:v>
      </x:c>
      <x:c t="n" s="0">
        <x:v>14.66467</x:v>
      </x:c>
      <x:c t="n" s="0">
        <x:v>18.40683</x:v>
      </x:c>
      <x:c t="n" s="0">
        <x:v>14.56071</x:v>
      </x:c>
      <x:c t="n" s="0">
        <x:v>19.40103</x:v>
      </x:c>
      <x:c t="n" s="0">
        <x:v>16.02041</x:v>
      </x:c>
      <x:c t="n" s="0">
        <x:v>17.27824</x:v>
      </x:c>
      <x:c t="n" s="0">
        <x:v>26.03744</x:v>
      </x:c>
      <x:c t="n" s="0">
        <x:v>24.54523</x:v>
      </x:c>
      <x:c t="n" s="0">
        <x:v>21.85932</x:v>
      </x:c>
      <x:c t="n" s="0">
        <x:v>27.53665</x:v>
      </x:c>
      <x:c t="n" s="0">
        <x:v>21.18585</x:v>
      </x:c>
      <x:c t="n" s="0">
        <x:v>21.38956</x:v>
      </x:c>
      <x:c t="n" s="0">
        <x:v>19.3273</x:v>
      </x:c>
      <x:c t="n" s="0">
        <x:v>20.42689</x:v>
      </x:c>
      <x:c t="n" s="0">
        <x:v>18.06889</x:v>
      </x:c>
      <x:c t="n" s="0">
        <x:v>55.94698</x:v>
      </x:c>
      <x:c t="n" s="0">
        <x:v>46.80219</x:v>
      </x:c>
      <x:c t="n" s="0">
        <x:v>10.34</x:v>
      </x:c>
      <x:c t="n" s="0">
        <x:v>15.78086</x:v>
      </x:c>
      <x:c t="n" s="0">
        <x:v>9.996556</x:v>
      </x:c>
      <x:c t="n" s="0">
        <x:v>6.825638</x:v>
      </x:c>
      <x:c t="n" s="0">
        <x:v>11.67597</x:v>
      </x:c>
      <x:c t="n" s="0">
        <x:v>5.098121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43948.4079166667</x:v>
      </x:c>
      <x:c t="n" s="7">
        <x:v>43948.4079166667</x:v>
      </x:c>
      <x:c t="n" s="0">
        <x:v>56.21497</x:v>
      </x:c>
      <x:c t="n" s="0">
        <x:v>60.22129</x:v>
      </x:c>
      <x:c t="n" s="0">
        <x:v>90.30315</x:v>
      </x:c>
      <x:c t="n" s="0">
        <x:v>90.9632</x:v>
      </x:c>
      <x:c t="n" s="0">
        <x:v>-11.79637</x:v>
      </x:c>
      <x:c t="n" s="0">
        <x:v>-8.606861</x:v>
      </x:c>
      <x:c t="n" s="0">
        <x:v>9.856101</x:v>
      </x:c>
      <x:c t="n" s="0">
        <x:v>13.95144</x:v>
      </x:c>
      <x:c t="n" s="0">
        <x:v>19.28923</x:v>
      </x:c>
      <x:c t="n" s="0">
        <x:v>13.03767</x:v>
      </x:c>
      <x:c t="n" s="0">
        <x:v>10.04937</x:v>
      </x:c>
      <x:c t="n" s="0">
        <x:v>6.610074</x:v>
      </x:c>
      <x:c t="n" s="0">
        <x:v>10.25925</x:v>
      </x:c>
      <x:c t="n" s="0">
        <x:v>10.99019</x:v>
      </x:c>
      <x:c t="n" s="0">
        <x:v>10.03111</x:v>
      </x:c>
      <x:c t="n" s="0">
        <x:v>16.66961</x:v>
      </x:c>
      <x:c t="n" s="0">
        <x:v>11.72667</x:v>
      </x:c>
      <x:c t="n" s="0">
        <x:v>13.40044</x:v>
      </x:c>
      <x:c t="n" s="0">
        <x:v>16.70158</x:v>
      </x:c>
      <x:c t="n" s="0">
        <x:v>17.28458</x:v>
      </x:c>
      <x:c t="n" s="0">
        <x:v>21.16345</x:v>
      </x:c>
      <x:c t="n" s="0">
        <x:v>20.91997</x:v>
      </x:c>
      <x:c t="n" s="0">
        <x:v>22.49984</x:v>
      </x:c>
      <x:c t="n" s="0">
        <x:v>24.19604</x:v>
      </x:c>
      <x:c t="n" s="0">
        <x:v>25.05807</x:v>
      </x:c>
      <x:c t="n" s="0">
        <x:v>24.91757</x:v>
      </x:c>
      <x:c t="n" s="0">
        <x:v>25.72641</x:v>
      </x:c>
      <x:c t="n" s="0">
        <x:v>23.83661</x:v>
      </x:c>
      <x:c t="n" s="0">
        <x:v>22.06264</x:v>
      </x:c>
      <x:c t="n" s="0">
        <x:v>19.88546</x:v>
      </x:c>
      <x:c t="n" s="0">
        <x:v>18.67715</x:v>
      </x:c>
      <x:c t="n" s="0">
        <x:v>38.15339</x:v>
      </x:c>
      <x:c t="n" s="0">
        <x:v>53.75546</x:v>
      </x:c>
      <x:c t="n" s="0">
        <x:v>46.97476</x:v>
      </x:c>
      <x:c t="n" s="0">
        <x:v>12.1238</x:v>
      </x:c>
      <x:c t="n" s="0">
        <x:v>16.20209</x:v>
      </x:c>
      <x:c t="n" s="0">
        <x:v>11.37473</x:v>
      </x:c>
      <x:c t="n" s="0">
        <x:v>6.909282</x:v>
      </x:c>
      <x:c t="n" s="0">
        <x:v>11.90305</x:v>
      </x:c>
      <x:c t="n" s="0">
        <x:v>5.418558</x:v>
      </x:c>
      <x:c t="n" s="0">
        <x:v>-15.83319</x:v>
      </x:c>
      <x:c t="n" s="0">
        <x:v>-7.129076</x:v>
      </x:c>
      <x:c t="n" s="0">
        <x:v>8.204459</x:v>
      </x:c>
      <x:c t="n" s="0">
        <x:v>15.79053</x:v>
      </x:c>
      <x:c t="n" s="0">
        <x:v>23.44537</x:v>
      </x:c>
      <x:c t="n" s="0">
        <x:v>12.60134</x:v>
      </x:c>
      <x:c t="n" s="0">
        <x:v>5.166042</x:v>
      </x:c>
      <x:c t="n" s="0">
        <x:v>5.027715</x:v>
      </x:c>
      <x:c t="n" s="0">
        <x:v>7.430753</x:v>
      </x:c>
      <x:c t="n" s="0">
        <x:v>10.38652</x:v>
      </x:c>
      <x:c t="n" s="0">
        <x:v>13.56999</x:v>
      </x:c>
      <x:c t="n" s="0">
        <x:v>-0.3278103</x:v>
      </x:c>
      <x:c t="n" s="0">
        <x:v>15.56011</x:v>
      </x:c>
      <x:c t="n" s="0">
        <x:v>17.46483</x:v>
      </x:c>
      <x:c t="n" s="0">
        <x:v>14.69631</x:v>
      </x:c>
      <x:c t="n" s="0">
        <x:v>16.358</x:v>
      </x:c>
      <x:c t="n" s="0">
        <x:v>21.63319</x:v>
      </x:c>
      <x:c t="n" s="0">
        <x:v>20.92351</x:v>
      </x:c>
      <x:c t="n" s="0">
        <x:v>20.3808</x:v>
      </x:c>
      <x:c t="n" s="0">
        <x:v>25.22849</x:v>
      </x:c>
      <x:c t="n" s="0">
        <x:v>25.14849</x:v>
      </x:c>
      <x:c t="n" s="0">
        <x:v>24.75823</x:v>
      </x:c>
      <x:c t="n" s="0">
        <x:v>25.26899</x:v>
      </x:c>
      <x:c t="n" s="0">
        <x:v>23.98395</x:v>
      </x:c>
      <x:c t="n" s="0">
        <x:v>21.88957</x:v>
      </x:c>
      <x:c t="n" s="0">
        <x:v>19.47057</x:v>
      </x:c>
      <x:c t="n" s="0">
        <x:v>19.22379</x:v>
      </x:c>
      <x:c t="n" s="0">
        <x:v>15.85845</x:v>
      </x:c>
      <x:c t="n" s="0">
        <x:v>56.38234</x:v>
      </x:c>
      <x:c t="n" s="0">
        <x:v>45.96974</x:v>
      </x:c>
      <x:c t="n" s="0">
        <x:v>11.13129</x:v>
      </x:c>
      <x:c t="n" s="0">
        <x:v>17.70831</x:v>
      </x:c>
      <x:c t="n" s="0">
        <x:v>11.32561</x:v>
      </x:c>
      <x:c t="n" s="0">
        <x:v>6.152611</x:v>
      </x:c>
      <x:c t="n" s="0">
        <x:v>11.90788</x:v>
      </x:c>
      <x:c t="n" s="0">
        <x:v>4.84418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43948.4079166667</x:v>
      </x:c>
      <x:c t="n" s="7">
        <x:v>43948.4079166667</x:v>
      </x:c>
      <x:c t="n" s="0">
        <x:v>55.50327</x:v>
      </x:c>
      <x:c t="n" s="0">
        <x:v>58.9719</x:v>
      </x:c>
      <x:c t="n" s="0">
        <x:v>88.26132</x:v>
      </x:c>
      <x:c t="n" s="0">
        <x:v>90.09085</x:v>
      </x:c>
      <x:c t="n" s="0">
        <x:v>-12.19813</x:v>
      </x:c>
      <x:c t="n" s="0">
        <x:v>-8.357221</x:v>
      </x:c>
      <x:c t="n" s="0">
        <x:v>9.650768</x:v>
      </x:c>
      <x:c t="n" s="0">
        <x:v>14.27346</x:v>
      </x:c>
      <x:c t="n" s="0">
        <x:v>20.20281</x:v>
      </x:c>
      <x:c t="n" s="0">
        <x:v>12.72905</x:v>
      </x:c>
      <x:c t="n" s="0">
        <x:v>9.413292</x:v>
      </x:c>
      <x:c t="n" s="0">
        <x:v>6.640071</x:v>
      </x:c>
      <x:c t="n" s="0">
        <x:v>9.944699</x:v>
      </x:c>
      <x:c t="n" s="0">
        <x:v>10.90713</x:v>
      </x:c>
      <x:c t="n" s="0">
        <x:v>10.76376</x:v>
      </x:c>
      <x:c t="n" s="0">
        <x:v>15.9991</x:v>
      </x:c>
      <x:c t="n" s="0">
        <x:v>16.92279</x:v>
      </x:c>
      <x:c t="n" s="0">
        <x:v>13.94089</x:v>
      </x:c>
      <x:c t="n" s="0">
        <x:v>16.3357</x:v>
      </x:c>
      <x:c t="n" s="0">
        <x:v>17.80096</x:v>
      </x:c>
      <x:c t="n" s="0">
        <x:v>20.55659</x:v>
      </x:c>
      <x:c t="n" s="0">
        <x:v>20.89085</x:v>
      </x:c>
      <x:c t="n" s="0">
        <x:v>22.39271</x:v>
      </x:c>
      <x:c t="n" s="0">
        <x:v>24.18017</x:v>
      </x:c>
      <x:c t="n" s="0">
        <x:v>24.6081</x:v>
      </x:c>
      <x:c t="n" s="0">
        <x:v>25.20749</x:v>
      </x:c>
      <x:c t="n" s="0">
        <x:v>25.74915</x:v>
      </x:c>
      <x:c t="n" s="0">
        <x:v>24.38907</x:v>
      </x:c>
      <x:c t="n" s="0">
        <x:v>21.82959</x:v>
      </x:c>
      <x:c t="n" s="0">
        <x:v>19.98782</x:v>
      </x:c>
      <x:c t="n" s="0">
        <x:v>18.60366</x:v>
      </x:c>
      <x:c t="n" s="0">
        <x:v>37.4698</x:v>
      </x:c>
      <x:c t="n" s="0">
        <x:v>54.17667</x:v>
      </x:c>
      <x:c t="n" s="0">
        <x:v>46.84121</x:v>
      </x:c>
      <x:c t="n" s="0">
        <x:v>11.82879</x:v>
      </x:c>
      <x:c t="n" s="0">
        <x:v>16.58382</x:v>
      </x:c>
      <x:c t="n" s="0">
        <x:v>11.37231</x:v>
      </x:c>
      <x:c t="n" s="0">
        <x:v>6.919897</x:v>
      </x:c>
      <x:c t="n" s="0">
        <x:v>11.89005</x:v>
      </x:c>
      <x:c t="n" s="0">
        <x:v>5.313456</x:v>
      </x:c>
      <x:c t="n" s="0">
        <x:v>-15.83319</x:v>
      </x:c>
      <x:c t="n" s="0">
        <x:v>-7.129076</x:v>
      </x:c>
      <x:c t="n" s="0">
        <x:v>8.204459</x:v>
      </x:c>
      <x:c t="n" s="0">
        <x:v>15.79053</x:v>
      </x:c>
      <x:c t="n" s="0">
        <x:v>23.44537</x:v>
      </x:c>
      <x:c t="n" s="0">
        <x:v>8.651274</x:v>
      </x:c>
      <x:c t="n" s="0">
        <x:v>-1.71042</x:v>
      </x:c>
      <x:c t="n" s="0">
        <x:v>7.415701</x:v>
      </x:c>
      <x:c t="n" s="0">
        <x:v>7.430753</x:v>
      </x:c>
      <x:c t="n" s="0">
        <x:v>10.38652</x:v>
      </x:c>
      <x:c t="n" s="0">
        <x:v>13.56999</x:v>
      </x:c>
      <x:c t="n" s="0">
        <x:v>-0.3278103</x:v>
      </x:c>
      <x:c t="n" s="0">
        <x:v>24.51998</x:v>
      </x:c>
      <x:c t="n" s="0">
        <x:v>15.50497</x:v>
      </x:c>
      <x:c t="n" s="0">
        <x:v>14.67141</x:v>
      </x:c>
      <x:c t="n" s="0">
        <x:v>20.35385</x:v>
      </x:c>
      <x:c t="n" s="0">
        <x:v>12.4846</x:v>
      </x:c>
      <x:c t="n" s="0">
        <x:v>21.84529</x:v>
      </x:c>
      <x:c t="n" s="0">
        <x:v>22.02625</x:v>
      </x:c>
      <x:c t="n" s="0">
        <x:v>23.2006</x:v>
      </x:c>
      <x:c t="n" s="0">
        <x:v>20.04869</x:v>
      </x:c>
      <x:c t="n" s="0">
        <x:v>24.8744</x:v>
      </x:c>
      <x:c t="n" s="0">
        <x:v>25.84986</x:v>
      </x:c>
      <x:c t="n" s="0">
        <x:v>26.80047</x:v>
      </x:c>
      <x:c t="n" s="0">
        <x:v>19.01059</x:v>
      </x:c>
      <x:c t="n" s="0">
        <x:v>20.50977</x:v>
      </x:c>
      <x:c t="n" s="0">
        <x:v>17.49878</x:v>
      </x:c>
      <x:c t="n" s="0">
        <x:v>13.25603</x:v>
      </x:c>
      <x:c t="n" s="0">
        <x:v>56.00827</x:v>
      </x:c>
      <x:c t="n" s="0">
        <x:v>45.55126</x:v>
      </x:c>
      <x:c t="n" s="0">
        <x:v>9.583011</x:v>
      </x:c>
      <x:c t="n" s="0">
        <x:v>17.59977</x:v>
      </x:c>
      <x:c t="n" s="0">
        <x:v>11.59736</x:v>
      </x:c>
      <x:c t="n" s="0">
        <x:v>7.099905</x:v>
      </x:c>
      <x:c t="n" s="0">
        <x:v>12.07121</x:v>
      </x:c>
      <x:c t="n" s="0">
        <x:v>5.38485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43948.4079166667</x:v>
      </x:c>
      <x:c t="n" s="7">
        <x:v>43948.4079166667</x:v>
      </x:c>
      <x:c t="n" s="0">
        <x:v>53.6567</x:v>
      </x:c>
      <x:c t="n" s="0">
        <x:v>57.21099</x:v>
      </x:c>
      <x:c t="n" s="0">
        <x:v>82.87132</x:v>
      </x:c>
      <x:c t="n" s="0">
        <x:v>86.07278</x:v>
      </x:c>
      <x:c t="n" s="0">
        <x:v>-12.57338</x:v>
      </x:c>
      <x:c t="n" s="0">
        <x:v>-8.154824</x:v>
      </x:c>
      <x:c t="n" s="0">
        <x:v>9.467381</x:v>
      </x:c>
      <x:c t="n" s="0">
        <x:v>14.53075</x:v>
      </x:c>
      <x:c t="n" s="0">
        <x:v>20.85493</x:v>
      </x:c>
      <x:c t="n" s="0">
        <x:v>12.1881</x:v>
      </x:c>
      <x:c t="n" s="0">
        <x:v>8.784926</x:v>
      </x:c>
      <x:c t="n" s="0">
        <x:v>6.864969</x:v>
      </x:c>
      <x:c t="n" s="0">
        <x:v>9.597589</x:v>
      </x:c>
      <x:c t="n" s="0">
        <x:v>10.83492</x:v>
      </x:c>
      <x:c t="n" s="0">
        <x:v>11.30443</x:v>
      </x:c>
      <x:c t="n" s="0">
        <x:v>15.44687</x:v>
      </x:c>
      <x:c t="n" s="0">
        <x:v>19.2106</x:v>
      </x:c>
      <x:c t="n" s="0">
        <x:v>14.04179</x:v>
      </x:c>
      <x:c t="n" s="0">
        <x:v>16.45407</x:v>
      </x:c>
      <x:c t="n" s="0">
        <x:v>17.96801</x:v>
      </x:c>
      <x:c t="n" s="0">
        <x:v>20.09547</x:v>
      </x:c>
      <x:c t="n" s="0">
        <x:v>20.99345</x:v>
      </x:c>
      <x:c t="n" s="0">
        <x:v>22.95918</x:v>
      </x:c>
      <x:c t="n" s="0">
        <x:v>23.65378</x:v>
      </x:c>
      <x:c t="n" s="0">
        <x:v>24.34168</x:v>
      </x:c>
      <x:c t="n" s="0">
        <x:v>24.84674</x:v>
      </x:c>
      <x:c t="n" s="0">
        <x:v>25.75653</x:v>
      </x:c>
      <x:c t="n" s="0">
        <x:v>24.48388</x:v>
      </x:c>
      <x:c t="n" s="0">
        <x:v>21.60841</x:v>
      </x:c>
      <x:c t="n" s="0">
        <x:v>19.80658</x:v>
      </x:c>
      <x:c t="n" s="0">
        <x:v>18.3513</x:v>
      </x:c>
      <x:c t="n" s="0">
        <x:v>36.78994</x:v>
      </x:c>
      <x:c t="n" s="0">
        <x:v>54.23412</x:v>
      </x:c>
      <x:c t="n" s="0">
        <x:v>46.44493</x:v>
      </x:c>
      <x:c t="n" s="0">
        <x:v>11.57408</x:v>
      </x:c>
      <x:c t="n" s="0">
        <x:v>16.87935</x:v>
      </x:c>
      <x:c t="n" s="0">
        <x:v>11.5135</x:v>
      </x:c>
      <x:c t="n" s="0">
        <x:v>7.172897</x:v>
      </x:c>
      <x:c t="n" s="0">
        <x:v>11.75933</x:v>
      </x:c>
      <x:c t="n" s="0">
        <x:v>5.408703</x:v>
      </x:c>
      <x:c t="n" s="0">
        <x:v>-15.83319</x:v>
      </x:c>
      <x:c t="n" s="0">
        <x:v>-7.129076</x:v>
      </x:c>
      <x:c t="n" s="0">
        <x:v>8.204459</x:v>
      </x:c>
      <x:c t="n" s="0">
        <x:v>15.79053</x:v>
      </x:c>
      <x:c t="n" s="0">
        <x:v>23.44537</x:v>
      </x:c>
      <x:c t="n" s="0">
        <x:v>5.689426</x:v>
      </x:c>
      <x:c t="n" s="0">
        <x:v>-1.71042</x:v>
      </x:c>
      <x:c t="n" s="0">
        <x:v>7.988515</x:v>
      </x:c>
      <x:c t="n" s="0">
        <x:v>6.448524</x:v>
      </x:c>
      <x:c t="n" s="0">
        <x:v>9.755119</x:v>
      </x:c>
      <x:c t="n" s="0">
        <x:v>13.11743</x:v>
      </x:c>
      <x:c t="n" s="0">
        <x:v>10.39782</x:v>
      </x:c>
      <x:c t="n" s="0">
        <x:v>24.51998</x:v>
      </x:c>
      <x:c t="n" s="0">
        <x:v>14.58927</x:v>
      </x:c>
      <x:c t="n" s="0">
        <x:v>17.08857</x:v>
      </x:c>
      <x:c t="n" s="0">
        <x:v>18.23464</x:v>
      </x:c>
      <x:c t="n" s="0">
        <x:v>16.39753</x:v>
      </x:c>
      <x:c t="n" s="0">
        <x:v>20.22458</x:v>
      </x:c>
      <x:c t="n" s="0">
        <x:v>24.98831</x:v>
      </x:c>
      <x:c t="n" s="0">
        <x:v>15.02127</x:v>
      </x:c>
      <x:c t="n" s="0">
        <x:v>22.76038</x:v>
      </x:c>
      <x:c t="n" s="0">
        <x:v>24.04375</x:v>
      </x:c>
      <x:c t="n" s="0">
        <x:v>26.16429</x:v>
      </x:c>
      <x:c t="n" s="0">
        <x:v>25.33829</x:v>
      </x:c>
      <x:c t="n" s="0">
        <x:v>20.84716</x:v>
      </x:c>
      <x:c t="n" s="0">
        <x:v>18.1805</x:v>
      </x:c>
      <x:c t="n" s="0">
        <x:v>16.42282</x:v>
      </x:c>
      <x:c t="n" s="0">
        <x:v>15.65041</x:v>
      </x:c>
      <x:c t="n" s="0">
        <x:v>54.00503</x:v>
      </x:c>
      <x:c t="n" s="0">
        <x:v>42.07135</x:v>
      </x:c>
      <x:c t="n" s="0">
        <x:v>9.227883</x:v>
      </x:c>
      <x:c t="n" s="0">
        <x:v>19.37042</x:v>
      </x:c>
      <x:c t="n" s="0">
        <x:v>12.02536</x:v>
      </x:c>
      <x:c t="n" s="0">
        <x:v>8.501871</x:v>
      </x:c>
      <x:c t="n" s="0">
        <x:v>11.18967</x:v>
      </x:c>
      <x:c t="n" s="0">
        <x:v>5.7796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43948.4079166667</x:v>
      </x:c>
      <x:c t="n" s="7">
        <x:v>43948.4079166667</x:v>
      </x:c>
      <x:c t="n" s="0">
        <x:v>53.85905</x:v>
      </x:c>
      <x:c t="n" s="0">
        <x:v>54.20069</x:v>
      </x:c>
      <x:c t="n" s="0">
        <x:v>79.24657</x:v>
      </x:c>
      <x:c t="n" s="0">
        <x:v>85.06488</x:v>
      </x:c>
      <x:c t="n" s="0">
        <x:v>-12.92169</x:v>
      </x:c>
      <x:c t="n" s="0">
        <x:v>-8.017399</x:v>
      </x:c>
      <x:c t="n" s="0">
        <x:v>9.262192</x:v>
      </x:c>
      <x:c t="n" s="0">
        <x:v>14.73591</x:v>
      </x:c>
      <x:c t="n" s="0">
        <x:v>21.34351</x:v>
      </x:c>
      <x:c t="n" s="0">
        <x:v>11.66593</x:v>
      </x:c>
      <x:c t="n" s="0">
        <x:v>8.165358</x:v>
      </x:c>
      <x:c t="n" s="0">
        <x:v>7.106796</x:v>
      </x:c>
      <x:c t="n" s="0">
        <x:v>9.257675</x:v>
      </x:c>
      <x:c t="n" s="0">
        <x:v>10.44638</x:v>
      </x:c>
      <x:c t="n" s="0">
        <x:v>11.31576</x:v>
      </x:c>
      <x:c t="n" s="0">
        <x:v>15.10704</x:v>
      </x:c>
      <x:c t="n" s="0">
        <x:v>19.93153</x:v>
      </x:c>
      <x:c t="n" s="0">
        <x:v>16.32198</x:v>
      </x:c>
      <x:c t="n" s="0">
        <x:v>16.78244</x:v>
      </x:c>
      <x:c t="n" s="0">
        <x:v>17.88614</x:v>
      </x:c>
      <x:c t="n" s="0">
        <x:v>20.44854</x:v>
      </x:c>
      <x:c t="n" s="0">
        <x:v>20.82539</x:v>
      </x:c>
      <x:c t="n" s="0">
        <x:v>23.9767</x:v>
      </x:c>
      <x:c t="n" s="0">
        <x:v>23.42688</x:v>
      </x:c>
      <x:c t="n" s="0">
        <x:v>24.20005</x:v>
      </x:c>
      <x:c t="n" s="0">
        <x:v>25.06777</x:v>
      </x:c>
      <x:c t="n" s="0">
        <x:v>26.05789</x:v>
      </x:c>
      <x:c t="n" s="0">
        <x:v>24.47045</x:v>
      </x:c>
      <x:c t="n" s="0">
        <x:v>22.01188</x:v>
      </x:c>
      <x:c t="n" s="0">
        <x:v>19.90953</x:v>
      </x:c>
      <x:c t="n" s="0">
        <x:v>18.02689</x:v>
      </x:c>
      <x:c t="n" s="0">
        <x:v>36.10802</x:v>
      </x:c>
      <x:c t="n" s="0">
        <x:v>54.11605</x:v>
      </x:c>
      <x:c t="n" s="0">
        <x:v>45.9709</x:v>
      </x:c>
      <x:c t="n" s="0">
        <x:v>11.45532</x:v>
      </x:c>
      <x:c t="n" s="0">
        <x:v>17.35595</x:v>
      </x:c>
      <x:c t="n" s="0">
        <x:v>11.51009</x:v>
      </x:c>
      <x:c t="n" s="0">
        <x:v>7.123437</x:v>
      </x:c>
      <x:c t="n" s="0">
        <x:v>11.86916</x:v>
      </x:c>
      <x:c t="n" s="0">
        <x:v>5.498933</x:v>
      </x:c>
      <x:c t="n" s="0">
        <x:v>-15.83319</x:v>
      </x:c>
      <x:c t="n" s="0">
        <x:v>-7.597005</x:v>
      </x:c>
      <x:c t="n" s="0">
        <x:v>7.017422</x:v>
      </x:c>
      <x:c t="n" s="0">
        <x:v>15.74344</x:v>
      </x:c>
      <x:c t="n" s="0">
        <x:v>23.44537</x:v>
      </x:c>
      <x:c t="n" s="0">
        <x:v>5.689426</x:v>
      </x:c>
      <x:c t="n" s="0">
        <x:v>-1.71042</x:v>
      </x:c>
      <x:c t="n" s="0">
        <x:v>8.81613</x:v>
      </x:c>
      <x:c t="n" s="0">
        <x:v>6.448524</x:v>
      </x:c>
      <x:c t="n" s="0">
        <x:v>7.002308</x:v>
      </x:c>
      <x:c t="n" s="0">
        <x:v>11.38146</x:v>
      </x:c>
      <x:c t="n" s="0">
        <x:v>12.29898</x:v>
      </x:c>
      <x:c t="n" s="0">
        <x:v>21.95277</x:v>
      </x:c>
      <x:c t="n" s="0">
        <x:v>22.58203</x:v>
      </x:c>
      <x:c t="n" s="0">
        <x:v>18.69452</x:v>
      </x:c>
      <x:c t="n" s="0">
        <x:v>17.01626</x:v>
      </x:c>
      <x:c t="n" s="0">
        <x:v>23.43097</x:v>
      </x:c>
      <x:c t="n" s="0">
        <x:v>21.1256</x:v>
      </x:c>
      <x:c t="n" s="0">
        <x:v>27.28703</x:v>
      </x:c>
      <x:c t="n" s="0">
        <x:v>23.72959</x:v>
      </x:c>
      <x:c t="n" s="0">
        <x:v>23.4727</x:v>
      </x:c>
      <x:c t="n" s="0">
        <x:v>25.3741</x:v>
      </x:c>
      <x:c t="n" s="0">
        <x:v>28.4619</x:v>
      </x:c>
      <x:c t="n" s="0">
        <x:v>24.34817</x:v>
      </x:c>
      <x:c t="n" s="0">
        <x:v>23.26087</x:v>
      </x:c>
      <x:c t="n" s="0">
        <x:v>21.16213</x:v>
      </x:c>
      <x:c t="n" s="0">
        <x:v>15.73357</x:v>
      </x:c>
      <x:c t="n" s="0">
        <x:v>14.04562</x:v>
      </x:c>
      <x:c t="n" s="0">
        <x:v>53.47462</x:v>
      </x:c>
      <x:c t="n" s="0">
        <x:v>41.5231</x:v>
      </x:c>
      <x:c t="n" s="0">
        <x:v>10.85287</x:v>
      </x:c>
      <x:c t="n" s="0">
        <x:v>18.49112</x:v>
      </x:c>
      <x:c t="n" s="0">
        <x:v>11.44925</x:v>
      </x:c>
      <x:c t="n" s="0">
        <x:v>6.39153</x:v>
      </x:c>
      <x:c t="n" s="0">
        <x:v>13.74876</x:v>
      </x:c>
      <x:c t="n" s="0">
        <x:v>6.114153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43948.4079166667</x:v>
      </x:c>
      <x:c t="n" s="7">
        <x:v>43948.4079166667</x:v>
      </x:c>
      <x:c t="n" s="0">
        <x:v>57.9094</x:v>
      </x:c>
      <x:c t="n" s="0">
        <x:v>63.23159</x:v>
      </x:c>
      <x:c t="n" s="0">
        <x:v>88.15369</x:v>
      </x:c>
      <x:c t="n" s="0">
        <x:v>89.7934</x:v>
      </x:c>
      <x:c t="n" s="0">
        <x:v>-13.24301</x:v>
      </x:c>
      <x:c t="n" s="0">
        <x:v>-8.085934</x:v>
      </x:c>
      <x:c t="n" s="0">
        <x:v>8.78272</x:v>
      </x:c>
      <x:c t="n" s="0">
        <x:v>14.88436</x:v>
      </x:c>
      <x:c t="n" s="0">
        <x:v>21.72124</x:v>
      </x:c>
      <x:c t="n" s="0">
        <x:v>11.16417</x:v>
      </x:c>
      <x:c t="n" s="0">
        <x:v>7.555781</x:v>
      </x:c>
      <x:c t="n" s="0">
        <x:v>7.649001</x:v>
      </x:c>
      <x:c t="n" s="0">
        <x:v>8.944709</x:v>
      </x:c>
      <x:c t="n" s="0">
        <x:v>10.08461</x:v>
      </x:c>
      <x:c t="n" s="0">
        <x:v>11.32541</x:v>
      </x:c>
      <x:c t="n" s="0">
        <x:v>14.79417</x:v>
      </x:c>
      <x:c t="n" s="0">
        <x:v>20.29189</x:v>
      </x:c>
      <x:c t="n" s="0">
        <x:v>17.99818</x:v>
      </x:c>
      <x:c t="n" s="0">
        <x:v>16.93469</x:v>
      </x:c>
      <x:c t="n" s="0">
        <x:v>17.66005</x:v>
      </x:c>
      <x:c t="n" s="0">
        <x:v>20.94169</x:v>
      </x:c>
      <x:c t="n" s="0">
        <x:v>20.77006</x:v>
      </x:c>
      <x:c t="n" s="0">
        <x:v>23.83627</x:v>
      </x:c>
      <x:c t="n" s="0">
        <x:v>23.44548</x:v>
      </x:c>
      <x:c t="n" s="0">
        <x:v>24.11098</x:v>
      </x:c>
      <x:c t="n" s="0">
        <x:v>24.74599</x:v>
      </x:c>
      <x:c t="n" s="0">
        <x:v>26.33538</x:v>
      </x:c>
      <x:c t="n" s="0">
        <x:v>24.61443</x:v>
      </x:c>
      <x:c t="n" s="0">
        <x:v>21.8548</x:v>
      </x:c>
      <x:c t="n" s="0">
        <x:v>19.84056</x:v>
      </x:c>
      <x:c t="n" s="0">
        <x:v>17.7972</x:v>
      </x:c>
      <x:c t="n" s="0">
        <x:v>35.42991</x:v>
      </x:c>
      <x:c t="n" s="0">
        <x:v>54.25947</x:v>
      </x:c>
      <x:c t="n" s="0">
        <x:v>45.59841</x:v>
      </x:c>
      <x:c t="n" s="0">
        <x:v>11.42245</x:v>
      </x:c>
      <x:c t="n" s="0">
        <x:v>17.65752</x:v>
      </x:c>
      <x:c t="n" s="0">
        <x:v>11.29439</x:v>
      </x:c>
      <x:c t="n" s="0">
        <x:v>7.347444</x:v>
      </x:c>
      <x:c t="n" s="0">
        <x:v>11.90502</x:v>
      </x:c>
      <x:c t="n" s="0">
        <x:v>5.473196</x:v>
      </x:c>
      <x:c t="n" s="0">
        <x:v>-15.83319</x:v>
      </x:c>
      <x:c t="n" s="0">
        <x:v>-8.51004</x:v>
      </x:c>
      <x:c t="n" s="0">
        <x:v>3.794588</x:v>
      </x:c>
      <x:c t="n" s="0">
        <x:v>15.66382</x:v>
      </x:c>
      <x:c t="n" s="0">
        <x:v>23.44537</x:v>
      </x:c>
      <x:c t="n" s="0">
        <x:v>5.689426</x:v>
      </x:c>
      <x:c t="n" s="0">
        <x:v>-1.71042</x:v>
      </x:c>
      <x:c t="n" s="0">
        <x:v>9.919269</x:v>
      </x:c>
      <x:c t="n" s="0">
        <x:v>6.448524</x:v>
      </x:c>
      <x:c t="n" s="0">
        <x:v>7.002308</x:v>
      </x:c>
      <x:c t="n" s="0">
        <x:v>11.38146</x:v>
      </x:c>
      <x:c t="n" s="0">
        <x:v>12.29898</x:v>
      </x:c>
      <x:c t="n" s="0">
        <x:v>21.95277</x:v>
      </x:c>
      <x:c t="n" s="0">
        <x:v>21.96988</x:v>
      </x:c>
      <x:c t="n" s="0">
        <x:v>16.37181</x:v>
      </x:c>
      <x:c t="n" s="0">
        <x:v>15.49927</x:v>
      </x:c>
      <x:c t="n" s="0">
        <x:v>21.81723</x:v>
      </x:c>
      <x:c t="n" s="0">
        <x:v>18.31915</x:v>
      </x:c>
      <x:c t="n" s="0">
        <x:v>23.23084</x:v>
      </x:c>
      <x:c t="n" s="0">
        <x:v>23.78653</x:v>
      </x:c>
      <x:c t="n" s="0">
        <x:v>24.84402</x:v>
      </x:c>
      <x:c t="n" s="0">
        <x:v>21.31597</x:v>
      </x:c>
      <x:c t="n" s="0">
        <x:v>26.12779</x:v>
      </x:c>
      <x:c t="n" s="0">
        <x:v>25.39574</x:v>
      </x:c>
      <x:c t="n" s="0">
        <x:v>22.8228</x:v>
      </x:c>
      <x:c t="n" s="0">
        <x:v>19.81572</x:v>
      </x:c>
      <x:c t="n" s="0">
        <x:v>16.94223</x:v>
      </x:c>
      <x:c t="n" s="0">
        <x:v>15.88867</x:v>
      </x:c>
      <x:c t="n" s="0">
        <x:v>56.60674</x:v>
      </x:c>
      <x:c t="n" s="0">
        <x:v>42.92192</x:v>
      </x:c>
      <x:c t="n" s="0">
        <x:v>11.46994</x:v>
      </x:c>
      <x:c t="n" s="0">
        <x:v>19.01816</x:v>
      </x:c>
      <x:c t="n" s="0">
        <x:v>9.765052</x:v>
      </x:c>
      <x:c t="n" s="0">
        <x:v>8.605915</x:v>
      </x:c>
      <x:c t="n" s="0">
        <x:v>9.764763</x:v>
      </x:c>
      <x:c t="n" s="0">
        <x:v>4.920823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43948.4079166667</x:v>
      </x:c>
      <x:c t="n" s="7">
        <x:v>43948.4079166667</x:v>
      </x:c>
      <x:c t="n" s="0">
        <x:v>55.26661</x:v>
      </x:c>
      <x:c t="n" s="0">
        <x:v>58.9719</x:v>
      </x:c>
      <x:c t="n" s="0">
        <x:v>89.57831</x:v>
      </x:c>
      <x:c t="n" s="0">
        <x:v>90.10026</x:v>
      </x:c>
      <x:c t="n" s="0">
        <x:v>-13.5376</x:v>
      </x:c>
      <x:c t="n" s="0">
        <x:v>-8.145329</x:v>
      </x:c>
      <x:c t="n" s="0">
        <x:v>8.326651</x:v>
      </x:c>
      <x:c t="n" s="0">
        <x:v>15.00723</x:v>
      </x:c>
      <x:c t="n" s="0">
        <x:v>21.74676</x:v>
      </x:c>
      <x:c t="n" s="0">
        <x:v>10.68437</x:v>
      </x:c>
      <x:c t="n" s="0">
        <x:v>7.063032</x:v>
      </x:c>
      <x:c t="n" s="0">
        <x:v>8.063857</x:v>
      </x:c>
      <x:c t="n" s="0">
        <x:v>8.489124</x:v>
      </x:c>
      <x:c t="n" s="0">
        <x:v>10.02974</x:v>
      </x:c>
      <x:c t="n" s="0">
        <x:v>11.33364</x:v>
      </x:c>
      <x:c t="n" s="0">
        <x:v>14.55179</x:v>
      </x:c>
      <x:c t="n" s="0">
        <x:v>20.29428</x:v>
      </x:c>
      <x:c t="n" s="0">
        <x:v>18.22201</x:v>
      </x:c>
      <x:c t="n" s="0">
        <x:v>16.38893</x:v>
      </x:c>
      <x:c t="n" s="0">
        <x:v>17.69209</x:v>
      </x:c>
      <x:c t="n" s="0">
        <x:v>20.75195</x:v>
      </x:c>
      <x:c t="n" s="0">
        <x:v>20.56544</x:v>
      </x:c>
      <x:c t="n" s="0">
        <x:v>23.47266</x:v>
      </x:c>
      <x:c t="n" s="0">
        <x:v>23.57989</x:v>
      </x:c>
      <x:c t="n" s="0">
        <x:v>23.86102</x:v>
      </x:c>
      <x:c t="n" s="0">
        <x:v>25.25677</x:v>
      </x:c>
      <x:c t="n" s="0">
        <x:v>25.90129</x:v>
      </x:c>
      <x:c t="n" s="0">
        <x:v>24.40113</x:v>
      </x:c>
      <x:c t="n" s="0">
        <x:v>21.95027</x:v>
      </x:c>
      <x:c t="n" s="0">
        <x:v>20.55394</x:v>
      </x:c>
      <x:c t="n" s="0">
        <x:v>17.78037</x:v>
      </x:c>
      <x:c t="n" s="0">
        <x:v>34.75424</x:v>
      </x:c>
      <x:c t="n" s="0">
        <x:v>54.90159</x:v>
      </x:c>
      <x:c t="n" s="0">
        <x:v>45.29599</x:v>
      </x:c>
      <x:c t="n" s="0">
        <x:v>11.6728</x:v>
      </x:c>
      <x:c t="n" s="0">
        <x:v>17.47107</x:v>
      </x:c>
      <x:c t="n" s="0">
        <x:v>11.16359</x:v>
      </x:c>
      <x:c t="n" s="0">
        <x:v>7.372797</x:v>
      </x:c>
      <x:c t="n" s="0">
        <x:v>11.70265</x:v>
      </x:c>
      <x:c t="n" s="0">
        <x:v>5.628796</x:v>
      </x:c>
      <x:c t="n" s="0">
        <x:v>-15.83319</x:v>
      </x:c>
      <x:c t="n" s="0">
        <x:v>-8.51004</x:v>
      </x:c>
      <x:c t="n" s="0">
        <x:v>3.794588</x:v>
      </x:c>
      <x:c t="n" s="0">
        <x:v>15.66382</x:v>
      </x:c>
      <x:c t="n" s="0">
        <x:v>21.16326</x:v>
      </x:c>
      <x:c t="n" s="0">
        <x:v>5.689426</x:v>
      </x:c>
      <x:c t="n" s="0">
        <x:v>2.58122</x:v>
      </x:c>
      <x:c t="n" s="0">
        <x:v>9.919269</x:v>
      </x:c>
      <x:c t="n" s="0">
        <x:v>2.55356</x:v>
      </x:c>
      <x:c t="n" s="0">
        <x:v>11.18539</x:v>
      </x:c>
      <x:c t="n" s="0">
        <x:v>11.38146</x:v>
      </x:c>
      <x:c t="n" s="0">
        <x:v>13.15726</x:v>
      </x:c>
      <x:c t="n" s="0">
        <x:v>18.93771</x:v>
      </x:c>
      <x:c t="n" s="0">
        <x:v>19.34096</x:v>
      </x:c>
      <x:c t="n" s="0">
        <x:v>9.745732</x:v>
      </x:c>
      <x:c t="n" s="0">
        <x:v>19.58412</x:v>
      </x:c>
      <x:c t="n" s="0">
        <x:v>19.26328</x:v>
      </x:c>
      <x:c t="n" s="0">
        <x:v>22.70902</x:v>
      </x:c>
      <x:c t="n" s="0">
        <x:v>19.01287</x:v>
      </x:c>
      <x:c t="n" s="0">
        <x:v>23.67911</x:v>
      </x:c>
      <x:c t="n" s="0">
        <x:v>20.32857</x:v>
      </x:c>
      <x:c t="n" s="0">
        <x:v>28.74147</x:v>
      </x:c>
      <x:c t="n" s="0">
        <x:v>20.55688</x:v>
      </x:c>
      <x:c t="n" s="0">
        <x:v>22.03472</x:v>
      </x:c>
      <x:c t="n" s="0">
        <x:v>20.13909</x:v>
      </x:c>
      <x:c t="n" s="0">
        <x:v>22.79624</x:v>
      </x:c>
      <x:c t="n" s="0">
        <x:v>16.90288</x:v>
      </x:c>
      <x:c t="n" s="0">
        <x:v>16.39484</x:v>
      </x:c>
      <x:c t="n" s="0">
        <x:v>56.4431</x:v>
      </x:c>
      <x:c t="n" s="0">
        <x:v>42.07442</x:v>
      </x:c>
      <x:c t="n" s="0">
        <x:v>12.53507</x:v>
      </x:c>
      <x:c t="n" s="0">
        <x:v>15.92418</x:v>
      </x:c>
      <x:c t="n" s="0">
        <x:v>9.771978</x:v>
      </x:c>
      <x:c t="n" s="0">
        <x:v>7.429614</x:v>
      </x:c>
      <x:c t="n" s="0">
        <x:v>10.98449</x:v>
      </x:c>
      <x:c t="n" s="0">
        <x:v>6.871372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43948.4079166667</x:v>
      </x:c>
      <x:c t="n" s="7">
        <x:v>43948.4079166667</x:v>
      </x:c>
      <x:c t="n" s="0">
        <x:v>54.53277</x:v>
      </x:c>
      <x:c t="n" s="0">
        <x:v>58.9719</x:v>
      </x:c>
      <x:c t="n" s="0">
        <x:v>89.88563</x:v>
      </x:c>
      <x:c t="n" s="0">
        <x:v>90.36332</x:v>
      </x:c>
      <x:c t="n" s="0">
        <x:v>-13.80605</x:v>
      </x:c>
      <x:c t="n" s="0">
        <x:v>-8.196712</x:v>
      </x:c>
      <x:c t="n" s="0">
        <x:v>7.895234</x:v>
      </x:c>
      <x:c t="n" s="0">
        <x:v>15.10949</x:v>
      </x:c>
      <x:c t="n" s="0">
        <x:v>21.61019</x:v>
      </x:c>
      <x:c t="n" s="0">
        <x:v>10.22795</x:v>
      </x:c>
      <x:c t="n" s="0">
        <x:v>6.656785</x:v>
      </x:c>
      <x:c t="n" s="0">
        <x:v>8.389257</x:v>
      </x:c>
      <x:c t="n" s="0">
        <x:v>7.951293</x:v>
      </x:c>
      <x:c t="n" s="0">
        <x:v>10.68285</x:v>
      </x:c>
      <x:c t="n" s="0">
        <x:v>11.5734</x:v>
      </x:c>
      <x:c t="n" s="0">
        <x:v>14.45915</x:v>
      </x:c>
      <x:c t="n" s="0">
        <x:v>19.82031</x:v>
      </x:c>
      <x:c t="n" s="0">
        <x:v>18.27995</x:v>
      </x:c>
      <x:c t="n" s="0">
        <x:v>15.90569</x:v>
      </x:c>
      <x:c t="n" s="0">
        <x:v>18.51526</x:v>
      </x:c>
      <x:c t="n" s="0">
        <x:v>20.75855</x:v>
      </x:c>
      <x:c t="n" s="0">
        <x:v>21.66544</x:v>
      </x:c>
      <x:c t="n" s="0">
        <x:v>23.17682</x:v>
      </x:c>
      <x:c t="n" s="0">
        <x:v>23.72065</x:v>
      </x:c>
      <x:c t="n" s="0">
        <x:v>24.38525</x:v>
      </x:c>
      <x:c t="n" s="0">
        <x:v>25.87061</x:v>
      </x:c>
      <x:c t="n" s="0">
        <x:v>25.63975</x:v>
      </x:c>
      <x:c t="n" s="0">
        <x:v>24.04341</x:v>
      </x:c>
      <x:c t="n" s="0">
        <x:v>21.91349</x:v>
      </x:c>
      <x:c t="n" s="0">
        <x:v>20.5443</x:v>
      </x:c>
      <x:c t="n" s="0">
        <x:v>18.02735</x:v>
      </x:c>
      <x:c t="n" s="0">
        <x:v>34.07656</x:v>
      </x:c>
      <x:c t="n" s="0">
        <x:v>54.93631</x:v>
      </x:c>
      <x:c t="n" s="0">
        <x:v>44.88778</x:v>
      </x:c>
      <x:c t="n" s="0">
        <x:v>11.54458</x:v>
      </x:c>
      <x:c t="n" s="0">
        <x:v>17.51884</x:v>
      </x:c>
      <x:c t="n" s="0">
        <x:v>11.16232</x:v>
      </x:c>
      <x:c t="n" s="0">
        <x:v>7.396357</x:v>
      </x:c>
      <x:c t="n" s="0">
        <x:v>11.74285</x:v>
      </x:c>
      <x:c t="n" s="0">
        <x:v>5.666529</x:v>
      </x:c>
      <x:c t="n" s="0">
        <x:v>-15.83319</x:v>
      </x:c>
      <x:c t="n" s="0">
        <x:v>-8.51004</x:v>
      </x:c>
      <x:c t="n" s="0">
        <x:v>3.794588</x:v>
      </x:c>
      <x:c t="n" s="0">
        <x:v>15.66382</x:v>
      </x:c>
      <x:c t="n" s="0">
        <x:v>20.7117</x:v>
      </x:c>
      <x:c t="n" s="0">
        <x:v>5.689426</x:v>
      </x:c>
      <x:c t="n" s="0">
        <x:v>2.954203</x:v>
      </x:c>
      <x:c t="n" s="0">
        <x:v>9.055479</x:v>
      </x:c>
      <x:c t="n" s="0">
        <x:v>1.54405</x:v>
      </x:c>
      <x:c t="n" s="0">
        <x:v>13.27605</x:v>
      </x:c>
      <x:c t="n" s="0">
        <x:v>13.25434</x:v>
      </x:c>
      <x:c t="n" s="0">
        <x:v>13.87359</x:v>
      </x:c>
      <x:c t="n" s="0">
        <x:v>14.94399</x:v>
      </x:c>
      <x:c t="n" s="0">
        <x:v>17.82663</x:v>
      </x:c>
      <x:c t="n" s="0">
        <x:v>11.17383</x:v>
      </x:c>
      <x:c t="n" s="0">
        <x:v>20.9011</x:v>
      </x:c>
      <x:c t="n" s="0">
        <x:v>20.93975</x:v>
      </x:c>
      <x:c t="n" s="0">
        <x:v>24.56907</x:v>
      </x:c>
      <x:c t="n" s="0">
        <x:v>24.58716</x:v>
      </x:c>
      <x:c t="n" s="0">
        <x:v>23.62731</x:v>
      </x:c>
      <x:c t="n" s="0">
        <x:v>25.85017</x:v>
      </x:c>
      <x:c t="n" s="0">
        <x:v>28.33162</x:v>
      </x:c>
      <x:c t="n" s="0">
        <x:v>23.85531</x:v>
      </x:c>
      <x:c t="n" s="0">
        <x:v>21.08371</x:v>
      </x:c>
      <x:c t="n" s="0">
        <x:v>21.92172</x:v>
      </x:c>
      <x:c t="n" s="0">
        <x:v>20.43216</x:v>
      </x:c>
      <x:c t="n" s="0">
        <x:v>19.06711</x:v>
      </x:c>
      <x:c t="n" s="0">
        <x:v>14.66227</x:v>
      </x:c>
      <x:c t="n" s="0">
        <x:v>55.06697</x:v>
      </x:c>
      <x:c t="n" s="0">
        <x:v>41.1828</x:v>
      </x:c>
      <x:c t="n" s="0">
        <x:v>11.22292</x:v>
      </x:c>
      <x:c t="n" s="0">
        <x:v>17.81302</x:v>
      </x:c>
      <x:c t="n" s="0">
        <x:v>11.16668</x:v>
      </x:c>
      <x:c t="n" s="0">
        <x:v>7.436961</x:v>
      </x:c>
      <x:c t="n" s="0">
        <x:v>11.25561</x:v>
      </x:c>
      <x:c t="n" s="0">
        <x:v>5.624115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43948.4079166667</x:v>
      </x:c>
      <x:c t="n" s="7">
        <x:v>43948.4079166667</x:v>
      </x:c>
      <x:c t="n" s="0">
        <x:v>54.32605</x:v>
      </x:c>
      <x:c t="n" s="0">
        <x:v>58.9719</x:v>
      </x:c>
      <x:c t="n" s="0">
        <x:v>89.83315</x:v>
      </x:c>
      <x:c t="n" s="0">
        <x:v>90.36774</x:v>
      </x:c>
      <x:c t="n" s="0">
        <x:v>-14.12362</x:v>
      </x:c>
      <x:c t="n" s="0">
        <x:v>-8.241073</x:v>
      </x:c>
      <x:c t="n" s="0">
        <x:v>7.489495</x:v>
      </x:c>
      <x:c t="n" s="0">
        <x:v>15.19495</x:v>
      </x:c>
      <x:c t="n" s="0">
        <x:v>21.49007</x:v>
      </x:c>
      <x:c t="n" s="0">
        <x:v>9.846316</x:v>
      </x:c>
      <x:c t="n" s="0">
        <x:v>6.276958</x:v>
      </x:c>
      <x:c t="n" s="0">
        <x:v>7.988525</x:v>
      </x:c>
      <x:c t="n" s="0">
        <x:v>7.703532</x:v>
      </x:c>
      <x:c t="n" s="0">
        <x:v>11.17209</x:v>
      </x:c>
      <x:c t="n" s="0">
        <x:v>11.96395</x:v>
      </x:c>
      <x:c t="n" s="0">
        <x:v>14.37844</x:v>
      </x:c>
      <x:c t="n" s="0">
        <x:v>19.81721</x:v>
      </x:c>
      <x:c t="n" s="0">
        <x:v>17.96789</x:v>
      </x:c>
      <x:c t="n" s="0">
        <x:v>15.64307</x:v>
      </x:c>
      <x:c t="n" s="0">
        <x:v>18.52274</x:v>
      </x:c>
      <x:c t="n" s="0">
        <x:v>20.53567</x:v>
      </x:c>
      <x:c t="n" s="0">
        <x:v>21.5634</x:v>
      </x:c>
      <x:c t="n" s="0">
        <x:v>23.69678</x:v>
      </x:c>
      <x:c t="n" s="0">
        <x:v>23.52417</x:v>
      </x:c>
      <x:c t="n" s="0">
        <x:v>24.20279</x:v>
      </x:c>
      <x:c t="n" s="0">
        <x:v>25.79647</x:v>
      </x:c>
      <x:c t="n" s="0">
        <x:v>25.56984</x:v>
      </x:c>
      <x:c t="n" s="0">
        <x:v>23.91958</x:v>
      </x:c>
      <x:c t="n" s="0">
        <x:v>21.72552</x:v>
      </x:c>
      <x:c t="n" s="0">
        <x:v>20.40429</x:v>
      </x:c>
      <x:c t="n" s="0">
        <x:v>18.05792</x:v>
      </x:c>
      <x:c t="n" s="0">
        <x:v>33.40034</x:v>
      </x:c>
      <x:c t="n" s="0">
        <x:v>54.79114</x:v>
      </x:c>
      <x:c t="n" s="0">
        <x:v>44.44859</x:v>
      </x:c>
      <x:c t="n" s="0">
        <x:v>11.44439</x:v>
      </x:c>
      <x:c t="n" s="0">
        <x:v>17.38923</x:v>
      </x:c>
      <x:c t="n" s="0">
        <x:v>10.9868</x:v>
      </x:c>
      <x:c t="n" s="0">
        <x:v>7.278879</x:v>
      </x:c>
      <x:c t="n" s="0">
        <x:v>11.63126</x:v>
      </x:c>
      <x:c t="n" s="0">
        <x:v>5.548982</x:v>
      </x:c>
      <x:c t="n" s="0">
        <x:v>-17.57957</x:v>
      </x:c>
      <x:c t="n" s="0">
        <x:v>-8.51004</x:v>
      </x:c>
      <x:c t="n" s="0">
        <x:v>3.794588</x:v>
      </x:c>
      <x:c t="n" s="0">
        <x:v>15.66382</x:v>
      </x:c>
      <x:c t="n" s="0">
        <x:v>20.7117</x:v>
      </x:c>
      <x:c t="n" s="0">
        <x:v>7.108594</x:v>
      </x:c>
      <x:c t="n" s="0">
        <x:v>2.954203</x:v>
      </x:c>
      <x:c t="n" s="0">
        <x:v>4.368206</x:v>
      </x:c>
      <x:c t="n" s="0">
        <x:v>7.80687</x:v>
      </x:c>
      <x:c t="n" s="0">
        <x:v>13.27605</x:v>
      </x:c>
      <x:c t="n" s="0">
        <x:v>13.73396</x:v>
      </x:c>
      <x:c t="n" s="0">
        <x:v>13.87359</x:v>
      </x:c>
      <x:c t="n" s="0">
        <x:v>21.83194</x:v>
      </x:c>
      <x:c t="n" s="0">
        <x:v>15.48177</x:v>
      </x:c>
      <x:c t="n" s="0">
        <x:v>15.03407</x:v>
      </x:c>
      <x:c t="n" s="0">
        <x:v>18.4861</x:v>
      </x:c>
      <x:c t="n" s="0">
        <x:v>18.56338</x:v>
      </x:c>
      <x:c t="n" s="0">
        <x:v>18.48465</x:v>
      </x:c>
      <x:c t="n" s="0">
        <x:v>25.01327</x:v>
      </x:c>
      <x:c t="n" s="0">
        <x:v>24.07039</x:v>
      </x:c>
      <x:c t="n" s="0">
        <x:v>25.35542</x:v>
      </x:c>
      <x:c t="n" s="0">
        <x:v>24.12677</x:v>
      </x:c>
      <x:c t="n" s="0">
        <x:v>26.55775</x:v>
      </x:c>
      <x:c t="n" s="0">
        <x:v>23.84751</x:v>
      </x:c>
      <x:c t="n" s="0">
        <x:v>21.42636</x:v>
      </x:c>
      <x:c t="n" s="0">
        <x:v>20.95808</x:v>
      </x:c>
      <x:c t="n" s="0">
        <x:v>19.20962</x:v>
      </x:c>
      <x:c t="n" s="0">
        <x:v>14.74921</x:v>
      </x:c>
      <x:c t="n" s="0">
        <x:v>53.75723</x:v>
      </x:c>
      <x:c t="n" s="0">
        <x:v>40.21217</x:v>
      </x:c>
      <x:c t="n" s="0">
        <x:v>10.9551</x:v>
      </x:c>
      <x:c t="n" s="0">
        <x:v>16.91459</x:v>
      </x:c>
      <x:c t="n" s="0">
        <x:v>10.29964</x:v>
      </x:c>
      <x:c t="n" s="0">
        <x:v>6.35364</x:v>
      </x:c>
      <x:c t="n" s="0">
        <x:v>11.59639</x:v>
      </x:c>
      <x:c t="n" s="0">
        <x:v>4.901452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43948.4079166667</x:v>
      </x:c>
      <x:c t="n" s="7">
        <x:v>43948.4079166667</x:v>
      </x:c>
      <x:c t="n" s="0">
        <x:v>53.32747</x:v>
      </x:c>
      <x:c t="n" s="0">
        <x:v>57.21099</x:v>
      </x:c>
      <x:c t="n" s="0">
        <x:v>87.57733</x:v>
      </x:c>
      <x:c t="n" s="0">
        <x:v>89.36405</x:v>
      </x:c>
      <x:c t="n" s="0">
        <x:v>-14.64302</x:v>
      </x:c>
      <x:c t="n" s="0">
        <x:v>-8.279325</x:v>
      </x:c>
      <x:c t="n" s="0">
        <x:v>7.110191</x:v>
      </x:c>
      <x:c t="n" s="0">
        <x:v>15.26663</x:v>
      </x:c>
      <x:c t="n" s="0">
        <x:v>21.38478</x:v>
      </x:c>
      <x:c t="n" s="0">
        <x:v>9.639083</x:v>
      </x:c>
      <x:c t="n" s="0">
        <x:v>5.92401</x:v>
      </x:c>
      <x:c t="n" s="0">
        <x:v>7.614336</x:v>
      </x:c>
      <x:c t="n" s="0">
        <x:v>8.186632</x:v>
      </x:c>
      <x:c t="n" s="0">
        <x:v>11.46854</x:v>
      </x:c>
      <x:c t="n" s="0">
        <x:v>12.27176</x:v>
      </x:c>
      <x:c t="n" s="0">
        <x:v>14.81037</x:v>
      </x:c>
      <x:c t="n" s="0">
        <x:v>20.85791</x:v>
      </x:c>
      <x:c t="n" s="0">
        <x:v>17.54579</x:v>
      </x:c>
      <x:c t="n" s="0">
        <x:v>15.86952</x:v>
      </x:c>
      <x:c t="n" s="0">
        <x:v>18.48211</x:v>
      </x:c>
      <x:c t="n" s="0">
        <x:v>20.31978</x:v>
      </x:c>
      <x:c t="n" s="0">
        <x:v>21.2866</x:v>
      </x:c>
      <x:c t="n" s="0">
        <x:v>23.96357</x:v>
      </x:c>
      <x:c t="n" s="0">
        <x:v>23.5248</x:v>
      </x:c>
      <x:c t="n" s="0">
        <x:v>24.82987</x:v>
      </x:c>
      <x:c t="n" s="0">
        <x:v>26.19368</x:v>
      </x:c>
      <x:c t="n" s="0">
        <x:v>25.71957</x:v>
      </x:c>
      <x:c t="n" s="0">
        <x:v>23.86466</x:v>
      </x:c>
      <x:c t="n" s="0">
        <x:v>21.94909</x:v>
      </x:c>
      <x:c t="n" s="0">
        <x:v>20.53435</x:v>
      </x:c>
      <x:c t="n" s="0">
        <x:v>17.89537</x:v>
      </x:c>
      <x:c t="n" s="0">
        <x:v>32.72745</x:v>
      </x:c>
      <x:c t="n" s="0">
        <x:v>54.68502</x:v>
      </x:c>
      <x:c t="n" s="0">
        <x:v>44.12004</x:v>
      </x:c>
      <x:c t="n" s="0">
        <x:v>11.41355</x:v>
      </x:c>
      <x:c t="n" s="0">
        <x:v>17.4814</x:v>
      </x:c>
      <x:c t="n" s="0">
        <x:v>11.01487</x:v>
      </x:c>
      <x:c t="n" s="0">
        <x:v>7.067864</x:v>
      </x:c>
      <x:c t="n" s="0">
        <x:v>11.55093</x:v>
      </x:c>
      <x:c t="n" s="0">
        <x:v>5.615895</x:v>
      </x:c>
      <x:c t="n" s="0">
        <x:v>-20.5466</x:v>
      </x:c>
      <x:c t="n" s="0">
        <x:v>-8.51004</x:v>
      </x:c>
      <x:c t="n" s="0">
        <x:v>3.794588</x:v>
      </x:c>
      <x:c t="n" s="0">
        <x:v>15.66382</x:v>
      </x:c>
      <x:c t="n" s="0">
        <x:v>20.7117</x:v>
      </x:c>
      <x:c t="n" s="0">
        <x:v>8.176466</x:v>
      </x:c>
      <x:c t="n" s="0">
        <x:v>2.954203</x:v>
      </x:c>
      <x:c t="n" s="0">
        <x:v>4.368206</x:v>
      </x:c>
      <x:c t="n" s="0">
        <x:v>10.27078</x:v>
      </x:c>
      <x:c t="n" s="0">
        <x:v>12.08084</x:v>
      </x:c>
      <x:c t="n" s="0">
        <x:v>13.73396</x:v>
      </x:c>
      <x:c t="n" s="0">
        <x:v>17.56404</x:v>
      </x:c>
      <x:c t="n" s="0">
        <x:v>24.37321</x:v>
      </x:c>
      <x:c t="n" s="0">
        <x:v>12.4007</x:v>
      </x:c>
      <x:c t="n" s="0">
        <x:v>16.99974</x:v>
      </x:c>
      <x:c t="n" s="0">
        <x:v>17.94051</x:v>
      </x:c>
      <x:c t="n" s="0">
        <x:v>18.64785</x:v>
      </x:c>
      <x:c t="n" s="0">
        <x:v>20.98651</x:v>
      </x:c>
      <x:c t="n" s="0">
        <x:v>24.26615</x:v>
      </x:c>
      <x:c t="n" s="0">
        <x:v>22.88508</x:v>
      </x:c>
      <x:c t="n" s="0">
        <x:v>26.65413</x:v>
      </x:c>
      <x:c t="n" s="0">
        <x:v>28.6799</x:v>
      </x:c>
      <x:c t="n" s="0">
        <x:v>25.54884</x:v>
      </x:c>
      <x:c t="n" s="0">
        <x:v>23.52232</x:v>
      </x:c>
      <x:c t="n" s="0">
        <x:v>22.89822</x:v>
      </x:c>
      <x:c t="n" s="0">
        <x:v>20.45639</x:v>
      </x:c>
      <x:c t="n" s="0">
        <x:v>17.14602</x:v>
      </x:c>
      <x:c t="n" s="0">
        <x:v>16.36198</x:v>
      </x:c>
      <x:c t="n" s="0">
        <x:v>53.48927</x:v>
      </x:c>
      <x:c t="n" s="0">
        <x:v>41.08529</x:v>
      </x:c>
      <x:c t="n" s="0">
        <x:v>10.77917</x:v>
      </x:c>
      <x:c t="n" s="0">
        <x:v>17.59069</x:v>
      </x:c>
      <x:c t="n" s="0">
        <x:v>10.68067</x:v>
      </x:c>
      <x:c t="n" s="0">
        <x:v>5.169516</x:v>
      </x:c>
      <x:c t="n" s="0">
        <x:v>11.06965</x:v>
      </x:c>
      <x:c t="n" s="0">
        <x:v>5.376449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43948.4079166667</x:v>
      </x:c>
      <x:c t="n" s="7">
        <x:v>43948.4079166667</x:v>
      </x:c>
      <x:c t="n" s="0">
        <x:v>57.7705</x:v>
      </x:c>
      <x:c t="n" s="0">
        <x:v>62.65167</x:v>
      </x:c>
      <x:c t="n" s="0">
        <x:v>80.45543</x:v>
      </x:c>
      <x:c t="n" s="0">
        <x:v>85.3267</x:v>
      </x:c>
      <x:c t="n" s="0">
        <x:v>-15.1418</x:v>
      </x:c>
      <x:c t="n" s="0">
        <x:v>-8.312263</x:v>
      </x:c>
      <x:c t="n" s="0">
        <x:v>6.576462</x:v>
      </x:c>
      <x:c t="n" s="0">
        <x:v>15.0362</x:v>
      </x:c>
      <x:c t="n" s="0">
        <x:v>21.29279</x:v>
      </x:c>
      <x:c t="n" s="0">
        <x:v>9.453918</x:v>
      </x:c>
      <x:c t="n" s="0">
        <x:v>5.463135</x:v>
      </x:c>
      <x:c t="n" s="0">
        <x:v>7.245201</x:v>
      </x:c>
      <x:c t="n" s="0">
        <x:v>8.560525</x:v>
      </x:c>
      <x:c t="n" s="0">
        <x:v>11.16902</x:v>
      </x:c>
      <x:c t="n" s="0">
        <x:v>12.51839</x:v>
      </x:c>
      <x:c t="n" s="0">
        <x:v>15.53559</x:v>
      </x:c>
      <x:c t="n" s="0">
        <x:v>21.584</x:v>
      </x:c>
      <x:c t="n" s="0">
        <x:v>17.00686</x:v>
      </x:c>
      <x:c t="n" s="0">
        <x:v>16.39233</x:v>
      </x:c>
      <x:c t="n" s="0">
        <x:v>18.15639</x:v>
      </x:c>
      <x:c t="n" s="0">
        <x:v>20.07042</x:v>
      </x:c>
      <x:c t="n" s="0">
        <x:v>21.39357</x:v>
      </x:c>
      <x:c t="n" s="0">
        <x:v>23.46893</x:v>
      </x:c>
      <x:c t="n" s="0">
        <x:v>23.58343</x:v>
      </x:c>
      <x:c t="n" s="0">
        <x:v>24.55083</x:v>
      </x:c>
      <x:c t="n" s="0">
        <x:v>26.17805</x:v>
      </x:c>
      <x:c t="n" s="0">
        <x:v>25.75277</x:v>
      </x:c>
      <x:c t="n" s="0">
        <x:v>24.19926</x:v>
      </x:c>
      <x:c t="n" s="0">
        <x:v>21.79395</x:v>
      </x:c>
      <x:c t="n" s="0">
        <x:v>20.36745</x:v>
      </x:c>
      <x:c t="n" s="0">
        <x:v>17.91847</x:v>
      </x:c>
      <x:c t="n" s="0">
        <x:v>32.05811</x:v>
      </x:c>
      <x:c t="n" s="0">
        <x:v>54.68915</x:v>
      </x:c>
      <x:c t="n" s="0">
        <x:v>43.86022</x:v>
      </x:c>
      <x:c t="n" s="0">
        <x:v>11.25775</x:v>
      </x:c>
      <x:c t="n" s="0">
        <x:v>17.50607</x:v>
      </x:c>
      <x:c t="n" s="0">
        <x:v>10.8365</x:v>
      </x:c>
      <x:c t="n" s="0">
        <x:v>7.171161</x:v>
      </x:c>
      <x:c t="n" s="0">
        <x:v>11.78947</x:v>
      </x:c>
      <x:c t="n" s="0">
        <x:v>5.43796</x:v>
      </x:c>
      <x:c t="n" s="0">
        <x:v>-20.5466</x:v>
      </x:c>
      <x:c t="n" s="0">
        <x:v>-8.51004</x:v>
      </x:c>
      <x:c t="n" s="0">
        <x:v>-1.808549</x:v>
      </x:c>
      <x:c t="n" s="0">
        <x:v>12.32119</x:v>
      </x:c>
      <x:c t="n" s="0">
        <x:v>20.7117</x:v>
      </x:c>
      <x:c t="n" s="0">
        <x:v>8.176466</x:v>
      </x:c>
      <x:c t="n" s="0">
        <x:v>-0.08933381</x:v>
      </x:c>
      <x:c t="n" s="0">
        <x:v>3.969295</x:v>
      </x:c>
      <x:c t="n" s="0">
        <x:v>10.27078</x:v>
      </x:c>
      <x:c t="n" s="0">
        <x:v>8.820239</x:v>
      </x:c>
      <x:c t="n" s="0">
        <x:v>15.04432</x:v>
      </x:c>
      <x:c t="n" s="0">
        <x:v>18.32253</x:v>
      </x:c>
      <x:c t="n" s="0">
        <x:v>23.83988</x:v>
      </x:c>
      <x:c t="n" s="0">
        <x:v>10.56785</x:v>
      </x:c>
      <x:c t="n" s="0">
        <x:v>18.99691</x:v>
      </x:c>
      <x:c t="n" s="0">
        <x:v>14.98492</x:v>
      </x:c>
      <x:c t="n" s="0">
        <x:v>18.44095</x:v>
      </x:c>
      <x:c t="n" s="0">
        <x:v>21.21959</x:v>
      </x:c>
      <x:c t="n" s="0">
        <x:v>16.465</x:v>
      </x:c>
      <x:c t="n" s="0">
        <x:v>23.99277</x:v>
      </x:c>
      <x:c t="n" s="0">
        <x:v>20.63865</x:v>
      </x:c>
      <x:c t="n" s="0">
        <x:v>26.67385</x:v>
      </x:c>
      <x:c t="n" s="0">
        <x:v>26.14613</x:v>
      </x:c>
      <x:c t="n" s="0">
        <x:v>25.3144</x:v>
      </x:c>
      <x:c t="n" s="0">
        <x:v>20.97454</x:v>
      </x:c>
      <x:c t="n" s="0">
        <x:v>18.696</x:v>
      </x:c>
      <x:c t="n" s="0">
        <x:v>18.26091</x:v>
      </x:c>
      <x:c t="n" s="0">
        <x:v>15.90599</x:v>
      </x:c>
      <x:c t="n" s="0">
        <x:v>56.11822</x:v>
      </x:c>
      <x:c t="n" s="0">
        <x:v>42.30837</x:v>
      </x:c>
      <x:c t="n" s="0">
        <x:v>10.63433</x:v>
      </x:c>
      <x:c t="n" s="0">
        <x:v>17.61848</x:v>
      </x:c>
      <x:c t="n" s="0">
        <x:v>10.0227</x:v>
      </x:c>
      <x:c t="n" s="0">
        <x:v>7.780705</x:v>
      </x:c>
      <x:c t="n" s="0">
        <x:v>12.69615</x:v>
      </x:c>
      <x:c t="n" s="0">
        <x:v>4.527773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43948.4079166667</x:v>
      </x:c>
      <x:c t="n" s="7">
        <x:v>43948.4079166667</x:v>
      </x:c>
      <x:c t="n" s="0">
        <x:v>56.91257</x:v>
      </x:c>
      <x:c t="n" s="0">
        <x:v>61.98221</x:v>
      </x:c>
      <x:c t="n" s="0">
        <x:v>77.65134</x:v>
      </x:c>
      <x:c t="n" s="0">
        <x:v>83.74664</x:v>
      </x:c>
      <x:c t="n" s="0">
        <x:v>-15.61841</x:v>
      </x:c>
      <x:c t="n" s="0">
        <x:v>-8.340595</x:v>
      </x:c>
      <x:c t="n" s="0">
        <x:v>5.997519</x:v>
      </x:c>
      <x:c t="n" s="0">
        <x:v>14.73105</x:v>
      </x:c>
      <x:c t="n" s="0">
        <x:v>21.21266</x:v>
      </x:c>
      <x:c t="n" s="0">
        <x:v>9.289282</x:v>
      </x:c>
      <x:c t="n" s="0">
        <x:v>4.979771</x:v>
      </x:c>
      <x:c t="n" s="0">
        <x:v>6.895721</x:v>
      </x:c>
      <x:c t="n" s="0">
        <x:v>9.032042</x:v>
      </x:c>
      <x:c t="n" s="0">
        <x:v>10.89577</x:v>
      </x:c>
      <x:c t="n" s="0">
        <x:v>14.35923</x:v>
      </x:c>
      <x:c t="n" s="0">
        <x:v>16.07152</x:v>
      </x:c>
      <x:c t="n" s="0">
        <x:v>21.14985</x:v>
      </x:c>
      <x:c t="n" s="0">
        <x:v>17.23846</x:v>
      </x:c>
      <x:c t="n" s="0">
        <x:v>16.49449</x:v>
      </x:c>
      <x:c t="n" s="0">
        <x:v>17.65165</x:v>
      </x:c>
      <x:c t="n" s="0">
        <x:v>20.12786</x:v>
      </x:c>
      <x:c t="n" s="0">
        <x:v>20.98636</x:v>
      </x:c>
      <x:c t="n" s="0">
        <x:v>23.68489</x:v>
      </x:c>
      <x:c t="n" s="0">
        <x:v>23.84022</x:v>
      </x:c>
      <x:c t="n" s="0">
        <x:v>24.99297</x:v>
      </x:c>
      <x:c t="n" s="0">
        <x:v>26.68029</x:v>
      </x:c>
      <x:c t="n" s="0">
        <x:v>25.4788</x:v>
      </x:c>
      <x:c t="n" s="0">
        <x:v>24.18767</x:v>
      </x:c>
      <x:c t="n" s="0">
        <x:v>21.42071</x:v>
      </x:c>
      <x:c t="n" s="0">
        <x:v>20.42584</x:v>
      </x:c>
      <x:c t="n" s="0">
        <x:v>18.31569</x:v>
      </x:c>
      <x:c t="n" s="0">
        <x:v>31.38672</x:v>
      </x:c>
      <x:c t="n" s="0">
        <x:v>55.27706</x:v>
      </x:c>
      <x:c t="n" s="0">
        <x:v>43.70835</x:v>
      </x:c>
      <x:c t="n" s="0">
        <x:v>11.30911</x:v>
      </x:c>
      <x:c t="n" s="0">
        <x:v>17.259</x:v>
      </x:c>
      <x:c t="n" s="0">
        <x:v>10.94247</x:v>
      </x:c>
      <x:c t="n" s="0">
        <x:v>6.918316</x:v>
      </x:c>
      <x:c t="n" s="0">
        <x:v>11.76262</x:v>
      </x:c>
      <x:c t="n" s="0">
        <x:v>5.494484</x:v>
      </x:c>
      <x:c t="n" s="0">
        <x:v>-20.5466</x:v>
      </x:c>
      <x:c t="n" s="0">
        <x:v>-8.51004</x:v>
      </x:c>
      <x:c t="n" s="0">
        <x:v>-1.808549</x:v>
      </x:c>
      <x:c t="n" s="0">
        <x:v>12.32119</x:v>
      </x:c>
      <x:c t="n" s="0">
        <x:v>20.7117</x:v>
      </x:c>
      <x:c t="n" s="0">
        <x:v>8.176466</x:v>
      </x:c>
      <x:c t="n" s="0">
        <x:v>-0.08933381</x:v>
      </x:c>
      <x:c t="n" s="0">
        <x:v>3.969295</x:v>
      </x:c>
      <x:c t="n" s="0">
        <x:v>12.23766</x:v>
      </x:c>
      <x:c t="n" s="0">
        <x:v>8.820239</x:v>
      </x:c>
      <x:c t="n" s="0">
        <x:v>19.55172</x:v>
      </x:c>
      <x:c t="n" s="0">
        <x:v>18.32253</x:v>
      </x:c>
      <x:c t="n" s="0">
        <x:v>13.15273</x:v>
      </x:c>
      <x:c t="n" s="0">
        <x:v>19.38417</x:v>
      </x:c>
      <x:c t="n" s="0">
        <x:v>15.29028</x:v>
      </x:c>
      <x:c t="n" s="0">
        <x:v>10.6236</x:v>
      </x:c>
      <x:c t="n" s="0">
        <x:v>21.45019</x:v>
      </x:c>
      <x:c t="n" s="0">
        <x:v>16.13449</x:v>
      </x:c>
      <x:c t="n" s="0">
        <x:v>24.82525</x:v>
      </x:c>
      <x:c t="n" s="0">
        <x:v>24.09984</x:v>
      </x:c>
      <x:c t="n" s="0">
        <x:v>26.83885</x:v>
      </x:c>
      <x:c t="n" s="0">
        <x:v>27.41209</x:v>
      </x:c>
      <x:c t="n" s="0">
        <x:v>23.91855</x:v>
      </x:c>
      <x:c t="n" s="0">
        <x:v>24.29174</x:v>
      </x:c>
      <x:c t="n" s="0">
        <x:v>18.44027</x:v>
      </x:c>
      <x:c t="n" s="0">
        <x:v>20.668</x:v>
      </x:c>
      <x:c t="n" s="0">
        <x:v>19.95457</x:v>
      </x:c>
      <x:c t="n" s="0">
        <x:v>13.86511</x:v>
      </x:c>
      <x:c t="n" s="0">
        <x:v>57.19915</x:v>
      </x:c>
      <x:c t="n" s="0">
        <x:v>42.34685</x:v>
      </x:c>
      <x:c t="n" s="0">
        <x:v>11.57653</x:v>
      </x:c>
      <x:c t="n" s="0">
        <x:v>16.28076</x:v>
      </x:c>
      <x:c t="n" s="0">
        <x:v>11.37446</x:v>
      </x:c>
      <x:c t="n" s="0">
        <x:v>5.272076</x:v>
      </x:c>
      <x:c t="n" s="0">
        <x:v>11.45937</x:v>
      </x:c>
      <x:c t="n" s="0">
        <x:v>6.138638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43948.4079166667</x:v>
      </x:c>
      <x:c t="n" s="7">
        <x:v>43948.4079166667</x:v>
      </x:c>
      <x:c t="n" s="0">
        <x:v>51.48356</x:v>
      </x:c>
      <x:c t="n" s="0">
        <x:v>58.9719</x:v>
      </x:c>
      <x:c t="n" s="0">
        <x:v>86.65833</x:v>
      </x:c>
      <x:c t="n" s="0">
        <x:v>88.81335</x:v>
      </x:c>
      <x:c t="n" s="0">
        <x:v>-16.10104</x:v>
      </x:c>
      <x:c t="n" s="0">
        <x:v>-8.558379</x:v>
      </x:c>
      <x:c t="n" s="0">
        <x:v>5.433533</x:v>
      </x:c>
      <x:c t="n" s="0">
        <x:v>14.4523</x:v>
      </x:c>
      <x:c t="n" s="0">
        <x:v>20.91546</x:v>
      </x:c>
      <x:c t="n" s="0">
        <x:v>9.143563</x:v>
      </x:c>
      <x:c t="n" s="0">
        <x:v>4.519574</x:v>
      </x:c>
      <x:c t="n" s="0">
        <x:v>6.573236</x:v>
      </x:c>
      <x:c t="n" s="0">
        <x:v>10.31855</x:v>
      </x:c>
      <x:c t="n" s="0">
        <x:v>10.77463</x:v>
      </x:c>
      <x:c t="n" s="0">
        <x:v>15.61911</x:v>
      </x:c>
      <x:c t="n" s="0">
        <x:v>17.15832</x:v>
      </x:c>
      <x:c t="n" s="0">
        <x:v>20.58071</x:v>
      </x:c>
      <x:c t="n" s="0">
        <x:v>17.62575</x:v>
      </x:c>
      <x:c t="n" s="0">
        <x:v>15.91551</x:v>
      </x:c>
      <x:c t="n" s="0">
        <x:v>17.55649</x:v>
      </x:c>
      <x:c t="n" s="0">
        <x:v>20.3812</x:v>
      </x:c>
      <x:c t="n" s="0">
        <x:v>21.0524</x:v>
      </x:c>
      <x:c t="n" s="0">
        <x:v>23.34584</x:v>
      </x:c>
      <x:c t="n" s="0">
        <x:v>24.34025</x:v>
      </x:c>
      <x:c t="n" s="0">
        <x:v>24.51746</x:v>
      </x:c>
      <x:c t="n" s="0">
        <x:v>26.71381</x:v>
      </x:c>
      <x:c t="n" s="0">
        <x:v>25.41154</x:v>
      </x:c>
      <x:c t="n" s="0">
        <x:v>23.79106</x:v>
      </x:c>
      <x:c t="n" s="0">
        <x:v>22.01222</x:v>
      </x:c>
      <x:c t="n" s="0">
        <x:v>20.55239</x:v>
      </x:c>
      <x:c t="n" s="0">
        <x:v>18.21107</x:v>
      </x:c>
      <x:c t="n" s="0">
        <x:v>30.72324</x:v>
      </x:c>
      <x:c t="n" s="0">
        <x:v>55.50484</x:v>
      </x:c>
      <x:c t="n" s="0">
        <x:v>43.25734</x:v>
      </x:c>
      <x:c t="n" s="0">
        <x:v>11.45268</x:v>
      </x:c>
      <x:c t="n" s="0">
        <x:v>17.06531</x:v>
      </x:c>
      <x:c t="n" s="0">
        <x:v>10.94776</x:v>
      </x:c>
      <x:c t="n" s="0">
        <x:v>7.102988</x:v>
      </x:c>
      <x:c t="n" s="0">
        <x:v>11.65612</x:v>
      </x:c>
      <x:c t="n" s="0">
        <x:v>5.567684</x:v>
      </x:c>
      <x:c t="n" s="0">
        <x:v>-21.55416</x:v>
      </x:c>
      <x:c t="n" s="0">
        <x:v>-11.43429</x:v>
      </x:c>
      <x:c t="n" s="0">
        <x:v>-1.808549</x:v>
      </x:c>
      <x:c t="n" s="0">
        <x:v>12.32119</x:v>
      </x:c>
      <x:c t="n" s="0">
        <x:v>16.58517</x:v>
      </x:c>
      <x:c t="n" s="0">
        <x:v>8.176466</x:v>
      </x:c>
      <x:c t="n" s="0">
        <x:v>-0.08933381</x:v>
      </x:c>
      <x:c t="n" s="0">
        <x:v>3.969295</x:v>
      </x:c>
      <x:c t="n" s="0">
        <x:v>14.29788</x:v>
      </x:c>
      <x:c t="n" s="0">
        <x:v>10.55313</x:v>
      </x:c>
      <x:c t="n" s="0">
        <x:v>19.55172</x:v>
      </x:c>
      <x:c t="n" s="0">
        <x:v>21.74611</x:v>
      </x:c>
      <x:c t="n" s="0">
        <x:v>13.15273</x:v>
      </x:c>
      <x:c t="n" s="0">
        <x:v>18.4057</x:v>
      </x:c>
      <x:c t="n" s="0">
        <x:v>8.107785</x:v>
      </x:c>
      <x:c t="n" s="0">
        <x:v>18.01296</x:v>
      </x:c>
      <x:c t="n" s="0">
        <x:v>20.52266</x:v>
      </x:c>
      <x:c t="n" s="0">
        <x:v>22.23578</x:v>
      </x:c>
      <x:c t="n" s="0">
        <x:v>21.04811</x:v>
      </x:c>
      <x:c t="n" s="0">
        <x:v>26.36361</x:v>
      </x:c>
      <x:c t="n" s="0">
        <x:v>20.11123</x:v>
      </x:c>
      <x:c t="n" s="0">
        <x:v>26.87144</x:v>
      </x:c>
      <x:c t="n" s="0">
        <x:v>24.85093</x:v>
      </x:c>
      <x:c t="n" s="0">
        <x:v>20.88446</x:v>
      </x:c>
      <x:c t="n" s="0">
        <x:v>24.24425</x:v>
      </x:c>
      <x:c t="n" s="0">
        <x:v>21.03455</x:v>
      </x:c>
      <x:c t="n" s="0">
        <x:v>17.65258</x:v>
      </x:c>
      <x:c t="n" s="0">
        <x:v>17.0124</x:v>
      </x:c>
      <x:c t="n" s="0">
        <x:v>56.02972</x:v>
      </x:c>
      <x:c t="n" s="0">
        <x:v>37.20926</x:v>
      </x:c>
      <x:c t="n" s="0">
        <x:v>11.95848</x:v>
      </x:c>
      <x:c t="n" s="0">
        <x:v>13.28634</x:v>
      </x:c>
      <x:c t="n" s="0">
        <x:v>10.94105</x:v>
      </x:c>
      <x:c t="n" s="0">
        <x:v>8.20725</x:v>
      </x:c>
      <x:c t="n" s="0">
        <x:v>11.24631</x:v>
      </x:c>
      <x:c t="n" s="0">
        <x:v>5.701164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43948.4079166667</x:v>
      </x:c>
      <x:c t="n" s="7">
        <x:v>43948.4079166667</x:v>
      </x:c>
      <x:c t="n" s="0">
        <x:v>36.52082</x:v>
      </x:c>
      <x:c t="n" s="0">
        <x:v>54.20069</x:v>
      </x:c>
      <x:c t="n" s="0">
        <x:v>89.8079</x:v>
      </x:c>
      <x:c t="n" s="0">
        <x:v>90.49412</x:v>
      </x:c>
      <x:c t="n" s="0">
        <x:v>-16.61164</x:v>
      </x:c>
      <x:c t="n" s="0">
        <x:v>-9.0845</x:v>
      </x:c>
      <x:c t="n" s="0">
        <x:v>4.886105</x:v>
      </x:c>
      <x:c t="n" s="0">
        <x:v>14.19921</x:v>
      </x:c>
      <x:c t="n" s="0">
        <x:v>20.24337</x:v>
      </x:c>
      <x:c t="n" s="0">
        <x:v>9.015122</x:v>
      </x:c>
      <x:c t="n" s="0">
        <x:v>4.083829</x:v>
      </x:c>
      <x:c t="n" s="0">
        <x:v>6.326015</x:v>
      </x:c>
      <x:c t="n" s="0">
        <x:v>11.17844</x:v>
      </x:c>
      <x:c t="n" s="0">
        <x:v>10.86117</x:v>
      </x:c>
      <x:c t="n" s="0">
        <x:v>16.46507</x:v>
      </x:c>
      <x:c t="n" s="0">
        <x:v>18.65426</x:v>
      </x:c>
      <x:c t="n" s="0">
        <x:v>19.96093</x:v>
      </x:c>
      <x:c t="n" s="0">
        <x:v>17.1502</x:v>
      </x:c>
      <x:c t="n" s="0">
        <x:v>15.52213</x:v>
      </x:c>
      <x:c t="n" s="0">
        <x:v>17.38977</x:v>
      </x:c>
      <x:c t="n" s="0">
        <x:v>20.06653</x:v>
      </x:c>
      <x:c t="n" s="0">
        <x:v>20.99034</x:v>
      </x:c>
      <x:c t="n" s="0">
        <x:v>22.99976</x:v>
      </x:c>
      <x:c t="n" s="0">
        <x:v>24.04405</x:v>
      </x:c>
      <x:c t="n" s="0">
        <x:v>24.36547</x:v>
      </x:c>
      <x:c t="n" s="0">
        <x:v>26.47081</x:v>
      </x:c>
      <x:c t="n" s="0">
        <x:v>25.11728</x:v>
      </x:c>
      <x:c t="n" s="0">
        <x:v>23.75118</x:v>
      </x:c>
      <x:c t="n" s="0">
        <x:v>22.15281</x:v>
      </x:c>
      <x:c t="n" s="0">
        <x:v>20.22685</x:v>
      </x:c>
      <x:c t="n" s="0">
        <x:v>18.3504</x:v>
      </x:c>
      <x:c t="n" s="0">
        <x:v>30.0985</x:v>
      </x:c>
      <x:c t="n" s="0">
        <x:v>54.89843</x:v>
      </x:c>
      <x:c t="n" s="0">
        <x:v>42.58025</x:v>
      </x:c>
      <x:c t="n" s="0">
        <x:v>11.26581</x:v>
      </x:c>
      <x:c t="n" s="0">
        <x:v>16.54078</x:v>
      </x:c>
      <x:c t="n" s="0">
        <x:v>10.79723</x:v>
      </x:c>
      <x:c t="n" s="0">
        <x:v>6.957672</x:v>
      </x:c>
      <x:c t="n" s="0">
        <x:v>11.44483</x:v>
      </x:c>
      <x:c t="n" s="0">
        <x:v>5.420465</x:v>
      </x:c>
      <x:c t="n" s="0">
        <x:v>-22.2942</x:v>
      </x:c>
      <x:c t="n" s="0">
        <x:v>-15.16531</x:v>
      </x:c>
      <x:c t="n" s="0">
        <x:v>-1.808549</x:v>
      </x:c>
      <x:c t="n" s="0">
        <x:v>12.32119</x:v>
      </x:c>
      <x:c t="n" s="0">
        <x:v>3.425796</x:v>
      </x:c>
      <x:c t="n" s="0">
        <x:v>8.176466</x:v>
      </x:c>
      <x:c t="n" s="0">
        <x:v>-0.08933381</x:v>
      </x:c>
      <x:c t="n" s="0">
        <x:v>4.681044</x:v>
      </x:c>
      <x:c t="n" s="0">
        <x:v>14.29788</x:v>
      </x:c>
      <x:c t="n" s="0">
        <x:v>11.33556</x:v>
      </x:c>
      <x:c t="n" s="0">
        <x:v>19.55172</x:v>
      </x:c>
      <x:c t="n" s="0">
        <x:v>22.97557</x:v>
      </x:c>
      <x:c t="n" s="0">
        <x:v>8.408163</x:v>
      </x:c>
      <x:c t="n" s="0">
        <x:v>12.24199</x:v>
      </x:c>
      <x:c t="n" s="0">
        <x:v>12.73708</x:v>
      </x:c>
      <x:c t="n" s="0">
        <x:v>14.72556</x:v>
      </x:c>
      <x:c t="n" s="0">
        <x:v>17.41027</x:v>
      </x:c>
      <x:c t="n" s="0">
        <x:v>19.7004</x:v>
      </x:c>
      <x:c t="n" s="0">
        <x:v>19.02638</x:v>
      </x:c>
      <x:c t="n" s="0">
        <x:v>22.41544</x:v>
      </x:c>
      <x:c t="n" s="0">
        <x:v>24.50548</x:v>
      </x:c>
      <x:c t="n" s="0">
        <x:v>25.15192</x:v>
      </x:c>
      <x:c t="n" s="0">
        <x:v>21.58634</x:v>
      </x:c>
      <x:c t="n" s="0">
        <x:v>22.56778</x:v>
      </x:c>
      <x:c t="n" s="0">
        <x:v>23.78657</x:v>
      </x:c>
      <x:c t="n" s="0">
        <x:v>19.01023</x:v>
      </x:c>
      <x:c t="n" s="0">
        <x:v>19.09641</x:v>
      </x:c>
      <x:c t="n" s="0">
        <x:v>19.26919</x:v>
      </x:c>
      <x:c t="n" s="0">
        <x:v>37.12434</x:v>
      </x:c>
      <x:c t="n" s="0">
        <x:v>22.35171</x:v>
      </x:c>
      <x:c t="n" s="0">
        <x:v>10.51151</x:v>
      </x:c>
      <x:c t="n" s="0">
        <x:v>10.50745</x:v>
      </x:c>
      <x:c t="n" s="0">
        <x:v>9.481202</x:v>
      </x:c>
      <x:c t="n" s="0">
        <x:v>5.083148</x:v>
      </x:c>
      <x:c t="n" s="0">
        <x:v>9.669213</x:v>
      </x:c>
      <x:c t="n" s="0">
        <x:v>4.420437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43948.4079166667</x:v>
      </x:c>
      <x:c t="n" s="7">
        <x:v>43948.4079166667</x:v>
      </x:c>
      <x:c t="n" s="0">
        <x:v>34.92011</x:v>
      </x:c>
      <x:c t="n" s="0">
        <x:v>54.20069</x:v>
      </x:c>
      <x:c t="n" s="0">
        <x:v>90.1278</x:v>
      </x:c>
      <x:c t="n" s="0">
        <x:v>90.55243</x:v>
      </x:c>
      <x:c t="n" s="0">
        <x:v>-17.10089</x:v>
      </x:c>
      <x:c t="n" s="0">
        <x:v>-9.590538</x:v>
      </x:c>
      <x:c t="n" s="0">
        <x:v>4.356869</x:v>
      </x:c>
      <x:c t="n" s="0">
        <x:v>13.97074</x:v>
      </x:c>
      <x:c t="n" s="0">
        <x:v>19.57349</x:v>
      </x:c>
      <x:c t="n" s="0">
        <x:v>8.71323</x:v>
      </x:c>
      <x:c t="n" s="0">
        <x:v>3.673606</x:v>
      </x:c>
      <x:c t="n" s="0">
        <x:v>6.131196</x:v>
      </x:c>
      <x:c t="n" s="0">
        <x:v>10.9699</x:v>
      </x:c>
      <x:c t="n" s="0">
        <x:v>10.93373</x:v>
      </x:c>
      <x:c t="n" s="0">
        <x:v>17.04692</x:v>
      </x:c>
      <x:c t="n" s="0">
        <x:v>19.61939</x:v>
      </x:c>
      <x:c t="n" s="0">
        <x:v>19.32724</x:v>
      </x:c>
      <x:c t="n" s="0">
        <x:v>16.69415</x:v>
      </x:c>
      <x:c t="n" s="0">
        <x:v>16.16596</x:v>
      </x:c>
      <x:c t="n" s="0">
        <x:v>17.10519</x:v>
      </x:c>
      <x:c t="n" s="0">
        <x:v>19.93521</x:v>
      </x:c>
      <x:c t="n" s="0">
        <x:v>21.35781</x:v>
      </x:c>
      <x:c t="n" s="0">
        <x:v>22.46375</x:v>
      </x:c>
      <x:c t="n" s="0">
        <x:v>23.77945</x:v>
      </x:c>
      <x:c t="n" s="0">
        <x:v>24.08019</x:v>
      </x:c>
      <x:c t="n" s="0">
        <x:v>26.0984</x:v>
      </x:c>
      <x:c t="n" s="0">
        <x:v>24.59351</x:v>
      </x:c>
      <x:c t="n" s="0">
        <x:v>23.76133</x:v>
      </x:c>
      <x:c t="n" s="0">
        <x:v>22.41651</x:v>
      </x:c>
      <x:c t="n" s="0">
        <x:v>20.23392</x:v>
      </x:c>
      <x:c t="n" s="0">
        <x:v>18.5144</x:v>
      </x:c>
      <x:c t="n" s="0">
        <x:v>29.4381</x:v>
      </x:c>
      <x:c t="n" s="0">
        <x:v>54.21533</x:v>
      </x:c>
      <x:c t="n" s="0">
        <x:v>41.89827</x:v>
      </x:c>
      <x:c t="n" s="0">
        <x:v>11.20883</x:v>
      </x:c>
      <x:c t="n" s="0">
        <x:v>15.99958</x:v>
      </x:c>
      <x:c t="n" s="0">
        <x:v>10.78891</x:v>
      </x:c>
      <x:c t="n" s="0">
        <x:v>6.790751</x:v>
      </x:c>
      <x:c t="n" s="0">
        <x:v>11.72101</x:v>
      </x:c>
      <x:c t="n" s="0">
        <x:v>5.415184</x:v>
      </x:c>
      <x:c t="n" s="0">
        <x:v>-22.2942</x:v>
      </x:c>
      <x:c t="n" s="0">
        <x:v>-15.16531</x:v>
      </x:c>
      <x:c t="n" s="0">
        <x:v>-1.808549</x:v>
      </x:c>
      <x:c t="n" s="0">
        <x:v>12.32119</x:v>
      </x:c>
      <x:c t="n" s="0">
        <x:v>3.425796</x:v>
      </x:c>
      <x:c t="n" s="0">
        <x:v>5.570459</x:v>
      </x:c>
      <x:c t="n" s="0">
        <x:v>-0.4921585</x:v>
      </x:c>
      <x:c t="n" s="0">
        <x:v>4.77383</x:v>
      </x:c>
      <x:c t="n" s="0">
        <x:v>5.267596</x:v>
      </x:c>
      <x:c t="n" s="0">
        <x:v>11.33556</x:v>
      </x:c>
      <x:c t="n" s="0">
        <x:v>19.36707</x:v>
      </x:c>
      <x:c t="n" s="0">
        <x:v>22.97557</x:v>
      </x:c>
      <x:c t="n" s="0">
        <x:v>8.408163</x:v>
      </x:c>
      <x:c t="n" s="0">
        <x:v>12.09088</x:v>
      </x:c>
      <x:c t="n" s="0">
        <x:v>20.31723</x:v>
      </x:c>
      <x:c t="n" s="0">
        <x:v>15.99993</x:v>
      </x:c>
      <x:c t="n" s="0">
        <x:v>19.70983</x:v>
      </x:c>
      <x:c t="n" s="0">
        <x:v>24.40265</x:v>
      </x:c>
      <x:c t="n" s="0">
        <x:v>17.93167</x:v>
      </x:c>
      <x:c t="n" s="0">
        <x:v>21.25226</x:v>
      </x:c>
      <x:c t="n" s="0">
        <x:v>20.31535</x:v>
      </x:c>
      <x:c t="n" s="0">
        <x:v>22.22881</x:v>
      </x:c>
      <x:c t="n" s="0">
        <x:v>19.38905</x:v>
      </x:c>
      <x:c t="n" s="0">
        <x:v>24.16599</x:v>
      </x:c>
      <x:c t="n" s="0">
        <x:v>22.16737</x:v>
      </x:c>
      <x:c t="n" s="0">
        <x:v>20.13967</x:v>
      </x:c>
      <x:c t="n" s="0">
        <x:v>18.43901</x:v>
      </x:c>
      <x:c t="n" s="0">
        <x:v>16.90064</x:v>
      </x:c>
      <x:c t="n" s="0">
        <x:v>29.84857</x:v>
      </x:c>
      <x:c t="n" s="0">
        <x:v>18.39317</x:v>
      </x:c>
      <x:c t="n" s="0">
        <x:v>10.75158</x:v>
      </x:c>
      <x:c t="n" s="0">
        <x:v>9.583967</x:v>
      </x:c>
      <x:c t="n" s="0">
        <x:v>11.07473</x:v>
      </x:c>
      <x:c t="n" s="0">
        <x:v>6.527987</x:v>
      </x:c>
      <x:c t="n" s="0">
        <x:v>13.10525</x:v>
      </x:c>
      <x:c t="n" s="0">
        <x:v>5.397537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43948.4079166667</x:v>
      </x:c>
      <x:c t="n" s="7">
        <x:v>43948.4079166667</x:v>
      </x:c>
      <x:c t="n" s="0">
        <x:v>53.22305</x:v>
      </x:c>
      <x:c t="n" s="0">
        <x:v>61.19039</x:v>
      </x:c>
      <x:c t="n" s="0">
        <x:v>88.20305</x:v>
      </x:c>
      <x:c t="n" s="0">
        <x:v>89.47589</x:v>
      </x:c>
      <x:c t="n" s="0">
        <x:v>-17.56737</x:v>
      </x:c>
      <x:c t="n" s="0">
        <x:v>-10.07493</x:v>
      </x:c>
      <x:c t="n" s="0">
        <x:v>3.847454</x:v>
      </x:c>
      <x:c t="n" s="0">
        <x:v>13.76563</x:v>
      </x:c>
      <x:c t="n" s="0">
        <x:v>18.90618</x:v>
      </x:c>
      <x:c t="n" s="0">
        <x:v>8.373798</x:v>
      </x:c>
      <x:c t="n" s="0">
        <x:v>3.185287</x:v>
      </x:c>
      <x:c t="n" s="0">
        <x:v>5.981688</x:v>
      </x:c>
      <x:c t="n" s="0">
        <x:v>10.47985</x:v>
      </x:c>
      <x:c t="n" s="0">
        <x:v>10.98767</x:v>
      </x:c>
      <x:c t="n" s="0">
        <x:v>17.44736</x:v>
      </x:c>
      <x:c t="n" s="0">
        <x:v>20.39421</x:v>
      </x:c>
      <x:c t="n" s="0">
        <x:v>19.03983</x:v>
      </x:c>
      <x:c t="n" s="0">
        <x:v>16.25012</x:v>
      </x:c>
      <x:c t="n" s="0">
        <x:v>17.69413</x:v>
      </x:c>
      <x:c t="n" s="0">
        <x:v>16.9691</x:v>
      </x:c>
      <x:c t="n" s="0">
        <x:v>19.86371</x:v>
      </x:c>
      <x:c t="n" s="0">
        <x:v>21.21178</x:v>
      </x:c>
      <x:c t="n" s="0">
        <x:v>22.31296</x:v>
      </x:c>
      <x:c t="n" s="0">
        <x:v>23.31225</x:v>
      </x:c>
      <x:c t="n" s="0">
        <x:v>24.17067</x:v>
      </x:c>
      <x:c t="n" s="0">
        <x:v>26.11296</x:v>
      </x:c>
      <x:c t="n" s="0">
        <x:v>24.69724</x:v>
      </x:c>
      <x:c t="n" s="0">
        <x:v>23.2739</x:v>
      </x:c>
      <x:c t="n" s="0">
        <x:v>22.50143</x:v>
      </x:c>
      <x:c t="n" s="0">
        <x:v>20.19766</x:v>
      </x:c>
      <x:c t="n" s="0">
        <x:v>18.24958</x:v>
      </x:c>
      <x:c t="n" s="0">
        <x:v>28.78847</x:v>
      </x:c>
      <x:c t="n" s="0">
        <x:v>53.53178</x:v>
      </x:c>
      <x:c t="n" s="0">
        <x:v>42.54097</x:v>
      </x:c>
      <x:c t="n" s="0">
        <x:v>32.01173</x:v>
      </x:c>
      <x:c t="n" s="0">
        <x:v>15.49122</x:v>
      </x:c>
      <x:c t="n" s="0">
        <x:v>10.72122</x:v>
      </x:c>
      <x:c t="n" s="0">
        <x:v>6.665022</x:v>
      </x:c>
      <x:c t="n" s="0">
        <x:v>11.88896</x:v>
      </x:c>
      <x:c t="n" s="0">
        <x:v>5.226588</x:v>
      </x:c>
      <x:c t="n" s="0">
        <x:v>-22.2942</x:v>
      </x:c>
      <x:c t="n" s="0">
        <x:v>-15.16531</x:v>
      </x:c>
      <x:c t="n" s="0">
        <x:v>-1.808549</x:v>
      </x:c>
      <x:c t="n" s="0">
        <x:v>12.32119</x:v>
      </x:c>
      <x:c t="n" s="0">
        <x:v>3.425796</x:v>
      </x:c>
      <x:c t="n" s="0">
        <x:v>5.570459</x:v>
      </x:c>
      <x:c t="n" s="0">
        <x:v>-1.989218</x:v>
      </x:c>
      <x:c t="n" s="0">
        <x:v>5.165582</x:v>
      </x:c>
      <x:c t="n" s="0">
        <x:v>5.267596</x:v>
      </x:c>
      <x:c t="n" s="0">
        <x:v>11.25003</x:v>
      </x:c>
      <x:c t="n" s="0">
        <x:v>19.2524</x:v>
      </x:c>
      <x:c t="n" s="0">
        <x:v>23.42149</x:v>
      </x:c>
      <x:c t="n" s="0">
        <x:v>18.58932</x:v>
      </x:c>
      <x:c t="n" s="0">
        <x:v>11.93432</x:v>
      </x:c>
      <x:c t="n" s="0">
        <x:v>21.49468</x:v>
      </x:c>
      <x:c t="n" s="0">
        <x:v>14.54026</x:v>
      </x:c>
      <x:c t="n" s="0">
        <x:v>19.05013</x:v>
      </x:c>
      <x:c t="n" s="0">
        <x:v>12.3742</x:v>
      </x:c>
      <x:c t="n" s="0">
        <x:v>20.69275</x:v>
      </x:c>
      <x:c t="n" s="0">
        <x:v>21.61496</x:v>
      </x:c>
      <x:c t="n" s="0">
        <x:v>25.42407</x:v>
      </x:c>
      <x:c t="n" s="0">
        <x:v>25.53016</x:v>
      </x:c>
      <x:c t="n" s="0">
        <x:v>25.60015</x:v>
      </x:c>
      <x:c t="n" s="0">
        <x:v>18.7925</x:v>
      </x:c>
      <x:c t="n" s="0">
        <x:v>23.4209</x:v>
      </x:c>
      <x:c t="n" s="0">
        <x:v>21.26451</x:v>
      </x:c>
      <x:c t="n" s="0">
        <x:v>16.99972</x:v>
      </x:c>
      <x:c t="n" s="0">
        <x:v>14.27358</x:v>
      </x:c>
      <x:c t="n" s="0">
        <x:v>26.03801</x:v>
      </x:c>
      <x:c t="n" s="0">
        <x:v>47.02459</x:v>
      </x:c>
      <x:c t="n" s="0">
        <x:v>40.53983</x:v>
      </x:c>
      <x:c t="n" s="0">
        <x:v>10.63886</x:v>
      </x:c>
      <x:c t="n" s="0">
        <x:v>15.50511</x:v>
      </x:c>
      <x:c t="n" s="0">
        <x:v>5.506276</x:v>
      </x:c>
      <x:c t="n" s="0">
        <x:v>13.07571</x:v>
      </x:c>
      <x:c t="n" s="0">
        <x:v>3.834489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43948.4079166667</x:v>
      </x:c>
      <x:c t="n" s="7">
        <x:v>43948.4079166667</x:v>
      </x:c>
      <x:c t="n" s="0">
        <x:v>55.60334</x:v>
      </x:c>
      <x:c t="n" s="0">
        <x:v>65.66197</x:v>
      </x:c>
      <x:c t="n" s="0">
        <x:v>85.62114</x:v>
      </x:c>
      <x:c t="n" s="0">
        <x:v>87.36701</x:v>
      </x:c>
      <x:c t="n" s="0">
        <x:v>-18.00971</x:v>
      </x:c>
      <x:c t="n" s="0">
        <x:v>-10.61529</x:v>
      </x:c>
      <x:c t="n" s="0">
        <x:v>3.262058</x:v>
      </x:c>
      <x:c t="n" s="0">
        <x:v>13.40892</x:v>
      </x:c>
      <x:c t="n" s="0">
        <x:v>18.24185</x:v>
      </x:c>
      <x:c t="n" s="0">
        <x:v>8.06131</x:v>
      </x:c>
      <x:c t="n" s="0">
        <x:v>2.719827</x:v>
      </x:c>
      <x:c t="n" s="0">
        <x:v>5.917928</x:v>
      </x:c>
      <x:c t="n" s="0">
        <x:v>10.01253</x:v>
      </x:c>
      <x:c t="n" s="0">
        <x:v>11.01367</x:v>
      </x:c>
      <x:c t="n" s="0">
        <x:v>17.76235</x:v>
      </x:c>
      <x:c t="n" s="0">
        <x:v>21.00574</x:v>
      </x:c>
      <x:c t="n" s="0">
        <x:v>19.28057</x:v>
      </x:c>
      <x:c t="n" s="0">
        <x:v>15.73726</x:v>
      </x:c>
      <x:c t="n" s="0">
        <x:v>17.26725</x:v>
      </x:c>
      <x:c t="n" s="0">
        <x:v>16.41299</x:v>
      </x:c>
      <x:c t="n" s="0">
        <x:v>19.46377</x:v>
      </x:c>
      <x:c t="n" s="0">
        <x:v>20.74014</x:v>
      </x:c>
      <x:c t="n" s="0">
        <x:v>22.07203</x:v>
      </x:c>
      <x:c t="n" s="0">
        <x:v>23.86715</x:v>
      </x:c>
      <x:c t="n" s="0">
        <x:v>24.04283</x:v>
      </x:c>
      <x:c t="n" s="0">
        <x:v>26.05449</x:v>
      </x:c>
      <x:c t="n" s="0">
        <x:v>24.42101</x:v>
      </x:c>
      <x:c t="n" s="0">
        <x:v>23.19391</x:v>
      </x:c>
      <x:c t="n" s="0">
        <x:v>22.3873</x:v>
      </x:c>
      <x:c t="n" s="0">
        <x:v>20.52118</x:v>
      </x:c>
      <x:c t="n" s="0">
        <x:v>18.27482</x:v>
      </x:c>
      <x:c t="n" s="0">
        <x:v>28.14145</x:v>
      </x:c>
      <x:c t="n" s="0">
        <x:v>52.84781</x:v>
      </x:c>
      <x:c t="n" s="0">
        <x:v>48.60159</x:v>
      </x:c>
      <x:c t="n" s="0">
        <x:v>38.22077</x:v>
      </x:c>
      <x:c t="n" s="0">
        <x:v>15.09871</x:v>
      </x:c>
      <x:c t="n" s="0">
        <x:v>13.62035</x:v>
      </x:c>
      <x:c t="n" s="0">
        <x:v>7.183203</x:v>
      </x:c>
      <x:c t="n" s="0">
        <x:v>12.49666</x:v>
      </x:c>
      <x:c t="n" s="0">
        <x:v>5.325078</x:v>
      </x:c>
      <x:c t="n" s="0">
        <x:v>-22.2942</x:v>
      </x:c>
      <x:c t="n" s="0">
        <x:v>-18.33341</x:v>
      </x:c>
      <x:c t="n" s="0">
        <x:v>-7.344981</x:v>
      </x:c>
      <x:c t="n" s="0">
        <x:v>9.154395</x:v>
      </x:c>
      <x:c t="n" s="0">
        <x:v>3.425796</x:v>
      </x:c>
      <x:c t="n" s="0">
        <x:v>5.570459</x:v>
      </x:c>
      <x:c t="n" s="0">
        <x:v>-1.989218</x:v>
      </x:c>
      <x:c t="n" s="0">
        <x:v>5.524902</x:v>
      </x:c>
      <x:c t="n" s="0">
        <x:v>5.267596</x:v>
      </x:c>
      <x:c t="n" s="0">
        <x:v>11.16279</x:v>
      </x:c>
      <x:c t="n" s="0">
        <x:v>19.2524</x:v>
      </x:c>
      <x:c t="n" s="0">
        <x:v>23.48161</x:v>
      </x:c>
      <x:c t="n" s="0">
        <x:v>20.47144</x:v>
      </x:c>
      <x:c t="n" s="0">
        <x:v>8.753089</x:v>
      </x:c>
      <x:c t="n" s="0">
        <x:v>4.241115</x:v>
      </x:c>
      <x:c t="n" s="0">
        <x:v>12.91614</x:v>
      </x:c>
      <x:c t="n" s="0">
        <x:v>14.11913</x:v>
      </x:c>
      <x:c t="n" s="0">
        <x:v>17.50177</x:v>
      </x:c>
      <x:c t="n" s="0">
        <x:v>21.37715</x:v>
      </x:c>
      <x:c t="n" s="0">
        <x:v>25.50981</x:v>
      </x:c>
      <x:c t="n" s="0">
        <x:v>21.13377</x:v>
      </x:c>
      <x:c t="n" s="0">
        <x:v>26.48733</x:v>
      </x:c>
      <x:c t="n" s="0">
        <x:v>21.76115</x:v>
      </x:c>
      <x:c t="n" s="0">
        <x:v>24.47516</x:v>
      </x:c>
      <x:c t="n" s="0">
        <x:v>22.78182</x:v>
      </x:c>
      <x:c t="n" s="0">
        <x:v>20.48018</x:v>
      </x:c>
      <x:c t="n" s="0">
        <x:v>18.75921</x:v>
      </x:c>
      <x:c t="n" s="0">
        <x:v>17.28337</x:v>
      </x:c>
      <x:c t="n" s="0">
        <x:v>31.71937</x:v>
      </x:c>
      <x:c t="n" s="0">
        <x:v>55.7378</x:v>
      </x:c>
      <x:c t="n" s="0">
        <x:v>45.69309</x:v>
      </x:c>
      <x:c t="n" s="0">
        <x:v>17.20573</x:v>
      </x:c>
      <x:c t="n" s="0">
        <x:v>18.72496</x:v>
      </x:c>
      <x:c t="n" s="0">
        <x:v>9.958515</x:v>
      </x:c>
      <x:c t="n" s="0">
        <x:v>14.51633</x:v>
      </x:c>
      <x:c t="n" s="0">
        <x:v>5.822678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43948.4079166667</x:v>
      </x:c>
      <x:c t="n" s="7">
        <x:v>43948.4079166667</x:v>
      </x:c>
      <x:c t="n" s="0">
        <x:v>56.54863</x:v>
      </x:c>
      <x:c t="n" s="0">
        <x:v>63.23159</x:v>
      </x:c>
      <x:c t="n" s="0">
        <x:v>79.25324</x:v>
      </x:c>
      <x:c t="n" s="0">
        <x:v>83.76691</x:v>
      </x:c>
      <x:c t="n" s="0">
        <x:v>-18.42682</x:v>
      </x:c>
      <x:c t="n" s="0">
        <x:v>-11.22075</x:v>
      </x:c>
      <x:c t="n" s="0">
        <x:v>2.585827</x:v>
      </x:c>
      <x:c t="n" s="0">
        <x:v>12.89902</x:v>
      </x:c>
      <x:c t="n" s="0">
        <x:v>17.58097</x:v>
      </x:c>
      <x:c t="n" s="0">
        <x:v>7.775392</x:v>
      </x:c>
      <x:c t="n" s="0">
        <x:v>2.278551</x:v>
      </x:c>
      <x:c t="n" s="0">
        <x:v>5.862725</x:v>
      </x:c>
      <x:c t="n" s="0">
        <x:v>10.26289</x:v>
      </x:c>
      <x:c t="n" s="0">
        <x:v>11.03576</x:v>
      </x:c>
      <x:c t="n" s="0">
        <x:v>18.01438</x:v>
      </x:c>
      <x:c t="n" s="0">
        <x:v>21.46746</x:v>
      </x:c>
      <x:c t="n" s="0">
        <x:v>19.27543</x:v>
      </x:c>
      <x:c t="n" s="0">
        <x:v>15.14606</x:v>
      </x:c>
      <x:c t="n" s="0">
        <x:v>16.70704</x:v>
      </x:c>
      <x:c t="n" s="0">
        <x:v>16.46657</x:v>
      </x:c>
      <x:c t="n" s="0">
        <x:v>18.94176</x:v>
      </x:c>
      <x:c t="n" s="0">
        <x:v>20.61438</x:v>
      </x:c>
      <x:c t="n" s="0">
        <x:v>23.7737</x:v>
      </x:c>
      <x:c t="n" s="0">
        <x:v>24.27032</x:v>
      </x:c>
      <x:c t="n" s="0">
        <x:v>23.91271</x:v>
      </x:c>
      <x:c t="n" s="0">
        <x:v>25.71027</x:v>
      </x:c>
      <x:c t="n" s="0">
        <x:v>24.43453</x:v>
      </x:c>
      <x:c t="n" s="0">
        <x:v>23.61888</x:v>
      </x:c>
      <x:c t="n" s="0">
        <x:v>22.78209</x:v>
      </x:c>
      <x:c t="n" s="0">
        <x:v>20.38919</x:v>
      </x:c>
      <x:c t="n" s="0">
        <x:v>18.26037</x:v>
      </x:c>
      <x:c t="n" s="0">
        <x:v>27.51372</x:v>
      </x:c>
      <x:c t="n" s="0">
        <x:v>52.88746</x:v>
      </x:c>
      <x:c t="n" s="0">
        <x:v>48.28212</x:v>
      </x:c>
      <x:c t="n" s="0">
        <x:v>37.86262</x:v>
      </x:c>
      <x:c t="n" s="0">
        <x:v>16.46614</x:v>
      </x:c>
      <x:c t="n" s="0">
        <x:v>13.64201</x:v>
      </x:c>
      <x:c t="n" s="0">
        <x:v>7.758761</x:v>
      </x:c>
      <x:c t="n" s="0">
        <x:v>12.28058</x:v>
      </x:c>
      <x:c t="n" s="0">
        <x:v>5.275238</x:v>
      </x:c>
      <x:c t="n" s="0">
        <x:v>-22.2942</x:v>
      </x:c>
      <x:c t="n" s="0">
        <x:v>-20.25808</x:v>
      </x:c>
      <x:c t="n" s="0">
        <x:v>-15.86331</x:v>
      </x:c>
      <x:c t="n" s="0">
        <x:v>7.231138</x:v>
      </x:c>
      <x:c t="n" s="0">
        <x:v>4.802841</x:v>
      </x:c>
      <x:c t="n" s="0">
        <x:v>5.570459</x:v>
      </x:c>
      <x:c t="n" s="0">
        <x:v>-1.989218</x:v>
      </x:c>
      <x:c t="n" s="0">
        <x:v>5.524902</x:v>
      </x:c>
      <x:c t="n" s="0">
        <x:v>12.54633</x:v>
      </x:c>
      <x:c t="n" s="0">
        <x:v>11.16279</x:v>
      </x:c>
      <x:c t="n" s="0">
        <x:v>19.1611</x:v>
      </x:c>
      <x:c t="n" s="0">
        <x:v>23.48161</x:v>
      </x:c>
      <x:c t="n" s="0">
        <x:v>17.76174</x:v>
      </x:c>
      <x:c t="n" s="0">
        <x:v>6.814237</x:v>
      </x:c>
      <x:c t="n" s="0">
        <x:v>10.78217</x:v>
      </x:c>
      <x:c t="n" s="0">
        <x:v>15.67766</x:v>
      </x:c>
      <x:c t="n" s="0">
        <x:v>16.96446</x:v>
      </x:c>
      <x:c t="n" s="0">
        <x:v>20.86319</x:v>
      </x:c>
      <x:c t="n" s="0">
        <x:v>28.55832</x:v>
      </x:c>
      <x:c t="n" s="0">
        <x:v>25.97469</x:v>
      </x:c>
      <x:c t="n" s="0">
        <x:v>25.69086</x:v>
      </x:c>
      <x:c t="n" s="0">
        <x:v>20.82178</x:v>
      </x:c>
      <x:c t="n" s="0">
        <x:v>25.59334</x:v>
      </x:c>
      <x:c t="n" s="0">
        <x:v>24.12474</x:v>
      </x:c>
      <x:c t="n" s="0">
        <x:v>23.47269</x:v>
      </x:c>
      <x:c t="n" s="0">
        <x:v>20.05067</x:v>
      </x:c>
      <x:c t="n" s="0">
        <x:v>17.69021</x:v>
      </x:c>
      <x:c t="n" s="0">
        <x:v>16.83826</x:v>
      </x:c>
      <x:c t="n" s="0">
        <x:v>55.83774</x:v>
      </x:c>
      <x:c t="n" s="0">
        <x:v>44.55566</x:v>
      </x:c>
      <x:c t="n" s="0">
        <x:v>29.02546</x:v>
      </x:c>
      <x:c t="n" s="0">
        <x:v>19.38402</x:v>
      </x:c>
      <x:c t="n" s="0">
        <x:v>12.32779</x:v>
      </x:c>
      <x:c t="n" s="0">
        <x:v>10.31064</x:v>
      </x:c>
      <x:c t="n" s="0">
        <x:v>12.00455</x:v>
      </x:c>
      <x:c t="n" s="0">
        <x:v>5.548001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43948.4079166667</x:v>
      </x:c>
      <x:c t="n" s="7">
        <x:v>43948.4079166667</x:v>
      </x:c>
      <x:c t="n" s="0">
        <x:v>54.03334</x:v>
      </x:c>
      <x:c t="n" s="0">
        <x:v>68.18009</x:v>
      </x:c>
      <x:c t="n" s="0">
        <x:v>72.38694</x:v>
      </x:c>
      <x:c t="n" s="0">
        <x:v>78.49637</x:v>
      </x:c>
      <x:c t="n" s="0">
        <x:v>-18.81777</x:v>
      </x:c>
      <x:c t="n" s="0">
        <x:v>-11.8144</x:v>
      </x:c>
      <x:c t="n" s="0">
        <x:v>1.911123</x:v>
      </x:c>
      <x:c t="n" s="0">
        <x:v>12.41047</x:v>
      </x:c>
      <x:c t="n" s="0">
        <x:v>16.99816</x:v>
      </x:c>
      <x:c t="n" s="0">
        <x:v>7.515363</x:v>
      </x:c>
      <x:c t="n" s="0">
        <x:v>1.928097</x:v>
      </x:c>
      <x:c t="n" s="0">
        <x:v>5.879394</x:v>
      </x:c>
      <x:c t="n" s="0">
        <x:v>10.79237</x:v>
      </x:c>
      <x:c t="n" s="0">
        <x:v>10.9465</x:v>
      </x:c>
      <x:c t="n" s="0">
        <x:v>18.09871</x:v>
      </x:c>
      <x:c t="n" s="0">
        <x:v>22.0856</x:v>
      </x:c>
      <x:c t="n" s="0">
        <x:v>18.65964</x:v>
      </x:c>
      <x:c t="n" s="0">
        <x:v>15.24658</x:v>
      </x:c>
      <x:c t="n" s="0">
        <x:v>16.25433</x:v>
      </x:c>
      <x:c t="n" s="0">
        <x:v>15.86971</x:v>
      </x:c>
      <x:c t="n" s="0">
        <x:v>20.06425</x:v>
      </x:c>
      <x:c t="n" s="0">
        <x:v>21.07533</x:v>
      </x:c>
      <x:c t="n" s="0">
        <x:v>23.94667</x:v>
      </x:c>
      <x:c t="n" s="0">
        <x:v>23.80599</x:v>
      </x:c>
      <x:c t="n" s="0">
        <x:v>24.41971</x:v>
      </x:c>
      <x:c t="n" s="0">
        <x:v>25.34546</x:v>
      </x:c>
      <x:c t="n" s="0">
        <x:v>25.81686</x:v>
      </x:c>
      <x:c t="n" s="0">
        <x:v>23.66047</x:v>
      </x:c>
      <x:c t="n" s="0">
        <x:v>22.32913</x:v>
      </x:c>
      <x:c t="n" s="0">
        <x:v>20.0691</x:v>
      </x:c>
      <x:c t="n" s="0">
        <x:v>18.40155</x:v>
      </x:c>
      <x:c t="n" s="0">
        <x:v>30.86059</x:v>
      </x:c>
      <x:c t="n" s="0">
        <x:v>53.13824</x:v>
      </x:c>
      <x:c t="n" s="0">
        <x:v>47.62879</x:v>
      </x:c>
      <x:c t="n" s="0">
        <x:v>37.20234</x:v>
      </x:c>
      <x:c t="n" s="0">
        <x:v>16.29939</x:v>
      </x:c>
      <x:c t="n" s="0">
        <x:v>13.88249</x:v>
      </x:c>
      <x:c t="n" s="0">
        <x:v>8.116189</x:v>
      </x:c>
      <x:c t="n" s="0">
        <x:v>12.51009</x:v>
      </x:c>
      <x:c t="n" s="0">
        <x:v>5.2264</x:v>
      </x:c>
      <x:c t="n" s="0">
        <x:v>-22.2942</x:v>
      </x:c>
      <x:c t="n" s="0">
        <x:v>-20.25808</x:v>
      </x:c>
      <x:c t="n" s="0">
        <x:v>-15.86331</x:v>
      </x:c>
      <x:c t="n" s="0">
        <x:v>7.231138</x:v>
      </x:c>
      <x:c t="n" s="0">
        <x:v>9.429928</x:v>
      </x:c>
      <x:c t="n" s="0">
        <x:v>5.570459</x:v>
      </x:c>
      <x:c t="n" s="0">
        <x:v>0.3369218</x:v>
      </x:c>
      <x:c t="n" s="0">
        <x:v>6.686084</x:v>
      </x:c>
      <x:c t="n" s="0">
        <x:v>13.02346</x:v>
      </x:c>
      <x:c t="n" s="0">
        <x:v>9.988518</x:v>
      </x:c>
      <x:c t="n" s="0">
        <x:v>18.46187</x:v>
      </x:c>
      <x:c t="n" s="0">
        <x:v>24.9906</x:v>
      </x:c>
      <x:c t="n" s="0">
        <x:v>9.02471</x:v>
      </x:c>
      <x:c t="n" s="0">
        <x:v>16.82655</x:v>
      </x:c>
      <x:c t="n" s="0">
        <x:v>14.39007</x:v>
      </x:c>
      <x:c t="n" s="0">
        <x:v>9.457618</x:v>
      </x:c>
      <x:c t="n" s="0">
        <x:v>23.11266</x:v>
      </x:c>
      <x:c t="n" s="0">
        <x:v>22.06958</x:v>
      </x:c>
      <x:c t="n" s="0">
        <x:v>24.01463</x:v>
      </x:c>
      <x:c t="n" s="0">
        <x:v>20.01828</x:v>
      </x:c>
      <x:c t="n" s="0">
        <x:v>24.57405</x:v>
      </x:c>
      <x:c t="n" s="0">
        <x:v>22.11318</x:v>
      </x:c>
      <x:c t="n" s="0">
        <x:v>29.65553</x:v>
      </x:c>
      <x:c t="n" s="0">
        <x:v>24.32775</x:v>
      </x:c>
      <x:c t="n" s="0">
        <x:v>20.1012</x:v>
      </x:c>
      <x:c t="n" s="0">
        <x:v>16.74757</x:v>
      </x:c>
      <x:c t="n" s="0">
        <x:v>18.96969</x:v>
      </x:c>
      <x:c t="n" s="0">
        <x:v>38.28019</x:v>
      </x:c>
      <x:c t="n" s="0">
        <x:v>50.01591</x:v>
      </x:c>
      <x:c t="n" s="0">
        <x:v>33.30014</x:v>
      </x:c>
      <x:c t="n" s="0">
        <x:v>27.88618</x:v>
      </x:c>
      <x:c t="n" s="0">
        <x:v>21.54864</x:v>
      </x:c>
      <x:c t="n" s="0">
        <x:v>16.69666</x:v>
      </x:c>
      <x:c t="n" s="0">
        <x:v>11.41338</x:v>
      </x:c>
      <x:c t="n" s="0">
        <x:v>15.11309</x:v>
      </x:c>
      <x:c t="n" s="0">
        <x:v>5.153172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43948.4079166667</x:v>
      </x:c>
      <x:c t="n" s="7">
        <x:v>43948.4079166667</x:v>
      </x:c>
      <x:c t="n" s="0">
        <x:v>45.30136</x:v>
      </x:c>
      <x:c t="n" s="0">
        <x:v>54.20069</x:v>
      </x:c>
      <x:c t="n" s="0">
        <x:v>81.10851</x:v>
      </x:c>
      <x:c t="n" s="0">
        <x:v>83.48145</x:v>
      </x:c>
      <x:c t="n" s="0">
        <x:v>-19.18199</x:v>
      </x:c>
      <x:c t="n" s="0">
        <x:v>-12.39479</x:v>
      </x:c>
      <x:c t="n" s="0">
        <x:v>1.238197</x:v>
      </x:c>
      <x:c t="n" s="0">
        <x:v>11.94478</x:v>
      </x:c>
      <x:c t="n" s="0">
        <x:v>16.4409</x:v>
      </x:c>
      <x:c t="n" s="0">
        <x:v>7.280259</x:v>
      </x:c>
      <x:c t="n" s="0">
        <x:v>2.036021</x:v>
      </x:c>
      <x:c t="n" s="0">
        <x:v>6.287499</x:v>
      </x:c>
      <x:c t="n" s="0">
        <x:v>10.90594</x:v>
      </x:c>
      <x:c t="n" s="0">
        <x:v>10.76463</x:v>
      </x:c>
      <x:c t="n" s="0">
        <x:v>18.15366</x:v>
      </x:c>
      <x:c t="n" s="0">
        <x:v>22.7558</x:v>
      </x:c>
      <x:c t="n" s="0">
        <x:v>18.05434</x:v>
      </x:c>
      <x:c t="n" s="0">
        <x:v>15.51621</x:v>
      </x:c>
      <x:c t="n" s="0">
        <x:v>17.07947</x:v>
      </x:c>
      <x:c t="n" s="0">
        <x:v>15.72579</x:v>
      </x:c>
      <x:c t="n" s="0">
        <x:v>19.55257</x:v>
      </x:c>
      <x:c t="n" s="0">
        <x:v>21.33637</x:v>
      </x:c>
      <x:c t="n" s="0">
        <x:v>23.65865</x:v>
      </x:c>
      <x:c t="n" s="0">
        <x:v>23.78622</x:v>
      </x:c>
      <x:c t="n" s="0">
        <x:v>24.30687</x:v>
      </x:c>
      <x:c t="n" s="0">
        <x:v>24.93471</x:v>
      </x:c>
      <x:c t="n" s="0">
        <x:v>25.92177</x:v>
      </x:c>
      <x:c t="n" s="0">
        <x:v>23.62833</x:v>
      </x:c>
      <x:c t="n" s="0">
        <x:v>22.32535</x:v>
      </x:c>
      <x:c t="n" s="0">
        <x:v>19.85261</x:v>
      </x:c>
      <x:c t="n" s="0">
        <x:v>18.64671</x:v>
      </x:c>
      <x:c t="n" s="0">
        <x:v>31.44722</x:v>
      </x:c>
      <x:c t="n" s="0">
        <x:v>52.65151</x:v>
      </x:c>
      <x:c t="n" s="0">
        <x:v>48.92477</x:v>
      </x:c>
      <x:c t="n" s="0">
        <x:v>37.336</x:v>
      </x:c>
      <x:c t="n" s="0">
        <x:v>17.92164</x:v>
      </x:c>
      <x:c t="n" s="0">
        <x:v>14.11629</x:v>
      </x:c>
      <x:c t="n" s="0">
        <x:v>9.102651</x:v>
      </x:c>
      <x:c t="n" s="0">
        <x:v>12.79328</x:v>
      </x:c>
      <x:c t="n" s="0">
        <x:v>5.398825</x:v>
      </x:c>
      <x:c t="n" s="0">
        <x:v>-22.2942</x:v>
      </x:c>
      <x:c t="n" s="0">
        <x:v>-20.25808</x:v>
      </x:c>
      <x:c t="n" s="0">
        <x:v>-15.86331</x:v>
      </x:c>
      <x:c t="n" s="0">
        <x:v>7.231138</x:v>
      </x:c>
      <x:c t="n" s="0">
        <x:v>9.429928</x:v>
      </x:c>
      <x:c t="n" s="0">
        <x:v>5.570459</x:v>
      </x:c>
      <x:c t="n" s="0">
        <x:v>2.618743</x:v>
      </x:c>
      <x:c t="n" s="0">
        <x:v>8.119417</x:v>
      </x:c>
      <x:c t="n" s="0">
        <x:v>10.30293</x:v>
      </x:c>
      <x:c t="n" s="0">
        <x:v>9.514067</x:v>
      </x:c>
      <x:c t="n" s="0">
        <x:v>18.46187</x:v>
      </x:c>
      <x:c t="n" s="0">
        <x:v>25.39599</x:v>
      </x:c>
      <x:c t="n" s="0">
        <x:v>8.801602</x:v>
      </x:c>
      <x:c t="n" s="0">
        <x:v>16.79187</x:v>
      </x:c>
      <x:c t="n" s="0">
        <x:v>20.57968</x:v>
      </x:c>
      <x:c t="n" s="0">
        <x:v>15.21953</x:v>
      </x:c>
      <x:c t="n" s="0">
        <x:v>14.31033</x:v>
      </x:c>
      <x:c t="n" s="0">
        <x:v>24.05899</x:v>
      </x:c>
      <x:c t="n" s="0">
        <x:v>22.57089</x:v>
      </x:c>
      <x:c t="n" s="0">
        <x:v>24.3225</x:v>
      </x:c>
      <x:c t="n" s="0">
        <x:v>24.22982</x:v>
      </x:c>
      <x:c t="n" s="0">
        <x:v>23.31264</x:v>
      </x:c>
      <x:c t="n" s="0">
        <x:v>26.81649</x:v>
      </x:c>
      <x:c t="n" s="0">
        <x:v>22.66509</x:v>
      </x:c>
      <x:c t="n" s="0">
        <x:v>20.91831</x:v>
      </x:c>
      <x:c t="n" s="0">
        <x:v>17.55226</x:v>
      </x:c>
      <x:c t="n" s="0">
        <x:v>20.50825</x:v>
      </x:c>
      <x:c t="n" s="0">
        <x:v>28.25645</x:v>
      </x:c>
      <x:c t="n" s="0">
        <x:v>47.25471</x:v>
      </x:c>
      <x:c t="n" s="0">
        <x:v>53.03277</x:v>
      </x:c>
      <x:c t="n" s="0">
        <x:v>39.37672</x:v>
      </x:c>
      <x:c t="n" s="0">
        <x:v>18.15791</x:v>
      </x:c>
      <x:c t="n" s="0">
        <x:v>12.61492</x:v>
      </x:c>
      <x:c t="n" s="0">
        <x:v>15.91994</x:v>
      </x:c>
      <x:c t="n" s="0">
        <x:v>11.87078</x:v>
      </x:c>
      <x:c t="n" s="0">
        <x:v>6.154934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43948.4079166667</x:v>
      </x:c>
      <x:c t="n" s="7">
        <x:v>43948.4079166667</x:v>
      </x:c>
      <x:c t="n" s="0">
        <x:v>64.38392</x:v>
      </x:c>
      <x:c t="n" s="0">
        <x:v>72.1941</x:v>
      </x:c>
      <x:c t="n" s="0">
        <x:v>84.60248</x:v>
      </x:c>
      <x:c t="n" s="0">
        <x:v>86.81746</x:v>
      </x:c>
      <x:c t="n" s="0">
        <x:v>-19.34884</x:v>
      </x:c>
      <x:c t="n" s="0">
        <x:v>-12.96037</x:v>
      </x:c>
      <x:c t="n" s="0">
        <x:v>0.5673406</x:v>
      </x:c>
      <x:c t="n" s="0">
        <x:v>11.50325</x:v>
      </x:c>
      <x:c t="n" s="0">
        <x:v>15.90089</x:v>
      </x:c>
      <x:c t="n" s="0">
        <x:v>6.902097</x:v>
      </x:c>
      <x:c t="n" s="0">
        <x:v>2.126113</x:v>
      </x:c>
      <x:c t="n" s="0">
        <x:v>6.608033</x:v>
      </x:c>
      <x:c t="n" s="0">
        <x:v>10.51865</x:v>
      </x:c>
      <x:c t="n" s="0">
        <x:v>10.60304</x:v>
      </x:c>
      <x:c t="n" s="0">
        <x:v>18.20003</x:v>
      </x:c>
      <x:c t="n" s="0">
        <x:v>23.25622</x:v>
      </x:c>
      <x:c t="n" s="0">
        <x:v>17.44264</x:v>
      </x:c>
      <x:c t="n" s="0">
        <x:v>15.70792</x:v>
      </x:c>
      <x:c t="n" s="0">
        <x:v>17.16166</x:v>
      </x:c>
      <x:c t="n" s="0">
        <x:v>15.91692</x:v>
      </x:c>
      <x:c t="n" s="0">
        <x:v>19.10054</x:v>
      </x:c>
      <x:c t="n" s="0">
        <x:v>21.99951</x:v>
      </x:c>
      <x:c t="n" s="0">
        <x:v>23.68724</x:v>
      </x:c>
      <x:c t="n" s="0">
        <x:v>23.70659</x:v>
      </x:c>
      <x:c t="n" s="0">
        <x:v>24.06054</x:v>
      </x:c>
      <x:c t="n" s="0">
        <x:v>24.70463</x:v>
      </x:c>
      <x:c t="n" s="0">
        <x:v>25.60392</x:v>
      </x:c>
      <x:c t="n" s="0">
        <x:v>23.87371</x:v>
      </x:c>
      <x:c t="n" s="0">
        <x:v>22.15749</x:v>
      </x:c>
      <x:c t="n" s="0">
        <x:v>20.18538</x:v>
      </x:c>
      <x:c t="n" s="0">
        <x:v>18.4101</x:v>
      </x:c>
      <x:c t="n" s="0">
        <x:v>30.85154</x:v>
      </x:c>
      <x:c t="n" s="0">
        <x:v>51.97247</x:v>
      </x:c>
      <x:c t="n" s="0">
        <x:v>49.71518</x:v>
      </x:c>
      <x:c t="n" s="0">
        <x:v>43.92246</x:v>
      </x:c>
      <x:c t="n" s="0">
        <x:v>17.41254</x:v>
      </x:c>
      <x:c t="n" s="0">
        <x:v>13.87029</x:v>
      </x:c>
      <x:c t="n" s="0">
        <x:v>11.68774</x:v>
      </x:c>
      <x:c t="n" s="0">
        <x:v>13.72157</x:v>
      </x:c>
      <x:c t="n" s="0">
        <x:v>5.71782</x:v>
      </x:c>
      <x:c t="n" s="0">
        <x:v>-19.86556</x:v>
      </x:c>
      <x:c t="n" s="0">
        <x:v>-20.25808</x:v>
      </x:c>
      <x:c t="n" s="0">
        <x:v>-15.86331</x:v>
      </x:c>
      <x:c t="n" s="0">
        <x:v>7.231138</x:v>
      </x:c>
      <x:c t="n" s="0">
        <x:v>9.429928</x:v>
      </x:c>
      <x:c t="n" s="0">
        <x:v>2.329123</x:v>
      </x:c>
      <x:c t="n" s="0">
        <x:v>2.618743</x:v>
      </x:c>
      <x:c t="n" s="0">
        <x:v>8.119417</x:v>
      </x:c>
      <x:c t="n" s="0">
        <x:v>7.092227</x:v>
      </x:c>
      <x:c t="n" s="0">
        <x:v>9.514067</x:v>
      </x:c>
      <x:c t="n" s="0">
        <x:v>18.46187</x:v>
      </x:c>
      <x:c t="n" s="0">
        <x:v>25.39599</x:v>
      </x:c>
      <x:c t="n" s="0">
        <x:v>8.053979</x:v>
      </x:c>
      <x:c t="n" s="0">
        <x:v>16.68615</x:v>
      </x:c>
      <x:c t="n" s="0">
        <x:v>15.14096</x:v>
      </x:c>
      <x:c t="n" s="0">
        <x:v>17.3003</x:v>
      </x:c>
      <x:c t="n" s="0">
        <x:v>13.92335</x:v>
      </x:c>
      <x:c t="n" s="0">
        <x:v>23.7384</x:v>
      </x:c>
      <x:c t="n" s="0">
        <x:v>22.8009</x:v>
      </x:c>
      <x:c t="n" s="0">
        <x:v>21.99236</x:v>
      </x:c>
      <x:c t="n" s="0">
        <x:v>21.35077</x:v>
      </x:c>
      <x:c t="n" s="0">
        <x:v>21.35972</x:v>
      </x:c>
      <x:c t="n" s="0">
        <x:v>21.32547</x:v>
      </x:c>
      <x:c t="n" s="0">
        <x:v>25.77271</x:v>
      </x:c>
      <x:c t="n" s="0">
        <x:v>22.38036</x:v>
      </x:c>
      <x:c t="n" s="0">
        <x:v>22.25253</x:v>
      </x:c>
      <x:c t="n" s="0">
        <x:v>14.94688</x:v>
      </x:c>
      <x:c t="n" s="0">
        <x:v>20.09454</x:v>
      </x:c>
      <x:c t="n" s="0">
        <x:v>27.85365</x:v>
      </x:c>
      <x:c t="n" s="0">
        <x:v>59.77958</x:v>
      </x:c>
      <x:c t="n" s="0">
        <x:v>51.95122</x:v>
      </x:c>
      <x:c t="n" s="0">
        <x:v>10.84834</x:v>
      </x:c>
      <x:c t="n" s="0">
        <x:v>11.98573</x:v>
      </x:c>
      <x:c t="n" s="0">
        <x:v>14.42665</x:v>
      </x:c>
      <x:c t="n" s="0">
        <x:v>19.81768</x:v>
      </x:c>
      <x:c t="n" s="0">
        <x:v>7.769126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43948.4079166667</x:v>
      </x:c>
      <x:c t="n" s="7">
        <x:v>43948.4079166667</x:v>
      </x:c>
      <x:c t="n" s="0">
        <x:v>65.96108</x:v>
      </x:c>
      <x:c t="n" s="0">
        <x:v>72.39613</x:v>
      </x:c>
      <x:c t="n" s="0">
        <x:v>84.99348</x:v>
      </x:c>
      <x:c t="n" s="0">
        <x:v>86.78394</x:v>
      </x:c>
      <x:c t="n" s="0">
        <x:v>-19.33975</x:v>
      </x:c>
      <x:c t="n" s="0">
        <x:v>-13.50956</x:v>
      </x:c>
      <x:c t="n" s="0">
        <x:v>-0.1011074</x:v>
      </x:c>
      <x:c t="n" s="0">
        <x:v>11.08702</x:v>
      </x:c>
      <x:c t="n" s="0">
        <x:v>15.37975</x:v>
      </x:c>
      <x:c t="n" s="0">
        <x:v>6.377037</x:v>
      </x:c>
      <x:c t="n" s="0">
        <x:v>2.201601</x:v>
      </x:c>
      <x:c t="n" s="0">
        <x:v>6.49048</x:v>
      </x:c>
      <x:c t="n" s="0">
        <x:v>10.15815</x:v>
      </x:c>
      <x:c t="n" s="0">
        <x:v>11.38601</x:v>
      </x:c>
      <x:c t="n" s="0">
        <x:v>18.22801</x:v>
      </x:c>
      <x:c t="n" s="0">
        <x:v>22.87311</x:v>
      </x:c>
      <x:c t="n" s="0">
        <x:v>16.84196</x:v>
      </x:c>
      <x:c t="n" s="0">
        <x:v>15.80732</x:v>
      </x:c>
      <x:c t="n" s="0">
        <x:v>16.55361</x:v>
      </x:c>
      <x:c t="n" s="0">
        <x:v>16.5235</x:v>
      </x:c>
      <x:c t="n" s="0">
        <x:v>18.97458</x:v>
      </x:c>
      <x:c t="n" s="0">
        <x:v>21.76741</x:v>
      </x:c>
      <x:c t="n" s="0">
        <x:v>23.13836</x:v>
      </x:c>
      <x:c t="n" s="0">
        <x:v>23.30208</x:v>
      </x:c>
      <x:c t="n" s="0">
        <x:v>23.84615</x:v>
      </x:c>
      <x:c t="n" s="0">
        <x:v>24.23051</x:v>
      </x:c>
      <x:c t="n" s="0">
        <x:v>25.39201</x:v>
      </x:c>
      <x:c t="n" s="0">
        <x:v>24.04583</x:v>
      </x:c>
      <x:c t="n" s="0">
        <x:v>22.28378</x:v>
      </x:c>
      <x:c t="n" s="0">
        <x:v>20.01514</x:v>
      </x:c>
      <x:c t="n" s="0">
        <x:v>18.43368</x:v>
      </x:c>
      <x:c t="n" s="0">
        <x:v>30.19409</x:v>
      </x:c>
      <x:c t="n" s="0">
        <x:v>51.28816</x:v>
      </x:c>
      <x:c t="n" s="0">
        <x:v>58.64157</x:v>
      </x:c>
      <x:c t="n" s="0">
        <x:v>43.98412</x:v>
      </x:c>
      <x:c t="n" s="0">
        <x:v>16.85411</x:v>
      </x:c>
      <x:c t="n" s="0">
        <x:v>16.86505</x:v>
      </x:c>
      <x:c t="n" s="0">
        <x:v>11.4214</x:v>
      </x:c>
      <x:c t="n" s="0">
        <x:v>17.22561</x:v>
      </x:c>
      <x:c t="n" s="0">
        <x:v>5.919199</x:v>
      </x:c>
      <x:c t="n" s="0">
        <x:v>-19.28593</x:v>
      </x:c>
      <x:c t="n" s="0">
        <x:v>-20.25808</x:v>
      </x:c>
      <x:c t="n" s="0">
        <x:v>-5.981603</x:v>
      </x:c>
      <x:c t="n" s="0">
        <x:v>9.179083</x:v>
      </x:c>
      <x:c t="n" s="0">
        <x:v>9.429928</x:v>
      </x:c>
      <x:c t="n" s="0">
        <x:v>0.32419</x:v>
      </x:c>
      <x:c t="n" s="0">
        <x:v>2.618743</x:v>
      </x:c>
      <x:c t="n" s="0">
        <x:v>4.61922</x:v>
      </x:c>
      <x:c t="n" s="0">
        <x:v>7.092227</x:v>
      </x:c>
      <x:c t="n" s="0">
        <x:v>15.76097</x:v>
      </x:c>
      <x:c t="n" s="0">
        <x:v>18.34422</x:v>
      </x:c>
      <x:c t="n" s="0">
        <x:v>10.02004</x:v>
      </x:c>
      <x:c t="n" s="0">
        <x:v>8.053979</x:v>
      </x:c>
      <x:c t="n" s="0">
        <x:v>15.66035</x:v>
      </x:c>
      <x:c t="n" s="0">
        <x:v>8.968128</x:v>
      </x:c>
      <x:c t="n" s="0">
        <x:v>19.4609</x:v>
      </x:c>
      <x:c t="n" s="0">
        <x:v>19.77052</x:v>
      </x:c>
      <x:c t="n" s="0">
        <x:v>19.83546</x:v>
      </x:c>
      <x:c t="n" s="0">
        <x:v>17.35485</x:v>
      </x:c>
      <x:c t="n" s="0">
        <x:v>21.48199</x:v>
      </x:c>
      <x:c t="n" s="0">
        <x:v>22.24174</x:v>
      </x:c>
      <x:c t="n" s="0">
        <x:v>19.2757</x:v>
      </x:c>
      <x:c t="n" s="0">
        <x:v>25.47526</x:v>
      </x:c>
      <x:c t="n" s="0">
        <x:v>24.47321</x:v>
      </x:c>
      <x:c t="n" s="0">
        <x:v>22.03297</x:v>
      </x:c>
      <x:c t="n" s="0">
        <x:v>18.09705</x:v>
      </x:c>
      <x:c t="n" s="0">
        <x:v>18.62623</x:v>
      </x:c>
      <x:c t="n" s="0">
        <x:v>17.29147</x:v>
      </x:c>
      <x:c t="n" s="0">
        <x:v>23.26586</x:v>
      </x:c>
      <x:c t="n" s="0">
        <x:v>66.76543</x:v>
      </x:c>
      <x:c t="n" s="0">
        <x:v>33.45681</x:v>
      </x:c>
      <x:c t="n" s="0">
        <x:v>9.74373</x:v>
      </x:c>
      <x:c t="n" s="0">
        <x:v>23.80194</x:v>
      </x:c>
      <x:c t="n" s="0">
        <x:v>11.40026</x:v>
      </x:c>
      <x:c t="n" s="0">
        <x:v>22.64227</x:v>
      </x:c>
      <x:c t="n" s="0">
        <x:v>6.270611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43948.4079166667</x:v>
      </x:c>
      <x:c t="n" s="7">
        <x:v>43948.4079166667</x:v>
      </x:c>
      <x:c t="n" s="0">
        <x:v>62.04817</x:v>
      </x:c>
      <x:c t="n" s="0">
        <x:v>68.18009</x:v>
      </x:c>
      <x:c t="n" s="0">
        <x:v>83.04722</x:v>
      </x:c>
      <x:c t="n" s="0">
        <x:v>85.57362</x:v>
      </x:c>
      <x:c t="n" s="0">
        <x:v>-19.33203</x:v>
      </x:c>
      <x:c t="n" s="0">
        <x:v>-14.04073</x:v>
      </x:c>
      <x:c t="n" s="0">
        <x:v>-0.1308881</x:v>
      </x:c>
      <x:c t="n" s="0">
        <x:v>11.29937</x:v>
      </x:c>
      <x:c t="n" s="0">
        <x:v>14.8791</x:v>
      </x:c>
      <x:c t="n" s="0">
        <x:v>5.872146</x:v>
      </x:c>
      <x:c t="n" s="0">
        <x:v>2.265048</x:v>
      </x:c>
      <x:c t="n" s="0">
        <x:v>6.262683</x:v>
      </x:c>
      <x:c t="n" s="0">
        <x:v>9.919442</x:v>
      </x:c>
      <x:c t="n" s="0">
        <x:v>12.95965</x:v>
      </x:c>
      <x:c t="n" s="0">
        <x:v>18.23447</x:v>
      </x:c>
      <x:c t="n" s="0">
        <x:v>22.22613</x:v>
      </x:c>
      <x:c t="n" s="0">
        <x:v>16.28396</x:v>
      </x:c>
      <x:c t="n" s="0">
        <x:v>15.50372</x:v>
      </x:c>
      <x:c t="n" s="0">
        <x:v>16.11023</x:v>
      </x:c>
      <x:c t="n" s="0">
        <x:v>17.00494</x:v>
      </x:c>
      <x:c t="n" s="0">
        <x:v>19.10296</x:v>
      </x:c>
      <x:c t="n" s="0">
        <x:v>21.34987</x:v>
      </x:c>
      <x:c t="n" s="0">
        <x:v>22.64926</x:v>
      </x:c>
      <x:c t="n" s="0">
        <x:v>24.00103</x:v>
      </x:c>
      <x:c t="n" s="0">
        <x:v>23.64159</x:v>
      </x:c>
      <x:c t="n" s="0">
        <x:v>24.44522</x:v>
      </x:c>
      <x:c t="n" s="0">
        <x:v>25.73542</x:v>
      </x:c>
      <x:c t="n" s="0">
        <x:v>24.05599</x:v>
      </x:c>
      <x:c t="n" s="0">
        <x:v>22.80762</x:v>
      </x:c>
      <x:c t="n" s="0">
        <x:v>19.82025</x:v>
      </x:c>
      <x:c t="n" s="0">
        <x:v>18.46477</x:v>
      </x:c>
      <x:c t="n" s="0">
        <x:v>29.5605</x:v>
      </x:c>
      <x:c t="n" s="0">
        <x:v>52.92319</x:v>
      </x:c>
      <x:c t="n" s="0">
        <x:v>59.45668</x:v>
      </x:c>
      <x:c t="n" s="0">
        <x:v>43.30817</x:v>
      </x:c>
      <x:c t="n" s="0">
        <x:v>17.48447</x:v>
      </x:c>
      <x:c t="n" s="0">
        <x:v>17.25865</x:v>
      </x:c>
      <x:c t="n" s="0">
        <x:v>11.89216</x:v>
      </x:c>
      <x:c t="n" s="0">
        <x:v>16.84959</x:v>
      </x:c>
      <x:c t="n" s="0">
        <x:v>5.865664</x:v>
      </x:c>
      <x:c t="n" s="0">
        <x:v>-19.28593</x:v>
      </x:c>
      <x:c t="n" s="0">
        <x:v>-20.25808</x:v>
      </x:c>
      <x:c t="n" s="0">
        <x:v>-0.3093197</x:v>
      </x:c>
      <x:c t="n" s="0">
        <x:v>12.36869</x:v>
      </x:c>
      <x:c t="n" s="0">
        <x:v>9.429928</x:v>
      </x:c>
      <x:c t="n" s="0">
        <x:v>0.32419</x:v>
      </x:c>
      <x:c t="n" s="0">
        <x:v>2.618743</x:v>
      </x:c>
      <x:c t="n" s="0">
        <x:v>4.61922</x:v>
      </x:c>
      <x:c t="n" s="0">
        <x:v>8.953666</x:v>
      </x:c>
      <x:c t="n" s="0">
        <x:v>17.39741</x:v>
      </x:c>
      <x:c t="n" s="0">
        <x:v>18.27207</x:v>
      </x:c>
      <x:c t="n" s="0">
        <x:v>10.02004</x:v>
      </x:c>
      <x:c t="n" s="0">
        <x:v>9.557909</x:v>
      </x:c>
      <x:c t="n" s="0">
        <x:v>13.11077</x:v>
      </x:c>
      <x:c t="n" s="0">
        <x:v>11.80588</x:v>
      </x:c>
      <x:c t="n" s="0">
        <x:v>18.78124</x:v>
      </x:c>
      <x:c t="n" s="0">
        <x:v>18.70311</x:v>
      </x:c>
      <x:c t="n" s="0">
        <x:v>20.55053</x:v>
      </x:c>
      <x:c t="n" s="0">
        <x:v>17.30134</x:v>
      </x:c>
      <x:c t="n" s="0">
        <x:v>26.10024</x:v>
      </x:c>
      <x:c t="n" s="0">
        <x:v>22.74535</x:v>
      </x:c>
      <x:c t="n" s="0">
        <x:v>25.83216</x:v>
      </x:c>
      <x:c t="n" s="0">
        <x:v>27.02142</x:v>
      </x:c>
      <x:c t="n" s="0">
        <x:v>23.58965</x:v>
      </x:c>
      <x:c t="n" s="0">
        <x:v>25.18983</x:v>
      </x:c>
      <x:c t="n" s="0">
        <x:v>20.62019</x:v>
      </x:c>
      <x:c t="n" s="0">
        <x:v>18.31502</x:v>
      </x:c>
      <x:c t="n" s="0">
        <x:v>19.77493</x:v>
      </x:c>
      <x:c t="n" s="0">
        <x:v>59.84798</x:v>
      </x:c>
      <x:c t="n" s="0">
        <x:v>58.87157</x:v>
      </x:c>
      <x:c t="n" s="0">
        <x:v>23.49904</x:v>
      </x:c>
      <x:c t="n" s="0">
        <x:v>20.94044</x:v>
      </x:c>
      <x:c t="n" s="0">
        <x:v>14.2122</x:v>
      </x:c>
      <x:c t="n" s="0">
        <x:v>14.01724</x:v>
      </x:c>
      <x:c t="n" s="0">
        <x:v>12.71945</x:v>
      </x:c>
      <x:c t="n" s="0">
        <x:v>5.357592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43948.4079166667</x:v>
      </x:c>
      <x:c t="n" s="7">
        <x:v>43948.4079166667</x:v>
      </x:c>
      <x:c t="n" s="0">
        <x:v>52.50986</x:v>
      </x:c>
      <x:c t="n" s="0">
        <x:v>60.22129</x:v>
      </x:c>
      <x:c t="n" s="0">
        <x:v>81.86234</x:v>
      </x:c>
      <x:c t="n" s="0">
        <x:v>83.07831</x:v>
      </x:c>
      <x:c t="n" s="0">
        <x:v>-19.32542</x:v>
      </x:c>
      <x:c t="n" s="0">
        <x:v>-14.55226</x:v>
      </x:c>
      <x:c t="n" s="0">
        <x:v>-0.1564841</x:v>
      </x:c>
      <x:c t="n" s="0">
        <x:v>11.47285</x:v>
      </x:c>
      <x:c t="n" s="0">
        <x:v>14.40048</x:v>
      </x:c>
      <x:c t="n" s="0">
        <x:v>5.388987</x:v>
      </x:c>
      <x:c t="n" s="0">
        <x:v>2.364564</x:v>
      </x:c>
      <x:c t="n" s="0">
        <x:v>6.058208</x:v>
      </x:c>
      <x:c t="n" s="0">
        <x:v>9.969675</x:v>
      </x:c>
      <x:c t="n" s="0">
        <x:v>13.96193</x:v>
      </x:c>
      <x:c t="n" s="0">
        <x:v>18.23998</x:v>
      </x:c>
      <x:c t="n" s="0">
        <x:v>21.58527</x:v>
      </x:c>
      <x:c t="n" s="0">
        <x:v>15.75362</x:v>
      </x:c>
      <x:c t="n" s="0">
        <x:v>15.19558</x:v>
      </x:c>
      <x:c t="n" s="0">
        <x:v>16.97635</x:v>
      </x:c>
      <x:c t="n" s="0">
        <x:v>17.15727</x:v>
      </x:c>
      <x:c t="n" s="0">
        <x:v>18.82054</x:v>
      </x:c>
      <x:c t="n" s="0">
        <x:v>21.84903</x:v>
      </x:c>
      <x:c t="n" s="0">
        <x:v>22.24799</x:v>
      </x:c>
      <x:c t="n" s="0">
        <x:v>23.71199</x:v>
      </x:c>
      <x:c t="n" s="0">
        <x:v>23.62214</x:v>
      </x:c>
      <x:c t="n" s="0">
        <x:v>24.22594</x:v>
      </x:c>
      <x:c t="n" s="0">
        <x:v>25.62027</x:v>
      </x:c>
      <x:c t="n" s="0">
        <x:v>23.75905</x:v>
      </x:c>
      <x:c t="n" s="0">
        <x:v>23.09406</x:v>
      </x:c>
      <x:c t="n" s="0">
        <x:v>20.22928</x:v>
      </x:c>
      <x:c t="n" s="0">
        <x:v>18.48428</x:v>
      </x:c>
      <x:c t="n" s="0">
        <x:v>29.92001</x:v>
      </x:c>
      <x:c t="n" s="0">
        <x:v>55.04848</x:v>
      </x:c>
      <x:c t="n" s="0">
        <x:v>58.80119</x:v>
      </x:c>
      <x:c t="n" s="0">
        <x:v>42.62495</x:v>
      </x:c>
      <x:c t="n" s="0">
        <x:v>17.73432</x:v>
      </x:c>
      <x:c t="n" s="0">
        <x:v>16.74963</x:v>
      </x:c>
      <x:c t="n" s="0">
        <x:v>11.74601</x:v>
      </x:c>
      <x:c t="n" s="0">
        <x:v>16.42659</x:v>
      </x:c>
      <x:c t="n" s="0">
        <x:v>5.811309</x:v>
      </x:c>
      <x:c t="n" s="0">
        <x:v>-19.28593</x:v>
      </x:c>
      <x:c t="n" s="0">
        <x:v>-20.25808</x:v>
      </x:c>
      <x:c t="n" s="0">
        <x:v>-0.3093197</x:v>
      </x:c>
      <x:c t="n" s="0">
        <x:v>12.36869</x:v>
      </x:c>
      <x:c t="n" s="0">
        <x:v>9.429928</x:v>
      </x:c>
      <x:c t="n" s="0">
        <x:v>0.32419</x:v>
      </x:c>
      <x:c t="n" s="0">
        <x:v>3.065018</x:v>
      </x:c>
      <x:c t="n" s="0">
        <x:v>4.61922</x:v>
      </x:c>
      <x:c t="n" s="0">
        <x:v>10.25246</x:v>
      </x:c>
      <x:c t="n" s="0">
        <x:v>17.39741</x:v>
      </x:c>
      <x:c t="n" s="0">
        <x:v>18.27207</x:v>
      </x:c>
      <x:c t="n" s="0">
        <x:v>10.02004</x:v>
      </x:c>
      <x:c t="n" s="0">
        <x:v>9.557909</x:v>
      </x:c>
      <x:c t="n" s="0">
        <x:v>12.52793</x:v>
      </x:c>
      <x:c t="n" s="0">
        <x:v>21.27259</x:v>
      </x:c>
      <x:c t="n" s="0">
        <x:v>17.48857</x:v>
      </x:c>
      <x:c t="n" s="0">
        <x:v>16.43369</x:v>
      </x:c>
      <x:c t="n" s="0">
        <x:v>22.87424</x:v>
      </x:c>
      <x:c t="n" s="0">
        <x:v>17.94629</x:v>
      </x:c>
      <x:c t="n" s="0">
        <x:v>22.77817</x:v>
      </x:c>
      <x:c t="n" s="0">
        <x:v>22.57704</x:v>
      </x:c>
      <x:c t="n" s="0">
        <x:v>22.89272</x:v>
      </x:c>
      <x:c t="n" s="0">
        <x:v>24.11371</x:v>
      </x:c>
      <x:c t="n" s="0">
        <x:v>22.35507</x:v>
      </x:c>
      <x:c t="n" s="0">
        <x:v>24.18542</x:v>
      </x:c>
      <x:c t="n" s="0">
        <x:v>22.17032</x:v>
      </x:c>
      <x:c t="n" s="0">
        <x:v>19.39804</x:v>
      </x:c>
      <x:c t="n" s="0">
        <x:v>40.5833</x:v>
      </x:c>
      <x:c t="n" s="0">
        <x:v>58.19298</x:v>
      </x:c>
      <x:c t="n" s="0">
        <x:v>42.65832</x:v>
      </x:c>
      <x:c t="n" s="0">
        <x:v>18.10672</x:v>
      </x:c>
      <x:c t="n" s="0">
        <x:v>17.21495</x:v>
      </x:c>
      <x:c t="n" s="0">
        <x:v>11.35759</x:v>
      </x:c>
      <x:c t="n" s="0">
        <x:v>8.470081</x:v>
      </x:c>
      <x:c t="n" s="0">
        <x:v>12.20612</x:v>
      </x:c>
      <x:c t="n" s="0">
        <x:v>5.303387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43948.4079166667</x:v>
      </x:c>
      <x:c t="n" s="7">
        <x:v>43948.4079166667</x:v>
      </x:c>
      <x:c t="n" s="0">
        <x:v>39.52013</x:v>
      </x:c>
      <x:c t="n" s="0">
        <x:v>54.20069</x:v>
      </x:c>
      <x:c t="n" s="0">
        <x:v>79.96853</x:v>
      </x:c>
      <x:c t="n" s="0">
        <x:v>81.48962</x:v>
      </x:c>
      <x:c t="n" s="0">
        <x:v>-18.74734</x:v>
      </x:c>
      <x:c t="n" s="0">
        <x:v>-14.22465</x:v>
      </x:c>
      <x:c t="n" s="0">
        <x:v>-0.1784638</x:v>
      </x:c>
      <x:c t="n" s="0">
        <x:v>11.61571</x:v>
      </x:c>
      <x:c t="n" s="0">
        <x:v>13.94485</x:v>
      </x:c>
      <x:c t="n" s="0">
        <x:v>4.929008</x:v>
      </x:c>
      <x:c t="n" s="0">
        <x:v>2.516479</x:v>
      </x:c>
      <x:c t="n" s="0">
        <x:v>6.266653</x:v>
      </x:c>
      <x:c t="n" s="0">
        <x:v>10.01212</x:v>
      </x:c>
      <x:c t="n" s="0">
        <x:v>13.88637</x:v>
      </x:c>
      <x:c t="n" s="0">
        <x:v>18.24468</x:v>
      </x:c>
      <x:c t="n" s="0">
        <x:v>20.94546</x:v>
      </x:c>
      <x:c t="n" s="0">
        <x:v>15.36917</x:v>
      </x:c>
      <x:c t="n" s="0">
        <x:v>14.86261</x:v>
      </x:c>
      <x:c t="n" s="0">
        <x:v>18.10349</x:v>
      </x:c>
      <x:c t="n" s="0">
        <x:v>17.05579</x:v>
      </x:c>
      <x:c t="n" s="0">
        <x:v>18.6897</x:v>
      </x:c>
      <x:c t="n" s="0">
        <x:v>21.42151</x:v>
      </x:c>
      <x:c t="n" s="0">
        <x:v>21.94819</x:v>
      </x:c>
      <x:c t="n" s="0">
        <x:v>23.98639</x:v>
      </x:c>
      <x:c t="n" s="0">
        <x:v>24.49171</x:v>
      </x:c>
      <x:c t="n" s="0">
        <x:v>24.21882</x:v>
      </x:c>
      <x:c t="n" s="0">
        <x:v>25.14099</x:v>
      </x:c>
      <x:c t="n" s="0">
        <x:v>24.08429</x:v>
      </x:c>
      <x:c t="n" s="0">
        <x:v>22.7066</x:v>
      </x:c>
      <x:c t="n" s="0">
        <x:v>20.21296</x:v>
      </x:c>
      <x:c t="n" s="0">
        <x:v>18.57508</x:v>
      </x:c>
      <x:c t="n" s="0">
        <x:v>35.90641</x:v>
      </x:c>
      <x:c t="n" s="0">
        <x:v>54.46754</x:v>
      </x:c>
      <x:c t="n" s="0">
        <x:v>58.1194</x:v>
      </x:c>
      <x:c t="n" s="0">
        <x:v>41.9409</x:v>
      </x:c>
      <x:c t="n" s="0">
        <x:v>17.20274</x:v>
      </x:c>
      <x:c t="n" s="0">
        <x:v>16.18393</x:v>
      </x:c>
      <x:c t="n" s="0">
        <x:v>11.30096</x:v>
      </x:c>
      <x:c t="n" s="0">
        <x:v>15.93651</x:v>
      </x:c>
      <x:c t="n" s="0">
        <x:v>5.704268</x:v>
      </x:c>
      <x:c t="n" s="0">
        <x:v>-15.66392</x:v>
      </x:c>
      <x:c t="n" s="0">
        <x:v>-11.55638</x:v>
      </x:c>
      <x:c t="n" s="0">
        <x:v>-0.3093197</x:v>
      </x:c>
      <x:c t="n" s="0">
        <x:v>12.36869</x:v>
      </x:c>
      <x:c t="n" s="0">
        <x:v>9.417619</x:v>
      </x:c>
      <x:c t="n" s="0">
        <x:v>0.32419</x:v>
      </x:c>
      <x:c t="n" s="0">
        <x:v>3.31231</x:v>
      </x:c>
      <x:c t="n" s="0">
        <x:v>7.98842</x:v>
      </x:c>
      <x:c t="n" s="0">
        <x:v>9.700765</x:v>
      </x:c>
      <x:c t="n" s="0">
        <x:v>10.0386</x:v>
      </x:c>
      <x:c t="n" s="0">
        <x:v>17.69254</x:v>
      </x:c>
      <x:c t="n" s="0">
        <x:v>9.270279</x:v>
      </x:c>
      <x:c t="n" s="0">
        <x:v>12.73627</x:v>
      </x:c>
      <x:c t="n" s="0">
        <x:v>12.13656</x:v>
      </x:c>
      <x:c t="n" s="0">
        <x:v>20.62864</x:v>
      </x:c>
      <x:c t="n" s="0">
        <x:v>16.61703</x:v>
      </x:c>
      <x:c t="n" s="0">
        <x:v>18.30141</x:v>
      </x:c>
      <x:c t="n" s="0">
        <x:v>18.32587</x:v>
      </x:c>
      <x:c t="n" s="0">
        <x:v>21.44566</x:v>
      </x:c>
      <x:c t="n" s="0">
        <x:v>24.40894</x:v>
      </x:c>
      <x:c t="n" s="0">
        <x:v>27.71164</x:v>
      </x:c>
      <x:c t="n" s="0">
        <x:v>24.40764</x:v>
      </x:c>
      <x:c t="n" s="0">
        <x:v>21.91325</x:v>
      </x:c>
      <x:c t="n" s="0">
        <x:v>26.3039</x:v>
      </x:c>
      <x:c t="n" s="0">
        <x:v>20.89894</x:v>
      </x:c>
      <x:c t="n" s="0">
        <x:v>17.96639</x:v>
      </x:c>
      <x:c t="n" s="0">
        <x:v>18.17552</x:v>
      </x:c>
      <x:c t="n" s="0">
        <x:v>40.74277</x:v>
      </x:c>
      <x:c t="n" s="0">
        <x:v>43.5997</x:v>
      </x:c>
      <x:c t="n" s="0">
        <x:v>35.54551</x:v>
      </x:c>
      <x:c t="n" s="0">
        <x:v>11.98664</x:v>
      </x:c>
      <x:c t="n" s="0">
        <x:v>10.52243</x:v>
      </x:c>
      <x:c t="n" s="0">
        <x:v>8.373422</x:v>
      </x:c>
      <x:c t="n" s="0">
        <x:v>6.798255</x:v>
      </x:c>
      <x:c t="n" s="0">
        <x:v>10.68805</x:v>
      </x:c>
      <x:c t="n" s="0">
        <x:v>5.167487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43948.4079166667</x:v>
      </x:c>
      <x:c t="n" s="7">
        <x:v>43948.4079166667</x:v>
      </x:c>
      <x:c t="n" s="0">
        <x:v>50.65656</x:v>
      </x:c>
      <x:c t="n" s="0">
        <x:v>61.98221</x:v>
      </x:c>
      <x:c t="n" s="0">
        <x:v>76.78634</x:v>
      </x:c>
      <x:c t="n" s="0">
        <x:v>79.09891</x:v>
      </x:c>
      <x:c t="n" s="0">
        <x:v>-18.04735</x:v>
      </x:c>
      <x:c t="n" s="0">
        <x:v>-13.59055</x:v>
      </x:c>
      <x:c t="n" s="0">
        <x:v>-0.1973241</x:v>
      </x:c>
      <x:c t="n" s="0">
        <x:v>11.7341</x:v>
      </x:c>
      <x:c t="n" s="0">
        <x:v>13.51361</x:v>
      </x:c>
      <x:c t="n" s="0">
        <x:v>4.490452</x:v>
      </x:c>
      <x:c t="n" s="0">
        <x:v>2.64214</x:v>
      </x:c>
      <x:c t="n" s="0">
        <x:v>6.631954</x:v>
      </x:c>
      <x:c t="n" s="0">
        <x:v>9.448181</x:v>
      </x:c>
      <x:c t="n" s="0">
        <x:v>13.31144</x:v>
      </x:c>
      <x:c t="n" s="0">
        <x:v>17.64598</x:v>
      </x:c>
      <x:c t="n" s="0">
        <x:v>20.30901</x:v>
      </x:c>
      <x:c t="n" s="0">
        <x:v>15.13455</x:v>
      </x:c>
      <x:c t="n" s="0">
        <x:v>14.42589</x:v>
      </x:c>
      <x:c t="n" s="0">
        <x:v>17.52265</x:v>
      </x:c>
      <x:c t="n" s="0">
        <x:v>17.06423</x:v>
      </x:c>
      <x:c t="n" s="0">
        <x:v>19.52315</x:v>
      </x:c>
      <x:c t="n" s="0">
        <x:v>21.58054</x:v>
      </x:c>
      <x:c t="n" s="0">
        <x:v>22.27783</x:v>
      </x:c>
      <x:c t="n" s="0">
        <x:v>23.40725</x:v>
      </x:c>
      <x:c t="n" s="0">
        <x:v>24.15264</x:v>
      </x:c>
      <x:c t="n" s="0">
        <x:v>24.53833</x:v>
      </x:c>
      <x:c t="n" s="0">
        <x:v>25.23777</x:v>
      </x:c>
      <x:c t="n" s="0">
        <x:v>24.03918</x:v>
      </x:c>
      <x:c t="n" s="0">
        <x:v>22.6124</x:v>
      </x:c>
      <x:c t="n" s="0">
        <x:v>19.94896</x:v>
      </x:c>
      <x:c t="n" s="0">
        <x:v>18.14805</x:v>
      </x:c>
      <x:c t="n" s="0">
        <x:v>35.28145</x:v>
      </x:c>
      <x:c t="n" s="0">
        <x:v>53.78805</x:v>
      </x:c>
      <x:c t="n" s="0">
        <x:v>57.43515</x:v>
      </x:c>
      <x:c t="n" s="0">
        <x:v>41.25616</x:v>
      </x:c>
      <x:c t="n" s="0">
        <x:v>16.62942</x:v>
      </x:c>
      <x:c t="n" s="0">
        <x:v>15.70856</x:v>
      </x:c>
      <x:c t="n" s="0">
        <x:v>10.92893</x:v>
      </x:c>
      <x:c t="n" s="0">
        <x:v>15.44862</x:v>
      </x:c>
      <x:c t="n" s="0">
        <x:v>5.624458</x:v>
      </x:c>
      <x:c t="n" s="0">
        <x:v>-15.32641</x:v>
      </x:c>
      <x:c t="n" s="0">
        <x:v>-11.05029</x:v>
      </x:c>
      <x:c t="n" s="0">
        <x:v>-0.3093197</x:v>
      </x:c>
      <x:c t="n" s="0">
        <x:v>12.36869</x:v>
      </x:c>
      <x:c t="n" s="0">
        <x:v>9.415857</x:v>
      </x:c>
      <x:c t="n" s="0">
        <x:v>0.1690875</x:v>
      </x:c>
      <x:c t="n" s="0">
        <x:v>3.31231</x:v>
      </x:c>
      <x:c t="n" s="0">
        <x:v>8.310957</x:v>
      </x:c>
      <x:c t="n" s="0">
        <x:v>-3.153695</x:v>
      </x:c>
      <x:c t="n" s="0">
        <x:v>5.664027</x:v>
      </x:c>
      <x:c t="n" s="0">
        <x:v>-13.81802</x:v>
      </x:c>
      <x:c t="n" s="0">
        <x:v>9.151768</x:v>
      </x:c>
      <x:c t="n" s="0">
        <x:v>13.42922</x:v>
      </x:c>
      <x:c t="n" s="0">
        <x:v>9.279827</x:v>
      </x:c>
      <x:c t="n" s="0">
        <x:v>9.639708</x:v>
      </x:c>
      <x:c t="n" s="0">
        <x:v>16.78361</x:v>
      </x:c>
      <x:c t="n" s="0">
        <x:v>22.96774</x:v>
      </x:c>
      <x:c t="n" s="0">
        <x:v>22.34301</x:v>
      </x:c>
      <x:c t="n" s="0">
        <x:v>25.51958</x:v>
      </x:c>
      <x:c t="n" s="0">
        <x:v>22.25404</x:v>
      </x:c>
      <x:c t="n" s="0">
        <x:v>21.30772</x:v>
      </x:c>
      <x:c t="n" s="0">
        <x:v>25.44491</x:v>
      </x:c>
      <x:c t="n" s="0">
        <x:v>26.12634</x:v>
      </x:c>
      <x:c t="n" s="0">
        <x:v>20.89443</x:v>
      </x:c>
      <x:c t="n" s="0">
        <x:v>22.59782</x:v>
      </x:c>
      <x:c t="n" s="0">
        <x:v>20.04885</x:v>
      </x:c>
      <x:c t="n" s="0">
        <x:v>14.82958</x:v>
      </x:c>
      <x:c t="n" s="0">
        <x:v>21.11271</x:v>
      </x:c>
      <x:c t="n" s="0">
        <x:v>31.7899</x:v>
      </x:c>
      <x:c t="n" s="0">
        <x:v>40.11292</x:v>
      </x:c>
      <x:c t="n" s="0">
        <x:v>11.03381</x:v>
      </x:c>
      <x:c t="n" s="0">
        <x:v>9.470032</x:v>
      </x:c>
      <x:c t="n" s="0">
        <x:v>13.97842</x:v>
      </x:c>
      <x:c t="n" s="0">
        <x:v>7.399826</x:v>
      </x:c>
      <x:c t="n" s="0">
        <x:v>10.9574</x:v>
      </x:c>
      <x:c t="n" s="0">
        <x:v>5.146656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43948.4079166667</x:v>
      </x:c>
      <x:c t="n" s="7">
        <x:v>43948.4079166667</x:v>
      </x:c>
      <x:c t="n" s="0">
        <x:v>57.93823</x:v>
      </x:c>
      <x:c t="n" s="0">
        <x:v>65.34013</x:v>
      </x:c>
      <x:c t="n" s="0">
        <x:v>69.53362</x:v>
      </x:c>
      <x:c t="n" s="0">
        <x:v>75.19291</x:v>
      </x:c>
      <x:c t="n" s="0">
        <x:v>-17.52761</x:v>
      </x:c>
      <x:c t="n" s="0">
        <x:v>-13.11384</x:v>
      </x:c>
      <x:c t="n" s="0">
        <x:v>-0.2134961</x:v>
      </x:c>
      <x:c t="n" s="0">
        <x:v>11.83272</x:v>
      </x:c>
      <x:c t="n" s="0">
        <x:v>13.10805</x:v>
      </x:c>
      <x:c t="n" s="0">
        <x:v>4.055605</x:v>
      </x:c>
      <x:c t="n" s="0">
        <x:v>2.746652</x:v>
      </x:c>
      <x:c t="n" s="0">
        <x:v>6.857938</x:v>
      </x:c>
      <x:c t="n" s="0">
        <x:v>8.803468</x:v>
      </x:c>
      <x:c t="n" s="0">
        <x:v>12.7519</x:v>
      </x:c>
      <x:c t="n" s="0">
        <x:v>16.96121</x:v>
      </x:c>
      <x:c t="n" s="0">
        <x:v>19.6802</x:v>
      </x:c>
      <x:c t="n" s="0">
        <x:v>15.0705</x:v>
      </x:c>
      <x:c t="n" s="0">
        <x:v>13.93307</x:v>
      </x:c>
      <x:c t="n" s="0">
        <x:v>17.25661</x:v>
      </x:c>
      <x:c t="n" s="0">
        <x:v>16.88011</x:v>
      </x:c>
      <x:c t="n" s="0">
        <x:v>19.56526</x:v>
      </x:c>
      <x:c t="n" s="0">
        <x:v>21.23353</x:v>
      </x:c>
      <x:c t="n" s="0">
        <x:v>23.2335</x:v>
      </x:c>
      <x:c t="n" s="0">
        <x:v>24.30902</x:v>
      </x:c>
      <x:c t="n" s="0">
        <x:v>23.89669</x:v>
      </x:c>
      <x:c t="n" s="0">
        <x:v>25.29762</x:v>
      </x:c>
      <x:c t="n" s="0">
        <x:v>25.41396</x:v>
      </x:c>
      <x:c t="n" s="0">
        <x:v>23.92076</x:v>
      </x:c>
      <x:c t="n" s="0">
        <x:v>22.78315</x:v>
      </x:c>
      <x:c t="n" s="0">
        <x:v>19.90324</x:v>
      </x:c>
      <x:c t="n" s="0">
        <x:v>17.95476</x:v>
      </x:c>
      <x:c t="n" s="0">
        <x:v>34.60832</x:v>
      </x:c>
      <x:c t="n" s="0">
        <x:v>53.1048</x:v>
      </x:c>
      <x:c t="n" s="0">
        <x:v>57.17736</x:v>
      </x:c>
      <x:c t="n" s="0">
        <x:v>41.74306</x:v>
      </x:c>
      <x:c t="n" s="0">
        <x:v>16.10717</x:v>
      </x:c>
      <x:c t="n" s="0">
        <x:v>16.65894</x:v>
      </x:c>
      <x:c t="n" s="0">
        <x:v>11.22744</x:v>
      </x:c>
      <x:c t="n" s="0">
        <x:v>15.12042</x:v>
      </x:c>
      <x:c t="n" s="0">
        <x:v>5.469549</x:v>
      </x:c>
      <x:c t="n" s="0">
        <x:v>-15.32641</x:v>
      </x:c>
      <x:c t="n" s="0">
        <x:v>-11.05029</x:v>
      </x:c>
      <x:c t="n" s="0">
        <x:v>-0.3093197</x:v>
      </x:c>
      <x:c t="n" s="0">
        <x:v>12.36869</x:v>
      </x:c>
      <x:c t="n" s="0">
        <x:v>9.415857</x:v>
      </x:c>
      <x:c t="n" s="0">
        <x:v>-0.1023997</x:v>
      </x:c>
      <x:c t="n" s="0">
        <x:v>3.31231</x:v>
      </x:c>
      <x:c t="n" s="0">
        <x:v>7.676198</x:v>
      </x:c>
      <x:c t="n" s="0">
        <x:v>-3.153695</x:v>
      </x:c>
      <x:c t="n" s="0">
        <x:v>5.664027</x:v>
      </x:c>
      <x:c t="n" s="0">
        <x:v>-13.81802</x:v>
      </x:c>
      <x:c t="n" s="0">
        <x:v>11.95348</x:v>
      </x:c>
      <x:c t="n" s="0">
        <x:v>15.54368</x:v>
      </x:c>
      <x:c t="n" s="0">
        <x:v>11.28305</x:v>
      </x:c>
      <x:c t="n" s="0">
        <x:v>16.12834</x:v>
      </x:c>
      <x:c t="n" s="0">
        <x:v>15.21289</x:v>
      </x:c>
      <x:c t="n" s="0">
        <x:v>18.22623</x:v>
      </x:c>
      <x:c t="n" s="0">
        <x:v>16.71446</x:v>
      </x:c>
      <x:c t="n" s="0">
        <x:v>24.84954</x:v>
      </x:c>
      <x:c t="n" s="0">
        <x:v>28.05442</x:v>
      </x:c>
      <x:c t="n" s="0">
        <x:v>22.15739</x:v>
      </x:c>
      <x:c t="n" s="0">
        <x:v>29.08997</x:v>
      </x:c>
      <x:c t="n" s="0">
        <x:v>25.71528</x:v>
      </x:c>
      <x:c t="n" s="0">
        <x:v>23.62566</x:v>
      </x:c>
      <x:c t="n" s="0">
        <x:v>22.9346</x:v>
      </x:c>
      <x:c t="n" s="0">
        <x:v>21.59795</x:v>
      </x:c>
      <x:c t="n" s="0">
        <x:v>16.79175</x:v>
      </x:c>
      <x:c t="n" s="0">
        <x:v>19.09225</x:v>
      </x:c>
      <x:c t="n" s="0">
        <x:v>27.56502</x:v>
      </x:c>
      <x:c t="n" s="0">
        <x:v>55.6211</x:v>
      </x:c>
      <x:c t="n" s="0">
        <x:v>44.85006</x:v>
      </x:c>
      <x:c t="n" s="0">
        <x:v>10.18247</x:v>
      </x:c>
      <x:c t="n" s="0">
        <x:v>20.62979</x:v>
      </x:c>
      <x:c t="n" s="0">
        <x:v>12.9625</x:v>
      </x:c>
      <x:c t="n" s="0">
        <x:v>13.12464</x:v>
      </x:c>
      <x:c t="n" s="0">
        <x:v>5.152913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43948.4079166667</x:v>
      </x:c>
      <x:c t="n" s="7">
        <x:v>43948.4079166667</x:v>
      </x:c>
      <x:c t="n" s="0">
        <x:v>56.89224</x:v>
      </x:c>
      <x:c t="n" s="0">
        <x:v>63.74312</x:v>
      </x:c>
      <x:c t="n" s="0">
        <x:v>70.09856</x:v>
      </x:c>
      <x:c t="n" s="0">
        <x:v>77.33305</x:v>
      </x:c>
      <x:c t="n" s="0">
        <x:v>-17.12822</x:v>
      </x:c>
      <x:c t="n" s="0">
        <x:v>-12.74443</x:v>
      </x:c>
      <x:c t="n" s="0">
        <x:v>-0.2273548</x:v>
      </x:c>
      <x:c t="n" s="0">
        <x:v>11.9152</x:v>
      </x:c>
      <x:c t="n" s="0">
        <x:v>12.72893</x:v>
      </x:c>
      <x:c t="n" s="0">
        <x:v>3.646314</x:v>
      </x:c>
      <x:c t="n" s="0">
        <x:v>2.835266</x:v>
      </x:c>
      <x:c t="n" s="0">
        <x:v>6.868905</x:v>
      </x:c>
      <x:c t="n" s="0">
        <x:v>8.165215</x:v>
      </x:c>
      <x:c t="n" s="0">
        <x:v>12.68137</x:v>
      </x:c>
      <x:c t="n" s="0">
        <x:v>16.27653</x:v>
      </x:c>
      <x:c t="n" s="0">
        <x:v>19.45622</x:v>
      </x:c>
      <x:c t="n" s="0">
        <x:v>15.40292</x:v>
      </x:c>
      <x:c t="n" s="0">
        <x:v>14.54553</x:v>
      </x:c>
      <x:c t="n" s="0">
        <x:v>17.21893</x:v>
      </x:c>
      <x:c t="n" s="0">
        <x:v>16.4008</x:v>
      </x:c>
      <x:c t="n" s="0">
        <x:v>19.09108</x:v>
      </x:c>
      <x:c t="n" s="0">
        <x:v>21.81307</x:v>
      </x:c>
      <x:c t="n" s="0">
        <x:v>23.36308</x:v>
      </x:c>
      <x:c t="n" s="0">
        <x:v>24.45931</x:v>
      </x:c>
      <x:c t="n" s="0">
        <x:v>24.11354</x:v>
      </x:c>
      <x:c t="n" s="0">
        <x:v>25.89628</x:v>
      </x:c>
      <x:c t="n" s="0">
        <x:v>25.28136</x:v>
      </x:c>
      <x:c t="n" s="0">
        <x:v>23.6283</x:v>
      </x:c>
      <x:c t="n" s="0">
        <x:v>22.84809</x:v>
      </x:c>
      <x:c t="n" s="0">
        <x:v>20.86928</x:v>
      </x:c>
      <x:c t="n" s="0">
        <x:v>18.0704</x:v>
      </x:c>
      <x:c t="n" s="0">
        <x:v>33.94753</x:v>
      </x:c>
      <x:c t="n" s="0">
        <x:v>52.45461</x:v>
      </x:c>
      <x:c t="n" s="0">
        <x:v>57.09746</x:v>
      </x:c>
      <x:c t="n" s="0">
        <x:v>42.05443</x:v>
      </x:c>
      <x:c t="n" s="0">
        <x:v>16.18362</x:v>
      </x:c>
      <x:c t="n" s="0">
        <x:v>17.047</x:v>
      </x:c>
      <x:c t="n" s="0">
        <x:v>11.49802</x:v>
      </x:c>
      <x:c t="n" s="0">
        <x:v>14.9397</x:v>
      </x:c>
      <x:c t="n" s="0">
        <x:v>5.562111</x:v>
      </x:c>
      <x:c t="n" s="0">
        <x:v>-15.32641</x:v>
      </x:c>
      <x:c t="n" s="0">
        <x:v>-11.05029</x:v>
      </x:c>
      <x:c t="n" s="0">
        <x:v>-0.3093197</x:v>
      </x:c>
      <x:c t="n" s="0">
        <x:v>12.36869</x:v>
      </x:c>
      <x:c t="n" s="0">
        <x:v>9.415857</x:v>
      </x:c>
      <x:c t="n" s="0">
        <x:v>-0.1023997</x:v>
      </x:c>
      <x:c t="n" s="0">
        <x:v>3.323869</x:v>
      </x:c>
      <x:c t="n" s="0">
        <x:v>6.932518</x:v>
      </x:c>
      <x:c t="n" s="0">
        <x:v>-3.153695</x:v>
      </x:c>
      <x:c t="n" s="0">
        <x:v>13.53358</x:v>
      </x:c>
      <x:c t="n" s="0">
        <x:v>-13.81802</x:v>
      </x:c>
      <x:c t="n" s="0">
        <x:v>18.31615</x:v>
      </x:c>
      <x:c t="n" s="0">
        <x:v>16.9596</x:v>
      </x:c>
      <x:c t="n" s="0">
        <x:v>17.48781</x:v>
      </x:c>
      <x:c t="n" s="0">
        <x:v>18.21382</x:v>
      </x:c>
      <x:c t="n" s="0">
        <x:v>10.36647</x:v>
      </x:c>
      <x:c t="n" s="0">
        <x:v>14.07632</x:v>
      </x:c>
      <x:c t="n" s="0">
        <x:v>24.14016</x:v>
      </x:c>
      <x:c t="n" s="0">
        <x:v>26.50564</x:v>
      </x:c>
      <x:c t="n" s="0">
        <x:v>22.63843</x:v>
      </x:c>
      <x:c t="n" s="0">
        <x:v>25.16192</x:v>
      </x:c>
      <x:c t="n" s="0">
        <x:v>27.17783</x:v>
      </x:c>
      <x:c t="n" s="0">
        <x:v>26.23448</x:v>
      </x:c>
      <x:c t="n" s="0">
        <x:v>23.50004</x:v>
      </x:c>
      <x:c t="n" s="0">
        <x:v>22.83318</x:v>
      </x:c>
      <x:c t="n" s="0">
        <x:v>22.57231</x:v>
      </x:c>
      <x:c t="n" s="0">
        <x:v>18.36667</x:v>
      </x:c>
      <x:c t="n" s="0">
        <x:v>18.85871</x:v>
      </x:c>
      <x:c t="n" s="0">
        <x:v>47.78744</x:v>
      </x:c>
      <x:c t="n" s="0">
        <x:v>56.24306</x:v>
      </x:c>
      <x:c t="n" s="0">
        <x:v>42.05753</x:v>
      </x:c>
      <x:c t="n" s="0">
        <x:v>17.89392</x:v>
      </x:c>
      <x:c t="n" s="0">
        <x:v>16.9808</x:v>
      </x:c>
      <x:c t="n" s="0">
        <x:v>13.50864</x:v>
      </x:c>
      <x:c t="n" s="0">
        <x:v>12.89596</x:v>
      </x:c>
      <x:c t="n" s="0">
        <x:v>5.740857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43948.4079166667</x:v>
      </x:c>
      <x:c t="n" s="7">
        <x:v>43948.4079166667</x:v>
      </x:c>
      <x:c t="n" s="0">
        <x:v>52.31308</x:v>
      </x:c>
      <x:c t="n" s="0">
        <x:v>61.98221</x:v>
      </x:c>
      <x:c t="n" s="0">
        <x:v>80.07373</x:v>
      </x:c>
      <x:c t="n" s="0">
        <x:v>82.64261</x:v>
      </x:c>
      <x:c t="n" s="0">
        <x:v>-16.81402</x:v>
      </x:c>
      <x:c t="n" s="0">
        <x:v>-12.41971</x:v>
      </x:c>
      <x:c t="n" s="0">
        <x:v>0.9450475</x:v>
      </x:c>
      <x:c t="n" s="0">
        <x:v>12.2575</x:v>
      </x:c>
      <x:c t="n" s="0">
        <x:v>12.3767</x:v>
      </x:c>
      <x:c t="n" s="0">
        <x:v>3.26337</x:v>
      </x:c>
      <x:c t="n" s="0">
        <x:v>2.910726</x:v>
      </x:c>
      <x:c t="n" s="0">
        <x:v>6.878248</x:v>
      </x:c>
      <x:c t="n" s="0">
        <x:v>8.06413</x:v>
      </x:c>
      <x:c t="n" s="0">
        <x:v>13.02037</x:v>
      </x:c>
      <x:c t="n" s="0">
        <x:v>15.63624</x:v>
      </x:c>
      <x:c t="n" s="0">
        <x:v>19.30732</x:v>
      </x:c>
      <x:c t="n" s="0">
        <x:v>15.66796</x:v>
      </x:c>
      <x:c t="n" s="0">
        <x:v>15.06738</x:v>
      </x:c>
      <x:c t="n" s="0">
        <x:v>17.84191</x:v>
      </x:c>
      <x:c t="n" s="0">
        <x:v>15.8047</x:v>
      </x:c>
      <x:c t="n" s="0">
        <x:v>18.64018</x:v>
      </x:c>
      <x:c t="n" s="0">
        <x:v>21.21612</x:v>
      </x:c>
      <x:c t="n" s="0">
        <x:v>23.87391</x:v>
      </x:c>
      <x:c t="n" s="0">
        <x:v>25.13748</x:v>
      </x:c>
      <x:c t="n" s="0">
        <x:v>23.83457</x:v>
      </x:c>
      <x:c t="n" s="0">
        <x:v>25.7979</x:v>
      </x:c>
      <x:c t="n" s="0">
        <x:v>25.49519</x:v>
      </x:c>
      <x:c t="n" s="0">
        <x:v>24.18242</x:v>
      </x:c>
      <x:c t="n" s="0">
        <x:v>22.50552</x:v>
      </x:c>
      <x:c t="n" s="0">
        <x:v>20.98167</x:v>
      </x:c>
      <x:c t="n" s="0">
        <x:v>17.98684</x:v>
      </x:c>
      <x:c t="n" s="0">
        <x:v>33.27309</x:v>
      </x:c>
      <x:c t="n" s="0">
        <x:v>53.56192</x:v>
      </x:c>
      <x:c t="n" s="0">
        <x:v>56.42939</x:v>
      </x:c>
      <x:c t="n" s="0">
        <x:v>41.38497</x:v>
      </x:c>
      <x:c t="n" s="0">
        <x:v>17.15554</x:v>
      </x:c>
      <x:c t="n" s="0">
        <x:v>16.70089</x:v>
      </x:c>
      <x:c t="n" s="0">
        <x:v>11.56511</x:v>
      </x:c>
      <x:c t="n" s="0">
        <x:v>14.82696</x:v>
      </x:c>
      <x:c t="n" s="0">
        <x:v>5.502694</x:v>
      </x:c>
      <x:c t="n" s="0">
        <x:v>-15.32641</x:v>
      </x:c>
      <x:c t="n" s="0">
        <x:v>-10.84463</x:v>
      </x:c>
      <x:c t="n" s="0">
        <x:v>5.550309</x:v>
      </x:c>
      <x:c t="n" s="0">
        <x:v>14.2219</x:v>
      </x:c>
      <x:c t="n" s="0">
        <x:v>9.415857</x:v>
      </x:c>
      <x:c t="n" s="0">
        <x:v>-0.1023997</x:v>
      </x:c>
      <x:c t="n" s="0">
        <x:v>3.327715</x:v>
      </x:c>
      <x:c t="n" s="0">
        <x:v>6.932518</x:v>
      </x:c>
      <x:c t="n" s="0">
        <x:v>8.495554</x:v>
      </x:c>
      <x:c t="n" s="0">
        <x:v>14.60192</x:v>
      </x:c>
      <x:c t="n" s="0">
        <x:v>6.108225</x:v>
      </x:c>
      <x:c t="n" s="0">
        <x:v>18.31615</x:v>
      </x:c>
      <x:c t="n" s="0">
        <x:v>15.73352</x:v>
      </x:c>
      <x:c t="n" s="0">
        <x:v>16.86201</x:v>
      </x:c>
      <x:c t="n" s="0">
        <x:v>20.3505</x:v>
      </x:c>
      <x:c t="n" s="0">
        <x:v>5.541608</x:v>
      </x:c>
      <x:c t="n" s="0">
        <x:v>15.05354</x:v>
      </x:c>
      <x:c t="n" s="0">
        <x:v>10.82639</x:v>
      </x:c>
      <x:c t="n" s="0">
        <x:v>24.84803</x:v>
      </x:c>
      <x:c t="n" s="0">
        <x:v>28.16694</x:v>
      </x:c>
      <x:c t="n" s="0">
        <x:v>24.12236</x:v>
      </x:c>
      <x:c t="n" s="0">
        <x:v>27.29873</x:v>
      </x:c>
      <x:c t="n" s="0">
        <x:v>25.33485</x:v>
      </x:c>
      <x:c t="n" s="0">
        <x:v>25.83387</x:v>
      </x:c>
      <x:c t="n" s="0">
        <x:v>19.4132</x:v>
      </x:c>
      <x:c t="n" s="0">
        <x:v>21.71407</x:v>
      </x:c>
      <x:c t="n" s="0">
        <x:v>18.13298</x:v>
      </x:c>
      <x:c t="n" s="0">
        <x:v>29.65126</x:v>
      </x:c>
      <x:c t="n" s="0">
        <x:v>57.00244</x:v>
      </x:c>
      <x:c t="n" s="0">
        <x:v>35.52116</x:v>
      </x:c>
      <x:c t="n" s="0">
        <x:v>22.48466</x:v>
      </x:c>
      <x:c t="n" s="0">
        <x:v>19.88166</x:v>
      </x:c>
      <x:c t="n" s="0">
        <x:v>14.4507</x:v>
      </x:c>
      <x:c t="n" s="0">
        <x:v>10.58739</x:v>
      </x:c>
      <x:c t="n" s="0">
        <x:v>14.43059</x:v>
      </x:c>
      <x:c t="n" s="0">
        <x:v>4.577902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43948.4079166667</x:v>
      </x:c>
      <x:c t="n" s="7">
        <x:v>43948.4079166667</x:v>
      </x:c>
      <x:c t="n" s="0">
        <x:v>52.34141</x:v>
      </x:c>
      <x:c t="n" s="0">
        <x:v>65.9616</x:v>
      </x:c>
      <x:c t="n" s="0">
        <x:v>83.07896</x:v>
      </x:c>
      <x:c t="n" s="0">
        <x:v>84.60952</x:v>
      </x:c>
      <x:c t="n" s="0">
        <x:v>-16.56257</x:v>
      </x:c>
      <x:c t="n" s="0">
        <x:v>-12.15107</x:v>
      </x:c>
      <x:c t="n" s="0">
        <x:v>2.001966</x:v>
      </x:c>
      <x:c t="n" s="0">
        <x:v>12.60576</x:v>
      </x:c>
      <x:c t="n" s="0">
        <x:v>12.11327</x:v>
      </x:c>
      <x:c t="n" s="0">
        <x:v>2.907266</x:v>
      </x:c>
      <x:c t="n" s="0">
        <x:v>2.974148</x:v>
      </x:c>
      <x:c t="n" s="0">
        <x:v>6.812753</x:v>
      </x:c>
      <x:c t="n" s="0">
        <x:v>8.129843</x:v>
      </x:c>
      <x:c t="n" s="0">
        <x:v>13.29031</x:v>
      </x:c>
      <x:c t="n" s="0">
        <x:v>15.08088</x:v>
      </x:c>
      <x:c t="n" s="0">
        <x:v>19.17599</x:v>
      </x:c>
      <x:c t="n" s="0">
        <x:v>14.99876</x:v>
      </x:c>
      <x:c t="n" s="0">
        <x:v>15.14353</x:v>
      </x:c>
      <x:c t="n" s="0">
        <x:v>17.54735</x:v>
      </x:c>
      <x:c t="n" s="0">
        <x:v>15.69605</x:v>
      </x:c>
      <x:c t="n" s="0">
        <x:v>18.34995</x:v>
      </x:c>
      <x:c t="n" s="0">
        <x:v>21.40199</x:v>
      </x:c>
      <x:c t="n" s="0">
        <x:v>23.8731</x:v>
      </x:c>
      <x:c t="n" s="0">
        <x:v>24.85964</x:v>
      </x:c>
      <x:c t="n" s="0">
        <x:v>24.34075</x:v>
      </x:c>
      <x:c t="n" s="0">
        <x:v>25.93435</x:v>
      </x:c>
      <x:c t="n" s="0">
        <x:v>25.3789</x:v>
      </x:c>
      <x:c t="n" s="0">
        <x:v>24.0181</x:v>
      </x:c>
      <x:c t="n" s="0">
        <x:v>22.25842</x:v>
      </x:c>
      <x:c t="n" s="0">
        <x:v>21.03716</x:v>
      </x:c>
      <x:c t="n" s="0">
        <x:v>18.22709</x:v>
      </x:c>
      <x:c t="n" s="0">
        <x:v>34.46774</x:v>
      </x:c>
      <x:c t="n" s="0">
        <x:v>53.00162</x:v>
      </x:c>
      <x:c t="n" s="0">
        <x:v>55.79066</x:v>
      </x:c>
      <x:c t="n" s="0">
        <x:v>41.16845</x:v>
      </x:c>
      <x:c t="n" s="0">
        <x:v>18.75617</x:v>
      </x:c>
      <x:c t="n" s="0">
        <x:v>17.11688</x:v>
      </x:c>
      <x:c t="n" s="0">
        <x:v>11.32958</x:v>
      </x:c>
      <x:c t="n" s="0">
        <x:v>14.64779</x:v>
      </x:c>
      <x:c t="n" s="0">
        <x:v>5.43603</x:v>
      </x:c>
      <x:c t="n" s="0">
        <x:v>-15.32641</x:v>
      </x:c>
      <x:c t="n" s="0">
        <x:v>-10.84463</x:v>
      </x:c>
      <x:c t="n" s="0">
        <x:v>5.550309</x:v>
      </x:c>
      <x:c t="n" s="0">
        <x:v>14.2219</x:v>
      </x:c>
      <x:c t="n" s="0">
        <x:v>11.19084</x:v>
      </x:c>
      <x:c t="n" s="0">
        <x:v>-0.1023997</x:v>
      </x:c>
      <x:c t="n" s="0">
        <x:v>3.327715</x:v>
      </x:c>
      <x:c t="n" s="0">
        <x:v>5.266434</x:v>
      </x:c>
      <x:c t="n" s="0">
        <x:v>8.495554</x:v>
      </x:c>
      <x:c t="n" s="0">
        <x:v>14.60192</x:v>
      </x:c>
      <x:c t="n" s="0">
        <x:v>8.132828</x:v>
      </x:c>
      <x:c t="n" s="0">
        <x:v>18.31615</x:v>
      </x:c>
      <x:c t="n" s="0">
        <x:v>-0.9618486</x:v>
      </x:c>
      <x:c t="n" s="0">
        <x:v>15.56415</x:v>
      </x:c>
      <x:c t="n" s="0">
        <x:v>10.19132</x:v>
      </x:c>
      <x:c t="n" s="0">
        <x:v>16.20267</x:v>
      </x:c>
      <x:c t="n" s="0">
        <x:v>15.48757</x:v>
      </x:c>
      <x:c t="n" s="0">
        <x:v>22.7318</x:v>
      </x:c>
      <x:c t="n" s="0">
        <x:v>21.91096</x:v>
      </x:c>
      <x:c t="n" s="0">
        <x:v>20.00903</x:v>
      </x:c>
      <x:c t="n" s="0">
        <x:v>26.06089</x:v>
      </x:c>
      <x:c t="n" s="0">
        <x:v>25.52766</x:v>
      </x:c>
      <x:c t="n" s="0">
        <x:v>23.63142</x:v>
      </x:c>
      <x:c t="n" s="0">
        <x:v>24.18612</x:v>
      </x:c>
      <x:c t="n" s="0">
        <x:v>20.06489</x:v>
      </x:c>
      <x:c t="n" s="0">
        <x:v>20.68547</x:v>
      </x:c>
      <x:c t="n" s="0">
        <x:v>19.54364</x:v>
      </x:c>
      <x:c t="n" s="0">
        <x:v>37.96924</x:v>
      </x:c>
      <x:c t="n" s="0">
        <x:v>41.19196</x:v>
      </x:c>
      <x:c t="n" s="0">
        <x:v>51.27514</x:v>
      </x:c>
      <x:c t="n" s="0">
        <x:v>39.58142</x:v>
      </x:c>
      <x:c t="n" s="0">
        <x:v>23.14867</x:v>
      </x:c>
      <x:c t="n" s="0">
        <x:v>18.72462</x:v>
      </x:c>
      <x:c t="n" s="0">
        <x:v>9.383936</x:v>
      </x:c>
      <x:c t="n" s="0">
        <x:v>13.34654</x:v>
      </x:c>
      <x:c t="n" s="0">
        <x:v>5.723702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43948.4079166667</x:v>
      </x:c>
      <x:c t="n" s="7">
        <x:v>43948.4079166667</x:v>
      </x:c>
      <x:c t="n" s="0">
        <x:v>54.72591</x:v>
      </x:c>
      <x:c t="n" s="0">
        <x:v>65.34013</x:v>
      </x:c>
      <x:c t="n" s="0">
        <x:v>80.06295</x:v>
      </x:c>
      <x:c t="n" s="0">
        <x:v>81.98912</x:v>
      </x:c>
      <x:c t="n" s="0">
        <x:v>-16.35876</x:v>
      </x:c>
      <x:c t="n" s="0">
        <x:v>-11.93411</x:v>
      </x:c>
      <x:c t="n" s="0">
        <x:v>2.737248</x:v>
      </x:c>
      <x:c t="n" s="0">
        <x:v>12.88255</x:v>
      </x:c>
      <x:c t="n" s="0">
        <x:v>12.27553</x:v>
      </x:c>
      <x:c t="n" s="0">
        <x:v>2.578168</x:v>
      </x:c>
      <x:c t="n" s="0">
        <x:v>3.027588</x:v>
      </x:c>
      <x:c t="n" s="0">
        <x:v>6.240697</x:v>
      </x:c>
      <x:c t="n" s="0">
        <x:v>10.41315</x:v>
      </x:c>
      <x:c t="n" s="0">
        <x:v>12.85327</x:v>
      </x:c>
      <x:c t="n" s="0">
        <x:v>14.54294</x:v>
      </x:c>
      <x:c t="n" s="0">
        <x:v>18.74678</x:v>
      </x:c>
      <x:c t="n" s="0">
        <x:v>14.33224</x:v>
      </x:c>
      <x:c t="n" s="0">
        <x:v>14.99275</x:v>
      </x:c>
      <x:c t="n" s="0">
        <x:v>17.11704</x:v>
      </x:c>
      <x:c t="n" s="0">
        <x:v>15.49578</x:v>
      </x:c>
      <x:c t="n" s="0">
        <x:v>17.91769</x:v>
      </x:c>
      <x:c t="n" s="0">
        <x:v>21.47724</x:v>
      </x:c>
      <x:c t="n" s="0">
        <x:v>23.50475</x:v>
      </x:c>
      <x:c t="n" s="0">
        <x:v>24.25751</x:v>
      </x:c>
      <x:c t="n" s="0">
        <x:v>24.57818</x:v>
      </x:c>
      <x:c t="n" s="0">
        <x:v>26.07882</x:v>
      </x:c>
      <x:c t="n" s="0">
        <x:v>25.12183</x:v>
      </x:c>
      <x:c t="n" s="0">
        <x:v>23.80106</x:v>
      </x:c>
      <x:c t="n" s="0">
        <x:v>21.85606</x:v>
      </x:c>
      <x:c t="n" s="0">
        <x:v>21.12819</x:v>
      </x:c>
      <x:c t="n" s="0">
        <x:v>18.23186</x:v>
      </x:c>
      <x:c t="n" s="0">
        <x:v>33.90458</x:v>
      </x:c>
      <x:c t="n" s="0">
        <x:v>52.35127</x:v>
      </x:c>
      <x:c t="n" s="0">
        <x:v>55.3091</x:v>
      </x:c>
      <x:c t="n" s="0">
        <x:v>40.70169</x:v>
      </x:c>
      <x:c t="n" s="0">
        <x:v>18.35506</x:v>
      </x:c>
      <x:c t="n" s="0">
        <x:v>16.64647</x:v>
      </x:c>
      <x:c t="n" s="0">
        <x:v>11.35992</x:v>
      </x:c>
      <x:c t="n" s="0">
        <x:v>14.54221</x:v>
      </x:c>
      <x:c t="n" s="0">
        <x:v>5.579351</x:v>
      </x:c>
      <x:c t="n" s="0">
        <x:v>-15.32641</x:v>
      </x:c>
      <x:c t="n" s="0">
        <x:v>-10.84463</x:v>
      </x:c>
      <x:c t="n" s="0">
        <x:v>5.550309</x:v>
      </x:c>
      <x:c t="n" s="0">
        <x:v>14.2219</x:v>
      </x:c>
      <x:c t="n" s="0">
        <x:v>13.11972</x:v>
      </x:c>
      <x:c t="n" s="0">
        <x:v>-0.1023997</x:v>
      </x:c>
      <x:c t="n" s="0">
        <x:v>3.327715</x:v>
      </x:c>
      <x:c t="n" s="0">
        <x:v>-1.296282</x:v>
      </x:c>
      <x:c t="n" s="0">
        <x:v>17.41011</x:v>
      </x:c>
      <x:c t="n" s="0">
        <x:v>-1.432267</x:v>
      </x:c>
      <x:c t="n" s="0">
        <x:v>8.132828</x:v>
      </x:c>
      <x:c t="n" s="0">
        <x:v>12.44297</x:v>
      </x:c>
      <x:c t="n" s="0">
        <x:v>-0.9618486</x:v>
      </x:c>
      <x:c t="n" s="0">
        <x:v>12.69486</x:v>
      </x:c>
      <x:c t="n" s="0">
        <x:v>14.57634</x:v>
      </x:c>
      <x:c t="n" s="0">
        <x:v>12.07735</x:v>
      </x:c>
      <x:c t="n" s="0">
        <x:v>13.80557</x:v>
      </x:c>
      <x:c t="n" s="0">
        <x:v>23.37018</x:v>
      </x:c>
      <x:c t="n" s="0">
        <x:v>21.45046</x:v>
      </x:c>
      <x:c t="n" s="0">
        <x:v>25.37739</x:v>
      </x:c>
      <x:c t="n" s="0">
        <x:v>26.17541</x:v>
      </x:c>
      <x:c t="n" s="0">
        <x:v>26.07552</x:v>
      </x:c>
      <x:c t="n" s="0">
        <x:v>25.5163</x:v>
      </x:c>
      <x:c t="n" s="0">
        <x:v>20.29032</x:v>
      </x:c>
      <x:c t="n" s="0">
        <x:v>18.62253</x:v>
      </x:c>
      <x:c t="n" s="0">
        <x:v>21.80024</x:v>
      </x:c>
      <x:c t="n" s="0">
        <x:v>17.94109</x:v>
      </x:c>
      <x:c t="n" s="0">
        <x:v>22.08292</x:v>
      </x:c>
      <x:c t="n" s="0">
        <x:v>38.14582</x:v>
      </x:c>
      <x:c t="n" s="0">
        <x:v>38.25496</x:v>
      </x:c>
      <x:c t="n" s="0">
        <x:v>46.32227</x:v>
      </x:c>
      <x:c t="n" s="0">
        <x:v>13.35978</x:v>
      </x:c>
      <x:c t="n" s="0">
        <x:v>10.38794</x:v>
      </x:c>
      <x:c t="n" s="0">
        <x:v>11.57008</x:v>
      </x:c>
      <x:c t="n" s="0">
        <x:v>14.85369</x:v>
      </x:c>
      <x:c t="n" s="0">
        <x:v>5.891591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43948.4079166667</x:v>
      </x:c>
      <x:c t="n" s="7">
        <x:v>43948.4079166667</x:v>
      </x:c>
      <x:c t="n" s="0">
        <x:v>67.1058</x:v>
      </x:c>
      <x:c t="n" s="0">
        <x:v>72.89301</x:v>
      </x:c>
      <x:c t="n" s="0">
        <x:v>70.7123</x:v>
      </x:c>
      <x:c t="n" s="0">
        <x:v>77.22804</x:v>
      </x:c>
      <x:c t="n" s="0">
        <x:v>-16.19197</x:v>
      </x:c>
      <x:c t="n" s="0">
        <x:v>-11.75703</x:v>
      </x:c>
      <x:c t="n" s="0">
        <x:v>3.279598</x:v>
      </x:c>
      <x:c t="n" s="0">
        <x:v>13.10573</x:v>
      </x:c>
      <x:c t="n" s="0">
        <x:v>12.40947</x:v>
      </x:c>
      <x:c t="n" s="0">
        <x:v>2.27591</x:v>
      </x:c>
      <x:c t="n" s="0">
        <x:v>3.072713</x:v>
      </x:c>
      <x:c t="n" s="0">
        <x:v>5.684351</x:v>
      </x:c>
      <x:c t="n" s="0">
        <x:v>13.35222</x:v>
      </x:c>
      <x:c t="n" s="0">
        <x:v>12.19556</x:v>
      </x:c>
      <x:c t="n" s="0">
        <x:v>14.02408</x:v>
      </x:c>
      <x:c t="n" s="0">
        <x:v>18.23196</x:v>
      </x:c>
      <x:c t="n" s="0">
        <x:v>13.71345</x:v>
      </x:c>
      <x:c t="n" s="0">
        <x:v>14.49504</x:v>
      </x:c>
      <x:c t="n" s="0">
        <x:v>17.0604</x:v>
      </x:c>
      <x:c t="n" s="0">
        <x:v>15.04267</x:v>
      </x:c>
      <x:c t="n" s="0">
        <x:v>17.37343</x:v>
      </x:c>
      <x:c t="n" s="0">
        <x:v>22.55207</x:v>
      </x:c>
      <x:c t="n" s="0">
        <x:v>23.55229</x:v>
      </x:c>
      <x:c t="n" s="0">
        <x:v>24.95055</x:v>
      </x:c>
      <x:c t="n" s="0">
        <x:v>25.04162</x:v>
      </x:c>
      <x:c t="n" s="0">
        <x:v>25.90945</x:v>
      </x:c>
      <x:c t="n" s="0">
        <x:v>25.2915</x:v>
      </x:c>
      <x:c t="n" s="0">
        <x:v>23.64757</x:v>
      </x:c>
      <x:c t="n" s="0">
        <x:v>22.19485</x:v>
      </x:c>
      <x:c t="n" s="0">
        <x:v>21.09995</x:v>
      </x:c>
      <x:c t="n" s="0">
        <x:v>18.27666</x:v>
      </x:c>
      <x:c t="n" s="0">
        <x:v>33.24073</x:v>
      </x:c>
      <x:c t="n" s="0">
        <x:v>51.66755</x:v>
      </x:c>
      <x:c t="n" s="0">
        <x:v>57.63107</x:v>
      </x:c>
      <x:c t="n" s="0">
        <x:v>45.40406</x:v>
      </x:c>
      <x:c t="n" s="0">
        <x:v>17.7511</x:v>
      </x:c>
      <x:c t="n" s="0">
        <x:v>16.33461</x:v>
      </x:c>
      <x:c t="n" s="0">
        <x:v>10.95969</x:v>
      </x:c>
      <x:c t="n" s="0">
        <x:v>15.54019</x:v>
      </x:c>
      <x:c t="n" s="0">
        <x:v>5.508619</x:v>
      </x:c>
      <x:c t="n" s="0">
        <x:v>-14.60252</x:v>
      </x:c>
      <x:c t="n" s="0">
        <x:v>-10.84463</x:v>
      </x:c>
      <x:c t="n" s="0">
        <x:v>5.550309</x:v>
      </x:c>
      <x:c t="n" s="0">
        <x:v>14.2219</x:v>
      </x:c>
      <x:c t="n" s="0">
        <x:v>13.11972</x:v>
      </x:c>
      <x:c t="n" s="0">
        <x:v>0.4720452</x:v>
      </x:c>
      <x:c t="n" s="0">
        <x:v>2.969826</x:v>
      </x:c>
      <x:c t="n" s="0">
        <x:v>4.318591</x:v>
      </x:c>
      <x:c t="n" s="0">
        <x:v>19.23701</x:v>
      </x:c>
      <x:c t="n" s="0">
        <x:v>-1.432267</x:v>
      </x:c>
      <x:c t="n" s="0">
        <x:v>8.6175</x:v>
      </x:c>
      <x:c t="n" s="0">
        <x:v>12.44297</x:v>
      </x:c>
      <x:c t="n" s="0">
        <x:v>4.705797</x:v>
      </x:c>
      <x:c t="n" s="0">
        <x:v>9.112926</x:v>
      </x:c>
      <x:c t="n" s="0">
        <x:v>16.18418</x:v>
      </x:c>
      <x:c t="n" s="0">
        <x:v>11.66698</x:v>
      </x:c>
      <x:c t="n" s="0">
        <x:v>8.195764</x:v>
      </x:c>
      <x:c t="n" s="0">
        <x:v>26.04938</x:v>
      </x:c>
      <x:c t="n" s="0">
        <x:v>25.63049</x:v>
      </x:c>
      <x:c t="n" s="0">
        <x:v>25.48806</x:v>
      </x:c>
      <x:c t="n" s="0">
        <x:v>26.06264</x:v>
      </x:c>
      <x:c t="n" s="0">
        <x:v>26.67312</x:v>
      </x:c>
      <x:c t="n" s="0">
        <x:v>25.32978</x:v>
      </x:c>
      <x:c t="n" s="0">
        <x:v>22.69991</x:v>
      </x:c>
      <x:c t="n" s="0">
        <x:v>23.8933</x:v>
      </x:c>
      <x:c t="n" s="0">
        <x:v>20.58656</x:v>
      </x:c>
      <x:c t="n" s="0">
        <x:v>18.60696</x:v>
      </x:c>
      <x:c t="n" s="0">
        <x:v>16.69525</x:v>
      </x:c>
      <x:c t="n" s="0">
        <x:v>24.89165</x:v>
      </x:c>
      <x:c t="n" s="0">
        <x:v>65.65093</x:v>
      </x:c>
      <x:c t="n" s="0">
        <x:v>51.25099</x:v>
      </x:c>
      <x:c t="n" s="0">
        <x:v>9.726612</x:v>
      </x:c>
      <x:c t="n" s="0">
        <x:v>16.63615</x:v>
      </x:c>
      <x:c t="n" s="0">
        <x:v>6.681659</x:v>
      </x:c>
      <x:c t="n" s="0">
        <x:v>20.24212</x:v>
      </x:c>
      <x:c t="n" s="0">
        <x:v>4.875715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43948.4079166667</x:v>
      </x:c>
      <x:c t="n" s="7">
        <x:v>43948.4079166667</x:v>
      </x:c>
      <x:c t="n" s="0">
        <x:v>65.31839</x:v>
      </x:c>
      <x:c t="n" s="0">
        <x:v>71.01311</x:v>
      </x:c>
      <x:c t="n" s="0">
        <x:v>75.81581</x:v>
      </x:c>
      <x:c t="n" s="0">
        <x:v>80.93161</x:v>
      </x:c>
      <x:c t="n" s="0">
        <x:v>-15.18624</x:v>
      </x:c>
      <x:c t="n" s="0">
        <x:v>-11.61132</x:v>
      </x:c>
      <x:c t="n" s="0">
        <x:v>3.694553</x:v>
      </x:c>
      <x:c t="n" s="0">
        <x:v>13.28765</x:v>
      </x:c>
      <x:c t="n" s="0">
        <x:v>12.52067</x:v>
      </x:c>
      <x:c t="n" s="0">
        <x:v>2.373913</x:v>
      </x:c>
      <x:c t="n" s="0">
        <x:v>2.721346</x:v>
      </x:c>
      <x:c t="n" s="0">
        <x:v>7.237195</x:v>
      </x:c>
      <x:c t="n" s="0">
        <x:v>14.87495</x:v>
      </x:c>
      <x:c t="n" s="0">
        <x:v>11.54234</x:v>
      </x:c>
      <x:c t="n" s="0">
        <x:v>13.67607</x:v>
      </x:c>
      <x:c t="n" s="0">
        <x:v>17.73812</x:v>
      </x:c>
      <x:c t="n" s="0">
        <x:v>13.12045</x:v>
      </x:c>
      <x:c t="n" s="0">
        <x:v>14.13341</x:v>
      </x:c>
      <x:c t="n" s="0">
        <x:v>16.50293</x:v>
      </x:c>
      <x:c t="n" s="0">
        <x:v>14.90794</x:v>
      </x:c>
      <x:c t="n" s="0">
        <x:v>17.99954</x:v>
      </x:c>
      <x:c t="n" s="0">
        <x:v>22.75215</x:v>
      </x:c>
      <x:c t="n" s="0">
        <x:v>24.17883</x:v>
      </x:c>
      <x:c t="n" s="0">
        <x:v>24.68461</x:v>
      </x:c>
      <x:c t="n" s="0">
        <x:v>25.10229</x:v>
      </x:c>
      <x:c t="n" s="0">
        <x:v>26.28403</x:v>
      </x:c>
      <x:c t="n" s="0">
        <x:v>25.16167</x:v>
      </x:c>
      <x:c t="n" s="0">
        <x:v>23.5841</x:v>
      </x:c>
      <x:c t="n" s="0">
        <x:v>22.61035</x:v>
      </x:c>
      <x:c t="n" s="0">
        <x:v>20.93451</x:v>
      </x:c>
      <x:c t="n" s="0">
        <x:v>18.48283</x:v>
      </x:c>
      <x:c t="n" s="0">
        <x:v>32.56851</x:v>
      </x:c>
      <x:c t="n" s="0">
        <x:v>50.988</x:v>
      </x:c>
      <x:c t="n" s="0">
        <x:v>60.78786</x:v>
      </x:c>
      <x:c t="n" s="0">
        <x:v>44.76341</x:v>
      </x:c>
      <x:c t="n" s="0">
        <x:v>17.21946</x:v>
      </x:c>
      <x:c t="n" s="0">
        <x:v>17.37173</x:v>
      </x:c>
      <x:c t="n" s="0">
        <x:v>11.10724</x:v>
      </x:c>
      <x:c t="n" s="0">
        <x:v>16.20427</x:v>
      </x:c>
      <x:c t="n" s="0">
        <x:v>5.500839</x:v>
      </x:c>
      <x:c t="n" s="0">
        <x:v>-11.43291</x:v>
      </x:c>
      <x:c t="n" s="0">
        <x:v>-10.84463</x:v>
      </x:c>
      <x:c t="n" s="0">
        <x:v>5.550309</x:v>
      </x:c>
      <x:c t="n" s="0">
        <x:v>14.2219</x:v>
      </x:c>
      <x:c t="n" s="0">
        <x:v>13.11972</x:v>
      </x:c>
      <x:c t="n" s="0">
        <x:v>3.184128</x:v>
      </x:c>
      <x:c t="n" s="0">
        <x:v>-1.023536</x:v>
      </x:c>
      <x:c t="n" s="0">
        <x:v>12.15665</x:v>
      </x:c>
      <x:c t="n" s="0">
        <x:v>19.23701</x:v>
      </x:c>
      <x:c t="n" s="0">
        <x:v>-1.432267</x:v>
      </x:c>
      <x:c t="n" s="0">
        <x:v>11.02096</x:v>
      </x:c>
      <x:c t="n" s="0">
        <x:v>11.82728</x:v>
      </x:c>
      <x:c t="n" s="0">
        <x:v>4.705797</x:v>
      </x:c>
      <x:c t="n" s="0">
        <x:v>11.58266</x:v>
      </x:c>
      <x:c t="n" s="0">
        <x:v>5.870993</x:v>
      </x:c>
      <x:c t="n" s="0">
        <x:v>14.75679</x:v>
      </x:c>
      <x:c t="n" s="0">
        <x:v>22.1007</x:v>
      </x:c>
      <x:c t="n" s="0">
        <x:v>23.76576</x:v>
      </x:c>
      <x:c t="n" s="0">
        <x:v>26.25246</x:v>
      </x:c>
      <x:c t="n" s="0">
        <x:v>21.91604</x:v>
      </x:c>
      <x:c t="n" s="0">
        <x:v>27.1746</x:v>
      </x:c>
      <x:c t="n" s="0">
        <x:v>26.4862</x:v>
      </x:c>
      <x:c t="n" s="0">
        <x:v>24.29489</x:v>
      </x:c>
      <x:c t="n" s="0">
        <x:v>22.30947</x:v>
      </x:c>
      <x:c t="n" s="0">
        <x:v>24.13687</x:v>
      </x:c>
      <x:c t="n" s="0">
        <x:v>20.328</x:v>
      </x:c>
      <x:c t="n" s="0">
        <x:v>19.55781</x:v>
      </x:c>
      <x:c t="n" s="0">
        <x:v>16.05618</x:v>
      </x:c>
      <x:c t="n" s="0">
        <x:v>47.54562</x:v>
      </x:c>
      <x:c t="n" s="0">
        <x:v>65.62984</x:v>
      </x:c>
      <x:c t="n" s="0">
        <x:v>29.46735</x:v>
      </x:c>
      <x:c t="n" s="0">
        <x:v>11.90262</x:v>
      </x:c>
      <x:c t="n" s="0">
        <x:v>20.20126</x:v>
      </x:c>
      <x:c t="n" s="0">
        <x:v>12.81514</x:v>
      </x:c>
      <x:c t="n" s="0">
        <x:v>16.27884</x:v>
      </x:c>
      <x:c t="n" s="0">
        <x:v>5.627895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43948.4079166667</x:v>
      </x:c>
      <x:c t="n" s="7">
        <x:v>43948.4079166667</x:v>
      </x:c>
      <x:c t="n" s="0">
        <x:v>59.68192</x:v>
      </x:c>
      <x:c t="n" s="0">
        <x:v>69.64137</x:v>
      </x:c>
      <x:c t="n" s="0">
        <x:v>79.99628</x:v>
      </x:c>
      <x:c t="n" s="0">
        <x:v>81.82365</x:v>
      </x:c>
      <x:c t="n" s="0">
        <x:v>-14.39284</x:v>
      </x:c>
      <x:c t="n" s="0">
        <x:v>-11.49063</x:v>
      </x:c>
      <x:c t="n" s="0">
        <x:v>4.181515</x:v>
      </x:c>
      <x:c t="n" s="0">
        <x:v>13.33756</x:v>
      </x:c>
      <x:c t="n" s="0">
        <x:v>12.61344</x:v>
      </x:c>
      <x:c t="n" s="0">
        <x:v>2.502028</x:v>
      </x:c>
      <x:c t="n" s="0">
        <x:v>2.33866</x:v>
      </x:c>
      <x:c t="n" s="0">
        <x:v>8.400476</x:v>
      </x:c>
      <x:c t="n" s="0">
        <x:v>16.80259</x:v>
      </x:c>
      <x:c t="n" s="0">
        <x:v>11.62855</x:v>
      </x:c>
      <x:c t="n" s="0">
        <x:v>13.37596</x:v>
      </x:c>
      <x:c t="n" s="0">
        <x:v>17.15498</x:v>
      </x:c>
      <x:c t="n" s="0">
        <x:v>13.04888</x:v>
      </x:c>
      <x:c t="n" s="0">
        <x:v>13.86555</x:v>
      </x:c>
      <x:c t="n" s="0">
        <x:v>15.86718</x:v>
      </x:c>
      <x:c t="n" s="0">
        <x:v>15.03137</x:v>
      </x:c>
      <x:c t="n" s="0">
        <x:v>18.15372</x:v>
      </x:c>
      <x:c t="n" s="0">
        <x:v>22.8075</x:v>
      </x:c>
      <x:c t="n" s="0">
        <x:v>24.27999</x:v>
      </x:c>
      <x:c t="n" s="0">
        <x:v>24.34038</x:v>
      </x:c>
      <x:c t="n" s="0">
        <x:v>25.18448</x:v>
      </x:c>
      <x:c t="n" s="0">
        <x:v>25.66847</x:v>
      </x:c>
      <x:c t="n" s="0">
        <x:v>24.96468</x:v>
      </x:c>
      <x:c t="n" s="0">
        <x:v>23.58474</x:v>
      </x:c>
      <x:c t="n" s="0">
        <x:v>22.52388</x:v>
      </x:c>
      <x:c t="n" s="0">
        <x:v>20.87881</x:v>
      </x:c>
      <x:c t="n" s="0">
        <x:v>18.37296</x:v>
      </x:c>
      <x:c t="n" s="0">
        <x:v>31.89794</x:v>
      </x:c>
      <x:c t="n" s="0">
        <x:v>55.75273</x:v>
      </x:c>
      <x:c t="n" s="0">
        <x:v>60.48187</x:v>
      </x:c>
      <x:c t="n" s="0">
        <x:v>44.08415</x:v>
      </x:c>
      <x:c t="n" s="0">
        <x:v>17.21104</x:v>
      </x:c>
      <x:c t="n" s="0">
        <x:v>16.8916</x:v>
      </x:c>
      <x:c t="n" s="0">
        <x:v>11.2369</x:v>
      </x:c>
      <x:c t="n" s="0">
        <x:v>15.864</x:v>
      </x:c>
      <x:c t="n" s="0">
        <x:v>5.456765</x:v>
      </x:c>
      <x:c t="n" s="0">
        <x:v>-11.43291</x:v>
      </x:c>
      <x:c t="n" s="0">
        <x:v>-10.84463</x:v>
      </x:c>
      <x:c t="n" s="0">
        <x:v>6.835185</x:v>
      </x:c>
      <x:c t="n" s="0">
        <x:v>13.00284</x:v>
      </x:c>
      <x:c t="n" s="0">
        <x:v>13.11972</x:v>
      </x:c>
      <x:c t="n" s="0">
        <x:v>3.184128</x:v>
      </x:c>
      <x:c t="n" s="0">
        <x:v>-1.023536</x:v>
      </x:c>
      <x:c t="n" s="0">
        <x:v>12.15665</x:v>
      </x:c>
      <x:c t="n" s="0">
        <x:v>23.12749</x:v>
      </x:c>
      <x:c t="n" s="0">
        <x:v>13.38554</x:v>
      </x:c>
      <x:c t="n" s="0">
        <x:v>11.02096</x:v>
      </x:c>
      <x:c t="n" s="0">
        <x:v>9.175859</x:v>
      </x:c>
      <x:c t="n" s="0">
        <x:v>13.97578</x:v>
      </x:c>
      <x:c t="n" s="0">
        <x:v>12.38998</x:v>
      </x:c>
      <x:c t="n" s="0">
        <x:v>3.491717</x:v>
      </x:c>
      <x:c t="n" s="0">
        <x:v>15.07563</x:v>
      </x:c>
      <x:c t="n" s="0">
        <x:v>14.66437</x:v>
      </x:c>
      <x:c t="n" s="0">
        <x:v>21.34411</x:v>
      </x:c>
      <x:c t="n" s="0">
        <x:v>22.89068</x:v>
      </x:c>
      <x:c t="n" s="0">
        <x:v>20.91375</x:v>
      </x:c>
      <x:c t="n" s="0">
        <x:v>23.00115</x:v>
      </x:c>
      <x:c t="n" s="0">
        <x:v>23.69949</x:v>
      </x:c>
      <x:c t="n" s="0">
        <x:v>24.46465</x:v>
      </x:c>
      <x:c t="n" s="0">
        <x:v>24.7151</x:v>
      </x:c>
      <x:c t="n" s="0">
        <x:v>22.44731</x:v>
      </x:c>
      <x:c t="n" s="0">
        <x:v>20.38347</x:v>
      </x:c>
      <x:c t="n" s="0">
        <x:v>17.71609</x:v>
      </x:c>
      <x:c t="n" s="0">
        <x:v>16.53347</x:v>
      </x:c>
      <x:c t="n" s="0">
        <x:v>62.83413</x:v>
      </x:c>
      <x:c t="n" s="0">
        <x:v>50.77873</x:v>
      </x:c>
      <x:c t="n" s="0">
        <x:v>20.1608</x:v>
      </x:c>
      <x:c t="n" s="0">
        <x:v>17.15596</x:v>
      </x:c>
      <x:c t="n" s="0">
        <x:v>12.20929</x:v>
      </x:c>
      <x:c t="n" s="0">
        <x:v>10.86693</x:v>
      </x:c>
      <x:c t="n" s="0">
        <x:v>13.34496</x:v>
      </x:c>
      <x:c t="n" s="0">
        <x:v>5.246758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43948.4079166667</x:v>
      </x:c>
      <x:c t="n" s="7">
        <x:v>43948.4079166667</x:v>
      </x:c>
      <x:c t="n" s="0">
        <x:v>44.40018</x:v>
      </x:c>
      <x:c t="n" s="0">
        <x:v>54.20069</x:v>
      </x:c>
      <x:c t="n" s="0">
        <x:v>71.62317</x:v>
      </x:c>
      <x:c t="n" s="0">
        <x:v>78.5527</x:v>
      </x:c>
      <x:c t="n" s="0">
        <x:v>-13.81391</x:v>
      </x:c>
      <x:c t="n" s="0">
        <x:v>-11.39016</x:v>
      </x:c>
      <x:c t="n" s="0">
        <x:v>4.943676</x:v>
      </x:c>
      <x:c t="n" s="0">
        <x:v>13.09361</x:v>
      </x:c>
      <x:c t="n" s="0">
        <x:v>12.69113</x:v>
      </x:c>
      <x:c t="n" s="0">
        <x:v>2.608526</x:v>
      </x:c>
      <x:c t="n" s="0">
        <x:v>1.982817</x:v>
      </x:c>
      <x:c t="n" s="0">
        <x:v>9.19475</x:v>
      </x:c>
      <x:c t="n" s="0">
        <x:v>19.47641</x:v>
      </x:c>
      <x:c t="n" s="0">
        <x:v>12.05435</x:v>
      </x:c>
      <x:c t="n" s="0">
        <x:v>13.10215</x:v>
      </x:c>
      <x:c t="n" s="0">
        <x:v>16.58632</x:v>
      </x:c>
      <x:c t="n" s="0">
        <x:v>13.41452</x:v>
      </x:c>
      <x:c t="n" s="0">
        <x:v>14.00435</x:v>
      </x:c>
      <x:c t="n" s="0">
        <x:v>15.19349</x:v>
      </x:c>
      <x:c t="n" s="0">
        <x:v>14.77814</x:v>
      </x:c>
      <x:c t="n" s="0">
        <x:v>19.32915</x:v>
      </x:c>
      <x:c t="n" s="0">
        <x:v>22.24532</x:v>
      </x:c>
      <x:c t="n" s="0">
        <x:v>23.69045</x:v>
      </x:c>
      <x:c t="n" s="0">
        <x:v>23.9994</x:v>
      </x:c>
      <x:c t="n" s="0">
        <x:v>24.73209</x:v>
      </x:c>
      <x:c t="n" s="0">
        <x:v>25.77496</x:v>
      </x:c>
      <x:c t="n" s="0">
        <x:v>25.28339</x:v>
      </x:c>
      <x:c t="n" s="0">
        <x:v>23.35775</x:v>
      </x:c>
      <x:c t="n" s="0">
        <x:v>22.42394</x:v>
      </x:c>
      <x:c t="n" s="0">
        <x:v>20.73843</x:v>
      </x:c>
      <x:c t="n" s="0">
        <x:v>18.38102</x:v>
      </x:c>
      <x:c t="n" s="0">
        <x:v>39.7961</x:v>
      </x:c>
      <x:c t="n" s="0">
        <x:v>55.64666</x:v>
      </x:c>
      <x:c t="n" s="0">
        <x:v>59.80038</x:v>
      </x:c>
      <x:c t="n" s="0">
        <x:v>43.40009</x:v>
      </x:c>
      <x:c t="n" s="0">
        <x:v>16.78977</x:v>
      </x:c>
      <x:c t="n" s="0">
        <x:v>16.48207</x:v>
      </x:c>
      <x:c t="n" s="0">
        <x:v>10.78334</x:v>
      </x:c>
      <x:c t="n" s="0">
        <x:v>15.49356</x:v>
      </x:c>
      <x:c t="n" s="0">
        <x:v>5.391211</x:v>
      </x:c>
      <x:c t="n" s="0">
        <x:v>-11.43291</x:v>
      </x:c>
      <x:c t="n" s="0">
        <x:v>-10.84463</x:v>
      </x:c>
      <x:c t="n" s="0">
        <x:v>7.82544</x:v>
      </x:c>
      <x:c t="n" s="0">
        <x:v>11.30197</x:v>
      </x:c>
      <x:c t="n" s="0">
        <x:v>13.11972</x:v>
      </x:c>
      <x:c t="n" s="0">
        <x:v>3.184128</x:v>
      </x:c>
      <x:c t="n" s="0">
        <x:v>-1.023536</x:v>
      </x:c>
      <x:c t="n" s="0">
        <x:v>12.15665</x:v>
      </x:c>
      <x:c t="n" s="0">
        <x:v>25.14617</x:v>
      </x:c>
      <x:c t="n" s="0">
        <x:v>13.94752</x:v>
      </x:c>
      <x:c t="n" s="0">
        <x:v>11.02096</x:v>
      </x:c>
      <x:c t="n" s="0">
        <x:v>9.175859</x:v>
      </x:c>
      <x:c t="n" s="0">
        <x:v>15.09479</x:v>
      </x:c>
      <x:c t="n" s="0">
        <x:v>15.00809</x:v>
      </x:c>
      <x:c t="n" s="0">
        <x:v>4.431274</x:v>
      </x:c>
      <x:c t="n" s="0">
        <x:v>13.86781</x:v>
      </x:c>
      <x:c t="n" s="0">
        <x:v>23.90568</x:v>
      </x:c>
      <x:c t="n" s="0">
        <x:v>20.5327</x:v>
      </x:c>
      <x:c t="n" s="0">
        <x:v>15.13927</x:v>
      </x:c>
      <x:c t="n" s="0">
        <x:v>21.07094</x:v>
      </x:c>
      <x:c t="n" s="0">
        <x:v>22.99936</x:v>
      </x:c>
      <x:c t="n" s="0">
        <x:v>24.41945</x:v>
      </x:c>
      <x:c t="n" s="0">
        <x:v>26.35729</x:v>
      </x:c>
      <x:c t="n" s="0">
        <x:v>24.11138</x:v>
      </x:c>
      <x:c t="n" s="0">
        <x:v>21.99522</x:v>
      </x:c>
      <x:c t="n" s="0">
        <x:v>21.2876</x:v>
      </x:c>
      <x:c t="n" s="0">
        <x:v>19.80053</x:v>
      </x:c>
      <x:c t="n" s="0">
        <x:v>47.44518</x:v>
      </x:c>
      <x:c t="n" s="0">
        <x:v>52.178</x:v>
      </x:c>
      <x:c t="n" s="0">
        <x:v>35.26228</x:v>
      </x:c>
      <x:c t="n" s="0">
        <x:v>15.85121</x:v>
      </x:c>
      <x:c t="n" s="0">
        <x:v>12.1486</x:v>
      </x:c>
      <x:c t="n" s="0">
        <x:v>11.34282</x:v>
      </x:c>
      <x:c t="n" s="0">
        <x:v>6.439337</x:v>
      </x:c>
      <x:c t="n" s="0">
        <x:v>12.01004</x:v>
      </x:c>
      <x:c t="n" s="0">
        <x:v>4.897606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43948.4079166667</x:v>
      </x:c>
      <x:c t="n" s="7">
        <x:v>43948.4079166667</x:v>
      </x:c>
      <x:c t="n" s="0">
        <x:v>36.67805</x:v>
      </x:c>
      <x:c t="n" s="0">
        <x:v>54.20069</x:v>
      </x:c>
      <x:c t="n" s="0">
        <x:v>73.46857</x:v>
      </x:c>
      <x:c t="n" s="0">
        <x:v>78.08017</x:v>
      </x:c>
      <x:c t="n" s="0">
        <x:v>-13.37407</x:v>
      </x:c>
      <x:c t="n" s="0">
        <x:v>-11.30615</x:v>
      </x:c>
      <x:c t="n" s="0">
        <x:v>5.503044</x:v>
      </x:c>
      <x:c t="n" s="0">
        <x:v>12.87384</x:v>
      </x:c>
      <x:c t="n" s="0">
        <x:v>12.75639</x:v>
      </x:c>
      <x:c t="n" s="0">
        <x:v>2.697454</x:v>
      </x:c>
      <x:c t="n" s="0">
        <x:v>1.65398</x:v>
      </x:c>
      <x:c t="n" s="0">
        <x:v>10.71159</x:v>
      </x:c>
      <x:c t="n" s="0">
        <x:v>20.91471</x:v>
      </x:c>
      <x:c t="n" s="0">
        <x:v>12.38762</x:v>
      </x:c>
      <x:c t="n" s="0">
        <x:v>13.15311</x:v>
      </x:c>
      <x:c t="n" s="0">
        <x:v>16.03372</x:v>
      </x:c>
      <x:c t="n" s="0">
        <x:v>13.50939</x:v>
      </x:c>
      <x:c t="n" s="0">
        <x:v>14.26191</x:v>
      </x:c>
      <x:c t="n" s="0">
        <x:v>14.85208</x:v>
      </x:c>
      <x:c t="n" s="0">
        <x:v>14.96273</x:v>
      </x:c>
      <x:c t="n" s="0">
        <x:v>19.56676</x:v>
      </x:c>
      <x:c t="n" s="0">
        <x:v>22.90079</x:v>
      </x:c>
      <x:c t="n" s="0">
        <x:v>23.13993</x:v>
      </x:c>
      <x:c t="n" s="0">
        <x:v>23.76285</x:v>
      </x:c>
      <x:c t="n" s="0">
        <x:v>24.77573</x:v>
      </x:c>
      <x:c t="n" s="0">
        <x:v>25.84814</x:v>
      </x:c>
      <x:c t="n" s="0">
        <x:v>25.34839</x:v>
      </x:c>
      <x:c t="n" s="0">
        <x:v>24.34975</x:v>
      </x:c>
      <x:c t="n" s="0">
        <x:v>22.51619</x:v>
      </x:c>
      <x:c t="n" s="0">
        <x:v>20.83354</x:v>
      </x:c>
      <x:c t="n" s="0">
        <x:v>18.46814</x:v>
      </x:c>
      <x:c t="n" s="0">
        <x:v>39.20247</x:v>
      </x:c>
      <x:c t="n" s="0">
        <x:v>54.96997</x:v>
      </x:c>
      <x:c t="n" s="0">
        <x:v>59.11576</x:v>
      </x:c>
      <x:c t="n" s="0">
        <x:v>42.71584</x:v>
      </x:c>
      <x:c t="n" s="0">
        <x:v>16.27633</x:v>
      </x:c>
      <x:c t="n" s="0">
        <x:v>15.92989</x:v>
      </x:c>
      <x:c t="n" s="0">
        <x:v>10.38527</x:v>
      </x:c>
      <x:c t="n" s="0">
        <x:v>15.12649</x:v>
      </x:c>
      <x:c t="n" s="0">
        <x:v>5.329881</x:v>
      </x:c>
      <x:c t="n" s="0">
        <x:v>-10.89175</x:v>
      </x:c>
      <x:c t="n" s="0">
        <x:v>-11.36141</x:v>
      </x:c>
      <x:c t="n" s="0">
        <x:v>7.82544</x:v>
      </x:c>
      <x:c t="n" s="0">
        <x:v>11.30197</x:v>
      </x:c>
      <x:c t="n" s="0">
        <x:v>12.9137</x:v>
      </x:c>
      <x:c t="n" s="0">
        <x:v>3.184128</x:v>
      </x:c>
      <x:c t="n" s="0">
        <x:v>-0.7070186</x:v>
      </x:c>
      <x:c t="n" s="0">
        <x:v>15.67276</x:v>
      </x:c>
      <x:c t="n" s="0">
        <x:v>25.09691</x:v>
      </x:c>
      <x:c t="n" s="0">
        <x:v>13.36925</x:v>
      </x:c>
      <x:c t="n" s="0">
        <x:v>14.41259</x:v>
      </x:c>
      <x:c t="n" s="0">
        <x:v>9.615211</x:v>
      </x:c>
      <x:c t="n" s="0">
        <x:v>13.24852</x:v>
      </x:c>
      <x:c t="n" s="0">
        <x:v>16.31998</x:v>
      </x:c>
      <x:c t="n" s="0">
        <x:v>12.54368</x:v>
      </x:c>
      <x:c t="n" s="0">
        <x:v>15.52102</x:v>
      </x:c>
      <x:c t="n" s="0">
        <x:v>19.26495</x:v>
      </x:c>
      <x:c t="n" s="0">
        <x:v>25.5412</x:v>
      </x:c>
      <x:c t="n" s="0">
        <x:v>16.18534</x:v>
      </x:c>
      <x:c t="n" s="0">
        <x:v>22.52281</x:v>
      </x:c>
      <x:c t="n" s="0">
        <x:v>24.3588</x:v>
      </x:c>
      <x:c t="n" s="0">
        <x:v>26.3106</x:v>
      </x:c>
      <x:c t="n" s="0">
        <x:v>24.67492</x:v>
      </x:c>
      <x:c t="n" s="0">
        <x:v>26.25876</x:v>
      </x:c>
      <x:c t="n" s="0">
        <x:v>22.46918</x:v>
      </x:c>
      <x:c t="n" s="0">
        <x:v>20.36275</x:v>
      </x:c>
      <x:c t="n" s="0">
        <x:v>17.35402</x:v>
      </x:c>
      <x:c t="n" s="0">
        <x:v>27.58859</x:v>
      </x:c>
      <x:c t="n" s="0">
        <x:v>32.96384</x:v>
      </x:c>
      <x:c t="n" s="0">
        <x:v>28.39353</x:v>
      </x:c>
      <x:c t="n" s="0">
        <x:v>15.42379</x:v>
      </x:c>
      <x:c t="n" s="0">
        <x:v>10.77363</x:v>
      </x:c>
      <x:c t="n" s="0">
        <x:v>9.561063</x:v>
      </x:c>
      <x:c t="n" s="0">
        <x:v>5.994363</x:v>
      </x:c>
      <x:c t="n" s="0">
        <x:v>11.96906</x:v>
      </x:c>
      <x:c t="n" s="0">
        <x:v>4.807096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43948.4079166667</x:v>
      </x:c>
      <x:c t="n" s="7">
        <x:v>43948.4079166667</x:v>
      </x:c>
      <x:c t="n" s="0">
        <x:v>53.63972</x:v>
      </x:c>
      <x:c t="n" s="0">
        <x:v>61.19039</x:v>
      </x:c>
      <x:c t="n" s="0">
        <x:v>82.00626</x:v>
      </x:c>
      <x:c t="n" s="0">
        <x:v>83.92244</x:v>
      </x:c>
      <x:c t="n" s="0">
        <x:v>-12.24693</x:v>
      </x:c>
      <x:c t="n" s="0">
        <x:v>-11.82377</x:v>
      </x:c>
      <x:c t="n" s="0">
        <x:v>5.92962</x:v>
      </x:c>
      <x:c t="n" s="0">
        <x:v>12.67692</x:v>
      </x:c>
      <x:c t="n" s="0">
        <x:v>12.58257</x:v>
      </x:c>
      <x:c t="n" s="0">
        <x:v>2.771986</x:v>
      </x:c>
      <x:c t="n" s="0">
        <x:v>1.543715</x:v>
      </x:c>
      <x:c t="n" s="0">
        <x:v>11.88938</x:v>
      </x:c>
      <x:c t="n" s="0">
        <x:v>21.74236</x:v>
      </x:c>
      <x:c t="n" s="0">
        <x:v>11.82691</x:v>
      </x:c>
      <x:c t="n" s="0">
        <x:v>13.61633</x:v>
      </x:c>
      <x:c t="n" s="0">
        <x:v>15.60866</x:v>
      </x:c>
      <x:c t="n" s="0">
        <x:v>13.27653</x:v>
      </x:c>
      <x:c t="n" s="0">
        <x:v>15.01876</x:v>
      </x:c>
      <x:c t="n" s="0">
        <x:v>14.42701</x:v>
      </x:c>
      <x:c t="n" s="0">
        <x:v>14.62831</x:v>
      </x:c>
      <x:c t="n" s="0">
        <x:v>19.22425</x:v>
      </x:c>
      <x:c t="n" s="0">
        <x:v>22.81891</x:v>
      </x:c>
      <x:c t="n" s="0">
        <x:v>22.78977</x:v>
      </x:c>
      <x:c t="n" s="0">
        <x:v>23.98231</x:v>
      </x:c>
      <x:c t="n" s="0">
        <x:v>24.45247</x:v>
      </x:c>
      <x:c t="n" s="0">
        <x:v>25.45735</x:v>
      </x:c>
      <x:c t="n" s="0">
        <x:v>25.61944</x:v>
      </x:c>
      <x:c t="n" s="0">
        <x:v>24.11662</x:v>
      </x:c>
      <x:c t="n" s="0">
        <x:v>22.23408</x:v>
      </x:c>
      <x:c t="n" s="0">
        <x:v>20.72544</x:v>
      </x:c>
      <x:c t="n" s="0">
        <x:v>18.29515</x:v>
      </x:c>
      <x:c t="n" s="0">
        <x:v>38.52728</x:v>
      </x:c>
      <x:c t="n" s="0">
        <x:v>54.28686</x:v>
      </x:c>
      <x:c t="n" s="0">
        <x:v>58.44876</x:v>
      </x:c>
      <x:c t="n" s="0">
        <x:v>42.48718</x:v>
      </x:c>
      <x:c t="n" s="0">
        <x:v>15.83571</x:v>
      </x:c>
      <x:c t="n" s="0">
        <x:v>16.58171</x:v>
      </x:c>
      <x:c t="n" s="0">
        <x:v>10.33526</x:v>
      </x:c>
      <x:c t="n" s="0">
        <x:v>14.88421</x:v>
      </x:c>
      <x:c t="n" s="0">
        <x:v>5.401768</x:v>
      </x:c>
      <x:c t="n" s="0">
        <x:v>-8.290836</x:v>
      </x:c>
      <x:c t="n" s="0">
        <x:v>-20.73671</x:v>
      </x:c>
      <x:c t="n" s="0">
        <x:v>7.82544</x:v>
      </x:c>
      <x:c t="n" s="0">
        <x:v>11.30197</x:v>
      </x:c>
      <x:c t="n" s="0">
        <x:v>11.10865</x:v>
      </x:c>
      <x:c t="n" s="0">
        <x:v>3.184128</x:v>
      </x:c>
      <x:c t="n" s="0">
        <x:v>1.030725</x:v>
      </x:c>
      <x:c t="n" s="0">
        <x:v>15.67276</x:v>
      </x:c>
      <x:c t="n" s="0">
        <x:v>24.7355</x:v>
      </x:c>
      <x:c t="n" s="0">
        <x:v>-11.79883</x:v>
      </x:c>
      <x:c t="n" s="0">
        <x:v>15.63546</x:v>
      </x:c>
      <x:c t="n" s="0">
        <x:v>11.85149</x:v>
      </x:c>
      <x:c t="n" s="0">
        <x:v>11.58724</x:v>
      </x:c>
      <x:c t="n" s="0">
        <x:v>17.88708</x:v>
      </x:c>
      <x:c t="n" s="0">
        <x:v>8.434687</x:v>
      </x:c>
      <x:c t="n" s="0">
        <x:v>10.90878</x:v>
      </x:c>
      <x:c t="n" s="0">
        <x:v>16.93609</x:v>
      </x:c>
      <x:c t="n" s="0">
        <x:v>20.96928</x:v>
      </x:c>
      <x:c t="n" s="0">
        <x:v>20.86045</x:v>
      </x:c>
      <x:c t="n" s="0">
        <x:v>24.98627</x:v>
      </x:c>
      <x:c t="n" s="0">
        <x:v>20.57853</x:v>
      </x:c>
      <x:c t="n" s="0">
        <x:v>20.63309</x:v>
      </x:c>
      <x:c t="n" s="0">
        <x:v>27.3913</x:v>
      </x:c>
      <x:c t="n" s="0">
        <x:v>23.07677</x:v>
      </x:c>
      <x:c t="n" s="0">
        <x:v>23.65279</x:v>
      </x:c>
      <x:c t="n" s="0">
        <x:v>19.68797</x:v>
      </x:c>
      <x:c t="n" s="0">
        <x:v>17.43922</x:v>
      </x:c>
      <x:c t="n" s="0">
        <x:v>19.00136</x:v>
      </x:c>
      <x:c t="n" s="0">
        <x:v>27.97517</x:v>
      </x:c>
      <x:c t="n" s="0">
        <x:v>50.88747</x:v>
      </x:c>
      <x:c t="n" s="0">
        <x:v>41.41594</x:v>
      </x:c>
      <x:c t="n" s="0">
        <x:v>11.31992</x:v>
      </x:c>
      <x:c t="n" s="0">
        <x:v>20.68216</x:v>
      </x:c>
      <x:c t="n" s="0">
        <x:v>10.2241</x:v>
      </x:c>
      <x:c t="n" s="0">
        <x:v>13.8484</x:v>
      </x:c>
      <x:c t="n" s="0">
        <x:v>6.362156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43948.4079166667</x:v>
      </x:c>
      <x:c t="n" s="7">
        <x:v>43948.4079166667</x:v>
      </x:c>
      <x:c t="n" s="0">
        <x:v>59.4633</x:v>
      </x:c>
      <x:c t="n" s="0">
        <x:v>65.9616</x:v>
      </x:c>
      <x:c t="n" s="0">
        <x:v>78.47894</x:v>
      </x:c>
      <x:c t="n" s="0">
        <x:v>83.01467</x:v>
      </x:c>
      <x:c t="n" s="0">
        <x:v>-11.39402</x:v>
      </x:c>
      <x:c t="n" s="0">
        <x:v>-12.41479</x:v>
      </x:c>
      <x:c t="n" s="0">
        <x:v>6.263442</x:v>
      </x:c>
      <x:c t="n" s="0">
        <x:v>12.50138</x:v>
      </x:c>
      <x:c t="n" s="0">
        <x:v>12.39617</x:v>
      </x:c>
      <x:c t="n" s="0">
        <x:v>2.762448</x:v>
      </x:c>
      <x:c t="n" s="0">
        <x:v>1.472502</x:v>
      </x:c>
      <x:c t="n" s="0">
        <x:v>12.24639</x:v>
      </x:c>
      <x:c t="n" s="0">
        <x:v>22.32975</x:v>
      </x:c>
      <x:c t="n" s="0">
        <x:v>11.14483</x:v>
      </x:c>
      <x:c t="n" s="0">
        <x:v>13.97624</x:v>
      </x:c>
      <x:c t="n" s="0">
        <x:v>15.22515</x:v>
      </x:c>
      <x:c t="n" s="0">
        <x:v>13.06727</x:v>
      </x:c>
      <x:c t="n" s="0">
        <x:v>15.14779</x:v>
      </x:c>
      <x:c t="n" s="0">
        <x:v>13.75189</x:v>
      </x:c>
      <x:c t="n" s="0">
        <x:v>14.4261</x:v>
      </x:c>
      <x:c t="n" s="0">
        <x:v>19.14204</x:v>
      </x:c>
      <x:c t="n" s="0">
        <x:v>22.80643</x:v>
      </x:c>
      <x:c t="n" s="0">
        <x:v>22.33933</x:v>
      </x:c>
      <x:c t="n" s="0">
        <x:v>23.73524</x:v>
      </x:c>
      <x:c t="n" s="0">
        <x:v>24.06551</x:v>
      </x:c>
      <x:c t="n" s="0">
        <x:v>25.07115</x:v>
      </x:c>
      <x:c t="n" s="0">
        <x:v>25.33348</x:v>
      </x:c>
      <x:c t="n" s="0">
        <x:v>24.30168</x:v>
      </x:c>
      <x:c t="n" s="0">
        <x:v>22.78801</x:v>
      </x:c>
      <x:c t="n" s="0">
        <x:v>20.65477</x:v>
      </x:c>
      <x:c t="n" s="0">
        <x:v>18.18858</x:v>
      </x:c>
      <x:c t="n" s="0">
        <x:v>37.85081</x:v>
      </x:c>
      <x:c t="n" s="0">
        <x:v>53.60229</x:v>
      </x:c>
      <x:c t="n" s="0">
        <x:v>58.24704</x:v>
      </x:c>
      <x:c t="n" s="0">
        <x:v>41.91809</x:v>
      </x:c>
      <x:c t="n" s="0">
        <x:v>15.38345</x:v>
      </x:c>
      <x:c t="n" s="0">
        <x:v>17.1867</x:v>
      </x:c>
      <x:c t="n" s="0">
        <x:v>9.973289</x:v>
      </x:c>
      <x:c t="n" s="0">
        <x:v>14.66794</x:v>
      </x:c>
      <x:c t="n" s="0">
        <x:v>5.385882</x:v>
      </x:c>
      <x:c t="n" s="0">
        <x:v>-8.290836</x:v>
      </x:c>
      <x:c t="n" s="0">
        <x:v>-20.73671</x:v>
      </x:c>
      <x:c t="n" s="0">
        <x:v>7.82544</x:v>
      </x:c>
      <x:c t="n" s="0">
        <x:v>11.30197</x:v>
      </x:c>
      <x:c t="n" s="0">
        <x:v>11.10865</x:v>
      </x:c>
      <x:c t="n" s="0">
        <x:v>2.398586</x:v>
      </x:c>
      <x:c t="n" s="0">
        <x:v>1.030725</x:v>
      </x:c>
      <x:c t="n" s="0">
        <x:v>12.36218</x:v>
      </x:c>
      <x:c t="n" s="0">
        <x:v>24.7355</x:v>
      </x:c>
      <x:c t="n" s="0">
        <x:v>-11.79883</x:v>
      </x:c>
      <x:c t="n" s="0">
        <x:v>15.63546</x:v>
      </x:c>
      <x:c t="n" s="0">
        <x:v>11.85149</x:v>
      </x:c>
      <x:c t="n" s="0">
        <x:v>16.02449</x:v>
      </x:c>
      <x:c t="n" s="0">
        <x:v>13.92821</x:v>
      </x:c>
      <x:c t="n" s="0">
        <x:v>12.44062</x:v>
      </x:c>
      <x:c t="n" s="0">
        <x:v>13.49066</x:v>
      </x:c>
      <x:c t="n" s="0">
        <x:v>19.43105</x:v>
      </x:c>
      <x:c t="n" s="0">
        <x:v>22.22592</x:v>
      </x:c>
      <x:c t="n" s="0">
        <x:v>15.78406</x:v>
      </x:c>
      <x:c t="n" s="0">
        <x:v>22.27031</x:v>
      </x:c>
      <x:c t="n" s="0">
        <x:v>19.88688</x:v>
      </x:c>
      <x:c t="n" s="0">
        <x:v>23.01472</x:v>
      </x:c>
      <x:c t="n" s="0">
        <x:v>22.90328</x:v>
      </x:c>
      <x:c t="n" s="0">
        <x:v>24.94032</x:v>
      </x:c>
      <x:c t="n" s="0">
        <x:v>23.3356</x:v>
      </x:c>
      <x:c t="n" s="0">
        <x:v>19.49417</x:v>
      </x:c>
      <x:c t="n" s="0">
        <x:v>16.29324</x:v>
      </x:c>
      <x:c t="n" s="0">
        <x:v>19.6795</x:v>
      </x:c>
      <x:c t="n" s="0">
        <x:v>31.45158</x:v>
      </x:c>
      <x:c t="n" s="0">
        <x:v>57.23295</x:v>
      </x:c>
      <x:c t="n" s="0">
        <x:v>28.10545</x:v>
      </x:c>
      <x:c t="n" s="0">
        <x:v>11.36785</x:v>
      </x:c>
      <x:c t="n" s="0">
        <x:v>17.81515</x:v>
      </x:c>
      <x:c t="n" s="0">
        <x:v>6.85772</x:v>
      </x:c>
      <x:c t="n" s="0">
        <x:v>11.96237</x:v>
      </x:c>
      <x:c t="n" s="0">
        <x:v>4.703884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43948.4079166667</x:v>
      </x:c>
      <x:c t="n" s="7">
        <x:v>43948.4079166667</x:v>
      </x:c>
      <x:c t="n" s="0">
        <x:v>57.22105</x:v>
      </x:c>
      <x:c t="n" s="0">
        <x:v>64.99251</x:v>
      </x:c>
      <x:c t="n" s="0">
        <x:v>71.14595</x:v>
      </x:c>
      <x:c t="n" s="0">
        <x:v>77.74294</x:v>
      </x:c>
      <x:c t="n" s="0">
        <x:v>-10.77843</x:v>
      </x:c>
      <x:c t="n" s="0">
        <x:v>-12.99222</x:v>
      </x:c>
      <x:c t="n" s="0">
        <x:v>6.529531</x:v>
      </x:c>
      <x:c t="n" s="0">
        <x:v>12.34563</x:v>
      </x:c>
      <x:c t="n" s="0">
        <x:v>12.2304</x:v>
      </x:c>
      <x:c t="n" s="0">
        <x:v>2.640442</x:v>
      </x:c>
      <x:c t="n" s="0">
        <x:v>1.410746</x:v>
      </x:c>
      <x:c t="n" s="0">
        <x:v>11.79418</x:v>
      </x:c>
      <x:c t="n" s="0">
        <x:v>22.7753</x:v>
      </x:c>
      <x:c t="n" s="0">
        <x:v>10.4633</x:v>
      </x:c>
      <x:c t="n" s="0">
        <x:v>14.26163</x:v>
      </x:c>
      <x:c t="n" s="0">
        <x:v>14.80076</x:v>
      </x:c>
      <x:c t="n" s="0">
        <x:v>15.36201</x:v>
      </x:c>
      <x:c t="n" s="0">
        <x:v>14.5221</x:v>
      </x:c>
      <x:c t="n" s="0">
        <x:v>14.81969</x:v>
      </x:c>
      <x:c t="n" s="0">
        <x:v>14.36875</x:v>
      </x:c>
      <x:c t="n" s="0">
        <x:v>19.31083</x:v>
      </x:c>
      <x:c t="n" s="0">
        <x:v>22.40863</x:v>
      </x:c>
      <x:c t="n" s="0">
        <x:v>22.85333</x:v>
      </x:c>
      <x:c t="n" s="0">
        <x:v>23.4852</x:v>
      </x:c>
      <x:c t="n" s="0">
        <x:v>24.24132</x:v>
      </x:c>
      <x:c t="n" s="0">
        <x:v>24.74928</x:v>
      </x:c>
      <x:c t="n" s="0">
        <x:v>25.30986</x:v>
      </x:c>
      <x:c t="n" s="0">
        <x:v>24.14933</x:v>
      </x:c>
      <x:c t="n" s="0">
        <x:v>22.37778</x:v>
      </x:c>
      <x:c t="n" s="0">
        <x:v>20.40433</x:v>
      </x:c>
      <x:c t="n" s="0">
        <x:v>17.82536</x:v>
      </x:c>
      <x:c t="n" s="0">
        <x:v>37.17079</x:v>
      </x:c>
      <x:c t="n" s="0">
        <x:v>54.49673</x:v>
      </x:c>
      <x:c t="n" s="0">
        <x:v>57.88816</x:v>
      </x:c>
      <x:c t="n" s="0">
        <x:v>41.23565</x:v>
      </x:c>
      <x:c t="n" s="0">
        <x:v>15.62479</x:v>
      </x:c>
      <x:c t="n" s="0">
        <x:v>16.7701</x:v>
      </x:c>
      <x:c t="n" s="0">
        <x:v>9.681077</x:v>
      </x:c>
      <x:c t="n" s="0">
        <x:v>14.40615</x:v>
      </x:c>
      <x:c t="n" s="0">
        <x:v>5.484623</x:v>
      </x:c>
      <x:c t="n" s="0">
        <x:v>-8.290836</x:v>
      </x:c>
      <x:c t="n" s="0">
        <x:v>-20.73671</x:v>
      </x:c>
      <x:c t="n" s="0">
        <x:v>7.82544</x:v>
      </x:c>
      <x:c t="n" s="0">
        <x:v>11.30197</x:v>
      </x:c>
      <x:c t="n" s="0">
        <x:v>11.10865</x:v>
      </x:c>
      <x:c t="n" s="0">
        <x:v>1.848536</x:v>
      </x:c>
      <x:c t="n" s="0">
        <x:v>1.030725</x:v>
      </x:c>
      <x:c t="n" s="0">
        <x:v>7.332757</x:v>
      </x:c>
      <x:c t="n" s="0">
        <x:v>24.7355</x:v>
      </x:c>
      <x:c t="n" s="0">
        <x:v>-11.79883</x:v>
      </x:c>
      <x:c t="n" s="0">
        <x:v>15.63546</x:v>
      </x:c>
      <x:c t="n" s="0">
        <x:v>9.629013</x:v>
      </x:c>
      <x:c t="n" s="0">
        <x:v>20.67843</x:v>
      </x:c>
      <x:c t="n" s="0">
        <x:v>4.22504</x:v>
      </x:c>
      <x:c t="n" s="0">
        <x:v>18.38998</x:v>
      </x:c>
      <x:c t="n" s="0">
        <x:v>14.19207</x:v>
      </x:c>
      <x:c t="n" s="0">
        <x:v>19.29632</x:v>
      </x:c>
      <x:c t="n" s="0">
        <x:v>18.88785</x:v>
      </x:c>
      <x:c t="n" s="0">
        <x:v>25.15005</x:v>
      </x:c>
      <x:c t="n" s="0">
        <x:v>20.01756</x:v>
      </x:c>
      <x:c t="n" s="0">
        <x:v>25.33533</x:v>
      </x:c>
      <x:c t="n" s="0">
        <x:v>21.18504</x:v>
      </x:c>
      <x:c t="n" s="0">
        <x:v>24.84138</x:v>
      </x:c>
      <x:c t="n" s="0">
        <x:v>22.83705</x:v>
      </x:c>
      <x:c t="n" s="0">
        <x:v>19.45473</x:v>
      </x:c>
      <x:c t="n" s="0">
        <x:v>19.05191</x:v>
      </x:c>
      <x:c t="n" s="0">
        <x:v>15.41524</x:v>
      </x:c>
      <x:c t="n" s="0">
        <x:v>16.39512</x:v>
      </x:c>
      <x:c t="n" s="0">
        <x:v>58.42896</x:v>
      </x:c>
      <x:c t="n" s="0">
        <x:v>52.13592</x:v>
      </x:c>
      <x:c t="n" s="0">
        <x:v>17.15666</x:v>
      </x:c>
      <x:c t="n" s="0">
        <x:v>16.72918</x:v>
      </x:c>
      <x:c t="n" s="0">
        <x:v>11.55903</x:v>
      </x:c>
      <x:c t="n" s="0">
        <x:v>7.3107</x:v>
      </x:c>
      <x:c t="n" s="0">
        <x:v>13.33483</x:v>
      </x:c>
      <x:c t="n" s="0">
        <x:v>6.080313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43948.4079166667</x:v>
      </x:c>
      <x:c t="n" s="7">
        <x:v>43948.4079166667</x:v>
      </x:c>
      <x:c t="n" s="0">
        <x:v>43.63903</x:v>
      </x:c>
      <x:c t="n" s="0">
        <x:v>54.20069</x:v>
      </x:c>
      <x:c t="n" s="0">
        <x:v>80.29228</x:v>
      </x:c>
      <x:c t="n" s="0">
        <x:v>81.45534</x:v>
      </x:c>
      <x:c t="n" s="0">
        <x:v>-10.31401</x:v>
      </x:c>
      <x:c t="n" s="0">
        <x:v>-13.55453</x:v>
      </x:c>
      <x:c t="n" s="0">
        <x:v>6.744544</x:v>
      </x:c>
      <x:c t="n" s="0">
        <x:v>12.20805</x:v>
      </x:c>
      <x:c t="n" s="0">
        <x:v>12.08364</x:v>
      </x:c>
      <x:c t="n" s="0">
        <x:v>2.533462</x:v>
      </x:c>
      <x:c t="n" s="0">
        <x:v>1.357301</x:v>
      </x:c>
      <x:c t="n" s="0">
        <x:v>11.36681</x:v>
      </x:c>
      <x:c t="n" s="0">
        <x:v>22.6586</x:v>
      </x:c>
      <x:c t="n" s="0">
        <x:v>10.63692</x:v>
      </x:c>
      <x:c t="n" s="0">
        <x:v>14.48269</x:v>
      </x:c>
      <x:c t="n" s="0">
        <x:v>14.18969</x:v>
      </x:c>
      <x:c t="n" s="0">
        <x:v>16.66705</x:v>
      </x:c>
      <x:c t="n" s="0">
        <x:v>13.86743</x:v>
      </x:c>
      <x:c t="n" s="0">
        <x:v>15.07826</x:v>
      </x:c>
      <x:c t="n" s="0">
        <x:v>14.09504</x:v>
      </x:c>
      <x:c t="n" s="0">
        <x:v>18.89588</x:v>
      </x:c>
      <x:c t="n" s="0">
        <x:v>22.31595</x:v>
      </x:c>
      <x:c t="n" s="0">
        <x:v>22.32749</x:v>
      </x:c>
      <x:c t="n" s="0">
        <x:v>23.86883</x:v>
      </x:c>
      <x:c t="n" s="0">
        <x:v>23.88791</x:v>
      </x:c>
      <x:c t="n" s="0">
        <x:v>24.41434</x:v>
      </x:c>
      <x:c t="n" s="0">
        <x:v>25.11045</x:v>
      </x:c>
      <x:c t="n" s="0">
        <x:v>23.96106</x:v>
      </x:c>
      <x:c t="n" s="0">
        <x:v>22.21638</x:v>
      </x:c>
      <x:c t="n" s="0">
        <x:v>20.31649</x:v>
      </x:c>
      <x:c t="n" s="0">
        <x:v>17.825</x:v>
      </x:c>
      <x:c t="n" s="0">
        <x:v>37.42435</x:v>
      </x:c>
      <x:c t="n" s="0">
        <x:v>54.34704</x:v>
      </x:c>
      <x:c t="n" s="0">
        <x:v>57.20791</x:v>
      </x:c>
      <x:c t="n" s="0">
        <x:v>40.55238</x:v>
      </x:c>
      <x:c t="n" s="0">
        <x:v>15.1705</x:v>
      </x:c>
      <x:c t="n" s="0">
        <x:v>16.21987</x:v>
      </x:c>
      <x:c t="n" s="0">
        <x:v>9.323014</x:v>
      </x:c>
      <x:c t="n" s="0">
        <x:v>14.26171</x:v>
      </x:c>
      <x:c t="n" s="0">
        <x:v>5.508263</x:v>
      </x:c>
      <x:c t="n" s="0">
        <x:v>-8.290836</x:v>
      </x:c>
      <x:c t="n" s="0">
        <x:v>-17.4642</x:v>
      </x:c>
      <x:c t="n" s="0">
        <x:v>8.008992</x:v>
      </x:c>
      <x:c t="n" s="0">
        <x:v>10.21103</x:v>
      </x:c>
      <x:c t="n" s="0">
        <x:v>11.10865</x:v>
      </x:c>
      <x:c t="n" s="0">
        <x:v>1.848536</x:v>
      </x:c>
      <x:c t="n" s="0">
        <x:v>1.030725</x:v>
      </x:c>
      <x:c t="n" s="0">
        <x:v>7.332757</x:v>
      </x:c>
      <x:c t="n" s="0">
        <x:v>20.46047</x:v>
      </x:c>
      <x:c t="n" s="0">
        <x:v>12.69435</x:v>
      </x:c>
      <x:c t="n" s="0">
        <x:v>15.57558</x:v>
      </x:c>
      <x:c t="n" s="0">
        <x:v>4.83782</x:v>
      </x:c>
      <x:c t="n" s="0">
        <x:v>20.30142</x:v>
      </x:c>
      <x:c t="n" s="0">
        <x:v>-1.91939</x:v>
      </x:c>
      <x:c t="n" s="0">
        <x:v>14.44628</x:v>
      </x:c>
      <x:c t="n" s="0">
        <x:v>10.44108</x:v>
      </x:c>
      <x:c t="n" s="0">
        <x:v>13.99207</x:v>
      </x:c>
      <x:c t="n" s="0">
        <x:v>23.03435</x:v>
      </x:c>
      <x:c t="n" s="0">
        <x:v>17.02594</x:v>
      </x:c>
      <x:c t="n" s="0">
        <x:v>25.85329</x:v>
      </x:c>
      <x:c t="n" s="0">
        <x:v>20.85787</x:v>
      </x:c>
      <x:c t="n" s="0">
        <x:v>22.2198</x:v>
      </x:c>
      <x:c t="n" s="0">
        <x:v>23.35623</x:v>
      </x:c>
      <x:c t="n" s="0">
        <x:v>23.32172</x:v>
      </x:c>
      <x:c t="n" s="0">
        <x:v>20.21501</x:v>
      </x:c>
      <x:c t="n" s="0">
        <x:v>19.95046</x:v>
      </x:c>
      <x:c t="n" s="0">
        <x:v>17.19684</x:v>
      </x:c>
      <x:c t="n" s="0">
        <x:v>40.00433</x:v>
      </x:c>
      <x:c t="n" s="0">
        <x:v>50.06225</x:v>
      </x:c>
      <x:c t="n" s="0">
        <x:v>31.26112</x:v>
      </x:c>
      <x:c t="n" s="0">
        <x:v>15.05867</x:v>
      </x:c>
      <x:c t="n" s="0">
        <x:v>15.11235</x:v>
      </x:c>
      <x:c t="n" s="0">
        <x:v>15.56547</x:v>
      </x:c>
      <x:c t="n" s="0">
        <x:v>6.053018</x:v>
      </x:c>
      <x:c t="n" s="0">
        <x:v>13.41642</x:v>
      </x:c>
      <x:c t="n" s="0">
        <x:v>5.948826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43948.4079166667</x:v>
      </x:c>
      <x:c t="n" s="7">
        <x:v>43948.4079166667</x:v>
      </x:c>
      <x:c t="n" s="0">
        <x:v>35.17952</x:v>
      </x:c>
      <x:c t="n" s="0">
        <x:v>54.20069</x:v>
      </x:c>
      <x:c t="n" s="0">
        <x:v>79.9483</x:v>
      </x:c>
      <x:c t="n" s="0">
        <x:v>81.47823</x:v>
      </x:c>
      <x:c t="n" s="0">
        <x:v>-9.953261</x:v>
      </x:c>
      <x:c t="n" s="0">
        <x:v>-13.52179</x:v>
      </x:c>
      <x:c t="n" s="0">
        <x:v>7.052899</x:v>
      </x:c>
      <x:c t="n" s="0">
        <x:v>11.5894</x:v>
      </x:c>
      <x:c t="n" s="0">
        <x:v>11.95425</x:v>
      </x:c>
      <x:c t="n" s="0">
        <x:v>2.439965</x:v>
      </x:c>
      <x:c t="n" s="0">
        <x:v>1.373663</x:v>
      </x:c>
      <x:c t="n" s="0">
        <x:v>12.49812</x:v>
      </x:c>
      <x:c t="n" s="0">
        <x:v>22.39921</x:v>
      </x:c>
      <x:c t="n" s="0">
        <x:v>11.00504</x:v>
      </x:c>
      <x:c t="n" s="0">
        <x:v>14.66041</x:v>
      </x:c>
      <x:c t="n" s="0">
        <x:v>13.58973</x:v>
      </x:c>
      <x:c t="n" s="0">
        <x:v>16.69136</x:v>
      </x:c>
      <x:c t="n" s="0">
        <x:v>13.19298</x:v>
      </x:c>
      <x:c t="n" s="0">
        <x:v>14.46443</x:v>
      </x:c>
      <x:c t="n" s="0">
        <x:v>13.56685</x:v>
      </x:c>
      <x:c t="n" s="0">
        <x:v>18.72019</x:v>
      </x:c>
      <x:c t="n" s="0">
        <x:v>22.45437</x:v>
      </x:c>
      <x:c t="n" s="0">
        <x:v>23.44646</x:v>
      </x:c>
      <x:c t="n" s="0">
        <x:v>23.43541</x:v>
      </x:c>
      <x:c t="n" s="0">
        <x:v>23.61747</x:v>
      </x:c>
      <x:c t="n" s="0">
        <x:v>24.71405</x:v>
      </x:c>
      <x:c t="n" s="0">
        <x:v>25.10226</x:v>
      </x:c>
      <x:c t="n" s="0">
        <x:v>23.89125</x:v>
      </x:c>
      <x:c t="n" s="0">
        <x:v>21.89575</x:v>
      </x:c>
      <x:c t="n" s="0">
        <x:v>20.13992</x:v>
      </x:c>
      <x:c t="n" s="0">
        <x:v>18.03475</x:v>
      </x:c>
      <x:c t="n" s="0">
        <x:v>37.16615</x:v>
      </x:c>
      <x:c t="n" s="0">
        <x:v>53.68283</x:v>
      </x:c>
      <x:c t="n" s="0">
        <x:v>56.52309</x:v>
      </x:c>
      <x:c t="n" s="0">
        <x:v>39.86846</x:v>
      </x:c>
      <x:c t="n" s="0">
        <x:v>15.78228</x:v>
      </x:c>
      <x:c t="n" s="0">
        <x:v>16.09771</x:v>
      </x:c>
      <x:c t="n" s="0">
        <x:v>8.936865</x:v>
      </x:c>
      <x:c t="n" s="0">
        <x:v>14.05683</x:v>
      </x:c>
      <x:c t="n" s="0">
        <x:v>5.465618</x:v>
      </x:c>
      <x:c t="n" s="0">
        <x:v>-8.290836</x:v>
      </x:c>
      <x:c t="n" s="0">
        <x:v>-13.33474</x:v>
      </x:c>
      <x:c t="n" s="0">
        <x:v>8.517239</x:v>
      </x:c>
      <x:c t="n" s="0">
        <x:v>1.773661</x:v>
      </x:c>
      <x:c t="n" s="0">
        <x:v>11.10865</x:v>
      </x:c>
      <x:c t="n" s="0">
        <x:v>1.848536</x:v>
      </x:c>
      <x:c t="n" s="0">
        <x:v>1.822421</x:v>
      </x:c>
      <x:c t="n" s="0">
        <x:v>18.6771</x:v>
      </x:c>
      <x:c t="n" s="0">
        <x:v>20.46047</x:v>
      </x:c>
      <x:c t="n" s="0">
        <x:v>12.69435</x:v>
      </x:c>
      <x:c t="n" s="0">
        <x:v>15.57558</x:v>
      </x:c>
      <x:c t="n" s="0">
        <x:v>4.83782</x:v>
      </x:c>
      <x:c t="n" s="0">
        <x:v>15.92641</x:v>
      </x:c>
      <x:c t="n" s="0">
        <x:v>9.112813</x:v>
      </x:c>
      <x:c t="n" s="0">
        <x:v>9.351351</x:v>
      </x:c>
      <x:c t="n" s="0">
        <x:v>7.295169</x:v>
      </x:c>
      <x:c t="n" s="0">
        <x:v>18.77535</x:v>
      </x:c>
      <x:c t="n" s="0">
        <x:v>21.94447</x:v>
      </x:c>
      <x:c t="n" s="0">
        <x:v>28.82399</x:v>
      </x:c>
      <x:c t="n" s="0">
        <x:v>19.01173</x:v>
      </x:c>
      <x:c t="n" s="0">
        <x:v>22.08347</x:v>
      </x:c>
      <x:c t="n" s="0">
        <x:v>26.72858</x:v>
      </x:c>
      <x:c t="n" s="0">
        <x:v>25.12513</x:v>
      </x:c>
      <x:c t="n" s="0">
        <x:v>24.04754</x:v>
      </x:c>
      <x:c t="n" s="0">
        <x:v>18.80477</x:v>
      </x:c>
      <x:c t="n" s="0">
        <x:v>17.85922</x:v>
      </x:c>
      <x:c t="n" s="0">
        <x:v>19.67071</x:v>
      </x:c>
      <x:c t="n" s="0">
        <x:v>27.43102</x:v>
      </x:c>
      <x:c t="n" s="0">
        <x:v>32.55241</x:v>
      </x:c>
      <x:c t="n" s="0">
        <x:v>24.78306</x:v>
      </x:c>
      <x:c t="n" s="0">
        <x:v>13.16674</x:v>
      </x:c>
      <x:c t="n" s="0">
        <x:v>16.82353</x:v>
      </x:c>
      <x:c t="n" s="0">
        <x:v>8.656951</x:v>
      </x:c>
      <x:c t="n" s="0">
        <x:v>5.742729</x:v>
      </x:c>
      <x:c t="n" s="0">
        <x:v>11.40468</x:v>
      </x:c>
      <x:c t="n" s="0">
        <x:v>4.478236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43948.4079166667</x:v>
      </x:c>
      <x:c t="n" s="7">
        <x:v>43948.4079166667</x:v>
      </x:c>
      <x:c t="n" s="0">
        <x:v>34.62612</x:v>
      </x:c>
      <x:c t="n" s="0">
        <x:v>54.20069</x:v>
      </x:c>
      <x:c t="n" s="0">
        <x:v>70.04824</x:v>
      </x:c>
      <x:c t="n" s="0">
        <x:v>75.86584</x:v>
      </x:c>
      <x:c t="n" s="0">
        <x:v>-9.667242</x:v>
      </x:c>
      <x:c t="n" s="0">
        <x:v>-13.49402</x:v>
      </x:c>
      <x:c t="n" s="0">
        <x:v>7.299949</x:v>
      </x:c>
      <x:c t="n" s="0">
        <x:v>10.98087</x:v>
      </x:c>
      <x:c t="n" s="0">
        <x:v>11.59432</x:v>
      </x:c>
      <x:c t="n" s="0">
        <x:v>2.35849</x:v>
      </x:c>
      <x:c t="n" s="0">
        <x:v>1.555942</x:v>
      </x:c>
      <x:c t="n" s="0">
        <x:v>15.55329</x:v>
      </x:c>
      <x:c t="n" s="0">
        <x:v>22.19835</x:v>
      </x:c>
      <x:c t="n" s="0">
        <x:v>11.1898</x:v>
      </x:c>
      <x:c t="n" s="0">
        <x:v>14.80663</x:v>
      </x:c>
      <x:c t="n" s="0">
        <x:v>13.05595</x:v>
      </x:c>
      <x:c t="n" s="0">
        <x:v>16.58775</x:v>
      </x:c>
      <x:c t="n" s="0">
        <x:v>14.13454</x:v>
      </x:c>
      <x:c t="n" s="0">
        <x:v>14.39862</x:v>
      </x:c>
      <x:c t="n" s="0">
        <x:v>13.32684</x:v>
      </x:c>
      <x:c t="n" s="0">
        <x:v>19.78287</x:v>
      </x:c>
      <x:c t="n" s="0">
        <x:v>22.15155</x:v>
      </x:c>
      <x:c t="n" s="0">
        <x:v>25.21358</x:v>
      </x:c>
      <x:c t="n" s="0">
        <x:v>23.41459</x:v>
      </x:c>
      <x:c t="n" s="0">
        <x:v>23.54805</x:v>
      </x:c>
      <x:c t="n" s="0">
        <x:v>25.21096</x:v>
      </x:c>
      <x:c t="n" s="0">
        <x:v>24.91085</x:v>
      </x:c>
      <x:c t="n" s="0">
        <x:v>24.20269</x:v>
      </x:c>
      <x:c t="n" s="0">
        <x:v>22.14487</x:v>
      </x:c>
      <x:c t="n" s="0">
        <x:v>20.12158</x:v>
      </x:c>
      <x:c t="n" s="0">
        <x:v>18.29587</x:v>
      </x:c>
      <x:c t="n" s="0">
        <x:v>36.49067</x:v>
      </x:c>
      <x:c t="n" s="0">
        <x:v>52.99933</x:v>
      </x:c>
      <x:c t="n" s="0">
        <x:v>55.83801</x:v>
      </x:c>
      <x:c t="n" s="0">
        <x:v>39.18431</x:v>
      </x:c>
      <x:c t="n" s="0">
        <x:v>15.28496</x:v>
      </x:c>
      <x:c t="n" s="0">
        <x:v>15.57932</x:v>
      </x:c>
      <x:c t="n" s="0">
        <x:v>8.657943</x:v>
      </x:c>
      <x:c t="n" s="0">
        <x:v>13.83504</x:v>
      </x:c>
      <x:c t="n" s="0">
        <x:v>5.287593</x:v>
      </x:c>
      <x:c t="n" s="0">
        <x:v>-8.290836</x:v>
      </x:c>
      <x:c t="n" s="0">
        <x:v>-13.33474</x:v>
      </x:c>
      <x:c t="n" s="0">
        <x:v>8.517239</x:v>
      </x:c>
      <x:c t="n" s="0">
        <x:v>1.773661</x:v>
      </x:c>
      <x:c t="n" s="0">
        <x:v>6.609816</x:v>
      </x:c>
      <x:c t="n" s="0">
        <x:v>1.848536</x:v>
      </x:c>
      <x:c t="n" s="0">
        <x:v>2.491806</x:v>
      </x:c>
      <x:c t="n" s="0">
        <x:v>21.52507</x:v>
      </x:c>
      <x:c t="n" s="0">
        <x:v>20.92851</x:v>
      </x:c>
      <x:c t="n" s="0">
        <x:v>10.90513</x:v>
      </x:c>
      <x:c t="n" s="0">
        <x:v>15.57558</x:v>
      </x:c>
      <x:c t="n" s="0">
        <x:v>8.928527</x:v>
      </x:c>
      <x:c t="n" s="0">
        <x:v>15.92641</x:v>
      </x:c>
      <x:c t="n" s="0">
        <x:v>17.97419</x:v>
      </x:c>
      <x:c t="n" s="0">
        <x:v>13.9922</x:v>
      </x:c>
      <x:c t="n" s="0">
        <x:v>14.92386</x:v>
      </x:c>
      <x:c t="n" s="0">
        <x:v>24.1346</x:v>
      </x:c>
      <x:c t="n" s="0">
        <x:v>20.81412</x:v>
      </x:c>
      <x:c t="n" s="0">
        <x:v>28.55495</x:v>
      </x:c>
      <x:c t="n" s="0">
        <x:v>22.85606</x:v>
      </x:c>
      <x:c t="n" s="0">
        <x:v>23.00105</x:v>
      </x:c>
      <x:c t="n" s="0">
        <x:v>26.80967</x:v>
      </x:c>
      <x:c t="n" s="0">
        <x:v>23.49312</x:v>
      </x:c>
      <x:c t="n" s="0">
        <x:v>24.9339</x:v>
      </x:c>
      <x:c t="n" s="0">
        <x:v>23.80085</x:v>
      </x:c>
      <x:c t="n" s="0">
        <x:v>21.05528</x:v>
      </x:c>
      <x:c t="n" s="0">
        <x:v>19.35226</x:v>
      </x:c>
      <x:c t="n" s="0">
        <x:v>15.52379</x:v>
      </x:c>
      <x:c t="n" s="0">
        <x:v>26.07939</x:v>
      </x:c>
      <x:c t="n" s="0">
        <x:v>20.79728</x:v>
      </x:c>
      <x:c t="n" s="0">
        <x:v>11.62921</x:v>
      </x:c>
      <x:c t="n" s="0">
        <x:v>9.850284</x:v>
      </x:c>
      <x:c t="n" s="0">
        <x:v>9.890149</x:v>
      </x:c>
      <x:c t="n" s="0">
        <x:v>6.284719</x:v>
      </x:c>
      <x:c t="n" s="0">
        <x:v>12.80738</x:v>
      </x:c>
      <x:c t="n" s="0">
        <x:v>4.047127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43948.4079166667</x:v>
      </x:c>
      <x:c t="n" s="7">
        <x:v>43948.4079166667</x:v>
      </x:c>
      <x:c t="n" s="0">
        <x:v>35.01183</x:v>
      </x:c>
      <x:c t="n" s="0">
        <x:v>54.20069</x:v>
      </x:c>
      <x:c t="n" s="0">
        <x:v>68.43049</x:v>
      </x:c>
      <x:c t="n" s="0">
        <x:v>71.05287</x:v>
      </x:c>
      <x:c t="n" s="0">
        <x:v>-9.437053</x:v>
      </x:c>
      <x:c t="n" s="0">
        <x:v>-13.47044</x:v>
      </x:c>
      <x:c t="n" s="0">
        <x:v>7.500351</x:v>
      </x:c>
      <x:c t="n" s="0">
        <x:v>10.38377</x:v>
      </x:c>
      <x:c t="n" s="0">
        <x:v>11.00089</x:v>
      </x:c>
      <x:c t="n" s="0">
        <x:v>2.287678</x:v>
      </x:c>
      <x:c t="n" s="0">
        <x:v>1.705777</x:v>
      </x:c>
      <x:c t="n" s="0">
        <x:v>17.1109</x:v>
      </x:c>
      <x:c t="n" s="0">
        <x:v>22.05128</x:v>
      </x:c>
      <x:c t="n" s="0">
        <x:v>10.60777</x:v>
      </x:c>
      <x:c t="n" s="0">
        <x:v>14.76436</x:v>
      </x:c>
      <x:c t="n" s="0">
        <x:v>12.914</x:v>
      </x:c>
      <x:c t="n" s="0">
        <x:v>16.62594</x:v>
      </x:c>
      <x:c t="n" s="0">
        <x:v>14.79947</x:v>
      </x:c>
      <x:c t="n" s="0">
        <x:v>14.42466</x:v>
      </x:c>
      <x:c t="n" s="0">
        <x:v>14.65818</x:v>
      </x:c>
      <x:c t="n" s="0">
        <x:v>20.01431</x:v>
      </x:c>
      <x:c t="n" s="0">
        <x:v>22.44827</x:v>
      </x:c>
      <x:c t="n" s="0">
        <x:v>24.62592</x:v>
      </x:c>
      <x:c t="n" s="0">
        <x:v>23.15876</x:v>
      </x:c>
      <x:c t="n" s="0">
        <x:v>23.28623</x:v>
      </x:c>
      <x:c t="n" s="0">
        <x:v>25.59947</x:v>
      </x:c>
      <x:c t="n" s="0">
        <x:v>24.61226</x:v>
      </x:c>
      <x:c t="n" s="0">
        <x:v>24.58559</x:v>
      </x:c>
      <x:c t="n" s="0">
        <x:v>21.91987</x:v>
      </x:c>
      <x:c t="n" s="0">
        <x:v>20.1888</x:v>
      </x:c>
      <x:c t="n" s="0">
        <x:v>18.03398</x:v>
      </x:c>
      <x:c t="n" s="0">
        <x:v>35.81139</x:v>
      </x:c>
      <x:c t="n" s="0">
        <x:v>52.31469</x:v>
      </x:c>
      <x:c t="n" s="0">
        <x:v>55.15289</x:v>
      </x:c>
      <x:c t="n" s="0">
        <x:v>38.50038</x:v>
      </x:c>
      <x:c t="n" s="0">
        <x:v>14.87777</x:v>
      </x:c>
      <x:c t="n" s="0">
        <x:v>15.11342</x:v>
      </x:c>
      <x:c t="n" s="0">
        <x:v>8.512362</x:v>
      </x:c>
      <x:c t="n" s="0">
        <x:v>13.60728</x:v>
      </x:c>
      <x:c t="n" s="0">
        <x:v>5.13977</x:v>
      </x:c>
      <x:c t="n" s="0">
        <x:v>-8.290836</x:v>
      </x:c>
      <x:c t="n" s="0">
        <x:v>-13.33474</x:v>
      </x:c>
      <x:c t="n" s="0">
        <x:v>8.517239</x:v>
      </x:c>
      <x:c t="n" s="0">
        <x:v>1.773661</x:v>
      </x:c>
      <x:c t="n" s="0">
        <x:v>2.566151</x:v>
      </x:c>
      <x:c t="n" s="0">
        <x:v>1.848536</x:v>
      </x:c>
      <x:c t="n" s="0">
        <x:v>2.491806</x:v>
      </x:c>
      <x:c t="n" s="0">
        <x:v>22.23417</x:v>
      </x:c>
      <x:c t="n" s="0">
        <x:v>21.07395</x:v>
      </x:c>
      <x:c t="n" s="0">
        <x:v>2.675383</x:v>
      </x:c>
      <x:c t="n" s="0">
        <x:v>13.27614</x:v>
      </x:c>
      <x:c t="n" s="0">
        <x:v>11.9753</x:v>
      </x:c>
      <x:c t="n" s="0">
        <x:v>17.19434</x:v>
      </x:c>
      <x:c t="n" s="0">
        <x:v>16.21689</x:v>
      </x:c>
      <x:c t="n" s="0">
        <x:v>14.80878</x:v>
      </x:c>
      <x:c t="n" s="0">
        <x:v>17.76824</x:v>
      </x:c>
      <x:c t="n" s="0">
        <x:v>18.82001</x:v>
      </x:c>
      <x:c t="n" s="0">
        <x:v>24.80249</x:v>
      </x:c>
      <x:c t="n" s="0">
        <x:v>17.85334</x:v>
      </x:c>
      <x:c t="n" s="0">
        <x:v>22.21109</x:v>
      </x:c>
      <x:c t="n" s="0">
        <x:v>20.35381</x:v>
      </x:c>
      <x:c t="n" s="0">
        <x:v>28.2526</x:v>
      </x:c>
      <x:c t="n" s="0">
        <x:v>22.45851</x:v>
      </x:c>
      <x:c t="n" s="0">
        <x:v>26.63402</x:v>
      </x:c>
      <x:c t="n" s="0">
        <x:v>21.31918</x:v>
      </x:c>
      <x:c t="n" s="0">
        <x:v>20.53062</x:v>
      </x:c>
      <x:c t="n" s="0">
        <x:v>16.25157</x:v>
      </x:c>
      <x:c t="n" s="0">
        <x:v>16.73668</x:v>
      </x:c>
      <x:c t="n" s="0">
        <x:v>22.32829</x:v>
      </x:c>
      <x:c t="n" s="0">
        <x:v>21.00557</x:v>
      </x:c>
      <x:c t="n" s="0">
        <x:v>11.7563</x:v>
      </x:c>
      <x:c t="n" s="0">
        <x:v>11.25907</x:v>
      </x:c>
      <x:c t="n" s="0">
        <x:v>10.59239</x:v>
      </x:c>
      <x:c t="n" s="0">
        <x:v>7.745481</x:v>
      </x:c>
      <x:c t="n" s="0">
        <x:v>12.50287</x:v>
      </x:c>
      <x:c t="n" s="0">
        <x:v>4.249496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43948.4079166667</x:v>
      </x:c>
      <x:c t="n" s="7">
        <x:v>43948.4079166667</x:v>
      </x:c>
      <x:c t="n" s="0">
        <x:v>34.13278</x:v>
      </x:c>
      <x:c t="n" s="0">
        <x:v>54.20069</x:v>
      </x:c>
      <x:c t="n" s="0">
        <x:v>66.28998</x:v>
      </x:c>
      <x:c t="n" s="0">
        <x:v>72.05957</x:v>
      </x:c>
      <x:c t="n" s="0">
        <x:v>-9.18329</x:v>
      </x:c>
      <x:c t="n" s="0">
        <x:v>-13.45042</x:v>
      </x:c>
      <x:c t="n" s="0">
        <x:v>7.66447</x:v>
      </x:c>
      <x:c t="n" s="0">
        <x:v>9.799515</x:v>
      </x:c>
      <x:c t="n" s="0">
        <x:v>10.42075</x:v>
      </x:c>
      <x:c t="n" s="0">
        <x:v>2.278153</x:v>
      </x:c>
      <x:c t="n" s="0">
        <x:v>1.829769</x:v>
      </x:c>
      <x:c t="n" s="0">
        <x:v>19.57347</x:v>
      </x:c>
      <x:c t="n" s="0">
        <x:v>21.92161</x:v>
      </x:c>
      <x:c t="n" s="0">
        <x:v>10.04035</x:v>
      </x:c>
      <x:c t="n" s="0">
        <x:v>14.23534</x:v>
      </x:c>
      <x:c t="n" s="0">
        <x:v>12.78899</x:v>
      </x:c>
      <x:c t="n" s="0">
        <x:v>16.77305</x:v>
      </x:c>
      <x:c t="n" s="0">
        <x:v>14.2844</x:v>
      </x:c>
      <x:c t="n" s="0">
        <x:v>14.43768</x:v>
      </x:c>
      <x:c t="n" s="0">
        <x:v>14.36444</x:v>
      </x:c>
      <x:c t="n" s="0">
        <x:v>20.03569</x:v>
      </x:c>
      <x:c t="n" s="0">
        <x:v>22.62469</x:v>
      </x:c>
      <x:c t="n" s="0">
        <x:v>24.35266</x:v>
      </x:c>
      <x:c t="n" s="0">
        <x:v>24.5301</x:v>
      </x:c>
      <x:c t="n" s="0">
        <x:v>23.02302</x:v>
      </x:c>
      <x:c t="n" s="0">
        <x:v>25.60437</x:v>
      </x:c>
      <x:c t="n" s="0">
        <x:v>24.61489</x:v>
      </x:c>
      <x:c t="n" s="0">
        <x:v>24.29729</x:v>
      </x:c>
      <x:c t="n" s="0">
        <x:v>22.39759</x:v>
      </x:c>
      <x:c t="n" s="0">
        <x:v>20.21987</x:v>
      </x:c>
      <x:c t="n" s="0">
        <x:v>18.08862</x:v>
      </x:c>
      <x:c t="n" s="0">
        <x:v>35.14206</x:v>
      </x:c>
      <x:c t="n" s="0">
        <x:v>51.62968</x:v>
      </x:c>
      <x:c t="n" s="0">
        <x:v>54.46786</x:v>
      </x:c>
      <x:c t="n" s="0">
        <x:v>37.81702</x:v>
      </x:c>
      <x:c t="n" s="0">
        <x:v>14.45622</x:v>
      </x:c>
      <x:c t="n" s="0">
        <x:v>14.63691</x:v>
      </x:c>
      <x:c t="n" s="0">
        <x:v>8.505164</x:v>
      </x:c>
      <x:c t="n" s="0">
        <x:v>13.44862</x:v>
      </x:c>
      <x:c t="n" s="0">
        <x:v>5.039464</x:v>
      </x:c>
      <x:c t="n" s="0">
        <x:v>-7.366391</x:v>
      </x:c>
      <x:c t="n" s="0">
        <x:v>-13.33474</x:v>
      </x:c>
      <x:c t="n" s="0">
        <x:v>8.517239</x:v>
      </x:c>
      <x:c t="n" s="0">
        <x:v>1.773661</x:v>
      </x:c>
      <x:c t="n" s="0">
        <x:v>2.566151</x:v>
      </x:c>
      <x:c t="n" s="0">
        <x:v>2.823509</x:v>
      </x:c>
      <x:c t="n" s="0">
        <x:v>2.491806</x:v>
      </x:c>
      <x:c t="n" s="0">
        <x:v>25.36123</x:v>
      </x:c>
      <x:c t="n" s="0">
        <x:v>21.07395</x:v>
      </x:c>
      <x:c t="n" s="0">
        <x:v>2.675383</x:v>
      </x:c>
      <x:c t="n" s="0">
        <x:v>8.075887</x:v>
      </x:c>
      <x:c t="n" s="0">
        <x:v>11.9753</x:v>
      </x:c>
      <x:c t="n" s="0">
        <x:v>17.54623</x:v>
      </x:c>
      <x:c t="n" s="0">
        <x:v>8.489285</x:v>
      </x:c>
      <x:c t="n" s="0">
        <x:v>13.33664</x:v>
      </x:c>
      <x:c t="n" s="0">
        <x:v>12.54716</x:v>
      </x:c>
      <x:c t="n" s="0">
        <x:v>20.48821</x:v>
      </x:c>
      <x:c t="n" s="0">
        <x:v>21.50028</x:v>
      </x:c>
      <x:c t="n" s="0">
        <x:v>22.50639</x:v>
      </x:c>
      <x:c t="n" s="0">
        <x:v>28.28823</x:v>
      </x:c>
      <x:c t="n" s="0">
        <x:v>20.77903</x:v>
      </x:c>
      <x:c t="n" s="0">
        <x:v>22.74834</x:v>
      </x:c>
      <x:c t="n" s="0">
        <x:v>25.70813</x:v>
      </x:c>
      <x:c t="n" s="0">
        <x:v>24.66665</x:v>
      </x:c>
      <x:c t="n" s="0">
        <x:v>24.2584</x:v>
      </x:c>
      <x:c t="n" s="0">
        <x:v>19.67947</x:v>
      </x:c>
      <x:c t="n" s="0">
        <x:v>18.39148</x:v>
      </x:c>
      <x:c t="n" s="0">
        <x:v>18.49558</x:v>
      </x:c>
      <x:c t="n" s="0">
        <x:v>17.50969</x:v>
      </x:c>
      <x:c t="n" s="0">
        <x:v>19.77658</x:v>
      </x:c>
      <x:c t="n" s="0">
        <x:v>13.05244</x:v>
      </x:c>
      <x:c t="n" s="0">
        <x:v>10.57354</x:v>
      </x:c>
      <x:c t="n" s="0">
        <x:v>9.151327</x:v>
      </x:c>
      <x:c t="n" s="0">
        <x:v>8.586277</x:v>
      </x:c>
      <x:c t="n" s="0">
        <x:v>10.48981</x:v>
      </x:c>
      <x:c t="n" s="0">
        <x:v>4.253668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43948.4079166667</x:v>
      </x:c>
      <x:c t="n" s="7">
        <x:v>43948.4079166667</x:v>
      </x:c>
      <x:c t="n" s="0">
        <x:v>35.33327</x:v>
      </x:c>
      <x:c t="n" s="0">
        <x:v>54.20069</x:v>
      </x:c>
      <x:c t="n" s="0">
        <x:v>70.18893</x:v>
      </x:c>
      <x:c t="n" s="0">
        <x:v>73.87012</x:v>
      </x:c>
      <x:c t="n" s="0">
        <x:v>-8.588776</x:v>
      </x:c>
      <x:c t="n" s="0">
        <x:v>-13.43338</x:v>
      </x:c>
      <x:c t="n" s="0">
        <x:v>7.799882</x:v>
      </x:c>
      <x:c t="n" s="0">
        <x:v>9.229621</x:v>
      </x:c>
      <x:c t="n" s="0">
        <x:v>9.855436</x:v>
      </x:c>
      <x:c t="n" s="0">
        <x:v>2.592231</x:v>
      </x:c>
      <x:c t="n" s="0">
        <x:v>3.279397</x:v>
      </x:c>
      <x:c t="n" s="0">
        <x:v>21.05779</x:v>
      </x:c>
      <x:c t="n" s="0">
        <x:v>21.90849</x:v>
      </x:c>
      <x:c t="n" s="0">
        <x:v>9.489137</x:v>
      </x:c>
      <x:c t="n" s="0">
        <x:v>13.72616</x:v>
      </x:c>
      <x:c t="n" s="0">
        <x:v>12.64778</x:v>
      </x:c>
      <x:c t="n" s="0">
        <x:v>16.97844</x:v>
      </x:c>
      <x:c t="n" s="0">
        <x:v>13.74309</x:v>
      </x:c>
      <x:c t="n" s="0">
        <x:v>13.86263</x:v>
      </x:c>
      <x:c t="n" s="0">
        <x:v>14.40691</x:v>
      </x:c>
      <x:c t="n" s="0">
        <x:v>19.73811</x:v>
      </x:c>
      <x:c t="n" s="0">
        <x:v>22.04817</x:v>
      </x:c>
      <x:c t="n" s="0">
        <x:v>23.9352</x:v>
      </x:c>
      <x:c t="n" s="0">
        <x:v>24.35976</x:v>
      </x:c>
      <x:c t="n" s="0">
        <x:v>22.66717</x:v>
      </x:c>
      <x:c t="n" s="0">
        <x:v>25.70577</x:v>
      </x:c>
      <x:c t="n" s="0">
        <x:v>24.83774</x:v>
      </x:c>
      <x:c t="n" s="0">
        <x:v>24.76675</x:v>
      </x:c>
      <x:c t="n" s="0">
        <x:v>22.541</x:v>
      </x:c>
      <x:c t="n" s="0">
        <x:v>20.04509</x:v>
      </x:c>
      <x:c t="n" s="0">
        <x:v>18.1706</x:v>
      </x:c>
      <x:c t="n" s="0">
        <x:v>34.46531</x:v>
      </x:c>
      <x:c t="n" s="0">
        <x:v>50.94467</x:v>
      </x:c>
      <x:c t="n" s="0">
        <x:v>53.78273</x:v>
      </x:c>
      <x:c t="n" s="0">
        <x:v>37.13469</x:v>
      </x:c>
      <x:c t="n" s="0">
        <x:v>14.05919</x:v>
      </x:c>
      <x:c t="n" s="0">
        <x:v>14.11541</x:v>
      </x:c>
      <x:c t="n" s="0">
        <x:v>8.257378</x:v>
      </x:c>
      <x:c t="n" s="0">
        <x:v>13.24262</x:v>
      </x:c>
      <x:c t="n" s="0">
        <x:v>4.896149</x:v>
      </x:c>
      <x:c t="n" s="0">
        <x:v>-6.162123</x:v>
      </x:c>
      <x:c t="n" s="0">
        <x:v>-13.33474</x:v>
      </x:c>
      <x:c t="n" s="0">
        <x:v>8.517239</x:v>
      </x:c>
      <x:c t="n" s="0">
        <x:v>1.773661</x:v>
      </x:c>
      <x:c t="n" s="0">
        <x:v>2.566151</x:v>
      </x:c>
      <x:c t="n" s="0">
        <x:v>4.078761</x:v>
      </x:c>
      <x:c t="n" s="0">
        <x:v>9.001053</x:v>
      </x:c>
      <x:c t="n" s="0">
        <x:v>25.36123</x:v>
      </x:c>
      <x:c t="n" s="0">
        <x:v>22.22131</x:v>
      </x:c>
      <x:c t="n" s="0">
        <x:v>2.253098</x:v>
      </x:c>
      <x:c t="n" s="0">
        <x:v>8.075887</x:v>
      </x:c>
      <x:c t="n" s="0">
        <x:v>11.55371</x:v>
      </x:c>
      <x:c t="n" s="0">
        <x:v>18.27214</x:v>
      </x:c>
      <x:c t="n" s="0">
        <x:v>6.280873</x:v>
      </x:c>
      <x:c t="n" s="0">
        <x:v>6.211052</x:v>
      </x:c>
      <x:c t="n" s="0">
        <x:v>14.89601</x:v>
      </x:c>
      <x:c t="n" s="0">
        <x:v>18.76083</x:v>
      </x:c>
      <x:c t="n" s="0">
        <x:v>10.62591</x:v>
      </x:c>
      <x:c t="n" s="0">
        <x:v>17.90032</x:v>
      </x:c>
      <x:c t="n" s="0">
        <x:v>23.45323</x:v>
      </x:c>
      <x:c t="n" s="0">
        <x:v>19.67353</x:v>
      </x:c>
      <x:c t="n" s="0">
        <x:v>27.21807</x:v>
      </x:c>
      <x:c t="n" s="0">
        <x:v>24.47446</x:v>
      </x:c>
      <x:c t="n" s="0">
        <x:v>25.04958</x:v>
      </x:c>
      <x:c t="n" s="0">
        <x:v>22.14357</x:v>
      </x:c>
      <x:c t="n" s="0">
        <x:v>19.49514</x:v>
      </x:c>
      <x:c t="n" s="0">
        <x:v>18.53122</x:v>
      </x:c>
      <x:c t="n" s="0">
        <x:v>15.73733</x:v>
      </x:c>
      <x:c t="n" s="0">
        <x:v>17.20958</x:v>
      </x:c>
      <x:c t="n" s="0">
        <x:v>17.40051</x:v>
      </x:c>
      <x:c t="n" s="0">
        <x:v>14.4835</x:v>
      </x:c>
      <x:c t="n" s="0">
        <x:v>10.80209</x:v>
      </x:c>
      <x:c t="n" s="0">
        <x:v>8.884744</x:v>
      </x:c>
      <x:c t="n" s="0">
        <x:v>6.514432</x:v>
      </x:c>
      <x:c t="n" s="0">
        <x:v>12.30015</x:v>
      </x:c>
      <x:c t="n" s="0">
        <x:v>4.037616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43948.4079166667</x:v>
      </x:c>
      <x:c t="n" s="7">
        <x:v>43948.4079166667</x:v>
      </x:c>
      <x:c t="n" s="0">
        <x:v>34.95816</x:v>
      </x:c>
      <x:c t="n" s="0">
        <x:v>54.20069</x:v>
      </x:c>
      <x:c t="n" s="0">
        <x:v>68.19624</x:v>
      </x:c>
      <x:c t="n" s="0">
        <x:v>73.56343</x:v>
      </x:c>
      <x:c t="n" s="0">
        <x:v>-8.138441</x:v>
      </x:c>
      <x:c t="n" s="0">
        <x:v>-13.41888</x:v>
      </x:c>
      <x:c t="n" s="0">
        <x:v>7.862473</x:v>
      </x:c>
      <x:c t="n" s="0">
        <x:v>8.642177</x:v>
      </x:c>
      <x:c t="n" s="0">
        <x:v>9.306541</x:v>
      </x:c>
      <x:c t="n" s="0">
        <x:v>2.843576</x:v>
      </x:c>
      <x:c t="n" s="0">
        <x:v>5.4623</x:v>
      </x:c>
      <x:c t="n" s="0">
        <x:v>22.01728</x:v>
      </x:c>
      <x:c t="n" s="0">
        <x:v>22.04847</x:v>
      </x:c>
      <x:c t="n" s="0">
        <x:v>8.900066</x:v>
      </x:c>
      <x:c t="n" s="0">
        <x:v>13.2384</x:v>
      </x:c>
      <x:c t="n" s="0">
        <x:v>12.47299</x:v>
      </x:c>
      <x:c t="n" s="0">
        <x:v>17.26747</x:v>
      </x:c>
      <x:c t="n" s="0">
        <x:v>13.13726</x:v>
      </x:c>
      <x:c t="n" s="0">
        <x:v>13.68904</x:v>
      </x:c>
      <x:c t="n" s="0">
        <x:v>14.13205</x:v>
      </x:c>
      <x:c t="n" s="0">
        <x:v>20.08263</x:v>
      </x:c>
      <x:c t="n" s="0">
        <x:v>21.47709</x:v>
      </x:c>
      <x:c t="n" s="0">
        <x:v>23.85428</x:v>
      </x:c>
      <x:c t="n" s="0">
        <x:v>24.15337</x:v>
      </x:c>
      <x:c t="n" s="0">
        <x:v>22.50023</x:v>
      </x:c>
      <x:c t="n" s="0">
        <x:v>25.42888</x:v>
      </x:c>
      <x:c t="n" s="0">
        <x:v>24.6853</x:v>
      </x:c>
      <x:c t="n" s="0">
        <x:v>24.63489</x:v>
      </x:c>
      <x:c t="n" s="0">
        <x:v>22.36257</x:v>
      </x:c>
      <x:c t="n" s="0">
        <x:v>20.04777</x:v>
      </x:c>
      <x:c t="n" s="0">
        <x:v>17.88357</x:v>
      </x:c>
      <x:c t="n" s="0">
        <x:v>33.78834</x:v>
      </x:c>
      <x:c t="n" s="0">
        <x:v>50.2596</x:v>
      </x:c>
      <x:c t="n" s="0">
        <x:v>53.09761</x:v>
      </x:c>
      <x:c t="n" s="0">
        <x:v>36.45229</x:v>
      </x:c>
      <x:c t="n" s="0">
        <x:v>13.67444</x:v>
      </x:c>
      <x:c t="n" s="0">
        <x:v>13.69223</x:v>
      </x:c>
      <x:c t="n" s="0">
        <x:v>8.078739</x:v>
      </x:c>
      <x:c t="n" s="0">
        <x:v>13.0989</x:v>
      </x:c>
      <x:c t="n" s="0">
        <x:v>4.831376</x:v>
      </x:c>
      <x:c t="n" s="0">
        <x:v>-6.162123</x:v>
      </x:c>
      <x:c t="n" s="0">
        <x:v>-13.33474</x:v>
      </x:c>
      <x:c t="n" s="0">
        <x:v>8.069004</x:v>
      </x:c>
      <x:c t="n" s="0">
        <x:v>-0.2475546</x:v>
      </x:c>
      <x:c t="n" s="0">
        <x:v>2.566151</x:v>
      </x:c>
      <x:c t="n" s="0">
        <x:v>4.078761</x:v>
      </x:c>
      <x:c t="n" s="0">
        <x:v>10.66228</x:v>
      </x:c>
      <x:c t="n" s="0">
        <x:v>25.36123</x:v>
      </x:c>
      <x:c t="n" s="0">
        <x:v>22.7877</x:v>
      </x:c>
      <x:c t="n" s="0">
        <x:v>0.6644583</x:v>
      </x:c>
      <x:c t="n" s="0">
        <x:v>8.075887</x:v>
      </x:c>
      <x:c t="n" s="0">
        <x:v>11.2796</x:v>
      </x:c>
      <x:c t="n" s="0">
        <x:v>18.65578</x:v>
      </x:c>
      <x:c t="n" s="0">
        <x:v>4.079126</x:v>
      </x:c>
      <x:c t="n" s="0">
        <x:v>13.77328</x:v>
      </x:c>
      <x:c t="n" s="0">
        <x:v>10.57502</x:v>
      </x:c>
      <x:c t="n" s="0">
        <x:v>20.85292</x:v>
      </x:c>
      <x:c t="n" s="0">
        <x:v>15.56938</x:v>
      </x:c>
      <x:c t="n" s="0">
        <x:v>23.76078</x:v>
      </x:c>
      <x:c t="n" s="0">
        <x:v>24.27681</x:v>
      </x:c>
      <x:c t="n" s="0">
        <x:v>24.56816</x:v>
      </x:c>
      <x:c t="n" s="0">
        <x:v>23.30338</x:v>
      </x:c>
      <x:c t="n" s="0">
        <x:v>24.25604</x:v>
      </x:c>
      <x:c t="n" s="0">
        <x:v>25.2013</x:v>
      </x:c>
      <x:c t="n" s="0">
        <x:v>22.07487</x:v>
      </x:c>
      <x:c t="n" s="0">
        <x:v>19.34682</x:v>
      </x:c>
      <x:c t="n" s="0">
        <x:v>16.22367</x:v>
      </x:c>
      <x:c t="n" s="0">
        <x:v>15.21583</x:v>
      </x:c>
      <x:c t="n" s="0">
        <x:v>15.44731</x:v>
      </x:c>
      <x:c t="n" s="0">
        <x:v>17.83349</x:v>
      </x:c>
      <x:c t="n" s="0">
        <x:v>12.73896</x:v>
      </x:c>
      <x:c t="n" s="0">
        <x:v>9.914804</x:v>
      </x:c>
      <x:c t="n" s="0">
        <x:v>9.391537</x:v>
      </x:c>
      <x:c t="n" s="0">
        <x:v>6.998947</x:v>
      </x:c>
      <x:c t="n" s="0">
        <x:v>12.25932</x:v>
      </x:c>
      <x:c t="n" s="0">
        <x:v>5.083254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43948.4079166667</x:v>
      </x:c>
      <x:c t="n" s="7">
        <x:v>43948.4079166667</x:v>
      </x:c>
      <x:c t="n" s="0">
        <x:v>34.93627</x:v>
      </x:c>
      <x:c t="n" s="0">
        <x:v>54.20069</x:v>
      </x:c>
      <x:c t="n" s="0">
        <x:v>79.22146</x:v>
      </x:c>
      <x:c t="n" s="0">
        <x:v>81.07797</x:v>
      </x:c>
      <x:c t="n" s="0">
        <x:v>-7.787668</x:v>
      </x:c>
      <x:c t="n" s="0">
        <x:v>-13.40653</x:v>
      </x:c>
      <x:c t="n" s="0">
        <x:v>7.86925</x:v>
      </x:c>
      <x:c t="n" s="0">
        <x:v>8.033124</x:v>
      </x:c>
      <x:c t="n" s="0">
        <x:v>8.775701</x:v>
      </x:c>
      <x:c t="n" s="0">
        <x:v>3.047284</x:v>
      </x:c>
      <x:c t="n" s="0">
        <x:v>6.724894</x:v>
      </x:c>
      <x:c t="n" s="0">
        <x:v>22.28391</x:v>
      </x:c>
      <x:c t="n" s="0">
        <x:v>22.16454</x:v>
      </x:c>
      <x:c t="n" s="0">
        <x:v>8.324799</x:v>
      </x:c>
      <x:c t="n" s="0">
        <x:v>12.66929</x:v>
      </x:c>
      <x:c t="n" s="0">
        <x:v>12.31793</x:v>
      </x:c>
      <x:c t="n" s="0">
        <x:v>17.49993</x:v>
      </x:c>
      <x:c t="n" s="0">
        <x:v>12.6784</x:v>
      </x:c>
      <x:c t="n" s="0">
        <x:v>13.77926</x:v>
      </x:c>
      <x:c t="n" s="0">
        <x:v>14.10296</x:v>
      </x:c>
      <x:c t="n" s="0">
        <x:v>19.94044</x:v>
      </x:c>
      <x:c t="n" s="0">
        <x:v>21.50362</x:v>
      </x:c>
      <x:c t="n" s="0">
        <x:v>24.00512</x:v>
      </x:c>
      <x:c t="n" s="0">
        <x:v>24.77669</x:v>
      </x:c>
      <x:c t="n" s="0">
        <x:v>22.94523</x:v>
      </x:c>
      <x:c t="n" s="0">
        <x:v>25.26588</x:v>
      </x:c>
      <x:c t="n" s="0">
        <x:v>24.53219</x:v>
      </x:c>
      <x:c t="n" s="0">
        <x:v>24.55721</x:v>
      </x:c>
      <x:c t="n" s="0">
        <x:v>22.63399</x:v>
      </x:c>
      <x:c t="n" s="0">
        <x:v>19.91204</x:v>
      </x:c>
      <x:c t="n" s="0">
        <x:v>18.00258</x:v>
      </x:c>
      <x:c t="n" s="0">
        <x:v>33.12039</x:v>
      </x:c>
      <x:c t="n" s="0">
        <x:v>49.57452</x:v>
      </x:c>
      <x:c t="n" s="0">
        <x:v>52.4126</x:v>
      </x:c>
      <x:c t="n" s="0">
        <x:v>35.7695</x:v>
      </x:c>
      <x:c t="n" s="0">
        <x:v>13.35245</x:v>
      </x:c>
      <x:c t="n" s="0">
        <x:v>13.25368</x:v>
      </x:c>
      <x:c t="n" s="0">
        <x:v>8.074284</x:v>
      </x:c>
      <x:c t="n" s="0">
        <x:v>12.8484</x:v>
      </x:c>
      <x:c t="n" s="0">
        <x:v>5.000989</x:v>
      </x:c>
      <x:c t="n" s="0">
        <x:v>-6.162123</x:v>
      </x:c>
      <x:c t="n" s="0">
        <x:v>-13.33474</x:v>
      </x:c>
      <x:c t="n" s="0">
        <x:v>7.908687</x:v>
      </x:c>
      <x:c t="n" s="0">
        <x:v>-1.203383</x:v>
      </x:c>
      <x:c t="n" s="0">
        <x:v>2.566151</x:v>
      </x:c>
      <x:c t="n" s="0">
        <x:v>4.078761</x:v>
      </x:c>
      <x:c t="n" s="0">
        <x:v>10.66228</x:v>
      </x:c>
      <x:c t="n" s="0">
        <x:v>22.84598</x:v>
      </x:c>
      <x:c t="n" s="0">
        <x:v>21.83535</x:v>
      </x:c>
      <x:c t="n" s="0">
        <x:v>0.6644583</x:v>
      </x:c>
      <x:c t="n" s="0">
        <x:v>3.795217</x:v>
      </x:c>
      <x:c t="n" s="0">
        <x:v>11.2796</x:v>
      </x:c>
      <x:c t="n" s="0">
        <x:v>18.98474</x:v>
      </x:c>
      <x:c t="n" s="0">
        <x:v>8.948012</x:v>
      </x:c>
      <x:c t="n" s="0">
        <x:v>13.04652</x:v>
      </x:c>
      <x:c t="n" s="0">
        <x:v>14.69776</x:v>
      </x:c>
      <x:c t="n" s="0">
        <x:v>20.90832</x:v>
      </x:c>
      <x:c t="n" s="0">
        <x:v>21.9869</x:v>
      </x:c>
      <x:c t="n" s="0">
        <x:v>25.18811</x:v>
      </x:c>
      <x:c t="n" s="0">
        <x:v>27.76904</x:v>
      </x:c>
      <x:c t="n" s="0">
        <x:v>22.84082</x:v>
      </x:c>
      <x:c t="n" s="0">
        <x:v>22.11558</x:v>
      </x:c>
      <x:c t="n" s="0">
        <x:v>23.28564</x:v>
      </x:c>
      <x:c t="n" s="0">
        <x:v>21.66343</x:v>
      </x:c>
      <x:c t="n" s="0">
        <x:v>24.71285</x:v>
      </x:c>
      <x:c t="n" s="0">
        <x:v>19.22264</x:v>
      </x:c>
      <x:c t="n" s="0">
        <x:v>19.21685</x:v>
      </x:c>
      <x:c t="n" s="0">
        <x:v>17.66768</x:v>
      </x:c>
      <x:c t="n" s="0">
        <x:v>14.59136</x:v>
      </x:c>
      <x:c t="n" s="0">
        <x:v>18.40596</x:v>
      </x:c>
      <x:c t="n" s="0">
        <x:v>11.17222</x:v>
      </x:c>
      <x:c t="n" s="0">
        <x:v>10.53864</x:v>
      </x:c>
      <x:c t="n" s="0">
        <x:v>9.447261</x:v>
      </x:c>
      <x:c t="n" s="0">
        <x:v>7.748795</x:v>
      </x:c>
      <x:c t="n" s="0">
        <x:v>11.57399</x:v>
      </x:c>
      <x:c t="n" s="0">
        <x:v>5.345845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43948.4079166667</x:v>
      </x:c>
      <x:c t="n" s="7">
        <x:v>43948.4079166667</x:v>
      </x:c>
      <x:c t="n" s="0">
        <x:v>33.32259</x:v>
      </x:c>
      <x:c t="n" s="0">
        <x:v>54.20069</x:v>
      </x:c>
      <x:c t="n" s="0">
        <x:v>80.16861</x:v>
      </x:c>
      <x:c t="n" s="0">
        <x:v>81.04026</x:v>
      </x:c>
      <x:c t="n" s="0">
        <x:v>-7.45331</x:v>
      </x:c>
      <x:c t="n" s="0">
        <x:v>-12.83014</x:v>
      </x:c>
      <x:c t="n" s="0">
        <x:v>7.875029</x:v>
      </x:c>
      <x:c t="n" s="0">
        <x:v>7.435434</x:v>
      </x:c>
      <x:c t="n" s="0">
        <x:v>8.250162</x:v>
      </x:c>
      <x:c t="n" s="0">
        <x:v>3.213998</x:v>
      </x:c>
      <x:c t="n" s="0">
        <x:v>7.572267</x:v>
      </x:c>
      <x:c t="n" s="0">
        <x:v>22.37063</x:v>
      </x:c>
      <x:c t="n" s="0">
        <x:v>21.65751</x:v>
      </x:c>
      <x:c t="n" s="0">
        <x:v>7.813729</x:v>
      </x:c>
      <x:c t="n" s="0">
        <x:v>12.07914</x:v>
      </x:c>
      <x:c t="n" s="0">
        <x:v>12.47495</x:v>
      </x:c>
      <x:c t="n" s="0">
        <x:v>17.93146</x:v>
      </x:c>
      <x:c t="n" s="0">
        <x:v>12.32483</x:v>
      </x:c>
      <x:c t="n" s="0">
        <x:v>13.18995</x:v>
      </x:c>
      <x:c t="n" s="0">
        <x:v>14.07854</x:v>
      </x:c>
      <x:c t="n" s="0">
        <x:v>20.71499</x:v>
      </x:c>
      <x:c t="n" s="0">
        <x:v>21.18247</x:v>
      </x:c>
      <x:c t="n" s="0">
        <x:v>23.95776</x:v>
      </x:c>
      <x:c t="n" s="0">
        <x:v>24.76272</x:v>
      </x:c>
      <x:c t="n" s="0">
        <x:v>22.77157</x:v>
      </x:c>
      <x:c t="n" s="0">
        <x:v>24.82838</x:v>
      </x:c>
      <x:c t="n" s="0">
        <x:v>24.25996</x:v>
      </x:c>
      <x:c t="n" s="0">
        <x:v>24.78801</x:v>
      </x:c>
      <x:c t="n" s="0">
        <x:v>22.99286</x:v>
      </x:c>
      <x:c t="n" s="0">
        <x:v>19.79593</x:v>
      </x:c>
      <x:c t="n" s="0">
        <x:v>18.34099</x:v>
      </x:c>
      <x:c t="n" s="0">
        <x:v>32.45074</x:v>
      </x:c>
      <x:c t="n" s="0">
        <x:v>48.88956</x:v>
      </x:c>
      <x:c t="n" s="0">
        <x:v>51.72753</x:v>
      </x:c>
      <x:c t="n" s="0">
        <x:v>35.08751</x:v>
      </x:c>
      <x:c t="n" s="0">
        <x:v>12.95323</x:v>
      </x:c>
      <x:c t="n" s="0">
        <x:v>12.91662</x:v>
      </x:c>
      <x:c t="n" s="0">
        <x:v>7.867188</x:v>
      </x:c>
      <x:c t="n" s="0">
        <x:v>12.64505</x:v>
      </x:c>
      <x:c t="n" s="0">
        <x:v>4.888232</x:v>
      </x:c>
      <x:c t="n" s="0">
        <x:v>-5.660768</x:v>
      </x:c>
      <x:c t="n" s="0">
        <x:v>-8.904064</x:v>
      </x:c>
      <x:c t="n" s="0">
        <x:v>7.908687</x:v>
      </x:c>
      <x:c t="n" s="0">
        <x:v>-1.203383</x:v>
      </x:c>
      <x:c t="n" s="0">
        <x:v>1.815618</x:v>
      </x:c>
      <x:c t="n" s="0">
        <x:v>4.078761</x:v>
      </x:c>
      <x:c t="n" s="0">
        <x:v>10.66228</x:v>
      </x:c>
      <x:c t="n" s="0">
        <x:v>22.84598</x:v>
      </x:c>
      <x:c t="n" s="0">
        <x:v>16.05855</x:v>
      </x:c>
      <x:c t="n" s="0">
        <x:v>3.094195</x:v>
      </x:c>
      <x:c t="n" s="0">
        <x:v>3.795217</x:v>
      </x:c>
      <x:c t="n" s="0">
        <x:v>14.53076</x:v>
      </x:c>
      <x:c t="n" s="0">
        <x:v>19.84421</x:v>
      </x:c>
      <x:c t="n" s="0">
        <x:v>12.31802</x:v>
      </x:c>
      <x:c t="n" s="0">
        <x:v>4.943493</x:v>
      </x:c>
      <x:c t="n" s="0">
        <x:v>13.32003</x:v>
      </x:c>
      <x:c t="n" s="0">
        <x:v>23.52184</x:v>
      </x:c>
      <x:c t="n" s="0">
        <x:v>17.50356</x:v>
      </x:c>
      <x:c t="n" s="0">
        <x:v>24.32505</x:v>
      </x:c>
      <x:c t="n" s="0">
        <x:v>20.95072</x:v>
      </x:c>
      <x:c t="n" s="0">
        <x:v>23.41799</x:v>
      </x:c>
      <x:c t="n" s="0">
        <x:v>21.58993</x:v>
      </x:c>
      <x:c t="n" s="0">
        <x:v>25.50012</x:v>
      </x:c>
      <x:c t="n" s="0">
        <x:v>26.95617</x:v>
      </x:c>
      <x:c t="n" s="0">
        <x:v>23.22722</x:v>
      </x:c>
      <x:c t="n" s="0">
        <x:v>18.65265</x:v>
      </x:c>
      <x:c t="n" s="0">
        <x:v>19.54379</x:v>
      </x:c>
      <x:c t="n" s="0">
        <x:v>16.31368</x:v>
      </x:c>
      <x:c t="n" s="0">
        <x:v>16.84065</x:v>
      </x:c>
      <x:c t="n" s="0">
        <x:v>17.07521</x:v>
      </x:c>
      <x:c t="n" s="0">
        <x:v>12.94148</x:v>
      </x:c>
      <x:c t="n" s="0">
        <x:v>9.416693</x:v>
      </x:c>
      <x:c t="n" s="0">
        <x:v>9.685223</x:v>
      </x:c>
      <x:c t="n" s="0">
        <x:v>6.089041</x:v>
      </x:c>
      <x:c t="n" s="0">
        <x:v>10.7813</x:v>
      </x:c>
      <x:c t="n" s="0">
        <x:v>4.744406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43948.4079282407</x:v>
      </x:c>
      <x:c t="n" s="7">
        <x:v>43948.4079282407</x:v>
      </x:c>
      <x:c t="n" s="0">
        <x:v>33.79596</x:v>
      </x:c>
      <x:c t="n" s="0">
        <x:v>54.20069</x:v>
      </x:c>
      <x:c t="n" s="0">
        <x:v>78.44287</x:v>
      </x:c>
      <x:c t="n" s="0">
        <x:v>80.27614</x:v>
      </x:c>
      <x:c t="n" s="0">
        <x:v>-7.044782</x:v>
      </x:c>
      <x:c t="n" s="0">
        <x:v>-11.23138</x:v>
      </x:c>
      <x:c t="n" s="0">
        <x:v>7.879958</x:v>
      </x:c>
      <x:c t="n" s="0">
        <x:v>6.850524</x:v>
      </x:c>
      <x:c t="n" s="0">
        <x:v>7.699633</x:v>
      </x:c>
      <x:c t="n" s="0">
        <x:v>3.351478</x:v>
      </x:c>
      <x:c t="n" s="0">
        <x:v>8.184469</x:v>
      </x:c>
      <x:c t="n" s="0">
        <x:v>22.18039</x:v>
      </x:c>
      <x:c t="n" s="0">
        <x:v>21.17204</x:v>
      </x:c>
      <x:c t="n" s="0">
        <x:v>7.47216</x:v>
      </x:c>
      <x:c t="n" s="0">
        <x:v>11.50267</x:v>
      </x:c>
      <x:c t="n" s="0">
        <x:v>13.3095</x:v>
      </x:c>
      <x:c t="n" s="0">
        <x:v>18.26883</x:v>
      </x:c>
      <x:c t="n" s="0">
        <x:v>13.9021</x:v>
      </x:c>
      <x:c t="n" s="0">
        <x:v>13.41455</x:v>
      </x:c>
      <x:c t="n" s="0">
        <x:v>13.90659</x:v>
      </x:c>
      <x:c t="n" s="0">
        <x:v>20.92216</x:v>
      </x:c>
      <x:c t="n" s="0">
        <x:v>20.83865</x:v>
      </x:c>
      <x:c t="n" s="0">
        <x:v>23.77938</x:v>
      </x:c>
      <x:c t="n" s="0">
        <x:v>24.54518</x:v>
      </x:c>
      <x:c t="n" s="0">
        <x:v>23.5387</x:v>
      </x:c>
      <x:c t="n" s="0">
        <x:v>24.39158</x:v>
      </x:c>
      <x:c t="n" s="0">
        <x:v>24.49621</x:v>
      </x:c>
      <x:c t="n" s="0">
        <x:v>24.76056</x:v>
      </x:c>
      <x:c t="n" s="0">
        <x:v>22.75792</x:v>
      </x:c>
      <x:c t="n" s="0">
        <x:v>19.71617</x:v>
      </x:c>
      <x:c t="n" s="0">
        <x:v>18.23808</x:v>
      </x:c>
      <x:c t="n" s="0">
        <x:v>31.78674</x:v>
      </x:c>
      <x:c t="n" s="0">
        <x:v>48.20465</x:v>
      </x:c>
      <x:c t="n" s="0">
        <x:v>51.0425</x:v>
      </x:c>
      <x:c t="n" s="0">
        <x:v>34.40582</x:v>
      </x:c>
      <x:c t="n" s="0">
        <x:v>12.71188</x:v>
      </x:c>
      <x:c t="n" s="0">
        <x:v>12.62568</x:v>
      </x:c>
      <x:c t="n" s="0">
        <x:v>7.530641</x:v>
      </x:c>
      <x:c t="n" s="0">
        <x:v>12.82746</x:v>
      </x:c>
      <x:c t="n" s="0">
        <x:v>5.032544</x:v>
      </x:c>
      <x:c t="n" s="0">
        <x:v>-5.211346</x:v>
      </x:c>
      <x:c t="n" s="0">
        <x:v>-6.75701</x:v>
      </x:c>
      <x:c t="n" s="0">
        <x:v>7.908687</x:v>
      </x:c>
      <x:c t="n" s="0">
        <x:v>-1.203383</x:v>
      </x:c>
      <x:c t="n" s="0">
        <x:v>0.9077095</x:v>
      </x:c>
      <x:c t="n" s="0">
        <x:v>4.078761</x:v>
      </x:c>
      <x:c t="n" s="0">
        <x:v>10.66228</x:v>
      </x:c>
      <x:c t="n" s="0">
        <x:v>19.05257</x:v>
      </x:c>
      <x:c t="n" s="0">
        <x:v>16.05855</x:v>
      </x:c>
      <x:c t="n" s="0">
        <x:v>4.642957</x:v>
      </x:c>
      <x:c t="n" s="0">
        <x:v>3.795217</x:v>
      </x:c>
      <x:c t="n" s="0">
        <x:v>16.36908</x:v>
      </x:c>
      <x:c t="n" s="0">
        <x:v>20.08581</x:v>
      </x:c>
      <x:c t="n" s="0">
        <x:v>18.81911</x:v>
      </x:c>
      <x:c t="n" s="0">
        <x:v>15.74423</x:v>
      </x:c>
      <x:c t="n" s="0">
        <x:v>12.84742</x:v>
      </x:c>
      <x:c t="n" s="0">
        <x:v>20.95329</x:v>
      </x:c>
      <x:c t="n" s="0">
        <x:v>18.46714</x:v>
      </x:c>
      <x:c t="n" s="0">
        <x:v>19.41281</x:v>
      </x:c>
      <x:c t="n" s="0">
        <x:v>26.7626</x:v>
      </x:c>
      <x:c t="n" s="0">
        <x:v>25.93926</x:v>
      </x:c>
      <x:c t="n" s="0">
        <x:v>23.83276</x:v>
      </x:c>
      <x:c t="n" s="0">
        <x:v>23.79594</x:v>
      </x:c>
      <x:c t="n" s="0">
        <x:v>22.75171</x:v>
      </x:c>
      <x:c t="n" s="0">
        <x:v>20.91061</x:v>
      </x:c>
      <x:c t="n" s="0">
        <x:v>19.58578</x:v>
      </x:c>
      <x:c t="n" s="0">
        <x:v>16.4819</x:v>
      </x:c>
      <x:c t="n" s="0">
        <x:v>17.96673</x:v>
      </x:c>
      <x:c t="n" s="0">
        <x:v>15.41791</x:v>
      </x:c>
      <x:c t="n" s="0">
        <x:v>17.46657</x:v>
      </x:c>
      <x:c t="n" s="0">
        <x:v>10.76844</x:v>
      </x:c>
      <x:c t="n" s="0">
        <x:v>10.94711</x:v>
      </x:c>
      <x:c t="n" s="0">
        <x:v>10.43535</x:v>
      </x:c>
      <x:c t="n" s="0">
        <x:v>4.645668</x:v>
      </x:c>
      <x:c t="n" s="0">
        <x:v>15.08497</x:v>
      </x:c>
      <x:c t="n" s="0">
        <x:v>5.392487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43948.4079282407</x:v>
      </x:c>
      <x:c t="n" s="7">
        <x:v>43948.4079282407</x:v>
      </x:c>
      <x:c t="n" s="0">
        <x:v>33.81171</x:v>
      </x:c>
      <x:c t="n" s="0">
        <x:v>54.20069</x:v>
      </x:c>
      <x:c t="n" s="0">
        <x:v>71.67722</x:v>
      </x:c>
      <x:c t="n" s="0">
        <x:v>77.01007</x:v>
      </x:c>
      <x:c t="n" s="0">
        <x:v>-6.723943</x:v>
      </x:c>
      <x:c t="n" s="0">
        <x:v>-10.2173</x:v>
      </x:c>
      <x:c t="n" s="0">
        <x:v>7.884164</x:v>
      </x:c>
      <x:c t="n" s="0">
        <x:v>6.279896</x:v>
      </x:c>
      <x:c t="n" s="0">
        <x:v>7.167001</x:v>
      </x:c>
      <x:c t="n" s="0">
        <x:v>2.979176</x:v>
      </x:c>
      <x:c t="n" s="0">
        <x:v>8.160186</x:v>
      </x:c>
      <x:c t="n" s="0">
        <x:v>21.55354</x:v>
      </x:c>
      <x:c t="n" s="0">
        <x:v>20.70961</x:v>
      </x:c>
      <x:c t="n" s="0">
        <x:v>7.157549</x:v>
      </x:c>
      <x:c t="n" s="0">
        <x:v>11.15674</x:v>
      </x:c>
      <x:c t="n" s="0">
        <x:v>13.91387</x:v>
      </x:c>
      <x:c t="n" s="0">
        <x:v>18.87074</x:v>
      </x:c>
      <x:c t="n" s="0">
        <x:v>15.06454</x:v>
      </x:c>
      <x:c t="n" s="0">
        <x:v>14.1395</x:v>
      </x:c>
      <x:c t="n" s="0">
        <x:v>13.78612</x:v>
      </x:c>
      <x:c t="n" s="0">
        <x:v>20.68215</x:v>
      </x:c>
      <x:c t="n" s="0">
        <x:v>20.45076</x:v>
      </x:c>
      <x:c t="n" s="0">
        <x:v>23.92759</x:v>
      </x:c>
      <x:c t="n" s="0">
        <x:v>25.02683</x:v>
      </x:c>
      <x:c t="n" s="0">
        <x:v>23.37512</x:v>
      </x:c>
      <x:c t="n" s="0">
        <x:v>24.40989</x:v>
      </x:c>
      <x:c t="n" s="0">
        <x:v>24.23828</x:v>
      </x:c>
      <x:c t="n" s="0">
        <x:v>24.60515</x:v>
      </x:c>
      <x:c t="n" s="0">
        <x:v>22.40935</x:v>
      </x:c>
      <x:c t="n" s="0">
        <x:v>19.7812</x:v>
      </x:c>
      <x:c t="n" s="0">
        <x:v>17.96716</x:v>
      </x:c>
      <x:c t="n" s="0">
        <x:v>31.12497</x:v>
      </x:c>
      <x:c t="n" s="0">
        <x:v>47.51992</x:v>
      </x:c>
      <x:c t="n" s="0">
        <x:v>50.35744</x:v>
      </x:c>
      <x:c t="n" s="0">
        <x:v>33.72498</x:v>
      </x:c>
      <x:c t="n" s="0">
        <x:v>12.40568</x:v>
      </x:c>
      <x:c t="n" s="0">
        <x:v>12.29557</x:v>
      </x:c>
      <x:c t="n" s="0">
        <x:v>7.587145</x:v>
      </x:c>
      <x:c t="n" s="0">
        <x:v>12.92782</x:v>
      </x:c>
      <x:c t="n" s="0">
        <x:v>4.966211</x:v>
      </x:c>
      <x:c t="n" s="0">
        <x:v>-5.211346</x:v>
      </x:c>
      <x:c t="n" s="0">
        <x:v>-6.75701</x:v>
      </x:c>
      <x:c t="n" s="0">
        <x:v>7.908687</x:v>
      </x:c>
      <x:c t="n" s="0">
        <x:v>-1.203383</x:v>
      </x:c>
      <x:c t="n" s="0">
        <x:v>0.9077095</x:v>
      </x:c>
      <x:c t="n" s="0">
        <x:v>-4.371058</x:v>
      </x:c>
      <x:c t="n" s="0">
        <x:v>6.452329</x:v>
      </x:c>
      <x:c t="n" s="0">
        <x:v>11.17138</x:v>
      </x:c>
      <x:c t="n" s="0">
        <x:v>15.53306</x:v>
      </x:c>
      <x:c t="n" s="0">
        <x:v>4.642957</x:v>
      </x:c>
      <x:c t="n" s="0">
        <x:v>10.23521</x:v>
      </x:c>
      <x:c t="n" s="0">
        <x:v>16.36908</x:v>
      </x:c>
      <x:c t="n" s="0">
        <x:v>21.48077</x:v>
      </x:c>
      <x:c t="n" s="0">
        <x:v>17.94613</x:v>
      </x:c>
      <x:c t="n" s="0">
        <x:v>17.42857</x:v>
      </x:c>
      <x:c t="n" s="0">
        <x:v>12.99015</x:v>
      </x:c>
      <x:c t="n" s="0">
        <x:v>19.09015</x:v>
      </x:c>
      <x:c t="n" s="0">
        <x:v>15.84791</x:v>
      </x:c>
      <x:c t="n" s="0">
        <x:v>26.36941</x:v>
      </x:c>
      <x:c t="n" s="0">
        <x:v>25.40106</x:v>
      </x:c>
      <x:c t="n" s="0">
        <x:v>23.99768</x:v>
      </x:c>
      <x:c t="n" s="0">
        <x:v>22.27897</x:v>
      </x:c>
      <x:c t="n" s="0">
        <x:v>19.5208</x:v>
      </x:c>
      <x:c t="n" s="0">
        <x:v>25.00265</x:v>
      </x:c>
      <x:c t="n" s="0">
        <x:v>21.26755</x:v>
      </x:c>
      <x:c t="n" s="0">
        <x:v>21.21561</x:v>
      </x:c>
      <x:c t="n" s="0">
        <x:v>15.61828</x:v>
      </x:c>
      <x:c t="n" s="0">
        <x:v>16.0444</x:v>
      </x:c>
      <x:c t="n" s="0">
        <x:v>17.53727</x:v>
      </x:c>
      <x:c t="n" s="0">
        <x:v>16.31372</x:v>
      </x:c>
      <x:c t="n" s="0">
        <x:v>12.29515</x:v>
      </x:c>
      <x:c t="n" s="0">
        <x:v>11.15557</x:v>
      </x:c>
      <x:c t="n" s="0">
        <x:v>9.495337</x:v>
      </x:c>
      <x:c t="n" s="0">
        <x:v>8.074442</x:v>
      </x:c>
      <x:c t="n" s="0">
        <x:v>11.61289</x:v>
      </x:c>
      <x:c t="n" s="0">
        <x:v>4.652694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43948.4079282407</x:v>
      </x:c>
      <x:c t="n" s="7">
        <x:v>43948.4079282407</x:v>
      </x:c>
      <x:c t="n" s="0">
        <x:v>33.68871</x:v>
      </x:c>
      <x:c t="n" s="0">
        <x:v>54.20069</x:v>
      </x:c>
      <x:c t="n" s="0">
        <x:v>64.91297</x:v>
      </x:c>
      <x:c t="n" s="0">
        <x:v>70.65778</x:v>
      </x:c>
      <x:c t="n" s="0">
        <x:v>-6.467533</x:v>
      </x:c>
      <x:c t="n" s="0">
        <x:v>-9.506418</x:v>
      </x:c>
      <x:c t="n" s="0">
        <x:v>7.887752</x:v>
      </x:c>
      <x:c t="n" s="0">
        <x:v>5.72513</x:v>
      </x:c>
      <x:c t="n" s="0">
        <x:v>6.653899</x:v>
      </x:c>
      <x:c t="n" s="0">
        <x:v>2.313388</x:v>
      </x:c>
      <x:c t="n" s="0">
        <x:v>7.842722</x:v>
      </x:c>
      <x:c t="n" s="0">
        <x:v>20.93569</x:v>
      </x:c>
      <x:c t="n" s="0">
        <x:v>20.07352</x:v>
      </x:c>
      <x:c t="n" s="0">
        <x:v>6.834941</x:v>
      </x:c>
      <x:c t="n" s="0">
        <x:v>11.42354</x:v>
      </x:c>
      <x:c t="n" s="0">
        <x:v>14.49461</x:v>
      </x:c>
      <x:c t="n" s="0">
        <x:v>19.36397</x:v>
      </x:c>
      <x:c t="n" s="0">
        <x:v>14.83329</x:v>
      </x:c>
      <x:c t="n" s="0">
        <x:v>15.0658</x:v>
      </x:c>
      <x:c t="n" s="0">
        <x:v>13.69051</x:v>
      </x:c>
      <x:c t="n" s="0">
        <x:v>20.25388</x:v>
      </x:c>
      <x:c t="n" s="0">
        <x:v>20.56179</x:v>
      </x:c>
      <x:c t="n" s="0">
        <x:v>24.45194</x:v>
      </x:c>
      <x:c t="n" s="0">
        <x:v>24.93465</x:v>
      </x:c>
      <x:c t="n" s="0">
        <x:v>23.83825</x:v>
      </x:c>
      <x:c t="n" s="0">
        <x:v>24.45222</x:v>
      </x:c>
      <x:c t="n" s="0">
        <x:v>24.05185</x:v>
      </x:c>
      <x:c t="n" s="0">
        <x:v>24.28757</x:v>
      </x:c>
      <x:c t="n" s="0">
        <x:v>22.32579</x:v>
      </x:c>
      <x:c t="n" s="0">
        <x:v>19.74436</x:v>
      </x:c>
      <x:c t="n" s="0">
        <x:v>17.85018</x:v>
      </x:c>
      <x:c t="n" s="0">
        <x:v>30.46619</x:v>
      </x:c>
      <x:c t="n" s="0">
        <x:v>46.83549</x:v>
      </x:c>
      <x:c t="n" s="0">
        <x:v>49.67245</x:v>
      </x:c>
      <x:c t="n" s="0">
        <x:v>33.04391</x:v>
      </x:c>
      <x:c t="n" s="0">
        <x:v>12.40048</x:v>
      </x:c>
      <x:c t="n" s="0">
        <x:v>12.01095</x:v>
      </x:c>
      <x:c t="n" s="0">
        <x:v>7.605693</x:v>
      </x:c>
      <x:c t="n" s="0">
        <x:v>12.71117</x:v>
      </x:c>
      <x:c t="n" s="0">
        <x:v>4.96483</x:v>
      </x:c>
      <x:c t="n" s="0">
        <x:v>-5.211346</x:v>
      </x:c>
      <x:c t="n" s="0">
        <x:v>-6.75701</x:v>
      </x:c>
      <x:c t="n" s="0">
        <x:v>7.908687</x:v>
      </x:c>
      <x:c t="n" s="0">
        <x:v>-1.203383</x:v>
      </x:c>
      <x:c t="n" s="0">
        <x:v>0.9077095</x:v>
      </x:c>
      <x:c t="n" s="0">
        <x:v>-12.81392</x:v>
      </x:c>
      <x:c t="n" s="0">
        <x:v>5.295992</x:v>
      </x:c>
      <x:c t="n" s="0">
        <x:v>11.17138</x:v>
      </x:c>
      <x:c t="n" s="0">
        <x:v>5.517597</x:v>
      </x:c>
      <x:c t="n" s="0">
        <x:v>3.367594</x:v>
      </x:c>
      <x:c t="n" s="0">
        <x:v>12.72233</x:v>
      </x:c>
      <x:c t="n" s="0">
        <x:v>17.08957</x:v>
      </x:c>
      <x:c t="n" s="0">
        <x:v>21.48077</x:v>
      </x:c>
      <x:c t="n" s="0">
        <x:v>13.15866</x:v>
      </x:c>
      <x:c t="n" s="0">
        <x:v>18.3368</x:v>
      </x:c>
      <x:c t="n" s="0">
        <x:v>13.3042</x:v>
      </x:c>
      <x:c t="n" s="0">
        <x:v>14.2156</x:v>
      </x:c>
      <x:c t="n" s="0">
        <x:v>22.1367</x:v>
      </x:c>
      <x:c t="n" s="0">
        <x:v>25.7906</x:v>
      </x:c>
      <x:c t="n" s="0">
        <x:v>24.49609</x:v>
      </x:c>
      <x:c t="n" s="0">
        <x:v>24.11201</x:v>
      </x:c>
      <x:c t="n" s="0">
        <x:v>24.64558</x:v>
      </x:c>
      <x:c t="n" s="0">
        <x:v>24.27158</x:v>
      </x:c>
      <x:c t="n" s="0">
        <x:v>22.34678</x:v>
      </x:c>
      <x:c t="n" s="0">
        <x:v>22.18082</x:v>
      </x:c>
      <x:c t="n" s="0">
        <x:v>17.70417</x:v>
      </x:c>
      <x:c t="n" s="0">
        <x:v>18.92988</x:v>
      </x:c>
      <x:c t="n" s="0">
        <x:v>16.39066</x:v>
      </x:c>
      <x:c t="n" s="0">
        <x:v>17.77972</x:v>
      </x:c>
      <x:c t="n" s="0">
        <x:v>16.53431</x:v>
      </x:c>
      <x:c t="n" s="0">
        <x:v>12.12858</x:v>
      </x:c>
      <x:c t="n" s="0">
        <x:v>12.24215</x:v>
      </x:c>
      <x:c t="n" s="0">
        <x:v>9.825417</x:v>
      </x:c>
      <x:c t="n" s="0">
        <x:v>7.934582</x:v>
      </x:c>
      <x:c t="n" s="0">
        <x:v>11.46801</x:v>
      </x:c>
      <x:c t="n" s="0">
        <x:v>5.062609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43948.4079282407</x:v>
      </x:c>
      <x:c t="n" s="7">
        <x:v>43948.4079282407</x:v>
      </x:c>
      <x:c t="n" s="0">
        <x:v>33.60723</x:v>
      </x:c>
      <x:c t="n" s="0">
        <x:v>54.20069</x:v>
      </x:c>
      <x:c t="n" s="0">
        <x:v>73.28742</x:v>
      </x:c>
      <x:c t="n" s="0">
        <x:v>76.20546</x:v>
      </x:c>
      <x:c t="n" s="0">
        <x:v>-6.259936</x:v>
      </x:c>
      <x:c t="n" s="0">
        <x:v>-8.887974</x:v>
      </x:c>
      <x:c t="n" s="0">
        <x:v>7.805295</x:v>
      </x:c>
      <x:c t="n" s="0">
        <x:v>5.165956</x:v>
      </x:c>
      <x:c t="n" s="0">
        <x:v>6.161918</x:v>
      </x:c>
      <x:c t="n" s="0">
        <x:v>1.650824</x:v>
      </x:c>
      <x:c t="n" s="0">
        <x:v>7.551923</x:v>
      </x:c>
      <x:c t="n" s="0">
        <x:v>20.33429</x:v>
      </x:c>
      <x:c t="n" s="0">
        <x:v>19.41414</x:v>
      </x:c>
      <x:c t="n" s="0">
        <x:v>6.291333</x:v>
      </x:c>
      <x:c t="n" s="0">
        <x:v>11.63909</x:v>
      </x:c>
      <x:c t="n" s="0">
        <x:v>15.0364</x:v>
      </x:c>
      <x:c t="n" s="0">
        <x:v>19.23729</x:v>
      </x:c>
      <x:c t="n" s="0">
        <x:v>14.60535</x:v>
      </x:c>
      <x:c t="n" s="0">
        <x:v>16.23606</x:v>
      </x:c>
      <x:c t="n" s="0">
        <x:v>13.71063</x:v>
      </x:c>
      <x:c t="n" s="0">
        <x:v>20.37794</x:v>
      </x:c>
      <x:c t="n" s="0">
        <x:v>20.46985</x:v>
      </x:c>
      <x:c t="n" s="0">
        <x:v>24.70538</x:v>
      </x:c>
      <x:c t="n" s="0">
        <x:v>24.58261</x:v>
      </x:c>
      <x:c t="n" s="0">
        <x:v>23.59427</x:v>
      </x:c>
      <x:c t="n" s="0">
        <x:v>24.27039</x:v>
      </x:c>
      <x:c t="n" s="0">
        <x:v>23.97215</x:v>
      </x:c>
      <x:c t="n" s="0">
        <x:v>24.4404</x:v>
      </x:c>
      <x:c t="n" s="0">
        <x:v>22.52138</x:v>
      </x:c>
      <x:c t="n" s="0">
        <x:v>19.95964</x:v>
      </x:c>
      <x:c t="n" s="0">
        <x:v>18.27998</x:v>
      </x:c>
      <x:c t="n" s="0">
        <x:v>29.81977</x:v>
      </x:c>
      <x:c t="n" s="0">
        <x:v>46.15067</x:v>
      </x:c>
      <x:c t="n" s="0">
        <x:v>48.98754</x:v>
      </x:c>
      <x:c t="n" s="0">
        <x:v>32.36438</x:v>
      </x:c>
      <x:c t="n" s="0">
        <x:v>12.30648</x:v>
      </x:c>
      <x:c t="n" s="0">
        <x:v>11.83648</x:v>
      </x:c>
      <x:c t="n" s="0">
        <x:v>7.470026</x:v>
      </x:c>
      <x:c t="n" s="0">
        <x:v>12.5188</x:v>
      </x:c>
      <x:c t="n" s="0">
        <x:v>4.96921</x:v>
      </x:c>
      <x:c t="n" s="0">
        <x:v>-5.211346</x:v>
      </x:c>
      <x:c t="n" s="0">
        <x:v>-6.092496</x:v>
      </x:c>
      <x:c t="n" s="0">
        <x:v>6.653431</x:v>
      </x:c>
      <x:c t="n" s="0">
        <x:v>-2.64922</x:v>
      </x:c>
      <x:c t="n" s="0">
        <x:v>0.9077095</x:v>
      </x:c>
      <x:c t="n" s="0">
        <x:v>-12.81392</x:v>
      </x:c>
      <x:c t="n" s="0">
        <x:v>5.295992</x:v>
      </x:c>
      <x:c t="n" s="0">
        <x:v>11.78863</x:v>
      </x:c>
      <x:c t="n" s="0">
        <x:v>5.517597</x:v>
      </x:c>
      <x:c t="n" s="0">
        <x:v>-0.2864952</x:v>
      </x:c>
      <x:c t="n" s="0">
        <x:v>12.72233</x:v>
      </x:c>
      <x:c t="n" s="0">
        <x:v>17.30541</x:v>
      </x:c>
      <x:c t="n" s="0">
        <x:v>15.77361</x:v>
      </x:c>
      <x:c t="n" s="0">
        <x:v>12.77701</x:v>
      </x:c>
      <x:c t="n" s="0">
        <x:v>20.41223</x:v>
      </x:c>
      <x:c t="n" s="0">
        <x:v>14.19223</x:v>
      </x:c>
      <x:c t="n" s="0">
        <x:v>22.0577</x:v>
      </x:c>
      <x:c t="n" s="0">
        <x:v>18.29183</x:v>
      </x:c>
      <x:c t="n" s="0">
        <x:v>26.50161</x:v>
      </x:c>
      <x:c t="n" s="0">
        <x:v>16.23518</x:v>
      </x:c>
      <x:c t="n" s="0">
        <x:v>22.79262</x:v>
      </x:c>
      <x:c t="n" s="0">
        <x:v>22.14909</x:v>
      </x:c>
      <x:c t="n" s="0">
        <x:v>21.81639</x:v>
      </x:c>
      <x:c t="n" s="0">
        <x:v>25.33993</x:v>
      </x:c>
      <x:c t="n" s="0">
        <x:v>22.22781</x:v>
      </x:c>
      <x:c t="n" s="0">
        <x:v>22.03707</x:v>
      </x:c>
      <x:c t="n" s="0">
        <x:v>18.98799</x:v>
      </x:c>
      <x:c t="n" s="0">
        <x:v>17.51264</x:v>
      </x:c>
      <x:c t="n" s="0">
        <x:v>16.03947</x:v>
      </x:c>
      <x:c t="n" s="0">
        <x:v>16.86013</x:v>
      </x:c>
      <x:c t="n" s="0">
        <x:v>11.03449</x:v>
      </x:c>
      <x:c t="n" s="0">
        <x:v>11.5381</x:v>
      </x:c>
      <x:c t="n" s="0">
        <x:v>11.05618</x:v>
      </x:c>
      <x:c t="n" s="0">
        <x:v>6.86673</x:v>
      </x:c>
      <x:c t="n" s="0">
        <x:v>10.43215</x:v>
      </x:c>
      <x:c t="n" s="0">
        <x:v>5.193914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43948.4079282407</x:v>
      </x:c>
      <x:c t="n" s="7">
        <x:v>43948.4079282407</x:v>
      </x:c>
      <x:c t="n" s="0">
        <x:v>34.42096</x:v>
      </x:c>
      <x:c t="n" s="0">
        <x:v>54.20069</x:v>
      </x:c>
      <x:c t="n" s="0">
        <x:v>77.11278</x:v>
      </x:c>
      <x:c t="n" s="0">
        <x:v>78.11745</x:v>
      </x:c>
      <x:c t="n" s="0">
        <x:v>-6.090176</x:v>
      </x:c>
      <x:c t="n" s="0">
        <x:v>-8.201272</x:v>
      </x:c>
      <x:c t="n" s="0">
        <x:v>7.482962</x:v>
      </x:c>
      <x:c t="n" s="0">
        <x:v>4.554298</x:v>
      </x:c>
      <x:c t="n" s="0">
        <x:v>5.692558</x:v>
      </x:c>
      <x:c t="n" s="0">
        <x:v>0.9919958</x:v>
      </x:c>
      <x:c t="n" s="0">
        <x:v>7.287163</x:v>
      </x:c>
      <x:c t="n" s="0">
        <x:v>19.76494</x:v>
      </x:c>
      <x:c t="n" s="0">
        <x:v>18.78315</x:v>
      </x:c>
      <x:c t="n" s="0">
        <x:v>5.766276</x:v>
      </x:c>
      <x:c t="n" s="0">
        <x:v>11.81507</x:v>
      </x:c>
      <x:c t="n" s="0">
        <x:v>15.45098</x:v>
      </x:c>
      <x:c t="n" s="0">
        <x:v>18.58292</x:v>
      </x:c>
      <x:c t="n" s="0">
        <x:v>14.34143</x:v>
      </x:c>
      <x:c t="n" s="0">
        <x:v>16.67413</x:v>
      </x:c>
      <x:c t="n" s="0">
        <x:v>13.94988</x:v>
      </x:c>
      <x:c t="n" s="0">
        <x:v>19.96693</x:v>
      </x:c>
      <x:c t="n" s="0">
        <x:v>20.12606</x:v>
      </x:c>
      <x:c t="n" s="0">
        <x:v>24.69517</x:v>
      </x:c>
      <x:c t="n" s="0">
        <x:v>24.10252</x:v>
      </x:c>
      <x:c t="n" s="0">
        <x:v>23.66259</x:v>
      </x:c>
      <x:c t="n" s="0">
        <x:v>24.19391</x:v>
      </x:c>
      <x:c t="n" s="0">
        <x:v>24.2668</x:v>
      </x:c>
      <x:c t="n" s="0">
        <x:v>24.25808</x:v>
      </x:c>
      <x:c t="n" s="0">
        <x:v>22.50504</x:v>
      </x:c>
      <x:c t="n" s="0">
        <x:v>20.03819</x:v>
      </x:c>
      <x:c t="n" s="0">
        <x:v>18.6356</x:v>
      </x:c>
      <x:c t="n" s="0">
        <x:v>29.17448</x:v>
      </x:c>
      <x:c t="n" s="0">
        <x:v>45.46635</x:v>
      </x:c>
      <x:c t="n" s="0">
        <x:v>48.30263</x:v>
      </x:c>
      <x:c t="n" s="0">
        <x:v>31.68534</x:v>
      </x:c>
      <x:c t="n" s="0">
        <x:v>12.11341</x:v>
      </x:c>
      <x:c t="n" s="0">
        <x:v>11.5797</x:v>
      </x:c>
      <x:c t="n" s="0">
        <x:v>7.336037</x:v>
      </x:c>
      <x:c t="n" s="0">
        <x:v>12.45107</x:v>
      </x:c>
      <x:c t="n" s="0">
        <x:v>4.916848</x:v>
      </x:c>
      <x:c t="n" s="0">
        <x:v>-5.211346</x:v>
      </x:c>
      <x:c t="n" s="0">
        <x:v>-5.516296</x:v>
      </x:c>
      <x:c t="n" s="0">
        <x:v>4.880758</x:v>
      </x:c>
      <x:c t="n" s="0">
        <x:v>-4.831882</x:v>
      </x:c>
      <x:c t="n" s="0">
        <x:v>0.9077095</x:v>
      </x:c>
      <x:c t="n" s="0">
        <x:v>-12.81392</x:v>
      </x:c>
      <x:c t="n" s="0">
        <x:v>5.295992</x:v>
      </x:c>
      <x:c t="n" s="0">
        <x:v>12.32896</x:v>
      </x:c>
      <x:c t="n" s="0">
        <x:v>8.867384</x:v>
      </x:c>
      <x:c t="n" s="0">
        <x:v>-0.2864952</x:v>
      </x:c>
      <x:c t="n" s="0">
        <x:v>12.72233</x:v>
      </x:c>
      <x:c t="n" s="0">
        <x:v>17.30541</x:v>
      </x:c>
      <x:c t="n" s="0">
        <x:v>5.450906</x:v>
      </x:c>
      <x:c t="n" s="0">
        <x:v>12.35856</x:v>
      </x:c>
      <x:c t="n" s="0">
        <x:v>17.0442</x:v>
      </x:c>
      <x:c t="n" s="0">
        <x:v>15.77602</x:v>
      </x:c>
      <x:c t="n" s="0">
        <x:v>10.08365</x:v>
      </x:c>
      <x:c t="n" s="0">
        <x:v>17.85858</x:v>
      </x:c>
      <x:c t="n" s="0">
        <x:v>23.08647</x:v>
      </x:c>
      <x:c t="n" s="0">
        <x:v>21.11943</x:v>
      </x:c>
      <x:c t="n" s="0">
        <x:v>24.55184</x:v>
      </x:c>
      <x:c t="n" s="0">
        <x:v>25.01694</x:v>
      </x:c>
      <x:c t="n" s="0">
        <x:v>26.40388</x:v>
      </x:c>
      <x:c t="n" s="0">
        <x:v>20.32614</x:v>
      </x:c>
      <x:c t="n" s="0">
        <x:v>23.39169</x:v>
      </x:c>
      <x:c t="n" s="0">
        <x:v>19.9994</x:v>
      </x:c>
      <x:c t="n" s="0">
        <x:v>21.14057</x:v>
      </x:c>
      <x:c t="n" s="0">
        <x:v>17.05673</x:v>
      </x:c>
      <x:c t="n" s="0">
        <x:v>16.46041</x:v>
      </x:c>
      <x:c t="n" s="0">
        <x:v>16.69031</x:v>
      </x:c>
      <x:c t="n" s="0">
        <x:v>11.59036</x:v>
      </x:c>
      <x:c t="n" s="0">
        <x:v>10.59286</x:v>
      </x:c>
      <x:c t="n" s="0">
        <x:v>9.617497</x:v>
      </x:c>
      <x:c t="n" s="0">
        <x:v>5.870543</x:v>
      </x:c>
      <x:c t="n" s="0">
        <x:v>11.82057</x:v>
      </x:c>
      <x:c t="n" s="0">
        <x:v>4.243828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43948.4079282407</x:v>
      </x:c>
      <x:c t="n" s="7">
        <x:v>43948.4079282407</x:v>
      </x:c>
      <x:c t="n" s="0">
        <x:v>33.90777</x:v>
      </x:c>
      <x:c t="n" s="0">
        <x:v>54.20069</x:v>
      </x:c>
      <x:c t="n" s="0">
        <x:v>77.79825</x:v>
      </x:c>
      <x:c t="n" s="0">
        <x:v>79.10876</x:v>
      </x:c>
      <x:c t="n" s="0">
        <x:v>-5.950272</x:v>
      </x:c>
      <x:c t="n" s="0">
        <x:v>-7.690121</x:v>
      </x:c>
      <x:c t="n" s="0">
        <x:v>7.187374</x:v>
      </x:c>
      <x:c t="n" s="0">
        <x:v>3.95367</x:v>
      </x:c>
      <x:c t="n" s="0">
        <x:v>5.217391</x:v>
      </x:c>
      <x:c t="n" s="0">
        <x:v>0.3374885</x:v>
      </x:c>
      <x:c t="n" s="0">
        <x:v>10.51581</x:v>
      </x:c>
      <x:c t="n" s="0">
        <x:v>19.21158</x:v>
      </x:c>
      <x:c t="n" s="0">
        <x:v>18.1862</x:v>
      </x:c>
      <x:c t="n" s="0">
        <x:v>5.319038</x:v>
      </x:c>
      <x:c t="n" s="0">
        <x:v>11.58373</x:v>
      </x:c>
      <x:c t="n" s="0">
        <x:v>15.50106</x:v>
      </x:c>
      <x:c t="n" s="0">
        <x:v>17.93585</x:v>
      </x:c>
      <x:c t="n" s="0">
        <x:v>13.94024</x:v>
      </x:c>
      <x:c t="n" s="0">
        <x:v>16.22249</x:v>
      </x:c>
      <x:c t="n" s="0">
        <x:v>14.95882</x:v>
      </x:c>
      <x:c t="n" s="0">
        <x:v>19.58417</x:v>
      </x:c>
      <x:c t="n" s="0">
        <x:v>21.0241</x:v>
      </x:c>
      <x:c t="n" s="0">
        <x:v>24.63469</x:v>
      </x:c>
      <x:c t="n" s="0">
        <x:v>23.98194</x:v>
      </x:c>
      <x:c t="n" s="0">
        <x:v>23.44818</x:v>
      </x:c>
      <x:c t="n" s="0">
        <x:v>24.06417</x:v>
      </x:c>
      <x:c t="n" s="0">
        <x:v>24.54226</x:v>
      </x:c>
      <x:c t="n" s="0">
        <x:v>24.13316</x:v>
      </x:c>
      <x:c t="n" s="0">
        <x:v>22.1706</x:v>
      </x:c>
      <x:c t="n" s="0">
        <x:v>20.71618</x:v>
      </x:c>
      <x:c t="n" s="0">
        <x:v>18.70195</x:v>
      </x:c>
      <x:c t="n" s="0">
        <x:v>28.54227</x:v>
      </x:c>
      <x:c t="n" s="0">
        <x:v>44.78175</x:v>
      </x:c>
      <x:c t="n" s="0">
        <x:v>47.61808</x:v>
      </x:c>
      <x:c t="n" s="0">
        <x:v>31.00597</x:v>
      </x:c>
      <x:c t="n" s="0">
        <x:v>11.95755</x:v>
      </x:c>
      <x:c t="n" s="0">
        <x:v>11.49193</x:v>
      </x:c>
      <x:c t="n" s="0">
        <x:v>7.080523</x:v>
      </x:c>
      <x:c t="n" s="0">
        <x:v>12.50277</x:v>
      </x:c>
      <x:c t="n" s="0">
        <x:v>4.842569</x:v>
      </x:c>
      <x:c t="n" s="0">
        <x:v>-5.211346</x:v>
      </x:c>
      <x:c t="n" s="0">
        <x:v>-5.516296</x:v>
      </x:c>
      <x:c t="n" s="0">
        <x:v>4.880758</x:v>
      </x:c>
      <x:c t="n" s="0">
        <x:v>-4.831882</x:v>
      </x:c>
      <x:c t="n" s="0">
        <x:v>0.1177182</x:v>
      </x:c>
      <x:c t="n" s="0">
        <x:v>-12.81392</x:v>
      </x:c>
      <x:c t="n" s="0">
        <x:v>17.69982</x:v>
      </x:c>
      <x:c t="n" s="0">
        <x:v>13.89258</x:v>
      </x:c>
      <x:c t="n" s="0">
        <x:v>9.583255</x:v>
      </x:c>
      <x:c t="n" s="0">
        <x:v>1.536122</x:v>
      </x:c>
      <x:c t="n" s="0">
        <x:v>8.477506</x:v>
      </x:c>
      <x:c t="n" s="0">
        <x:v>14.55202</x:v>
      </x:c>
      <x:c t="n" s="0">
        <x:v>5.870566</x:v>
      </x:c>
      <x:c t="n" s="0">
        <x:v>8.966781</x:v>
      </x:c>
      <x:c t="n" s="0">
        <x:v>11.77134</x:v>
      </x:c>
      <x:c t="n" s="0">
        <x:v>18.70147</x:v>
      </x:c>
      <x:c t="n" s="0">
        <x:v>16.23437</x:v>
      </x:c>
      <x:c t="n" s="0">
        <x:v>25.63552</x:v>
      </x:c>
      <x:c t="n" s="0">
        <x:v>24.9647</x:v>
      </x:c>
      <x:c t="n" s="0">
        <x:v>24.25207</x:v>
      </x:c>
      <x:c t="n" s="0">
        <x:v>22.5158</x:v>
      </x:c>
      <x:c t="n" s="0">
        <x:v>20.99552</x:v>
      </x:c>
      <x:c t="n" s="0">
        <x:v>25.08442</x:v>
      </x:c>
      <x:c t="n" s="0">
        <x:v>22.96533</x:v>
      </x:c>
      <x:c t="n" s="0">
        <x:v>18.16939</x:v>
      </x:c>
      <x:c t="n" s="0">
        <x:v>23.69327</x:v>
      </x:c>
      <x:c t="n" s="0">
        <x:v>18.7643</x:v>
      </x:c>
      <x:c t="n" s="0">
        <x:v>17.98391</x:v>
      </x:c>
      <x:c t="n" s="0">
        <x:v>15.62497</x:v>
      </x:c>
      <x:c t="n" s="0">
        <x:v>18.4501</x:v>
      </x:c>
      <x:c t="n" s="0">
        <x:v>11.78581</x:v>
      </x:c>
      <x:c t="n" s="0">
        <x:v>11.10158</x:v>
      </x:c>
      <x:c t="n" s="0">
        <x:v>11.05997</x:v>
      </x:c>
      <x:c t="n" s="0">
        <x:v>4.831573</x:v>
      </x:c>
      <x:c t="n" s="0">
        <x:v>13.07464</x:v>
      </x:c>
      <x:c t="n" s="0">
        <x:v>4.855333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43948.4079282407</x:v>
      </x:c>
      <x:c t="n" s="7">
        <x:v>43948.4079282407</x:v>
      </x:c>
      <x:c t="n" s="0">
        <x:v>34.22126</x:v>
      </x:c>
      <x:c t="n" s="0">
        <x:v>54.20069</x:v>
      </x:c>
      <x:c t="n" s="0">
        <x:v>78.91456</x:v>
      </x:c>
      <x:c t="n" s="0">
        <x:v>79.88248</x:v>
      </x:c>
      <x:c t="n" s="0">
        <x:v>-5.834258</x:v>
      </x:c>
      <x:c t="n" s="0">
        <x:v>-7.296672</x:v>
      </x:c>
      <x:c t="n" s="0">
        <x:v>6.91796</x:v>
      </x:c>
      <x:c t="n" s="0">
        <x:v>3.36546</x:v>
      </x:c>
      <x:c t="n" s="0">
        <x:v>4.755655</x:v>
      </x:c>
      <x:c t="n" s="0">
        <x:v>-0.3120305</x:v>
      </x:c>
      <x:c t="n" s="0">
        <x:v>12.60372</x:v>
      </x:c>
      <x:c t="n" s="0">
        <x:v>18.92351</x:v>
      </x:c>
      <x:c t="n" s="0">
        <x:v>17.60211</x:v>
      </x:c>
      <x:c t="n" s="0">
        <x:v>4.99302</x:v>
      </x:c>
      <x:c t="n" s="0">
        <x:v>11.24711</x:v>
      </x:c>
      <x:c t="n" s="0">
        <x:v>15.08689</x:v>
      </x:c>
      <x:c t="n" s="0">
        <x:v>17.29897</x:v>
      </x:c>
      <x:c t="n" s="0">
        <x:v>13.39563</x:v>
      </x:c>
      <x:c t="n" s="0">
        <x:v>15.97943</x:v>
      </x:c>
      <x:c t="n" s="0">
        <x:v>15.16071</x:v>
      </x:c>
      <x:c t="n" s="0">
        <x:v>19.21075</x:v>
      </x:c>
      <x:c t="n" s="0">
        <x:v>22.35803</x:v>
      </x:c>
      <x:c t="n" s="0">
        <x:v>24.63784</x:v>
      </x:c>
      <x:c t="n" s="0">
        <x:v>23.8525</x:v>
      </x:c>
      <x:c t="n" s="0">
        <x:v>23.75533</x:v>
      </x:c>
      <x:c t="n" s="0">
        <x:v>24.31604</x:v>
      </x:c>
      <x:c t="n" s="0">
        <x:v>24.62271</x:v>
      </x:c>
      <x:c t="n" s="0">
        <x:v>23.60105</x:v>
      </x:c>
      <x:c t="n" s="0">
        <x:v>21.90095</x:v>
      </x:c>
      <x:c t="n" s="0">
        <x:v>21.0473</x:v>
      </x:c>
      <x:c t="n" s="0">
        <x:v>18.88224</x:v>
      </x:c>
      <x:c t="n" s="0">
        <x:v>27.90646</x:v>
      </x:c>
      <x:c t="n" s="0">
        <x:v>44.09804</x:v>
      </x:c>
      <x:c t="n" s="0">
        <x:v>46.93359</x:v>
      </x:c>
      <x:c t="n" s="0">
        <x:v>30.33237</x:v>
      </x:c>
      <x:c t="n" s="0">
        <x:v>12.08258</x:v>
      </x:c>
      <x:c t="n" s="0">
        <x:v>11.34572</x:v>
      </x:c>
      <x:c t="n" s="0">
        <x:v>7.010665</x:v>
      </x:c>
      <x:c t="n" s="0">
        <x:v>12.35886</x:v>
      </x:c>
      <x:c t="n" s="0">
        <x:v>5.011072</x:v>
      </x:c>
      <x:c t="n" s="0">
        <x:v>-5.211346</x:v>
      </x:c>
      <x:c t="n" s="0">
        <x:v>-5.516296</x:v>
      </x:c>
      <x:c t="n" s="0">
        <x:v>4.880758</x:v>
      </x:c>
      <x:c t="n" s="0">
        <x:v>-4.831882</x:v>
      </x:c>
      <x:c t="n" s="0">
        <x:v>0.1177182</x:v>
      </x:c>
      <x:c t="n" s="0">
        <x:v>-12.81392</x:v>
      </x:c>
      <x:c t="n" s="0">
        <x:v>17.69982</x:v>
      </x:c>
      <x:c t="n" s="0">
        <x:v>16.69618</x:v>
      </x:c>
      <x:c t="n" s="0">
        <x:v>9.583255</x:v>
      </x:c>
      <x:c t="n" s="0">
        <x:v>2.34831</x:v>
      </x:c>
      <x:c t="n" s="0">
        <x:v>8.477506</x:v>
      </x:c>
      <x:c t="n" s="0">
        <x:v>11.26309</x:v>
      </x:c>
      <x:c t="n" s="0">
        <x:v>6.104181</x:v>
      </x:c>
      <x:c t="n" s="0">
        <x:v>6.78763</x:v>
      </x:c>
      <x:c t="n" s="0">
        <x:v>14.73356</x:v>
      </x:c>
      <x:c t="n" s="0">
        <x:v>14.98196</x:v>
      </x:c>
      <x:c t="n" s="0">
        <x:v>17.84105</x:v>
      </x:c>
      <x:c t="n" s="0">
        <x:v>26.11432</x:v>
      </x:c>
      <x:c t="n" s="0">
        <x:v>25.09611</x:v>
      </x:c>
      <x:c t="n" s="0">
        <x:v>20.70397</x:v>
      </x:c>
      <x:c t="n" s="0">
        <x:v>24.81583</x:v>
      </x:c>
      <x:c t="n" s="0">
        <x:v>27.00319</x:v>
      </x:c>
      <x:c t="n" s="0">
        <x:v>25.76381</x:v>
      </x:c>
      <x:c t="n" s="0">
        <x:v>16.82526</x:v>
      </x:c>
      <x:c t="n" s="0">
        <x:v>19.23085</x:v>
      </x:c>
      <x:c t="n" s="0">
        <x:v>21.3179</x:v>
      </x:c>
      <x:c t="n" s="0">
        <x:v>21.24374</x:v>
      </x:c>
      <x:c t="n" s="0">
        <x:v>17.45241</x:v>
      </x:c>
      <x:c t="n" s="0">
        <x:v>18.20361</x:v>
      </x:c>
      <x:c t="n" s="0">
        <x:v>17.99703</x:v>
      </x:c>
      <x:c t="n" s="0">
        <x:v>12.28762</x:v>
      </x:c>
      <x:c t="n" s="0">
        <x:v>12.14941</x:v>
      </x:c>
      <x:c t="n" s="0">
        <x:v>9.627162</x:v>
      </x:c>
      <x:c t="n" s="0">
        <x:v>7.404586</x:v>
      </x:c>
      <x:c t="n" s="0">
        <x:v>10.54302</x:v>
      </x:c>
      <x:c t="n" s="0">
        <x:v>5.235771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43948.4079282407</x:v>
      </x:c>
      <x:c t="n" s="7">
        <x:v>43948.4079282407</x:v>
      </x:c>
      <x:c t="n" s="0">
        <x:v>33.21666</x:v>
      </x:c>
      <x:c t="n" s="0">
        <x:v>54.20069</x:v>
      </x:c>
      <x:c t="n" s="0">
        <x:v>78.40543</x:v>
      </x:c>
      <x:c t="n" s="0">
        <x:v>79.45866</x:v>
      </x:c>
      <x:c t="n" s="0">
        <x:v>-5.757211</x:v>
      </x:c>
      <x:c t="n" s="0">
        <x:v>-6.986753</x:v>
      </x:c>
      <x:c t="n" s="0">
        <x:v>6.673854</x:v>
      </x:c>
      <x:c t="n" s="0">
        <x:v>2.791153</x:v>
      </x:c>
      <x:c t="n" s="0">
        <x:v>4.318295</x:v>
      </x:c>
      <x:c t="n" s="0">
        <x:v>-0.8158969</x:v>
      </x:c>
      <x:c t="n" s="0">
        <x:v>13.82905</x:v>
      </x:c>
      <x:c t="n" s="0">
        <x:v>18.6614</x:v>
      </x:c>
      <x:c t="n" s="0">
        <x:v>17.08916</x:v>
      </x:c>
      <x:c t="n" s="0">
        <x:v>4.6938</x:v>
      </x:c>
      <x:c t="n" s="0">
        <x:v>10.93741</x:v>
      </x:c>
      <x:c t="n" s="0">
        <x:v>14.69893</x:v>
      </x:c>
      <x:c t="n" s="0">
        <x:v>16.66969</x:v>
      </x:c>
      <x:c t="n" s="0">
        <x:v>12.75145</x:v>
      </x:c>
      <x:c t="n" s="0">
        <x:v>15.71897</x:v>
      </x:c>
      <x:c t="n" s="0">
        <x:v>14.82907</x:v>
      </x:c>
      <x:c t="n" s="0">
        <x:v>19.2363</x:v>
      </x:c>
      <x:c t="n" s="0">
        <x:v>22.30379</x:v>
      </x:c>
      <x:c t="n" s="0">
        <x:v>24.32115</x:v>
      </x:c>
      <x:c t="n" s="0">
        <x:v>23.65498</x:v>
      </x:c>
      <x:c t="n" s="0">
        <x:v>24.03908</x:v>
      </x:c>
      <x:c t="n" s="0">
        <x:v>24.77749</x:v>
      </x:c>
      <x:c t="n" s="0">
        <x:v>25.00961</x:v>
      </x:c>
      <x:c t="n" s="0">
        <x:v>23.57393</x:v>
      </x:c>
      <x:c t="n" s="0">
        <x:v>21.57742</x:v>
      </x:c>
      <x:c t="n" s="0">
        <x:v>21.39915</x:v>
      </x:c>
      <x:c t="n" s="0">
        <x:v>19.70409</x:v>
      </x:c>
      <x:c t="n" s="0">
        <x:v>27.29465</x:v>
      </x:c>
      <x:c t="n" s="0">
        <x:v>43.41447</x:v>
      </x:c>
      <x:c t="n" s="0">
        <x:v>46.24921</x:v>
      </x:c>
      <x:c t="n" s="0">
        <x:v>29.65759</x:v>
      </x:c>
      <x:c t="n" s="0">
        <x:v>12.11119</x:v>
      </x:c>
      <x:c t="n" s="0">
        <x:v>11.21305</x:v>
      </x:c>
      <x:c t="n" s="0">
        <x:v>7.005973</x:v>
      </x:c>
      <x:c t="n" s="0">
        <x:v>12.20257</x:v>
      </x:c>
      <x:c t="n" s="0">
        <x:v>4.964222</x:v>
      </x:c>
      <x:c t="n" s="0">
        <x:v>-5.404365</x:v>
      </x:c>
      <x:c t="n" s="0">
        <x:v>-5.516296</x:v>
      </x:c>
      <x:c t="n" s="0">
        <x:v>4.880758</x:v>
      </x:c>
      <x:c t="n" s="0">
        <x:v>-4.831882</x:v>
      </x:c>
      <x:c t="n" s="0">
        <x:v>0.1177182</x:v>
      </x:c>
      <x:c t="n" s="0">
        <x:v>-4.709648</x:v>
      </x:c>
      <x:c t="n" s="0">
        <x:v>17.69982</x:v>
      </x:c>
      <x:c t="n" s="0">
        <x:v>16.69618</x:v>
      </x:c>
      <x:c t="n" s="0">
        <x:v>12.12475</x:v>
      </x:c>
      <x:c t="n" s="0">
        <x:v>2.34831</x:v>
      </x:c>
      <x:c t="n" s="0">
        <x:v>8.477506</x:v>
      </x:c>
      <x:c t="n" s="0">
        <x:v>11.26309</x:v>
      </x:c>
      <x:c t="n" s="0">
        <x:v>8.335356</x:v>
      </x:c>
      <x:c t="n" s="0">
        <x:v>-9.165422</x:v>
      </x:c>
      <x:c t="n" s="0">
        <x:v>13.08404</x:v>
      </x:c>
      <x:c t="n" s="0">
        <x:v>10.3398</x:v>
      </x:c>
      <x:c t="n" s="0">
        <x:v>17.84747</x:v>
      </x:c>
      <x:c t="n" s="0">
        <x:v>18.98496</x:v>
      </x:c>
      <x:c t="n" s="0">
        <x:v>17.12487</x:v>
      </x:c>
      <x:c t="n" s="0">
        <x:v>23.11396</x:v>
      </x:c>
      <x:c t="n" s="0">
        <x:v>26.4311</x:v>
      </x:c>
      <x:c t="n" s="0">
        <x:v>25.19615</x:v>
      </x:c>
      <x:c t="n" s="0">
        <x:v>26.82434</x:v>
      </x:c>
      <x:c t="n" s="0">
        <x:v>24.09523</x:v>
      </x:c>
      <x:c t="n" s="0">
        <x:v>19.29139</x:v>
      </x:c>
      <x:c t="n" s="0">
        <x:v>22.91899</x:v>
      </x:c>
      <x:c t="n" s="0">
        <x:v>22.07187</x:v>
      </x:c>
      <x:c t="n" s="0">
        <x:v>17.70783</x:v>
      </x:c>
      <x:c t="n" s="0">
        <x:v>17.70284</x:v>
      </x:c>
      <x:c t="n" s="0">
        <x:v>17.2882</x:v>
      </x:c>
      <x:c t="n" s="0">
        <x:v>11.88901</x:v>
      </x:c>
      <x:c t="n" s="0">
        <x:v>12.73023</x:v>
      </x:c>
      <x:c t="n" s="0">
        <x:v>11.0926</x:v>
      </x:c>
      <x:c t="n" s="0">
        <x:v>7.586167</x:v>
      </x:c>
      <x:c t="n" s="0">
        <x:v>11.60586</x:v>
      </x:c>
      <x:c t="n" s="0">
        <x:v>4.760962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43948.4079282407</x:v>
      </x:c>
      <x:c t="n" s="7">
        <x:v>43948.4079282407</x:v>
      </x:c>
      <x:c t="n" s="0">
        <x:v>34.13778</x:v>
      </x:c>
      <x:c t="n" s="0">
        <x:v>54.20069</x:v>
      </x:c>
      <x:c t="n" s="0">
        <x:v>74.70585</x:v>
      </x:c>
      <x:c t="n" s="0">
        <x:v>78.02996</x:v>
      </x:c>
      <x:c t="n" s="0">
        <x:v>-5.722449</x:v>
      </x:c>
      <x:c t="n" s="0">
        <x:v>-6.738531</x:v>
      </x:c>
      <x:c t="n" s="0">
        <x:v>6.453936</x:v>
      </x:c>
      <x:c t="n" s="0">
        <x:v>2.232314</x:v>
      </x:c>
      <x:c t="n" s="0">
        <x:v>3.906394</x:v>
      </x:c>
      <x:c t="n" s="0">
        <x:v>-1.067189</x:v>
      </x:c>
      <x:c t="n" s="0">
        <x:v>14.65672</x:v>
      </x:c>
      <x:c t="n" s="0">
        <x:v>18.4243</x:v>
      </x:c>
      <x:c t="n" s="0">
        <x:v>16.69357</x:v>
      </x:c>
      <x:c t="n" s="0">
        <x:v>4.841269</x:v>
      </x:c>
      <x:c t="n" s="0">
        <x:v>12.30351</x:v>
      </x:c>
      <x:c t="n" s="0">
        <x:v>14.3636</x:v>
      </x:c>
      <x:c t="n" s="0">
        <x:v>16.2182</x:v>
      </x:c>
      <x:c t="n" s="0">
        <x:v>12.07092</x:v>
      </x:c>
      <x:c t="n" s="0">
        <x:v>15.31673</x:v>
      </x:c>
      <x:c t="n" s="0">
        <x:v>14.37316</x:v>
      </x:c>
      <x:c t="n" s="0">
        <x:v>18.60602</x:v>
      </x:c>
      <x:c t="n" s="0">
        <x:v>22.02566</x:v>
      </x:c>
      <x:c t="n" s="0">
        <x:v>24.08382</x:v>
      </x:c>
      <x:c t="n" s="0">
        <x:v>23.64057</x:v>
      </x:c>
      <x:c t="n" s="0">
        <x:v>24.70043</x:v>
      </x:c>
      <x:c t="n" s="0">
        <x:v>24.98452</x:v>
      </x:c>
      <x:c t="n" s="0">
        <x:v>24.84246</x:v>
      </x:c>
      <x:c t="n" s="0">
        <x:v>23.11609</x:v>
      </x:c>
      <x:c t="n" s="0">
        <x:v>21.33015</x:v>
      </x:c>
      <x:c t="n" s="0">
        <x:v>21.33704</x:v>
      </x:c>
      <x:c t="n" s="0">
        <x:v>19.86824</x:v>
      </x:c>
      <x:c t="n" s="0">
        <x:v>26.69993</x:v>
      </x:c>
      <x:c t="n" s="0">
        <x:v>42.73045</x:v>
      </x:c>
      <x:c t="n" s="0">
        <x:v>45.56529</x:v>
      </x:c>
      <x:c t="n" s="0">
        <x:v>28.98765</x:v>
      </x:c>
      <x:c t="n" s="0">
        <x:v>12.01537</x:v>
      </x:c>
      <x:c t="n" s="0">
        <x:v>11.04416</x:v>
      </x:c>
      <x:c t="n" s="0">
        <x:v>7.259561</x:v>
      </x:c>
      <x:c t="n" s="0">
        <x:v>11.95592</x:v>
      </x:c>
      <x:c t="n" s="0">
        <x:v>4.810333</x:v>
      </x:c>
      <x:c t="n" s="0">
        <x:v>-5.524433</x:v>
      </x:c>
      <x:c t="n" s="0">
        <x:v>-5.516296</x:v>
      </x:c>
      <x:c t="n" s="0">
        <x:v>4.43196</x:v>
      </x:c>
      <x:c t="n" s="0">
        <x:v>-5.065242</x:v>
      </x:c>
      <x:c t="n" s="0">
        <x:v>0.1177182</x:v>
      </x:c>
      <x:c t="n" s="0">
        <x:v>-2.928048</x:v>
      </x:c>
      <x:c t="n" s="0">
        <x:v>17.69982</x:v>
      </x:c>
      <x:c t="n" s="0">
        <x:v>16.50926</x:v>
      </x:c>
      <x:c t="n" s="0">
        <x:v>13.14842</x:v>
      </x:c>
      <x:c t="n" s="0">
        <x:v>7.286313</x:v>
      </x:c>
      <x:c t="n" s="0">
        <x:v>18.83445</x:v>
      </x:c>
      <x:c t="n" s="0">
        <x:v>11.72755</x:v>
      </x:c>
      <x:c t="n" s="0">
        <x:v>11.76993</x:v>
      </x:c>
      <x:c t="n" s="0">
        <x:v>5.485432</x:v>
      </x:c>
      <x:c t="n" s="0">
        <x:v>11.33969</x:v>
      </x:c>
      <x:c t="n" s="0">
        <x:v>10.18666</x:v>
      </x:c>
      <x:c t="n" s="0">
        <x:v>8.144825</x:v>
      </x:c>
      <x:c t="n" s="0">
        <x:v>22.36106</x:v>
      </x:c>
      <x:c t="n" s="0">
        <x:v>23.19662</x:v>
      </x:c>
      <x:c t="n" s="0">
        <x:v>22.64021</x:v>
      </x:c>
      <x:c t="n" s="0">
        <x:v>26.12273</x:v>
      </x:c>
      <x:c t="n" s="0">
        <x:v>26.4508</x:v>
      </x:c>
      <x:c t="n" s="0">
        <x:v>23.36511</x:v>
      </x:c>
      <x:c t="n" s="0">
        <x:v>16.38628</x:v>
      </x:c>
      <x:c t="n" s="0">
        <x:v>20.52011</x:v>
      </x:c>
      <x:c t="n" s="0">
        <x:v>21.69292</x:v>
      </x:c>
      <x:c t="n" s="0">
        <x:v>20.31865</x:v>
      </x:c>
      <x:c t="n" s="0">
        <x:v>19.35615</x:v>
      </x:c>
      <x:c t="n" s="0">
        <x:v>15.83499</x:v>
      </x:c>
      <x:c t="n" s="0">
        <x:v>19.23158</x:v>
      </x:c>
      <x:c t="n" s="0">
        <x:v>12.67537</x:v>
      </x:c>
      <x:c t="n" s="0">
        <x:v>11.23764</x:v>
      </x:c>
      <x:c t="n" s="0">
        <x:v>9.334271</x:v>
      </x:c>
      <x:c t="n" s="0">
        <x:v>7.15187</x:v>
      </x:c>
      <x:c t="n" s="0">
        <x:v>11.3922</x:v>
      </x:c>
      <x:c t="n" s="0">
        <x:v>4.359169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43948.4079282407</x:v>
      </x:c>
      <x:c t="n" s="7">
        <x:v>43948.4079282407</x:v>
      </x:c>
      <x:c t="n" s="0">
        <x:v>33.08087</x:v>
      </x:c>
      <x:c t="n" s="0">
        <x:v>54.20069</x:v>
      </x:c>
      <x:c t="n" s="0">
        <x:v>64.74741</x:v>
      </x:c>
      <x:c t="n" s="0">
        <x:v>71.69528</x:v>
      </x:c>
      <x:c t="n" s="0">
        <x:v>-5.692981</x:v>
      </x:c>
      <x:c t="n" s="0">
        <x:v>-6.537225</x:v>
      </x:c>
      <x:c t="n" s="0">
        <x:v>5.924001</x:v>
      </x:c>
      <x:c t="n" s="0">
        <x:v>1.638032</x:v>
      </x:c>
      <x:c t="n" s="0">
        <x:v>3.520774</x:v>
      </x:c>
      <x:c t="n" s="0">
        <x:v>-1.293947</x:v>
      </x:c>
      <x:c t="n" s="0">
        <x:v>15.25686</x:v>
      </x:c>
      <x:c t="n" s="0">
        <x:v>18.07577</x:v>
      </x:c>
      <x:c t="n" s="0">
        <x:v>16.32462</x:v>
      </x:c>
      <x:c t="n" s="0">
        <x:v>5.928429</x:v>
      </x:c>
      <x:c t="n" s="0">
        <x:v>15.54007</x:v>
      </x:c>
      <x:c t="n" s="0">
        <x:v>14.07047</x:v>
      </x:c>
      <x:c t="n" s="0">
        <x:v>15.79159</x:v>
      </x:c>
      <x:c t="n" s="0">
        <x:v>11.97831</x:v>
      </x:c>
      <x:c t="n" s="0">
        <x:v>14.78158</x:v>
      </x:c>
      <x:c t="n" s="0">
        <x:v>13.87637</x:v>
      </x:c>
      <x:c t="n" s="0">
        <x:v>18.05487</x:v>
      </x:c>
      <x:c t="n" s="0">
        <x:v>22.43021</x:v>
      </x:c>
      <x:c t="n" s="0">
        <x:v>24.09334</x:v>
      </x:c>
      <x:c t="n" s="0">
        <x:v>23.41368</x:v>
      </x:c>
      <x:c t="n" s="0">
        <x:v>24.26826</x:v>
      </x:c>
      <x:c t="n" s="0">
        <x:v>24.70387</x:v>
      </x:c>
      <x:c t="n" s="0">
        <x:v>24.5516</x:v>
      </x:c>
      <x:c t="n" s="0">
        <x:v>23.18906</x:v>
      </x:c>
      <x:c t="n" s="0">
        <x:v>21.64889</x:v>
      </x:c>
      <x:c t="n" s="0">
        <x:v>21.39086</x:v>
      </x:c>
      <x:c t="n" s="0">
        <x:v>20.07727</x:v>
      </x:c>
      <x:c t="n" s="0">
        <x:v>26.12791</x:v>
      </x:c>
      <x:c t="n" s="0">
        <x:v>42.04651</x:v>
      </x:c>
      <x:c t="n" s="0">
        <x:v>44.88146</x:v>
      </x:c>
      <x:c t="n" s="0">
        <x:v>28.31597</x:v>
      </x:c>
      <x:c t="n" s="0">
        <x:v>12.0804</x:v>
      </x:c>
      <x:c t="n" s="0">
        <x:v>10.94399</x:v>
      </x:c>
      <x:c t="n" s="0">
        <x:v>7.202581</x:v>
      </x:c>
      <x:c t="n" s="0">
        <x:v>12.03655</x:v>
      </x:c>
      <x:c t="n" s="0">
        <x:v>4.880167</x:v>
      </x:c>
      <x:c t="n" s="0">
        <x:v>-5.524433</x:v>
      </x:c>
      <x:c t="n" s="0">
        <x:v>-5.516296</x:v>
      </x:c>
      <x:c t="n" s="0">
        <x:v>-1.803625</x:v>
      </x:c>
      <x:c t="n" s="0">
        <x:v>-7.186529</x:v>
      </x:c>
      <x:c t="n" s="0">
        <x:v>0.1177182</x:v>
      </x:c>
      <x:c t="n" s="0">
        <x:v>-2.928048</x:v>
      </x:c>
      <x:c t="n" s="0">
        <x:v>17.88977</x:v>
      </x:c>
      <x:c t="n" s="0">
        <x:v>14.91121</x:v>
      </x:c>
      <x:c t="n" s="0">
        <x:v>12.69347</x:v>
      </x:c>
      <x:c t="n" s="0">
        <x:v>9.537403</x:v>
      </x:c>
      <x:c t="n" s="0">
        <x:v>21.63998</x:v>
      </x:c>
      <x:c t="n" s="0">
        <x:v>11.79003</x:v>
      </x:c>
      <x:c t="n" s="0">
        <x:v>11.35308</x:v>
      </x:c>
      <x:c t="n" s="0">
        <x:v>11.39295</x:v>
      </x:c>
      <x:c t="n" s="0">
        <x:v>7.770048</x:v>
      </x:c>
      <x:c t="n" s="0">
        <x:v>6.663489</x:v>
      </x:c>
      <x:c t="n" s="0">
        <x:v>12.29736</x:v>
      </x:c>
      <x:c t="n" s="0">
        <x:v>23.33695</x:v>
      </x:c>
      <x:c t="n" s="0">
        <x:v>24.75764</x:v>
      </x:c>
      <x:c t="n" s="0">
        <x:v>22.46064</x:v>
      </x:c>
      <x:c t="n" s="0">
        <x:v>20.34608</x:v>
      </x:c>
      <x:c t="n" s="0">
        <x:v>22.40131</x:v>
      </x:c>
      <x:c t="n" s="0">
        <x:v>21.78806</x:v>
      </x:c>
      <x:c t="n" s="0">
        <x:v>23.71654</x:v>
      </x:c>
      <x:c t="n" s="0">
        <x:v>22.78187</x:v>
      </x:c>
      <x:c t="n" s="0">
        <x:v>21.14794</x:v>
      </x:c>
      <x:c t="n" s="0">
        <x:v>20.88548</x:v>
      </x:c>
      <x:c t="n" s="0">
        <x:v>18.28529</x:v>
      </x:c>
      <x:c t="n" s="0">
        <x:v>16.57387</x:v>
      </x:c>
      <x:c t="n" s="0">
        <x:v>18.18524</x:v>
      </x:c>
      <x:c t="n" s="0">
        <x:v>11.97972</x:v>
      </x:c>
      <x:c t="n" s="0">
        <x:v>12.37635</x:v>
      </x:c>
      <x:c t="n" s="0">
        <x:v>10.60075</x:v>
      </x:c>
      <x:c t="n" s="0">
        <x:v>6.70446</x:v>
      </x:c>
      <x:c t="n" s="0">
        <x:v>11.75162</x:v>
      </x:c>
      <x:c t="n" s="0">
        <x:v>5.291889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43948.4079282407</x:v>
      </x:c>
      <x:c t="n" s="7">
        <x:v>43948.4079282407</x:v>
      </x:c>
      <x:c t="n" s="0">
        <x:v>35.56097</x:v>
      </x:c>
      <x:c t="n" s="0">
        <x:v>54.20069</x:v>
      </x:c>
      <x:c t="n" s="0">
        <x:v>64.06719</x:v>
      </x:c>
      <x:c t="n" s="0">
        <x:v>68.2274</x:v>
      </x:c>
      <x:c t="n" s="0">
        <x:v>-5.667973</x:v>
      </x:c>
      <x:c t="n" s="0">
        <x:v>-6.372396</x:v>
      </x:c>
      <x:c t="n" s="0">
        <x:v>5.362195</x:v>
      </x:c>
      <x:c t="n" s="0">
        <x:v>1.048964</x:v>
      </x:c>
      <x:c t="n" s="0">
        <x:v>3.161959</x:v>
      </x:c>
      <x:c t="n" s="0">
        <x:v>-1.497442</x:v>
      </x:c>
      <x:c t="n" s="0">
        <x:v>15.88659</x:v>
      </x:c>
      <x:c t="n" s="0">
        <x:v>17.73468</x:v>
      </x:c>
      <x:c t="n" s="0">
        <x:v>15.84929</x:v>
      </x:c>
      <x:c t="n" s="0">
        <x:v>6.680713</x:v>
      </x:c>
      <x:c t="n" s="0">
        <x:v>17.14982</x:v>
      </x:c>
      <x:c t="n" s="0">
        <x:v>13.80346</x:v>
      </x:c>
      <x:c t="n" s="0">
        <x:v>15.20891</x:v>
      </x:c>
      <x:c t="n" s="0">
        <x:v>12.05953</x:v>
      </x:c>
      <x:c t="n" s="0">
        <x:v>14.24951</x:v>
      </x:c>
      <x:c t="n" s="0">
        <x:v>13.53726</x:v>
      </x:c>
      <x:c t="n" s="0">
        <x:v>18.22229</x:v>
      </x:c>
      <x:c t="n" s="0">
        <x:v>22.22449</x:v>
      </x:c>
      <x:c t="n" s="0">
        <x:v>23.82114</x:v>
      </x:c>
      <x:c t="n" s="0">
        <x:v>23.57872</x:v>
      </x:c>
      <x:c t="n" s="0">
        <x:v>24.0209</x:v>
      </x:c>
      <x:c t="n" s="0">
        <x:v>24.85426</x:v>
      </x:c>
      <x:c t="n" s="0">
        <x:v>24.52351</x:v>
      </x:c>
      <x:c t="n" s="0">
        <x:v>23.16005</x:v>
      </x:c>
      <x:c t="n" s="0">
        <x:v>21.59388</x:v>
      </x:c>
      <x:c t="n" s="0">
        <x:v>21.17544</x:v>
      </x:c>
      <x:c t="n" s="0">
        <x:v>19.73061</x:v>
      </x:c>
      <x:c t="n" s="0">
        <x:v>25.54413</x:v>
      </x:c>
      <x:c t="n" s="0">
        <x:v>41.36308</x:v>
      </x:c>
      <x:c t="n" s="0">
        <x:v>44.19714</x:v>
      </x:c>
      <x:c t="n" s="0">
        <x:v>27.65083</x:v>
      </x:c>
      <x:c t="n" s="0">
        <x:v>11.84704</x:v>
      </x:c>
      <x:c t="n" s="0">
        <x:v>10.88431</x:v>
      </x:c>
      <x:c t="n" s="0">
        <x:v>7.313545</x:v>
      </x:c>
      <x:c t="n" s="0">
        <x:v>11.87035</x:v>
      </x:c>
      <x:c t="n" s="0">
        <x:v>5.02891</x:v>
      </x:c>
      <x:c t="n" s="0">
        <x:v>-5.524433</x:v>
      </x:c>
      <x:c t="n" s="0">
        <x:v>-5.516296</x:v>
      </x:c>
      <x:c t="n" s="0">
        <x:v>-1.803625</x:v>
      </x:c>
      <x:c t="n" s="0">
        <x:v>-7.186529</x:v>
      </x:c>
      <x:c t="n" s="0">
        <x:v>0.1177182</x:v>
      </x:c>
      <x:c t="n" s="0">
        <x:v>-2.928048</x:v>
      </x:c>
      <x:c t="n" s="0">
        <x:v>18.41437</x:v>
      </x:c>
      <x:c t="n" s="0">
        <x:v>14.91121</x:v>
      </x:c>
      <x:c t="n" s="0">
        <x:v>10.94571</x:v>
      </x:c>
      <x:c t="n" s="0">
        <x:v>9.537403</x:v>
      </x:c>
      <x:c t="n" s="0">
        <x:v>21.63998</x:v>
      </x:c>
      <x:c t="n" s="0">
        <x:v>11.79003</x:v>
      </x:c>
      <x:c t="n" s="0">
        <x:v>6.048456</x:v>
      </x:c>
      <x:c t="n" s="0">
        <x:v>13.30043</x:v>
      </x:c>
      <x:c t="n" s="0">
        <x:v>8.106361</x:v>
      </x:c>
      <x:c t="n" s="0">
        <x:v>13.38344</x:v>
      </x:c>
      <x:c t="n" s="0">
        <x:v>20.28938</x:v>
      </x:c>
      <x:c t="n" s="0">
        <x:v>22.64278</x:v>
      </x:c>
      <x:c t="n" s="0">
        <x:v>18.24927</x:v>
      </x:c>
      <x:c t="n" s="0">
        <x:v>24.76895</x:v>
      </x:c>
      <x:c t="n" s="0">
        <x:v>23.3016</x:v>
      </x:c>
      <x:c t="n" s="0">
        <x:v>25.30957</x:v>
      </x:c>
      <x:c t="n" s="0">
        <x:v>24.37036</x:v>
      </x:c>
      <x:c t="n" s="0">
        <x:v>22.77666</x:v>
      </x:c>
      <x:c t="n" s="0">
        <x:v>21.27361</x:v>
      </x:c>
      <x:c t="n" s="0">
        <x:v>20.84723</x:v>
      </x:c>
      <x:c t="n" s="0">
        <x:v>16.8611</x:v>
      </x:c>
      <x:c t="n" s="0">
        <x:v>15.97442</x:v>
      </x:c>
      <x:c t="n" s="0">
        <x:v>15.13035</x:v>
      </x:c>
      <x:c t="n" s="0">
        <x:v>17.68291</x:v>
      </x:c>
      <x:c t="n" s="0">
        <x:v>13.33708</x:v>
      </x:c>
      <x:c t="n" s="0">
        <x:v>10.38299</x:v>
      </x:c>
      <x:c t="n" s="0">
        <x:v>10.62432</x:v>
      </x:c>
      <x:c t="n" s="0">
        <x:v>8.139215</x:v>
      </x:c>
      <x:c t="n" s="0">
        <x:v>10.74745</x:v>
      </x:c>
      <x:c t="n" s="0">
        <x:v>5.84234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43948.4079282407</x:v>
      </x:c>
      <x:c t="n" s="7">
        <x:v>43948.4079282407</x:v>
      </x:c>
      <x:c t="n" s="0">
        <x:v>33.66165</x:v>
      </x:c>
      <x:c t="n" s="0">
        <x:v>54.20069</x:v>
      </x:c>
      <x:c t="n" s="0">
        <x:v>70.4306</x:v>
      </x:c>
      <x:c t="n" s="0">
        <x:v>74.70557</x:v>
      </x:c>
      <x:c t="n" s="0">
        <x:v>-5.753675</x:v>
      </x:c>
      <x:c t="n" s="0">
        <x:v>-6.221537</x:v>
      </x:c>
      <x:c t="n" s="0">
        <x:v>4.81717</x:v>
      </x:c>
      <x:c t="n" s="0">
        <x:v>0.4736981</x:v>
      </x:c>
      <x:c t="n" s="0">
        <x:v>2.877748</x:v>
      </x:c>
      <x:c t="n" s="0">
        <x:v>-1.679115</x:v>
      </x:c>
      <x:c t="n" s="0">
        <x:v>16.36041</x:v>
      </x:c>
      <x:c t="n" s="0">
        <x:v>17.25183</x:v>
      </x:c>
      <x:c t="n" s="0">
        <x:v>15.39761</x:v>
      </x:c>
      <x:c t="n" s="0">
        <x:v>7.028863</x:v>
      </x:c>
      <x:c t="n" s="0">
        <x:v>18.16904</x:v>
      </x:c>
      <x:c t="n" s="0">
        <x:v>13.75111</x:v>
      </x:c>
      <x:c t="n" s="0">
        <x:v>14.61276</x:v>
      </x:c>
      <x:c t="n" s="0">
        <x:v>12.54134</x:v>
      </x:c>
      <x:c t="n" s="0">
        <x:v>13.74528</x:v>
      </x:c>
      <x:c t="n" s="0">
        <x:v>14.07445</x:v>
      </x:c>
      <x:c t="n" s="0">
        <x:v>18.40768</x:v>
      </x:c>
      <x:c t="n" s="0">
        <x:v>22.60819</x:v>
      </x:c>
      <x:c t="n" s="0">
        <x:v>23.33484</x:v>
      </x:c>
      <x:c t="n" s="0">
        <x:v>23.20642</x:v>
      </x:c>
      <x:c t="n" s="0">
        <x:v>23.9203</x:v>
      </x:c>
      <x:c t="n" s="0">
        <x:v>24.54243</x:v>
      </x:c>
      <x:c t="n" s="0">
        <x:v>24.30456</x:v>
      </x:c>
      <x:c t="n" s="0">
        <x:v>23.52411</x:v>
      </x:c>
      <x:c t="n" s="0">
        <x:v>21.37639</x:v>
      </x:c>
      <x:c t="n" s="0">
        <x:v>21.15879</x:v>
      </x:c>
      <x:c t="n" s="0">
        <x:v>19.6906</x:v>
      </x:c>
      <x:c t="n" s="0">
        <x:v>24.94888</x:v>
      </x:c>
      <x:c t="n" s="0">
        <x:v>40.68057</x:v>
      </x:c>
      <x:c t="n" s="0">
        <x:v>43.51408</x:v>
      </x:c>
      <x:c t="n" s="0">
        <x:v>26.98644</x:v>
      </x:c>
      <x:c t="n" s="0">
        <x:v>11.66439</x:v>
      </x:c>
      <x:c t="n" s="0">
        <x:v>10.8021</x:v>
      </x:c>
      <x:c t="n" s="0">
        <x:v>7.039132</x:v>
      </x:c>
      <x:c t="n" s="0">
        <x:v>11.94167</x:v>
      </x:c>
      <x:c t="n" s="0">
        <x:v>5.279846</x:v>
      </x:c>
      <x:c t="n" s="0">
        <x:v>-6.681003</x:v>
      </x:c>
      <x:c t="n" s="0">
        <x:v>-5.393217</x:v>
      </x:c>
      <x:c t="n" s="0">
        <x:v>-1.803625</x:v>
      </x:c>
      <x:c t="n" s="0">
        <x:v>-7.186529</x:v>
      </x:c>
      <x:c t="n" s="0">
        <x:v>0.9219949</x:v>
      </x:c>
      <x:c t="n" s="0">
        <x:v>-2.928048</x:v>
      </x:c>
      <x:c t="n" s="0">
        <x:v>18.41437</x:v>
      </x:c>
      <x:c t="n" s="0">
        <x:v>10.08009</x:v>
      </x:c>
      <x:c t="n" s="0">
        <x:v>10.94571</x:v>
      </x:c>
      <x:c t="n" s="0">
        <x:v>8.181602</x:v>
      </x:c>
      <x:c t="n" s="0">
        <x:v>21.63998</x:v>
      </x:c>
      <x:c t="n" s="0">
        <x:v>13.99855</x:v>
      </x:c>
      <x:c t="n" s="0">
        <x:v>6.048456</x:v>
      </x:c>
      <x:c t="n" s="0">
        <x:v>14.62129</x:v>
      </x:c>
      <x:c t="n" s="0">
        <x:v>8.149191</x:v>
      </x:c>
      <x:c t="n" s="0">
        <x:v>16.37231</x:v>
      </x:c>
      <x:c t="n" s="0">
        <x:v>18.37198</x:v>
      </x:c>
      <x:c t="n" s="0">
        <x:v>23.06055</x:v>
      </x:c>
      <x:c t="n" s="0">
        <x:v>19.40378</x:v>
      </x:c>
      <x:c t="n" s="0">
        <x:v>22.27205</x:v>
      </x:c>
      <x:c t="n" s="0">
        <x:v>22.08112</x:v>
      </x:c>
      <x:c t="n" s="0">
        <x:v>23.37839</x:v>
      </x:c>
      <x:c t="n" s="0">
        <x:v>21.78701</x:v>
      </x:c>
      <x:c t="n" s="0">
        <x:v>25.73987</x:v>
      </x:c>
      <x:c t="n" s="0">
        <x:v>20.48768</x:v>
      </x:c>
      <x:c t="n" s="0">
        <x:v>20.04465</x:v>
      </x:c>
      <x:c t="n" s="0">
        <x:v>19.78338</x:v>
      </x:c>
      <x:c t="n" s="0">
        <x:v>15.70647</x:v>
      </x:c>
      <x:c t="n" s="0">
        <x:v>16.77247</x:v>
      </x:c>
      <x:c t="n" s="0">
        <x:v>18.26007</x:v>
      </x:c>
      <x:c t="n" s="0">
        <x:v>10.82401</x:v>
      </x:c>
      <x:c t="n" s="0">
        <x:v>10.45039</x:v>
      </x:c>
      <x:c t="n" s="0">
        <x:v>10.01913</x:v>
      </x:c>
      <x:c t="n" s="0">
        <x:v>5.129114</x:v>
      </x:c>
      <x:c t="n" s="0">
        <x:v>12.2396</x:v>
      </x:c>
      <x:c t="n" s="0">
        <x:v>6.085977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43948.4079282407</x:v>
      </x:c>
      <x:c t="n" s="7">
        <x:v>43948.4079282407</x:v>
      </x:c>
      <x:c t="n" s="0">
        <x:v>33.2757</x:v>
      </x:c>
      <x:c t="n" s="0">
        <x:v>54.20069</x:v>
      </x:c>
      <x:c t="n" s="0">
        <x:v>77.08732</x:v>
      </x:c>
      <x:c t="n" s="0">
        <x:v>78.40469</x:v>
      </x:c>
      <x:c t="n" s="0">
        <x:v>-5.93124</x:v>
      </x:c>
      <x:c t="n" s="0">
        <x:v>-6.083405</x:v>
      </x:c>
      <x:c t="n" s="0">
        <x:v>4.290562</x:v>
      </x:c>
      <x:c t="n" s="0">
        <x:v>-0.08620582</x:v>
      </x:c>
      <x:c t="n" s="0">
        <x:v>2.665553</x:v>
      </x:c>
      <x:c t="n" s="0">
        <x:v>-1.840521</x:v>
      </x:c>
      <x:c t="n" s="0">
        <x:v>16.72779</x:v>
      </x:c>
      <x:c t="n" s="0">
        <x:v>16.61178</x:v>
      </x:c>
      <x:c t="n" s="0">
        <x:v>14.97078</x:v>
      </x:c>
      <x:c t="n" s="0">
        <x:v>7.119658</x:v>
      </x:c>
      <x:c t="n" s="0">
        <x:v>18.14842</x:v>
      </x:c>
      <x:c t="n" s="0">
        <x:v>13.87566</x:v>
      </x:c>
      <x:c t="n" s="0">
        <x:v>13.98769</x:v>
      </x:c>
      <x:c t="n" s="0">
        <x:v>12.50092</x:v>
      </x:c>
      <x:c t="n" s="0">
        <x:v>13.24238</x:v>
      </x:c>
      <x:c t="n" s="0">
        <x:v>14.52426</x:v>
      </x:c>
      <x:c t="n" s="0">
        <x:v>17.92019</x:v>
      </x:c>
      <x:c t="n" s="0">
        <x:v>22.69513</x:v>
      </x:c>
      <x:c t="n" s="0">
        <x:v>22.89356</x:v>
      </x:c>
      <x:c t="n" s="0">
        <x:v>24.24621</x:v>
      </x:c>
      <x:c t="n" s="0">
        <x:v>23.85603</x:v>
      </x:c>
      <x:c t="n" s="0">
        <x:v>24.52393</x:v>
      </x:c>
      <x:c t="n" s="0">
        <x:v>23.94021</x:v>
      </x:c>
      <x:c t="n" s="0">
        <x:v>23.31792</x:v>
      </x:c>
      <x:c t="n" s="0">
        <x:v>21.42978</x:v>
      </x:c>
      <x:c t="n" s="0">
        <x:v>21.04864</x:v>
      </x:c>
      <x:c t="n" s="0">
        <x:v>19.45304</x:v>
      </x:c>
      <x:c t="n" s="0">
        <x:v>24.36477</x:v>
      </x:c>
      <x:c t="n" s="0">
        <x:v>39.99813</x:v>
      </x:c>
      <x:c t="n" s="0">
        <x:v>42.83147</x:v>
      </x:c>
      <x:c t="n" s="0">
        <x:v>26.31942</x:v>
      </x:c>
      <x:c t="n" s="0">
        <x:v>11.52775</x:v>
      </x:c>
      <x:c t="n" s="0">
        <x:v>10.5992</x:v>
      </x:c>
      <x:c t="n" s="0">
        <x:v>6.939378</x:v>
      </x:c>
      <x:c t="n" s="0">
        <x:v>11.89763</x:v>
      </x:c>
      <x:c t="n" s="0">
        <x:v>5.194783</x:v>
      </x:c>
      <x:c t="n" s="0">
        <x:v>-7.146852</x:v>
      </x:c>
      <x:c t="n" s="0">
        <x:v>-5.352954</x:v>
      </x:c>
      <x:c t="n" s="0">
        <x:v>-1.803625</x:v>
      </x:c>
      <x:c t="n" s="0">
        <x:v>-7.186529</x:v>
      </x:c>
      <x:c t="n" s="0">
        <x:v>1.16008</x:v>
      </x:c>
      <x:c t="n" s="0">
        <x:v>-0.5738132</x:v>
      </x:c>
      <x:c t="n" s="0">
        <x:v>18.41437</x:v>
      </x:c>
      <x:c t="n" s="0">
        <x:v>5.124019</x:v>
      </x:c>
      <x:c t="n" s="0">
        <x:v>10.52559</x:v>
      </x:c>
      <x:c t="n" s="0">
        <x:v>7.615877</x:v>
      </x:c>
      <x:c t="n" s="0">
        <x:v>15.80914</x:v>
      </x:c>
      <x:c t="n" s="0">
        <x:v>14.54037</x:v>
      </x:c>
      <x:c t="n" s="0">
        <x:v>2.113592</x:v>
      </x:c>
      <x:c t="n" s="0">
        <x:v>10.57735</x:v>
      </x:c>
      <x:c t="n" s="0">
        <x:v>7.674833</x:v>
      </x:c>
      <x:c t="n" s="0">
        <x:v>16.10666</x:v>
      </x:c>
      <x:c t="n" s="0">
        <x:v>8.101436</x:v>
      </x:c>
      <x:c t="n" s="0">
        <x:v>23.86736</x:v>
      </x:c>
      <x:c t="n" s="0">
        <x:v>17.97508</x:v>
      </x:c>
      <x:c t="n" s="0">
        <x:v>26.97201</x:v>
      </x:c>
      <x:c t="n" s="0">
        <x:v>25.0575</x:v>
      </x:c>
      <x:c t="n" s="0">
        <x:v>25.87415</x:v>
      </x:c>
      <x:c t="n" s="0">
        <x:v>23.96185</x:v>
      </x:c>
      <x:c t="n" s="0">
        <x:v>22.61166</x:v>
      </x:c>
      <x:c t="n" s="0">
        <x:v>21.46696</x:v>
      </x:c>
      <x:c t="n" s="0">
        <x:v>20.66873</x:v>
      </x:c>
      <x:c t="n" s="0">
        <x:v>16.93092</x:v>
      </x:c>
      <x:c t="n" s="0">
        <x:v>17.32095</x:v>
      </x:c>
      <x:c t="n" s="0">
        <x:v>16.76197</x:v>
      </x:c>
      <x:c t="n" s="0">
        <x:v>19.65432</x:v>
      </x:c>
      <x:c t="n" s="0">
        <x:v>11.64607</x:v>
      </x:c>
      <x:c t="n" s="0">
        <x:v>9.989873</x:v>
      </x:c>
      <x:c t="n" s="0">
        <x:v>8.866029</x:v>
      </x:c>
      <x:c t="n" s="0">
        <x:v>6.404815</x:v>
      </x:c>
      <x:c t="n" s="0">
        <x:v>11.43003</x:v>
      </x:c>
      <x:c t="n" s="0">
        <x:v>4.744863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43948.4079282407</x:v>
      </x:c>
      <x:c t="n" s="7">
        <x:v>43948.4079282407</x:v>
      </x:c>
      <x:c t="n" s="0">
        <x:v>33.59069</x:v>
      </x:c>
      <x:c t="n" s="0">
        <x:v>54.20069</x:v>
      </x:c>
      <x:c t="n" s="0">
        <x:v>77.54844</x:v>
      </x:c>
      <x:c t="n" s="0">
        <x:v>79.87424</x:v>
      </x:c>
      <x:c t="n" s="0">
        <x:v>-6.088852</x:v>
      </x:c>
      <x:c t="n" s="0">
        <x:v>-5.968816</x:v>
      </x:c>
      <x:c t="n" s="0">
        <x:v>3.783997</x:v>
      </x:c>
      <x:c t="n" s="0">
        <x:v>-0.6291345</x:v>
      </x:c>
      <x:c t="n" s="0">
        <x:v>2.475747</x:v>
      </x:c>
      <x:c t="n" s="0">
        <x:v>0.05047057</x:v>
      </x:c>
      <x:c t="n" s="0">
        <x:v>16.928</x:v>
      </x:c>
      <x:c t="n" s="0">
        <x:v>15.97886</x:v>
      </x:c>
      <x:c t="n" s="0">
        <x:v>14.38665</x:v>
      </x:c>
      <x:c t="n" s="0">
        <x:v>7.195725</x:v>
      </x:c>
      <x:c t="n" s="0">
        <x:v>17.87604</x:v>
      </x:c>
      <x:c t="n" s="0">
        <x:v>13.97926</x:v>
      </x:c>
      <x:c t="n" s="0">
        <x:v>13.32684</x:v>
      </x:c>
      <x:c t="n" s="0">
        <x:v>12.04202</x:v>
      </x:c>
      <x:c t="n" s="0">
        <x:v>13.51578</x:v>
      </x:c>
      <x:c t="n" s="0">
        <x:v>14.27252</x:v>
      </x:c>
      <x:c t="n" s="0">
        <x:v>18.97319</x:v>
      </x:c>
      <x:c t="n" s="0">
        <x:v>22.69638</x:v>
      </x:c>
      <x:c t="n" s="0">
        <x:v>22.42509</x:v>
      </x:c>
      <x:c t="n" s="0">
        <x:v>23.93362</x:v>
      </x:c>
      <x:c t="n" s="0">
        <x:v>24.43983</x:v>
      </x:c>
      <x:c t="n" s="0">
        <x:v>24.80154</x:v>
      </x:c>
      <x:c t="n" s="0">
        <x:v>24.11952</x:v>
      </x:c>
      <x:c t="n" s="0">
        <x:v>23.44766</x:v>
      </x:c>
      <x:c t="n" s="0">
        <x:v>21.41675</x:v>
      </x:c>
      <x:c t="n" s="0">
        <x:v>21.15946</x:v>
      </x:c>
      <x:c t="n" s="0">
        <x:v>19.45612</x:v>
      </x:c>
      <x:c t="n" s="0">
        <x:v>23.9111</x:v>
      </x:c>
      <x:c t="n" s="0">
        <x:v>39.31667</x:v>
      </x:c>
      <x:c t="n" s="0">
        <x:v>42.14903</x:v>
      </x:c>
      <x:c t="n" s="0">
        <x:v>25.66484</x:v>
      </x:c>
      <x:c t="n" s="0">
        <x:v>11.30502</x:v>
      </x:c>
      <x:c t="n" s="0">
        <x:v>10.43741</x:v>
      </x:c>
      <x:c t="n" s="0">
        <x:v>6.878492</x:v>
      </x:c>
      <x:c t="n" s="0">
        <x:v>11.6329</x:v>
      </x:c>
      <x:c t="n" s="0">
        <x:v>5.053463</x:v>
      </x:c>
      <x:c t="n" s="0">
        <x:v>-7.146852</x:v>
      </x:c>
      <x:c t="n" s="0">
        <x:v>-5.352954</x:v>
      </x:c>
      <x:c t="n" s="0">
        <x:v>-1.803625</x:v>
      </x:c>
      <x:c t="n" s="0">
        <x:v>-7.186529</x:v>
      </x:c>
      <x:c t="n" s="0">
        <x:v>1.16008</x:v>
      </x:c>
      <x:c t="n" s="0">
        <x:v>5.369282</x:v>
      </x:c>
      <x:c t="n" s="0">
        <x:v>16.94123</x:v>
      </x:c>
      <x:c t="n" s="0">
        <x:v>5.124019</x:v>
      </x:c>
      <x:c t="n" s="0">
        <x:v>5.134883</x:v>
      </x:c>
      <x:c t="n" s="0">
        <x:v>7.615877</x:v>
      </x:c>
      <x:c t="n" s="0">
        <x:v>15.80914</x:v>
      </x:c>
      <x:c t="n" s="0">
        <x:v>14.54037</x:v>
      </x:c>
      <x:c t="n" s="0">
        <x:v>-0.8234814</x:v>
      </x:c>
      <x:c t="n" s="0">
        <x:v>7.457309</x:v>
      </x:c>
      <x:c t="n" s="0">
        <x:v>16.17047</x:v>
      </x:c>
      <x:c t="n" s="0">
        <x:v>11.40284</x:v>
      </x:c>
      <x:c t="n" s="0">
        <x:v>23.28967</x:v>
      </x:c>
      <x:c t="n" s="0">
        <x:v>21.36964</x:v>
      </x:c>
      <x:c t="n" s="0">
        <x:v>17.06948</x:v>
      </x:c>
      <x:c t="n" s="0">
        <x:v>21.42522</x:v>
      </x:c>
      <x:c t="n" s="0">
        <x:v>26.64452</x:v>
      </x:c>
      <x:c t="n" s="0">
        <x:v>24.42297</x:v>
      </x:c>
      <x:c t="n" s="0">
        <x:v>23.61059</x:v>
      </x:c>
      <x:c t="n" s="0">
        <x:v>22.8481</x:v>
      </x:c>
      <x:c t="n" s="0">
        <x:v>21.30678</x:v>
      </x:c>
      <x:c t="n" s="0">
        <x:v>22.32405</x:v>
      </x:c>
      <x:c t="n" s="0">
        <x:v>19.93868</x:v>
      </x:c>
      <x:c t="n" s="0">
        <x:v>18.72161</x:v>
      </x:c>
      <x:c t="n" s="0">
        <x:v>16.98227</x:v>
      </x:c>
      <x:c t="n" s="0">
        <x:v>17.99872</x:v>
      </x:c>
      <x:c t="n" s="0">
        <x:v>12.13267</x:v>
      </x:c>
      <x:c t="n" s="0">
        <x:v>10.1217</x:v>
      </x:c>
      <x:c t="n" s="0">
        <x:v>9.257024</x:v>
      </x:c>
      <x:c t="n" s="0">
        <x:v>7.011798</x:v>
      </x:c>
      <x:c t="n" s="0">
        <x:v>11.24244</x:v>
      </x:c>
      <x:c t="n" s="0">
        <x:v>4.316028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43948.4079282407</x:v>
      </x:c>
      <x:c t="n" s="7">
        <x:v>43948.4079282407</x:v>
      </x:c>
      <x:c t="n" s="0">
        <x:v>33.83283</x:v>
      </x:c>
      <x:c t="n" s="0">
        <x:v>54.20069</x:v>
      </x:c>
      <x:c t="n" s="0">
        <x:v>79.2247</x:v>
      </x:c>
      <x:c t="n" s="0">
        <x:v>80.23834</x:v>
      </x:c>
      <x:c t="n" s="0">
        <x:v>-6.228137</x:v>
      </x:c>
      <x:c t="n" s="0">
        <x:v>-5.873293</x:v>
      </x:c>
      <x:c t="n" s="0">
        <x:v>3.299041</x:v>
      </x:c>
      <x:c t="n" s="0">
        <x:v>-1.153453</x:v>
      </x:c>
      <x:c t="n" s="0">
        <x:v>2.30681</x:v>
      </x:c>
      <x:c t="n" s="0">
        <x:v>1.356387</x:v>
      </x:c>
      <x:c t="n" s="0">
        <x:v>16.47957</x:v>
      </x:c>
      <x:c t="n" s="0">
        <x:v>15.3755</x:v>
      </x:c>
      <x:c t="n" s="0">
        <x:v>13.78865</x:v>
      </x:c>
      <x:c t="n" s="0">
        <x:v>7.673263</x:v>
      </x:c>
      <x:c t="n" s="0">
        <x:v>17.62907</x:v>
      </x:c>
      <x:c t="n" s="0">
        <x:v>14.64848</x:v>
      </x:c>
      <x:c t="n" s="0">
        <x:v>12.96461</x:v>
      </x:c>
      <x:c t="n" s="0">
        <x:v>12.44722</x:v>
      </x:c>
      <x:c t="n" s="0">
        <x:v>14.30763</x:v>
      </x:c>
      <x:c t="n" s="0">
        <x:v>14.92036</x:v>
      </x:c>
      <x:c t="n" s="0">
        <x:v>19.16905</x:v>
      </x:c>
      <x:c t="n" s="0">
        <x:v>22.2057</x:v>
      </x:c>
      <x:c t="n" s="0">
        <x:v>22.04427</x:v>
      </x:c>
      <x:c t="n" s="0">
        <x:v>23.57426</x:v>
      </x:c>
      <x:c t="n" s="0">
        <x:v>24.20306</x:v>
      </x:c>
      <x:c t="n" s="0">
        <x:v>24.43273</x:v>
      </x:c>
      <x:c t="n" s="0">
        <x:v>23.75346</x:v>
      </x:c>
      <x:c t="n" s="0">
        <x:v>23.16101</x:v>
      </x:c>
      <x:c t="n" s="0">
        <x:v>21.70407</x:v>
      </x:c>
      <x:c t="n" s="0">
        <x:v>21.14063</x:v>
      </x:c>
      <x:c t="n" s="0">
        <x:v>19.32734</x:v>
      </x:c>
      <x:c t="n" s="0">
        <x:v>23.38326</x:v>
      </x:c>
      <x:c t="n" s="0">
        <x:v>38.63438</x:v>
      </x:c>
      <x:c t="n" s="0">
        <x:v>41.46584</x:v>
      </x:c>
      <x:c t="n" s="0">
        <x:v>25.00771</x:v>
      </x:c>
      <x:c t="n" s="0">
        <x:v>11.26049</x:v>
      </x:c>
      <x:c t="n" s="0">
        <x:v>10.26524</x:v>
      </x:c>
      <x:c t="n" s="0">
        <x:v>6.972361</x:v>
      </x:c>
      <x:c t="n" s="0">
        <x:v>11.62459</x:v>
      </x:c>
      <x:c t="n" s="0">
        <x:v>4.989697</x:v>
      </x:c>
      <x:c t="n" s="0">
        <x:v>-7.146852</x:v>
      </x:c>
      <x:c t="n" s="0">
        <x:v>-5.352954</x:v>
      </x:c>
      <x:c t="n" s="0">
        <x:v>-1.803625</x:v>
      </x:c>
      <x:c t="n" s="0">
        <x:v>-7.186529</x:v>
      </x:c>
      <x:c t="n" s="0">
        <x:v>1.16008</x:v>
      </x:c>
      <x:c t="n" s="0">
        <x:v>5.369282</x:v>
      </x:c>
      <x:c t="n" s="0">
        <x:v>12.08609</x:v>
      </x:c>
      <x:c t="n" s="0">
        <x:v>7.073172</x:v>
      </x:c>
      <x:c t="n" s="0">
        <x:v>5.134883</x:v>
      </x:c>
      <x:c t="n" s="0">
        <x:v>10.62904</x:v>
      </x:c>
      <x:c t="n" s="0">
        <x:v>15.80914</x:v>
      </x:c>
      <x:c t="n" s="0">
        <x:v>17.87127</x:v>
      </x:c>
      <x:c t="n" s="0">
        <x:v>11.74543</x:v>
      </x:c>
      <x:c t="n" s="0">
        <x:v>15.21627</x:v>
      </x:c>
      <x:c t="n" s="0">
        <x:v>16.30191</x:v>
      </x:c>
      <x:c t="n" s="0">
        <x:v>18.4059</x:v>
      </x:c>
      <x:c t="n" s="0">
        <x:v>18.66994</x:v>
      </x:c>
      <x:c t="n" s="0">
        <x:v>17.01896</x:v>
      </x:c>
      <x:c t="n" s="0">
        <x:v>20.77206</x:v>
      </x:c>
      <x:c t="n" s="0">
        <x:v>21.12707</x:v>
      </x:c>
      <x:c t="n" s="0">
        <x:v>18.74683</x:v>
      </x:c>
      <x:c t="n" s="0">
        <x:v>22.8536</x:v>
      </x:c>
      <x:c t="n" s="0">
        <x:v>19.62247</x:v>
      </x:c>
      <x:c t="n" s="0">
        <x:v>23.28041</x:v>
      </x:c>
      <x:c t="n" s="0">
        <x:v>23.11165</x:v>
      </x:c>
      <x:c t="n" s="0">
        <x:v>19.4948</x:v>
      </x:c>
      <x:c t="n" s="0">
        <x:v>17.10595</x:v>
      </x:c>
      <x:c t="n" s="0">
        <x:v>18.35699</x:v>
      </x:c>
      <x:c t="n" s="0">
        <x:v>15.17222</x:v>
      </x:c>
      <x:c t="n" s="0">
        <x:v>17.58453</x:v>
      </x:c>
      <x:c t="n" s="0">
        <x:v>11.43363</x:v>
      </x:c>
      <x:c t="n" s="0">
        <x:v>10.90478</x:v>
      </x:c>
      <x:c t="n" s="0">
        <x:v>9.085233</x:v>
      </x:c>
      <x:c t="n" s="0">
        <x:v>7.035863</x:v>
      </x:c>
      <x:c t="n" s="0">
        <x:v>9.956137</x:v>
      </x:c>
      <x:c t="n" s="0">
        <x:v>5.103463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43948.4079282407</x:v>
      </x:c>
      <x:c t="n" s="7">
        <x:v>43948.4079282407</x:v>
      </x:c>
      <x:c t="n" s="0">
        <x:v>35.66845</x:v>
      </x:c>
      <x:c t="n" s="0">
        <x:v>54.20069</x:v>
      </x:c>
      <x:c t="n" s="0">
        <x:v>78.93172</x:v>
      </x:c>
      <x:c t="n" s="0">
        <x:v>80.75997</x:v>
      </x:c>
      <x:c t="n" s="0">
        <x:v>-6.350733</x:v>
      </x:c>
      <x:c t="n" s="0">
        <x:v>-5.389615</x:v>
      </x:c>
      <x:c t="n" s="0">
        <x:v>3.022061</x:v>
      </x:c>
      <x:c t="n" s="0">
        <x:v>-1.391646</x:v>
      </x:c>
      <x:c t="n" s="0">
        <x:v>2.15714</x:v>
      </x:c>
      <x:c t="n" s="0">
        <x:v>2.22635</x:v>
      </x:c>
      <x:c t="n" s="0">
        <x:v>16.05614</x:v>
      </x:c>
      <x:c t="n" s="0">
        <x:v>14.82174</x:v>
      </x:c>
      <x:c t="n" s="0">
        <x:v>13.23929</x:v>
      </x:c>
      <x:c t="n" s="0">
        <x:v>8.568371</x:v>
      </x:c>
      <x:c t="n" s="0">
        <x:v>17.3196</x:v>
      </x:c>
      <x:c t="n" s="0">
        <x:v>15.29536</x:v>
      </x:c>
      <x:c t="n" s="0">
        <x:v>13.07928</x:v>
      </x:c>
      <x:c t="n" s="0">
        <x:v>12.97878</x:v>
      </x:c>
      <x:c t="n" s="0">
        <x:v>13.91363</x:v>
      </x:c>
      <x:c t="n" s="0">
        <x:v>15.28957</x:v>
      </x:c>
      <x:c t="n" s="0">
        <x:v>18.7685</x:v>
      </x:c>
      <x:c t="n" s="0">
        <x:v>21.80275</x:v>
      </x:c>
      <x:c t="n" s="0">
        <x:v>23.00713</x:v>
      </x:c>
      <x:c t="n" s="0">
        <x:v>23.5302</x:v>
      </x:c>
      <x:c t="n" s="0">
        <x:v>23.94604</x:v>
      </x:c>
      <x:c t="n" s="0">
        <x:v>24.67126</x:v>
      </x:c>
      <x:c t="n" s="0">
        <x:v>23.3555</x:v>
      </x:c>
      <x:c t="n" s="0">
        <x:v>23.25363</x:v>
      </x:c>
      <x:c t="n" s="0">
        <x:v>21.87906</x:v>
      </x:c>
      <x:c t="n" s="0">
        <x:v>21.01551</x:v>
      </x:c>
      <x:c t="n" s="0">
        <x:v>19.16455</x:v>
      </x:c>
      <x:c t="n" s="0">
        <x:v>22.92313</x:v>
      </x:c>
      <x:c t="n" s="0">
        <x:v>37.95409</x:v>
      </x:c>
      <x:c t="n" s="0">
        <x:v>40.78374</x:v>
      </x:c>
      <x:c t="n" s="0">
        <x:v>24.35052</x:v>
      </x:c>
      <x:c t="n" s="0">
        <x:v>11.17856</x:v>
      </x:c>
      <x:c t="n" s="0">
        <x:v>10.10769</x:v>
      </x:c>
      <x:c t="n" s="0">
        <x:v>6.857872</x:v>
      </x:c>
      <x:c t="n" s="0">
        <x:v>11.4856</x:v>
      </x:c>
      <x:c t="n" s="0">
        <x:v>5.201049</x:v>
      </x:c>
      <x:c t="n" s="0">
        <x:v>-7.146852</x:v>
      </x:c>
      <x:c t="n" s="0">
        <x:v>-2.751929</x:v>
      </x:c>
      <x:c t="n" s="0">
        <x:v>1.580461</x:v>
      </x:c>
      <x:c t="n" s="0">
        <x:v>-2.271307</x:v>
      </x:c>
      <x:c t="n" s="0">
        <x:v>1.16008</x:v>
      </x:c>
      <x:c t="n" s="0">
        <x:v>5.369282</x:v>
      </x:c>
      <x:c t="n" s="0">
        <x:v>12.08609</x:v>
      </x:c>
      <x:c t="n" s="0">
        <x:v>7.925961</x:v>
      </x:c>
      <x:c t="n" s="0">
        <x:v>6.882773</x:v>
      </x:c>
      <x:c t="n" s="0">
        <x:v>11.76913</x:v>
      </x:c>
      <x:c t="n" s="0">
        <x:v>13.8052</x:v>
      </x:c>
      <x:c t="n" s="0">
        <x:v>17.87127</x:v>
      </x:c>
      <x:c t="n" s="0">
        <x:v>13.69554</x:v>
      </x:c>
      <x:c t="n" s="0">
        <x:v>14.06746</x:v>
      </x:c>
      <x:c t="n" s="0">
        <x:v>10.39155</x:v>
      </x:c>
      <x:c t="n" s="0">
        <x:v>16.32976</x:v>
      </x:c>
      <x:c t="n" s="0">
        <x:v>15.03196</x:v>
      </x:c>
      <x:c t="n" s="0">
        <x:v>20.07976</x:v>
      </x:c>
      <x:c t="n" s="0">
        <x:v>27.30859</x:v>
      </x:c>
      <x:c t="n" s="0">
        <x:v>24.26755</x:v>
      </x:c>
      <x:c t="n" s="0">
        <x:v>22.41343</x:v>
      </x:c>
      <x:c t="n" s="0">
        <x:v>26.63662</x:v>
      </x:c>
      <x:c t="n" s="0">
        <x:v>20.41809</x:v>
      </x:c>
      <x:c t="n" s="0">
        <x:v>21.54139</x:v>
      </x:c>
      <x:c t="n" s="0">
        <x:v>22.74183</x:v>
      </x:c>
      <x:c t="n" s="0">
        <x:v>22.1459</x:v>
      </x:c>
      <x:c t="n" s="0">
        <x:v>18.15465</x:v>
      </x:c>
      <x:c t="n" s="0">
        <x:v>17.6382</x:v>
      </x:c>
      <x:c t="n" s="0">
        <x:v>16.33731</x:v>
      </x:c>
      <x:c t="n" s="0">
        <x:v>16.9522</x:v>
      </x:c>
      <x:c t="n" s="0">
        <x:v>10.73858</x:v>
      </x:c>
      <x:c t="n" s="0">
        <x:v>10.78362</x:v>
      </x:c>
      <x:c t="n" s="0">
        <x:v>9.158057</x:v>
      </x:c>
      <x:c t="n" s="0">
        <x:v>5.958523</x:v>
      </x:c>
      <x:c t="n" s="0">
        <x:v>11.89474</x:v>
      </x:c>
      <x:c t="n" s="0">
        <x:v>5.714579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43948.4079282407</x:v>
      </x:c>
      <x:c t="n" s="7">
        <x:v>43948.4079282407</x:v>
      </x:c>
      <x:c t="n" s="0">
        <x:v>34.62565</x:v>
      </x:c>
      <x:c t="n" s="0">
        <x:v>54.20069</x:v>
      </x:c>
      <x:c t="n" s="0">
        <x:v>70.61359</x:v>
      </x:c>
      <x:c t="n" s="0">
        <x:v>76.02898</x:v>
      </x:c>
      <x:c t="n" s="0">
        <x:v>-6.458245</x:v>
      </x:c>
      <x:c t="n" s="0">
        <x:v>-4.823546</x:v>
      </x:c>
      <x:c t="n" s="0">
        <x:v>2.875716</x:v>
      </x:c>
      <x:c t="n" s="0">
        <x:v>-1.458285</x:v>
      </x:c>
      <x:c t="n" s="0">
        <x:v>2.025105</x:v>
      </x:c>
      <x:c t="n" s="0">
        <x:v>2.85228</x:v>
      </x:c>
      <x:c t="n" s="0">
        <x:v>15.65866</x:v>
      </x:c>
      <x:c t="n" s="0">
        <x:v>14.28556</x:v>
      </x:c>
      <x:c t="n" s="0">
        <x:v>12.73026</x:v>
      </x:c>
      <x:c t="n" s="0">
        <x:v>9.209448</x:v>
      </x:c>
      <x:c t="n" s="0">
        <x:v>16.76891</x:v>
      </x:c>
      <x:c t="n" s="0">
        <x:v>15.78051</x:v>
      </x:c>
      <x:c t="n" s="0">
        <x:v>13.17488</x:v>
      </x:c>
      <x:c t="n" s="0">
        <x:v>12.37995</x:v>
      </x:c>
      <x:c t="n" s="0">
        <x:v>13.44207</x:v>
      </x:c>
      <x:c t="n" s="0">
        <x:v>15.09741</x:v>
      </x:c>
      <x:c t="n" s="0">
        <x:v>18.33313</x:v>
      </x:c>
      <x:c t="n" s="0">
        <x:v>21.62961</x:v>
      </x:c>
      <x:c t="n" s="0">
        <x:v>23.81886</x:v>
      </x:c>
      <x:c t="n" s="0">
        <x:v>23.49401</x:v>
      </x:c>
      <x:c t="n" s="0">
        <x:v>23.97797</x:v>
      </x:c>
      <x:c t="n" s="0">
        <x:v>24.97238</x:v>
      </x:c>
      <x:c t="n" s="0">
        <x:v>23.39359</x:v>
      </x:c>
      <x:c t="n" s="0">
        <x:v>22.96303</x:v>
      </x:c>
      <x:c t="n" s="0">
        <x:v>21.72766</x:v>
      </x:c>
      <x:c t="n" s="0">
        <x:v>20.98457</x:v>
      </x:c>
      <x:c t="n" s="0">
        <x:v>18.88005</x:v>
      </x:c>
      <x:c t="n" s="0">
        <x:v>22.39053</x:v>
      </x:c>
      <x:c t="n" s="0">
        <x:v>37.272</x:v>
      </x:c>
      <x:c t="n" s="0">
        <x:v>40.10153</x:v>
      </x:c>
      <x:c t="n" s="0">
        <x:v>23.70704</x:v>
      </x:c>
      <x:c t="n" s="0">
        <x:v>11.24412</x:v>
      </x:c>
      <x:c t="n" s="0">
        <x:v>10.01753</x:v>
      </x:c>
      <x:c t="n" s="0">
        <x:v>6.777482</x:v>
      </x:c>
      <x:c t="n" s="0">
        <x:v>11.78154</x:v>
      </x:c>
      <x:c t="n" s="0">
        <x:v>5.181447</x:v>
      </x:c>
      <x:c t="n" s="0">
        <x:v>-7.146852</x:v>
      </x:c>
      <x:c t="n" s="0">
        <x:v>-2.481003</x:v>
      </x:c>
      <x:c t="n" s="0">
        <x:v>1.903904</x:v>
      </x:c>
      <x:c t="n" s="0">
        <x:v>-1.870067</x:v>
      </x:c>
      <x:c t="n" s="0">
        <x:v>0.8984914</x:v>
      </x:c>
      <x:c t="n" s="0">
        <x:v>5.369282</x:v>
      </x:c>
      <x:c t="n" s="0">
        <x:v>12.08609</x:v>
      </x:c>
      <x:c t="n" s="0">
        <x:v>8.677614</x:v>
      </x:c>
      <x:c t="n" s="0">
        <x:v>7.083622</x:v>
      </x:c>
      <x:c t="n" s="0">
        <x:v>11.76913</x:v>
      </x:c>
      <x:c t="n" s="0">
        <x:v>9.971717</x:v>
      </x:c>
      <x:c t="n" s="0">
        <x:v>17.87127</x:v>
      </x:c>
      <x:c t="n" s="0">
        <x:v>12.90597</x:v>
      </x:c>
      <x:c t="n" s="0">
        <x:v>3.684826</x:v>
      </x:c>
      <x:c t="n" s="0">
        <x:v>7.740667</x:v>
      </x:c>
      <x:c t="n" s="0">
        <x:v>12.29244</x:v>
      </x:c>
      <x:c t="n" s="0">
        <x:v>13.62191</x:v>
      </x:c>
      <x:c t="n" s="0">
        <x:v>18.76567</x:v>
      </x:c>
      <x:c t="n" s="0">
        <x:v>25.6054</x:v>
      </x:c>
      <x:c t="n" s="0">
        <x:v>21.61274</x:v>
      </x:c>
      <x:c t="n" s="0">
        <x:v>24.92575</x:v>
      </x:c>
      <x:c t="n" s="0">
        <x:v>24.3986</x:v>
      </x:c>
      <x:c t="n" s="0">
        <x:v>24.68716</x:v>
      </x:c>
      <x:c t="n" s="0">
        <x:v>22.46464</x:v>
      </x:c>
      <x:c t="n" s="0">
        <x:v>20.48788</x:v>
      </x:c>
      <x:c t="n" s="0">
        <x:v>20.08609</x:v>
      </x:c>
      <x:c t="n" s="0">
        <x:v>18.41006</x:v>
      </x:c>
      <x:c t="n" s="0">
        <x:v>15.46169</x:v>
      </x:c>
      <x:c t="n" s="0">
        <x:v>14.69711</x:v>
      </x:c>
      <x:c t="n" s="0">
        <x:v>16.03451</x:v>
      </x:c>
      <x:c t="n" s="0">
        <x:v>11.57677</x:v>
      </x:c>
      <x:c t="n" s="0">
        <x:v>11.54638</x:v>
      </x:c>
      <x:c t="n" s="0">
        <x:v>9.807083</x:v>
      </x:c>
      <x:c t="n" s="0">
        <x:v>6.084194</x:v>
      </x:c>
      <x:c t="n" s="0">
        <x:v>13.03253</x:v>
      </x:c>
      <x:c t="n" s="0">
        <x:v>5.031528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43948.4079282407</x:v>
      </x:c>
      <x:c t="n" s="7">
        <x:v>43948.4079282407</x:v>
      </x:c>
      <x:c t="n" s="0">
        <x:v>34.04728</x:v>
      </x:c>
      <x:c t="n" s="0">
        <x:v>54.20069</x:v>
      </x:c>
      <x:c t="n" s="0">
        <x:v>76.87841</x:v>
      </x:c>
      <x:c t="n" s="0">
        <x:v>78.11745</x:v>
      </x:c>
      <x:c t="n" s="0">
        <x:v>-6.552219</x:v>
      </x:c>
      <x:c t="n" s="0">
        <x:v>-4.392415</x:v>
      </x:c>
      <x:c t="n" s="0">
        <x:v>2.746708</x:v>
      </x:c>
      <x:c t="n" s="0">
        <x:v>-1.516018</x:v>
      </x:c>
      <x:c t="n" s="0">
        <x:v>1.782496</x:v>
      </x:c>
      <x:c t="n" s="0">
        <x:v>3.32358</x:v>
      </x:c>
      <x:c t="n" s="0">
        <x:v>15.28779</x:v>
      </x:c>
      <x:c t="n" s="0">
        <x:v>13.89165</x:v>
      </x:c>
      <x:c t="n" s="0">
        <x:v>12.24266</x:v>
      </x:c>
      <x:c t="n" s="0">
        <x:v>9.723511</x:v>
      </x:c>
      <x:c t="n" s="0">
        <x:v>16.2361</x:v>
      </x:c>
      <x:c t="n" s="0">
        <x:v>15.63034</x:v>
      </x:c>
      <x:c t="n" s="0">
        <x:v>12.7613</x:v>
      </x:c>
      <x:c t="n" s="0">
        <x:v>12.02672</x:v>
      </x:c>
      <x:c t="n" s="0">
        <x:v>12.92904</x:v>
      </x:c>
      <x:c t="n" s="0">
        <x:v>14.93357</x:v>
      </x:c>
      <x:c t="n" s="0">
        <x:v>18.97684</x:v>
      </x:c>
      <x:c t="n" s="0">
        <x:v>21.87353</x:v>
      </x:c>
      <x:c t="n" s="0">
        <x:v>23.75806</x:v>
      </x:c>
      <x:c t="n" s="0">
        <x:v>23.09355</x:v>
      </x:c>
      <x:c t="n" s="0">
        <x:v>23.93844</x:v>
      </x:c>
      <x:c t="n" s="0">
        <x:v>25.31213</x:v>
      </x:c>
      <x:c t="n" s="0">
        <x:v>23.79508</x:v>
      </x:c>
      <x:c t="n" s="0">
        <x:v>22.82152</x:v>
      </x:c>
      <x:c t="n" s="0">
        <x:v>22.03544</x:v>
      </x:c>
      <x:c t="n" s="0">
        <x:v>21.04021</x:v>
      </x:c>
      <x:c t="n" s="0">
        <x:v>18.87074</x:v>
      </x:c>
      <x:c t="n" s="0">
        <x:v>21.8978</x:v>
      </x:c>
      <x:c t="n" s="0">
        <x:v>36.58961</x:v>
      </x:c>
      <x:c t="n" s="0">
        <x:v>39.41943</x:v>
      </x:c>
      <x:c t="n" s="0">
        <x:v>23.06828</x:v>
      </x:c>
      <x:c t="n" s="0">
        <x:v>11.39246</x:v>
      </x:c>
      <x:c t="n" s="0">
        <x:v>10.1798</x:v>
      </x:c>
      <x:c t="n" s="0">
        <x:v>6.598857</x:v>
      </x:c>
      <x:c t="n" s="0">
        <x:v>11.9727</x:v>
      </x:c>
      <x:c t="n" s="0">
        <x:v>5.102944</x:v>
      </x:c>
      <x:c t="n" s="0">
        <x:v>-7.146852</x:v>
      </x:c>
      <x:c t="n" s="0">
        <x:v>-2.481003</x:v>
      </x:c>
      <x:c t="n" s="0">
        <x:v>1.903904</x:v>
      </x:c>
      <x:c t="n" s="0">
        <x:v>-1.870067</x:v>
      </x:c>
      <x:c t="n" s="0">
        <x:v>0.003389221</x:v>
      </x:c>
      <x:c t="n" s="0">
        <x:v>5.369282</x:v>
      </x:c>
      <x:c t="n" s="0">
        <x:v>12.08609</x:v>
      </x:c>
      <x:c t="n" s="0">
        <x:v>10.37076</x:v>
      </x:c>
      <x:c t="n" s="0">
        <x:v>7.083622</x:v>
      </x:c>
      <x:c t="n" s="0">
        <x:v>11.95487</x:v>
      </x:c>
      <x:c t="n" s="0">
        <x:v>9.971717</x:v>
      </x:c>
      <x:c t="n" s="0">
        <x:v>12.41483</x:v>
      </x:c>
      <x:c t="n" s="0">
        <x:v>8.946701</x:v>
      </x:c>
      <x:c t="n" s="0">
        <x:v>11.17339</x:v>
      </x:c>
      <x:c t="n" s="0">
        <x:v>6.723423</x:v>
      </x:c>
      <x:c t="n" s="0">
        <x:v>15.14807</x:v>
      </x:c>
      <x:c t="n" s="0">
        <x:v>23.3623</x:v>
      </x:c>
      <x:c t="n" s="0">
        <x:v>24.10671</x:v>
      </x:c>
      <x:c t="n" s="0">
        <x:v>22.7618</x:v>
      </x:c>
      <x:c t="n" s="0">
        <x:v>20.94866</x:v>
      </x:c>
      <x:c t="n" s="0">
        <x:v>24.01938</x:v>
      </x:c>
      <x:c t="n" s="0">
        <x:v>28.31914</x:v>
      </x:c>
      <x:c t="n" s="0">
        <x:v>24.45502</x:v>
      </x:c>
      <x:c t="n" s="0">
        <x:v>20.135</x:v>
      </x:c>
      <x:c t="n" s="0">
        <x:v>23.19336</x:v>
      </x:c>
      <x:c t="n" s="0">
        <x:v>20.46768</x:v>
      </x:c>
      <x:c t="n" s="0">
        <x:v>17.00428</x:v>
      </x:c>
      <x:c t="n" s="0">
        <x:v>17.45974</x:v>
      </x:c>
      <x:c t="n" s="0">
        <x:v>14.93126</x:v>
      </x:c>
      <x:c t="n" s="0">
        <x:v>17.10793</x:v>
      </x:c>
      <x:c t="n" s="0">
        <x:v>12.90129</x:v>
      </x:c>
      <x:c t="n" s="0">
        <x:v>11.98992</x:v>
      </x:c>
      <x:c t="n" s="0">
        <x:v>11.05908</x:v>
      </x:c>
      <x:c t="n" s="0">
        <x:v>6.376132</x:v>
      </x:c>
      <x:c t="n" s="0">
        <x:v>12.77563</x:v>
      </x:c>
      <x:c t="n" s="0">
        <x:v>4.689254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43948.4079282407</x:v>
      </x:c>
      <x:c t="n" s="7">
        <x:v>43948.4079282407</x:v>
      </x:c>
      <x:c t="n" s="0">
        <x:v>36.08017</x:v>
      </x:c>
      <x:c t="n" s="0">
        <x:v>54.20069</x:v>
      </x:c>
      <x:c t="n" s="0">
        <x:v>75.42855</x:v>
      </x:c>
      <x:c t="n" s="0">
        <x:v>78.51899</x:v>
      </x:c>
      <x:c t="n" s="0">
        <x:v>-6.634116</x:v>
      </x:c>
      <x:c t="n" s="0">
        <x:v>-4.055333</x:v>
      </x:c>
      <x:c t="n" s="0">
        <x:v>2.633415</x:v>
      </x:c>
      <x:c t="n" s="0">
        <x:v>-1.565939</x:v>
      </x:c>
      <x:c t="n" s="0">
        <x:v>1.564001</x:v>
      </x:c>
      <x:c t="n" s="0">
        <x:v>3.689182</x:v>
      </x:c>
      <x:c t="n" s="0">
        <x:v>14.80732</x:v>
      </x:c>
      <x:c t="n" s="0">
        <x:v>13.5244</x:v>
      </x:c>
      <x:c t="n" s="0">
        <x:v>11.70638</x:v>
      </x:c>
      <x:c t="n" s="0">
        <x:v>10.13546</x:v>
      </x:c>
      <x:c t="n" s="0">
        <x:v>15.7228</x:v>
      </x:c>
      <x:c t="n" s="0">
        <x:v>15.16626</x:v>
      </x:c>
      <x:c t="n" s="0">
        <x:v>12.37395</x:v>
      </x:c>
      <x:c t="n" s="0">
        <x:v>12.33074</x:v>
      </x:c>
      <x:c t="n" s="0">
        <x:v>12.36022</x:v>
      </x:c>
      <x:c t="n" s="0">
        <x:v>15.04411</x:v>
      </x:c>
      <x:c t="n" s="0">
        <x:v>20.02147</x:v>
      </x:c>
      <x:c t="n" s="0">
        <x:v>21.94937</x:v>
      </x:c>
      <x:c t="n" s="0">
        <x:v>23.1981</x:v>
      </x:c>
      <x:c t="n" s="0">
        <x:v>22.93623</x:v>
      </x:c>
      <x:c t="n" s="0">
        <x:v>24.91092</x:v>
      </x:c>
      <x:c t="n" s="0">
        <x:v>25.45747</x:v>
      </x:c>
      <x:c t="n" s="0">
        <x:v>23.85033</x:v>
      </x:c>
      <x:c t="n" s="0">
        <x:v>22.56859</x:v>
      </x:c>
      <x:c t="n" s="0">
        <x:v>21.8791</x:v>
      </x:c>
      <x:c t="n" s="0">
        <x:v>20.73889</x:v>
      </x:c>
      <x:c t="n" s="0">
        <x:v>18.76919</x:v>
      </x:c>
      <x:c t="n" s="0">
        <x:v>21.44131</x:v>
      </x:c>
      <x:c t="n" s="0">
        <x:v>35.91085</x:v>
      </x:c>
      <x:c t="n" s="0">
        <x:v>38.74002</x:v>
      </x:c>
      <x:c t="n" s="0">
        <x:v>22.43148</x:v>
      </x:c>
      <x:c t="n" s="0">
        <x:v>11.12714</x:v>
      </x:c>
      <x:c t="n" s="0">
        <x:v>10.19021</x:v>
      </x:c>
      <x:c t="n" s="0">
        <x:v>6.655887</x:v>
      </x:c>
      <x:c t="n" s="0">
        <x:v>11.92036</x:v>
      </x:c>
      <x:c t="n" s="0">
        <x:v>4.987412</x:v>
      </x:c>
      <x:c t="n" s="0">
        <x:v>-7.146852</x:v>
      </x:c>
      <x:c t="n" s="0">
        <x:v>-2.481003</x:v>
      </x:c>
      <x:c t="n" s="0">
        <x:v>1.903904</x:v>
      </x:c>
      <x:c t="n" s="0">
        <x:v>-1.870067</x:v>
      </x:c>
      <x:c t="n" s="0">
        <x:v>0.003389221</x:v>
      </x:c>
      <x:c t="n" s="0">
        <x:v>5.369282</x:v>
      </x:c>
      <x:c t="n" s="0">
        <x:v>8.204338</x:v>
      </x:c>
      <x:c t="n" s="0">
        <x:v>10.37076</x:v>
      </x:c>
      <x:c t="n" s="0">
        <x:v>4.27425</x:v>
      </x:c>
      <x:c t="n" s="0">
        <x:v>11.98076</x:v>
      </x:c>
      <x:c t="n" s="0">
        <x:v>9.971717</x:v>
      </x:c>
      <x:c t="n" s="0">
        <x:v>10.48368</x:v>
      </x:c>
      <x:c t="n" s="0">
        <x:v>8.36846</x:v>
      </x:c>
      <x:c t="n" s="0">
        <x:v>13.77816</x:v>
      </x:c>
      <x:c t="n" s="0">
        <x:v>4.944024</x:v>
      </x:c>
      <x:c t="n" s="0">
        <x:v>14.43834</x:v>
      </x:c>
      <x:c t="n" s="0">
        <x:v>22.0676</x:v>
      </x:c>
      <x:c t="n" s="0">
        <x:v>20.68325</x:v>
      </x:c>
      <x:c t="n" s="0">
        <x:v>16.05599</x:v>
      </x:c>
      <x:c t="n" s="0">
        <x:v>20.50021</x:v>
      </x:c>
      <x:c t="n" s="0">
        <x:v>28.51618</x:v>
      </x:c>
      <x:c t="n" s="0">
        <x:v>23.42128</x:v>
      </x:c>
      <x:c t="n" s="0">
        <x:v>24.38556</x:v>
      </x:c>
      <x:c t="n" s="0">
        <x:v>23.12226</x:v>
      </x:c>
      <x:c t="n" s="0">
        <x:v>20.86887</x:v>
      </x:c>
      <x:c t="n" s="0">
        <x:v>17.7529</x:v>
      </x:c>
      <x:c t="n" s="0">
        <x:v>18.97196</x:v>
      </x:c>
      <x:c t="n" s="0">
        <x:v>17.31211</x:v>
      </x:c>
      <x:c t="n" s="0">
        <x:v>15.12344</x:v>
      </x:c>
      <x:c t="n" s="0">
        <x:v>18.60621</x:v>
      </x:c>
      <x:c t="n" s="0">
        <x:v>10.49643</x:v>
      </x:c>
      <x:c t="n" s="0">
        <x:v>9.811095</x:v>
      </x:c>
      <x:c t="n" s="0">
        <x:v>10.0662</x:v>
      </x:c>
      <x:c t="n" s="0">
        <x:v>6.411161</x:v>
      </x:c>
      <x:c t="n" s="0">
        <x:v>11.60212</x:v>
      </x:c>
      <x:c t="n" s="0">
        <x:v>4.190866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43948.4079282407</x:v>
      </x:c>
      <x:c t="n" s="7">
        <x:v>43948.4079282407</x:v>
      </x:c>
      <x:c t="n" s="0">
        <x:v>34.89572</x:v>
      </x:c>
      <x:c t="n" s="0">
        <x:v>54.20069</x:v>
      </x:c>
      <x:c t="n" s="0">
        <x:v>69.46394</x:v>
      </x:c>
      <x:c t="n" s="0">
        <x:v>76.62637</x:v>
      </x:c>
      <x:c t="n" s="0">
        <x:v>-6.862021</x:v>
      </x:c>
      <x:c t="n" s="0">
        <x:v>-3.786819</x:v>
      </x:c>
      <x:c t="n" s="0">
        <x:v>2.534263</x:v>
      </x:c>
      <x:c t="n" s="0">
        <x:v>-1.609031</x:v>
      </x:c>
      <x:c t="n" s="0">
        <x:v>1.368283</x:v>
      </x:c>
      <x:c t="n" s="0">
        <x:v>5.586679</x:v>
      </x:c>
      <x:c t="n" s="0">
        <x:v>14.20537</x:v>
      </x:c>
      <x:c t="n" s="0">
        <x:v>13.18414</x:v>
      </x:c>
      <x:c t="n" s="0">
        <x:v>11.11352</x:v>
      </x:c>
      <x:c t="n" s="0">
        <x:v>10.45876</x:v>
      </x:c>
      <x:c t="n" s="0">
        <x:v>15.80705</x:v>
      </x:c>
      <x:c t="n" s="0">
        <x:v>14.72644</x:v>
      </x:c>
      <x:c t="n" s="0">
        <x:v>11.72857</x:v>
      </x:c>
      <x:c t="n" s="0">
        <x:v>12.14563</x:v>
      </x:c>
      <x:c t="n" s="0">
        <x:v>11.81952</x:v>
      </x:c>
      <x:c t="n" s="0">
        <x:v>14.54336</x:v>
      </x:c>
      <x:c t="n" s="0">
        <x:v>19.789</x:v>
      </x:c>
      <x:c t="n" s="0">
        <x:v>21.86748</x:v>
      </x:c>
      <x:c t="n" s="0">
        <x:v>22.83261</x:v>
      </x:c>
      <x:c t="n" s="0">
        <x:v>22.54472</x:v>
      </x:c>
      <x:c t="n" s="0">
        <x:v>25.31395</x:v>
      </x:c>
      <x:c t="n" s="0">
        <x:v>25.222</x:v>
      </x:c>
      <x:c t="n" s="0">
        <x:v>23.55767</x:v>
      </x:c>
      <x:c t="n" s="0">
        <x:v>22.951</x:v>
      </x:c>
      <x:c t="n" s="0">
        <x:v>21.45436</x:v>
      </x:c>
      <x:c t="n" s="0">
        <x:v>20.60948</x:v>
      </x:c>
      <x:c t="n" s="0">
        <x:v>18.85241</x:v>
      </x:c>
      <x:c t="n" s="0">
        <x:v>21.11781</x:v>
      </x:c>
      <x:c t="n" s="0">
        <x:v>35.23488</x:v>
      </x:c>
      <x:c t="n" s="0">
        <x:v>38.061</x:v>
      </x:c>
      <x:c t="n" s="0">
        <x:v>21.81219</x:v>
      </x:c>
      <x:c t="n" s="0">
        <x:v>11.21911</x:v>
      </x:c>
      <x:c t="n" s="0">
        <x:v>10.15005</x:v>
      </x:c>
      <x:c t="n" s="0">
        <x:v>6.827415</x:v>
      </x:c>
      <x:c t="n" s="0">
        <x:v>11.70936</x:v>
      </x:c>
      <x:c t="n" s="0">
        <x:v>5.052615</x:v>
      </x:c>
      <x:c t="n" s="0">
        <x:v>-9.122897</x:v>
      </x:c>
      <x:c t="n" s="0">
        <x:v>-2.481003</x:v>
      </x:c>
      <x:c t="n" s="0">
        <x:v>1.903904</x:v>
      </x:c>
      <x:c t="n" s="0">
        <x:v>-1.870067</x:v>
      </x:c>
      <x:c t="n" s="0">
        <x:v>0.003389221</x:v>
      </x:c>
      <x:c t="n" s="0">
        <x:v>11.42331</x:v>
      </x:c>
      <x:c t="n" s="0">
        <x:v>5.352067</x:v>
      </x:c>
      <x:c t="n" s="0">
        <x:v>9.915243</x:v>
      </x:c>
      <x:c t="n" s="0">
        <x:v>2.705378</x:v>
      </x:c>
      <x:c t="n" s="0">
        <x:v>11.98076</x:v>
      </x:c>
      <x:c t="n" s="0">
        <x:v>17.32681</x:v>
      </x:c>
      <x:c t="n" s="0">
        <x:v>10.01819</x:v>
      </x:c>
      <x:c t="n" s="0">
        <x:v>-16.72973</x:v>
      </x:c>
      <x:c t="n" s="0">
        <x:v>8.482121</x:v>
      </x:c>
      <x:c t="n" s="0">
        <x:v>5.458703</x:v>
      </x:c>
      <x:c t="n" s="0">
        <x:v>8.203529</x:v>
      </x:c>
      <x:c t="n" s="0">
        <x:v>18.37253</x:v>
      </x:c>
      <x:c t="n" s="0">
        <x:v>22.47486</x:v>
      </x:c>
      <x:c t="n" s="0">
        <x:v>20.93092</x:v>
      </x:c>
      <x:c t="n" s="0">
        <x:v>19.17387</x:v>
      </x:c>
      <x:c t="n" s="0">
        <x:v>26.81334</x:v>
      </x:c>
      <x:c t="n" s="0">
        <x:v>23.58396</x:v>
      </x:c>
      <x:c t="n" s="0">
        <x:v>22.10575</x:v>
      </x:c>
      <x:c t="n" s="0">
        <x:v>24.44123</x:v>
      </x:c>
      <x:c t="n" s="0">
        <x:v>19.70672</x:v>
      </x:c>
      <x:c t="n" s="0">
        <x:v>20.71685</x:v>
      </x:c>
      <x:c t="n" s="0">
        <x:v>19.65622</x:v>
      </x:c>
      <x:c t="n" s="0">
        <x:v>18.35868</x:v>
      </x:c>
      <x:c t="n" s="0">
        <x:v>16.68149</x:v>
      </x:c>
      <x:c t="n" s="0">
        <x:v>17.81701</x:v>
      </x:c>
      <x:c t="n" s="0">
        <x:v>12.03256</x:v>
      </x:c>
      <x:c t="n" s="0">
        <x:v>11.36884</x:v>
      </x:c>
      <x:c t="n" s="0">
        <x:v>9.826551</x:v>
      </x:c>
      <x:c t="n" s="0">
        <x:v>8.173142</x:v>
      </x:c>
      <x:c t="n" s="0">
        <x:v>8.870841</x:v>
      </x:c>
      <x:c t="n" s="0">
        <x:v>5.145431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43948.4079282407</x:v>
      </x:c>
      <x:c t="n" s="7">
        <x:v>43948.4079282407</x:v>
      </x:c>
      <x:c t="n" s="0">
        <x:v>34.14459</x:v>
      </x:c>
      <x:c t="n" s="0">
        <x:v>54.20069</x:v>
      </x:c>
      <x:c t="n" s="0">
        <x:v>78.01347</x:v>
      </x:c>
      <x:c t="n" s="0">
        <x:v>78.95847</x:v>
      </x:c>
      <x:c t="n" s="0">
        <x:v>-7.160329</x:v>
      </x:c>
      <x:c t="n" s="0">
        <x:v>-3.569952</x:v>
      </x:c>
      <x:c t="n" s="0">
        <x:v>2.51955</x:v>
      </x:c>
      <x:c t="n" s="0">
        <x:v>-1.656009</x:v>
      </x:c>
      <x:c t="n" s="0">
        <x:v>1.193854</x:v>
      </x:c>
      <x:c t="n" s="0">
        <x:v>7.271153</x:v>
      </x:c>
      <x:c t="n" s="0">
        <x:v>13.61567</x:v>
      </x:c>
      <x:c t="n" s="0">
        <x:v>12.6124</x:v>
      </x:c>
      <x:c t="n" s="0">
        <x:v>10.56979</x:v>
      </x:c>
      <x:c t="n" s="0">
        <x:v>10.59776</x:v>
      </x:c>
      <x:c t="n" s="0">
        <x:v>16.16259</x:v>
      </x:c>
      <x:c t="n" s="0">
        <x:v>14.11914</x:v>
      </x:c>
      <x:c t="n" s="0">
        <x:v>11.04433</x:v>
      </x:c>
      <x:c t="n" s="0">
        <x:v>11.52527</x:v>
      </x:c>
      <x:c t="n" s="0">
        <x:v>11.40638</x:v>
      </x:c>
      <x:c t="n" s="0">
        <x:v>13.92849</x:v>
      </x:c>
      <x:c t="n" s="0">
        <x:v>19.38023</x:v>
      </x:c>
      <x:c t="n" s="0">
        <x:v>22.28539</x:v>
      </x:c>
      <x:c t="n" s="0">
        <x:v>22.77989</x:v>
      </x:c>
      <x:c t="n" s="0">
        <x:v>22.27044</x:v>
      </x:c>
      <x:c t="n" s="0">
        <x:v>25.73156</x:v>
      </x:c>
      <x:c t="n" s="0">
        <x:v>24.93572</x:v>
      </x:c>
      <x:c t="n" s="0">
        <x:v>24.35428</x:v>
      </x:c>
      <x:c t="n" s="0">
        <x:v>23.21389</x:v>
      </x:c>
      <x:c t="n" s="0">
        <x:v>21.89171</x:v>
      </x:c>
      <x:c t="n" s="0">
        <x:v>20.81483</x:v>
      </x:c>
      <x:c t="n" s="0">
        <x:v>19.18556</x:v>
      </x:c>
      <x:c t="n" s="0">
        <x:v>20.70999</x:v>
      </x:c>
      <x:c t="n" s="0">
        <x:v>34.55658</x:v>
      </x:c>
      <x:c t="n" s="0">
        <x:v>37.38016</x:v>
      </x:c>
      <x:c t="n" s="0">
        <x:v>21.21165</x:v>
      </x:c>
      <x:c t="n" s="0">
        <x:v>11.21974</x:v>
      </x:c>
      <x:c t="n" s="0">
        <x:v>10.07702</x:v>
      </x:c>
      <x:c t="n" s="0">
        <x:v>6.880458</x:v>
      </x:c>
      <x:c t="n" s="0">
        <x:v>11.52048</x:v>
      </x:c>
      <x:c t="n" s="0">
        <x:v>4.887605</x:v>
      </x:c>
      <x:c t="n" s="0">
        <x:v>-9.49594</x:v>
      </x:c>
      <x:c t="n" s="0">
        <x:v>-2.481003</x:v>
      </x:c>
      <x:c t="n" s="0">
        <x:v>3.248011</x:v>
      </x:c>
      <x:c t="n" s="0">
        <x:v>-2.073352</x:v>
      </x:c>
      <x:c t="n" s="0">
        <x:v>0.003389221</x:v>
      </x:c>
      <x:c t="n" s="0">
        <x:v>11.86642</x:v>
      </x:c>
      <x:c t="n" s="0">
        <x:v>5.352067</x:v>
      </x:c>
      <x:c t="n" s="0">
        <x:v>3.454603</x:v>
      </x:c>
      <x:c t="n" s="0">
        <x:v>5.634499</x:v>
      </x:c>
      <x:c t="n" s="0">
        <x:v>11.01082</x:v>
      </x:c>
      <x:c t="n" s="0">
        <x:v>17.80575</x:v>
      </x:c>
      <x:c t="n" s="0">
        <x:v>3.199401</x:v>
      </x:c>
      <x:c t="n" s="0">
        <x:v>-16.72973</x:v>
      </x:c>
      <x:c t="n" s="0">
        <x:v>1.59717</x:v>
      </x:c>
      <x:c t="n" s="0">
        <x:v>9.861364</x:v>
      </x:c>
      <x:c t="n" s="0">
        <x:v>11.1792</x:v>
      </x:c>
      <x:c t="n" s="0">
        <x:v>13.70415</x:v>
      </x:c>
      <x:c t="n" s="0">
        <x:v>24.95605</x:v>
      </x:c>
      <x:c t="n" s="0">
        <x:v>22.55308</x:v>
      </x:c>
      <x:c t="n" s="0">
        <x:v>20.51347</x:v>
      </x:c>
      <x:c t="n" s="0">
        <x:v>27.60301</x:v>
      </x:c>
      <x:c t="n" s="0">
        <x:v>22.89915</x:v>
      </x:c>
      <x:c t="n" s="0">
        <x:v>26.88877</x:v>
      </x:c>
      <x:c t="n" s="0">
        <x:v>23.42264</x:v>
      </x:c>
      <x:c t="n" s="0">
        <x:v>23.42078</x:v>
      </x:c>
      <x:c t="n" s="0">
        <x:v>22.11997</x:v>
      </x:c>
      <x:c t="n" s="0">
        <x:v>20.80458</x:v>
      </x:c>
      <x:c t="n" s="0">
        <x:v>16.49829</x:v>
      </x:c>
      <x:c t="n" s="0">
        <x:v>15.52334</x:v>
      </x:c>
      <x:c t="n" s="0">
        <x:v>17.15712</x:v>
      </x:c>
      <x:c t="n" s="0">
        <x:v>11.4692</x:v>
      </x:c>
      <x:c t="n" s="0">
        <x:v>11.16237</x:v>
      </x:c>
      <x:c t="n" s="0">
        <x:v>9.855028</x:v>
      </x:c>
      <x:c t="n" s="0">
        <x:v>6.813641</x:v>
      </x:c>
      <x:c t="n" s="0">
        <x:v>11.42743</x:v>
      </x:c>
      <x:c t="n" s="0">
        <x:v>4.240549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43948.4079282407</x:v>
      </x:c>
      <x:c t="n" s="7">
        <x:v>43948.4079282407</x:v>
      </x:c>
      <x:c t="n" s="0">
        <x:v>34.62104</x:v>
      </x:c>
      <x:c t="n" s="0">
        <x:v>54.20069</x:v>
      </x:c>
      <x:c t="n" s="0">
        <x:v>77.93241</x:v>
      </x:c>
      <x:c t="n" s="0">
        <x:v>80.38025</x:v>
      </x:c>
      <x:c t="n" s="0">
        <x:v>-7.432394</x:v>
      </x:c>
      <x:c t="n" s="0">
        <x:v>-3.392948</x:v>
      </x:c>
      <x:c t="n" s="0">
        <x:v>2.946269</x:v>
      </x:c>
      <x:c t="n" s="0">
        <x:v>-1.76136</x:v>
      </x:c>
      <x:c t="n" s="0">
        <x:v>1.039133</x:v>
      </x:c>
      <x:c t="n" s="0">
        <x:v>8.324774</x:v>
      </x:c>
      <x:c t="n" s="0">
        <x:v>13.03971</x:v>
      </x:c>
      <x:c t="n" s="0">
        <x:v>12.0163</x:v>
      </x:c>
      <x:c t="n" s="0">
        <x:v>10.29731</x:v>
      </x:c>
      <x:c t="n" s="0">
        <x:v>10.60286</x:v>
      </x:c>
      <x:c t="n" s="0">
        <x:v>16.44477</x:v>
      </x:c>
      <x:c t="n" s="0">
        <x:v>13.49349</x:v>
      </x:c>
      <x:c t="n" s="0">
        <x:v>10.37847</x:v>
      </x:c>
      <x:c t="n" s="0">
        <x:v>11.43668</x:v>
      </x:c>
      <x:c t="n" s="0">
        <x:v>11.67548</x:v>
      </x:c>
      <x:c t="n" s="0">
        <x:v>14.40436</x:v>
      </x:c>
      <x:c t="n" s="0">
        <x:v>20.03026</x:v>
      </x:c>
      <x:c t="n" s="0">
        <x:v>22.2891</x:v>
      </x:c>
      <x:c t="n" s="0">
        <x:v>23.20787</x:v>
      </x:c>
      <x:c t="n" s="0">
        <x:v>22.16055</x:v>
      </x:c>
      <x:c t="n" s="0">
        <x:v>25.773</x:v>
      </x:c>
      <x:c t="n" s="0">
        <x:v>24.70384</x:v>
      </x:c>
      <x:c t="n" s="0">
        <x:v>24.04663</x:v>
      </x:c>
      <x:c t="n" s="0">
        <x:v>22.89424</x:v>
      </x:c>
      <x:c t="n" s="0">
        <x:v>22.06826</x:v>
      </x:c>
      <x:c t="n" s="0">
        <x:v>20.67065</x:v>
      </x:c>
      <x:c t="n" s="0">
        <x:v>19.28583</x:v>
      </x:c>
      <x:c t="n" s="0">
        <x:v>20.41042</x:v>
      </x:c>
      <x:c t="n" s="0">
        <x:v>33.87738</x:v>
      </x:c>
      <x:c t="n" s="0">
        <x:v>36.70189</x:v>
      </x:c>
      <x:c t="n" s="0">
        <x:v>20.58056</x:v>
      </x:c>
      <x:c t="n" s="0">
        <x:v>11.14394</x:v>
      </x:c>
      <x:c t="n" s="0">
        <x:v>9.944996</x:v>
      </x:c>
      <x:c t="n" s="0">
        <x:v>6.706386</x:v>
      </x:c>
      <x:c t="n" s="0">
        <x:v>11.8266</x:v>
      </x:c>
      <x:c t="n" s="0">
        <x:v>4.823081</x:v>
      </x:c>
      <x:c t="n" s="0">
        <x:v>-9.49594</x:v>
      </x:c>
      <x:c t="n" s="0">
        <x:v>-2.481003</x:v>
      </x:c>
      <x:c t="n" s="0">
        <x:v>4.842582</x:v>
      </x:c>
      <x:c t="n" s="0">
        <x:v>-2.43485</x:v>
      </x:c>
      <x:c t="n" s="0">
        <x:v>0.003389221</x:v>
      </x:c>
      <x:c t="n" s="0">
        <x:v>11.86642</x:v>
      </x:c>
      <x:c t="n" s="0">
        <x:v>5.352067</x:v>
      </x:c>
      <x:c t="n" s="0">
        <x:v>3.454603</x:v>
      </x:c>
      <x:c t="n" s="0">
        <x:v>8.229507</x:v>
      </x:c>
      <x:c t="n" s="0">
        <x:v>10.63256</x:v>
      </x:c>
      <x:c t="n" s="0">
        <x:v>17.80575</x:v>
      </x:c>
      <x:c t="n" s="0">
        <x:v>3.199401</x:v>
      </x:c>
      <x:c t="n" s="0">
        <x:v>-3.25881</x:v>
      </x:c>
      <x:c t="n" s="0">
        <x:v>11.92207</x:v>
      </x:c>
      <x:c t="n" s="0">
        <x:v>12.98367</x:v>
      </x:c>
      <x:c t="n" s="0">
        <x:v>16.31553</x:v>
      </x:c>
      <x:c t="n" s="0">
        <x:v>23.19757</x:v>
      </x:c>
      <x:c t="n" s="0">
        <x:v>22.68015</x:v>
      </x:c>
      <x:c t="n" s="0">
        <x:v>24.94404</x:v>
      </x:c>
      <x:c t="n" s="0">
        <x:v>21.89312</x:v>
      </x:c>
      <x:c t="n" s="0">
        <x:v>26.55715</x:v>
      </x:c>
      <x:c t="n" s="0">
        <x:v>22.96927</x:v>
      </x:c>
      <x:c t="n" s="0">
        <x:v>22.19312</x:v>
      </x:c>
      <x:c t="n" s="0">
        <x:v>21.04533</x:v>
      </x:c>
      <x:c t="n" s="0">
        <x:v>22.45657</x:v>
      </x:c>
      <x:c t="n" s="0">
        <x:v>18.22282</x:v>
      </x:c>
      <x:c t="n" s="0">
        <x:v>19.67128</x:v>
      </x:c>
      <x:c t="n" s="0">
        <x:v>17.95058</x:v>
      </x:c>
      <x:c t="n" s="0">
        <x:v>12.44018</x:v>
      </x:c>
      <x:c t="n" s="0">
        <x:v>17.23122</x:v>
      </x:c>
      <x:c t="n" s="0">
        <x:v>12.41068</x:v>
      </x:c>
      <x:c t="n" s="0">
        <x:v>11.24236</x:v>
      </x:c>
      <x:c t="n" s="0">
        <x:v>9.717759</x:v>
      </x:c>
      <x:c t="n" s="0">
        <x:v>5.30983</x:v>
      </x:c>
      <x:c t="n" s="0">
        <x:v>13.15976</x:v>
      </x:c>
      <x:c t="n" s="0">
        <x:v>4.429646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43948.4079282407</x:v>
      </x:c>
      <x:c t="n" s="7">
        <x:v>43948.4079282407</x:v>
      </x:c>
      <x:c t="n" s="0">
        <x:v>33.09359</x:v>
      </x:c>
      <x:c t="n" s="0">
        <x:v>54.20069</x:v>
      </x:c>
      <x:c t="n" s="0">
        <x:v>79.32317</x:v>
      </x:c>
      <x:c t="n" s="0">
        <x:v>85.28176</x:v>
      </x:c>
      <x:c t="n" s="0">
        <x:v>-7.679048</x:v>
      </x:c>
      <x:c t="n" s="0">
        <x:v>-3.247291</x:v>
      </x:c>
      <x:c t="n" s="0">
        <x:v>3.280193</x:v>
      </x:c>
      <x:c t="n" s="0">
        <x:v>-1.8534</x:v>
      </x:c>
      <x:c t="n" s="0">
        <x:v>0.9024878</x:v>
      </x:c>
      <x:c t="n" s="0">
        <x:v>9.05819</x:v>
      </x:c>
      <x:c t="n" s="0">
        <x:v>12.4327</x:v>
      </x:c>
      <x:c t="n" s="0">
        <x:v>11.40561</x:v>
      </x:c>
      <x:c t="n" s="0">
        <x:v>10.05026</x:v>
      </x:c>
      <x:c t="n" s="0">
        <x:v>10.60721</x:v>
      </x:c>
      <x:c t="n" s="0">
        <x:v>16.57565</x:v>
      </x:c>
      <x:c t="n" s="0">
        <x:v>12.87702</x:v>
      </x:c>
      <x:c t="n" s="0">
        <x:v>9.735315</x:v>
      </x:c>
      <x:c t="n" s="0">
        <x:v>11.51101</x:v>
      </x:c>
      <x:c t="n" s="0">
        <x:v>11.52147</x:v>
      </x:c>
      <x:c t="n" s="0">
        <x:v>14.5434</x:v>
      </x:c>
      <x:c t="n" s="0">
        <x:v>19.74822</x:v>
      </x:c>
      <x:c t="n" s="0">
        <x:v>23.87213</x:v>
      </x:c>
      <x:c t="n" s="0">
        <x:v>23.48223</x:v>
      </x:c>
      <x:c t="n" s="0">
        <x:v>22.37835</x:v>
      </x:c>
      <x:c t="n" s="0">
        <x:v>26.05409</x:v>
      </x:c>
      <x:c t="n" s="0">
        <x:v>24.51072</x:v>
      </x:c>
      <x:c t="n" s="0">
        <x:v>24.26594</x:v>
      </x:c>
      <x:c t="n" s="0">
        <x:v>22.56707</x:v>
      </x:c>
      <x:c t="n" s="0">
        <x:v>21.60795</x:v>
      </x:c>
      <x:c t="n" s="0">
        <x:v>20.35116</x:v>
      </x:c>
      <x:c t="n" s="0">
        <x:v>19.51441</x:v>
      </x:c>
      <x:c t="n" s="0">
        <x:v>19.96232</x:v>
      </x:c>
      <x:c t="n" s="0">
        <x:v>33.2049</x:v>
      </x:c>
      <x:c t="n" s="0">
        <x:v>36.0285</x:v>
      </x:c>
      <x:c t="n" s="0">
        <x:v>20.01078</x:v>
      </x:c>
      <x:c t="n" s="0">
        <x:v>11.06317</x:v>
      </x:c>
      <x:c t="n" s="0">
        <x:v>10.0872</x:v>
      </x:c>
      <x:c t="n" s="0">
        <x:v>6.881655</x:v>
      </x:c>
      <x:c t="n" s="0">
        <x:v>11.73118</x:v>
      </x:c>
      <x:c t="n" s="0">
        <x:v>4.893937</x:v>
      </x:c>
      <x:c t="n" s="0">
        <x:v>-9.49594</x:v>
      </x:c>
      <x:c t="n" s="0">
        <x:v>-2.481003</x:v>
      </x:c>
      <x:c t="n" s="0">
        <x:v>4.842582</x:v>
      </x:c>
      <x:c t="n" s="0">
        <x:v>-2.43485</x:v>
      </x:c>
      <x:c t="n" s="0">
        <x:v>0.003389221</x:v>
      </x:c>
      <x:c t="n" s="0">
        <x:v>11.86642</x:v>
      </x:c>
      <x:c t="n" s="0">
        <x:v>1.966906</x:v>
      </x:c>
      <x:c t="n" s="0">
        <x:v>1.289289</x:v>
      </x:c>
      <x:c t="n" s="0">
        <x:v>8.229507</x:v>
      </x:c>
      <x:c t="n" s="0">
        <x:v>10.63256</x:v>
      </x:c>
      <x:c t="n" s="0">
        <x:v>16.10124</x:v>
      </x:c>
      <x:c t="n" s="0">
        <x:v>3.199401</x:v>
      </x:c>
      <x:c t="n" s="0">
        <x:v>-2.058523</x:v>
      </x:c>
      <x:c t="n" s="0">
        <x:v>12.40207</x:v>
      </x:c>
      <x:c t="n" s="0">
        <x:v>9.306911</x:v>
      </x:c>
      <x:c t="n" s="0">
        <x:v>15.09424</x:v>
      </x:c>
      <x:c t="n" s="0">
        <x:v>18.16691</x:v>
      </x:c>
      <x:c t="n" s="0">
        <x:v>27.70147</x:v>
      </x:c>
      <x:c t="n" s="0">
        <x:v>25.26384</x:v>
      </x:c>
      <x:c t="n" s="0">
        <x:v>23.16989</x:v>
      </x:c>
      <x:c t="n" s="0">
        <x:v>26.12109</x:v>
      </x:c>
      <x:c t="n" s="0">
        <x:v>22.53951</x:v>
      </x:c>
      <x:c t="n" s="0">
        <x:v>25.59046</x:v>
      </x:c>
      <x:c t="n" s="0">
        <x:v>20.48907</x:v>
      </x:c>
      <x:c t="n" s="0">
        <x:v>17.35052</x:v>
      </x:c>
      <x:c t="n" s="0">
        <x:v>18.2058</x:v>
      </x:c>
      <x:c t="n" s="0">
        <x:v>20.80756</x:v>
      </x:c>
      <x:c t="n" s="0">
        <x:v>14.69072</x:v>
      </x:c>
      <x:c t="n" s="0">
        <x:v>16.97911</x:v>
      </x:c>
      <x:c t="n" s="0">
        <x:v>17.35762</x:v>
      </x:c>
      <x:c t="n" s="0">
        <x:v>11.26747</x:v>
      </x:c>
      <x:c t="n" s="0">
        <x:v>9.844218</x:v>
      </x:c>
      <x:c t="n" s="0">
        <x:v>9.929982</x:v>
      </x:c>
      <x:c t="n" s="0">
        <x:v>7.630016</x:v>
      </x:c>
      <x:c t="n" s="0">
        <x:v>11.34864</x:v>
      </x:c>
      <x:c t="n" s="0">
        <x:v>5.095908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43948.4079282407</x:v>
      </x:c>
      <x:c t="n" s="7">
        <x:v>43948.4079282407</x:v>
      </x:c>
      <x:c t="n" s="0">
        <x:v>37.51497</x:v>
      </x:c>
      <x:c t="n" s="0">
        <x:v>54.20069</x:v>
      </x:c>
      <x:c t="n" s="0">
        <x:v>84.35963</x:v>
      </x:c>
      <x:c t="n" s="0">
        <x:v>86.33794</x:v>
      </x:c>
      <x:c t="n" s="0">
        <x:v>-7.901741</x:v>
      </x:c>
      <x:c t="n" s="0">
        <x:v>-2.715354</x:v>
      </x:c>
      <x:c t="n" s="0">
        <x:v>3.546358</x:v>
      </x:c>
      <x:c t="n" s="0">
        <x:v>-1.93358</x:v>
      </x:c>
      <x:c t="n" s="0">
        <x:v>2.019299</x:v>
      </x:c>
      <x:c t="n" s="0">
        <x:v>9.599351</x:v>
      </x:c>
      <x:c t="n" s="0">
        <x:v>11.78766</x:v>
      </x:c>
      <x:c t="n" s="0">
        <x:v>10.77664</x:v>
      </x:c>
      <x:c t="n" s="0">
        <x:v>9.827537</x:v>
      </x:c>
      <x:c t="n" s="0">
        <x:v>10.53368</x:v>
      </x:c>
      <x:c t="n" s="0">
        <x:v>16.02076</x:v>
      </x:c>
      <x:c t="n" s="0">
        <x:v>12.82832</x:v>
      </x:c>
      <x:c t="n" s="0">
        <x:v>10.28166</x:v>
      </x:c>
      <x:c t="n" s="0">
        <x:v>11.88329</x:v>
      </x:c>
      <x:c t="n" s="0">
        <x:v>11.29039</x:v>
      </x:c>
      <x:c t="n" s="0">
        <x:v>14.56009</x:v>
      </x:c>
      <x:c t="n" s="0">
        <x:v>20.7219</x:v>
      </x:c>
      <x:c t="n" s="0">
        <x:v>23.49098</x:v>
      </x:c>
      <x:c t="n" s="0">
        <x:v>23.72216</x:v>
      </x:c>
      <x:c t="n" s="0">
        <x:v>22.63991</x:v>
      </x:c>
      <x:c t="n" s="0">
        <x:v>25.8432</x:v>
      </x:c>
      <x:c t="n" s="0">
        <x:v>24.42119</x:v>
      </x:c>
      <x:c t="n" s="0">
        <x:v>24.98046</x:v>
      </x:c>
      <x:c t="n" s="0">
        <x:v>22.65327</x:v>
      </x:c>
      <x:c t="n" s="0">
        <x:v>21.83348</x:v>
      </x:c>
      <x:c t="n" s="0">
        <x:v>20.18134</x:v>
      </x:c>
      <x:c t="n" s="0">
        <x:v>19.50112</x:v>
      </x:c>
      <x:c t="n" s="0">
        <x:v>19.66528</x:v>
      </x:c>
      <x:c t="n" s="0">
        <x:v>32.5396</x:v>
      </x:c>
      <x:c t="n" s="0">
        <x:v>35.35089</x:v>
      </x:c>
      <x:c t="n" s="0">
        <x:v>19.4357</x:v>
      </x:c>
      <x:c t="n" s="0">
        <x:v>11.05862</x:v>
      </x:c>
      <x:c t="n" s="0">
        <x:v>10.09114</x:v>
      </x:c>
      <x:c t="n" s="0">
        <x:v>6.915188</x:v>
      </x:c>
      <x:c t="n" s="0">
        <x:v>11.76789</x:v>
      </x:c>
      <x:c t="n" s="0">
        <x:v>4.755013</x:v>
      </x:c>
      <x:c t="n" s="0">
        <x:v>-9.500519</x:v>
      </x:c>
      <x:c t="n" s="0">
        <x:v>-0.008523288</x:v>
      </x:c>
      <x:c t="n" s="0">
        <x:v>4.842582</x:v>
      </x:c>
      <x:c t="n" s="0">
        <x:v>-2.43485</x:v>
      </x:c>
      <x:c t="n" s="0">
        <x:v>6.566793</x:v>
      </x:c>
      <x:c t="n" s="0">
        <x:v>11.86642</x:v>
      </x:c>
      <x:c t="n" s="0">
        <x:v>-0.2043071</x:v>
      </x:c>
      <x:c t="n" s="0">
        <x:v>0.235431</x:v>
      </x:c>
      <x:c t="n" s="0">
        <x:v>7.391264</x:v>
      </x:c>
      <x:c t="n" s="0">
        <x:v>9.890061</x:v>
      </x:c>
      <x:c t="n" s="0">
        <x:v>9.088127</x:v>
      </x:c>
      <x:c t="n" s="0">
        <x:v>13.57672</x:v>
      </x:c>
      <x:c t="n" s="0">
        <x:v>14.51695</x:v>
      </x:c>
      <x:c t="n" s="0">
        <x:v>13.58772</x:v>
      </x:c>
      <x:c t="n" s="0">
        <x:v>10.1262</x:v>
      </x:c>
      <x:c t="n" s="0">
        <x:v>14.51227</x:v>
      </x:c>
      <x:c t="n" s="0">
        <x:v>24.08106</x:v>
      </x:c>
      <x:c t="n" s="0">
        <x:v>20.30086</x:v>
      </x:c>
      <x:c t="n" s="0">
        <x:v>25.6179</x:v>
      </x:c>
      <x:c t="n" s="0">
        <x:v>23.29401</x:v>
      </x:c>
      <x:c t="n" s="0">
        <x:v>24.42215</x:v>
      </x:c>
      <x:c t="n" s="0">
        <x:v>24.74501</x:v>
      </x:c>
      <x:c t="n" s="0">
        <x:v>27.4362</x:v>
      </x:c>
      <x:c t="n" s="0">
        <x:v>23.57456</x:v>
      </x:c>
      <x:c t="n" s="0">
        <x:v>24.28768</x:v>
      </x:c>
      <x:c t="n" s="0">
        <x:v>19.09741</x:v>
      </x:c>
      <x:c t="n" s="0">
        <x:v>20.12608</x:v>
      </x:c>
      <x:c t="n" s="0">
        <x:v>19.01573</x:v>
      </x:c>
      <x:c t="n" s="0">
        <x:v>16.55585</x:v>
      </x:c>
      <x:c t="n" s="0">
        <x:v>17.05284</x:v>
      </x:c>
      <x:c t="n" s="0">
        <x:v>11.15644</x:v>
      </x:c>
      <x:c t="n" s="0">
        <x:v>11.16782</x:v>
      </x:c>
      <x:c t="n" s="0">
        <x:v>10.703</x:v>
      </x:c>
      <x:c t="n" s="0">
        <x:v>6.929576</x:v>
      </x:c>
      <x:c t="n" s="0">
        <x:v>11.19738</x:v>
      </x:c>
      <x:c t="n" s="0">
        <x:v>4.121918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43948.4079282407</x:v>
      </x:c>
      <x:c t="n" s="7">
        <x:v>43948.4079282407</x:v>
      </x:c>
      <x:c t="n" s="0">
        <x:v>42.36683</x:v>
      </x:c>
      <x:c t="n" s="0">
        <x:v>54.20069</x:v>
      </x:c>
      <x:c t="n" s="0">
        <x:v>75.49891</x:v>
      </x:c>
      <x:c t="n" s="0">
        <x:v>81.37427</x:v>
      </x:c>
      <x:c t="n" s="0">
        <x:v>-8.101526</x:v>
      </x:c>
      <x:c t="n" s="0">
        <x:v>-2.198925</x:v>
      </x:c>
      <x:c t="n" s="0">
        <x:v>3.76143</x:v>
      </x:c>
      <x:c t="n" s="0">
        <x:v>-2.003246</x:v>
      </x:c>
      <x:c t="n" s="0">
        <x:v>3.057213</x:v>
      </x:c>
      <x:c t="n" s="0">
        <x:v>10.64648</x:v>
      </x:c>
      <x:c t="n" s="0">
        <x:v>11.14903</x:v>
      </x:c>
      <x:c t="n" s="0">
        <x:v>10.15639</x:v>
      </x:c>
      <x:c t="n" s="0">
        <x:v>9.292656</x:v>
      </x:c>
      <x:c t="n" s="0">
        <x:v>10.44547</x:v>
      </x:c>
      <x:c t="n" s="0">
        <x:v>15.48334</x:v>
      </x:c>
      <x:c t="n" s="0">
        <x:v>12.94594</x:v>
      </x:c>
      <x:c t="n" s="0">
        <x:v>11.94968</x:v>
      </x:c>
      <x:c t="n" s="0">
        <x:v>12.00951</x:v>
      </x:c>
      <x:c t="n" s="0">
        <x:v>11.28025</x:v>
      </x:c>
      <x:c t="n" s="0">
        <x:v>14.49789</x:v>
      </x:c>
      <x:c t="n" s="0">
        <x:v>20.91896</x:v>
      </x:c>
      <x:c t="n" s="0">
        <x:v>23.02437</x:v>
      </x:c>
      <x:c t="n" s="0">
        <x:v>23.72523</x:v>
      </x:c>
      <x:c t="n" s="0">
        <x:v>22.02276</x:v>
      </x:c>
      <x:c t="n" s="0">
        <x:v>25.47168</x:v>
      </x:c>
      <x:c t="n" s="0">
        <x:v>24.66796</x:v>
      </x:c>
      <x:c t="n" s="0">
        <x:v>24.56256</x:v>
      </x:c>
      <x:c t="n" s="0">
        <x:v>22.87503</x:v>
      </x:c>
      <x:c t="n" s="0">
        <x:v>22.10091</x:v>
      </x:c>
      <x:c t="n" s="0">
        <x:v>20.95081</x:v>
      </x:c>
      <x:c t="n" s="0">
        <x:v>19.79751</x:v>
      </x:c>
      <x:c t="n" s="0">
        <x:v>19.548</x:v>
      </x:c>
      <x:c t="n" s="0">
        <x:v>31.86803</x:v>
      </x:c>
      <x:c t="n" s="0">
        <x:v>34.68137</x:v>
      </x:c>
      <x:c t="n" s="0">
        <x:v>18.85051</x:v>
      </x:c>
      <x:c t="n" s="0">
        <x:v>10.93801</x:v>
      </x:c>
      <x:c t="n" s="0">
        <x:v>10.28668</x:v>
      </x:c>
      <x:c t="n" s="0">
        <x:v>7.03839</x:v>
      </x:c>
      <x:c t="n" s="0">
        <x:v>11.70167</x:v>
      </x:c>
      <x:c t="n" s="0">
        <x:v>4.768559</x:v>
      </x:c>
      <x:c t="n" s="0">
        <x:v>-9.500519</x:v>
      </x:c>
      <x:c t="n" s="0">
        <x:v>-0.008523288</x:v>
      </x:c>
      <x:c t="n" s="0">
        <x:v>4.842582</x:v>
      </x:c>
      <x:c t="n" s="0">
        <x:v>-2.43485</x:v>
      </x:c>
      <x:c t="n" s="0">
        <x:v>6.566793</x:v>
      </x:c>
      <x:c t="n" s="0">
        <x:v>15.52842</x:v>
      </x:c>
      <x:c t="n" s="0">
        <x:v>-0.2043071</x:v>
      </x:c>
      <x:c t="n" s="0">
        <x:v>0.235431</x:v>
      </x:c>
      <x:c t="n" s="0">
        <x:v>2.970014</x:v>
      </x:c>
      <x:c t="n" s="0">
        <x:v>9.890061</x:v>
      </x:c>
      <x:c t="n" s="0">
        <x:v>9.088127</x:v>
      </x:c>
      <x:c t="n" s="0">
        <x:v>13.57672</x:v>
      </x:c>
      <x:c t="n" s="0">
        <x:v>16.52217</x:v>
      </x:c>
      <x:c t="n" s="0">
        <x:v>11.6829</x:v>
      </x:c>
      <x:c t="n" s="0">
        <x:v>10.86219</x:v>
      </x:c>
      <x:c t="n" s="0">
        <x:v>13.96261</x:v>
      </x:c>
      <x:c t="n" s="0">
        <x:v>21.42181</x:v>
      </x:c>
      <x:c t="n" s="0">
        <x:v>19.68231</x:v>
      </x:c>
      <x:c t="n" s="0">
        <x:v>21.72654</x:v>
      </x:c>
      <x:c t="n" s="0">
        <x:v>13.51652</x:v>
      </x:c>
      <x:c t="n" s="0">
        <x:v>22.75162</x:v>
      </x:c>
      <x:c t="n" s="0">
        <x:v>25.56335</x:v>
      </x:c>
      <x:c t="n" s="0">
        <x:v>22.49964</x:v>
      </x:c>
      <x:c t="n" s="0">
        <x:v>23.54201</x:v>
      </x:c>
      <x:c t="n" s="0">
        <x:v>22.08074</x:v>
      </x:c>
      <x:c t="n" s="0">
        <x:v>23.64069</x:v>
      </x:c>
      <x:c t="n" s="0">
        <x:v>20.36926</x:v>
      </x:c>
      <x:c t="n" s="0">
        <x:v>17.43679</x:v>
      </x:c>
      <x:c t="n" s="0">
        <x:v>15.52553</x:v>
      </x:c>
      <x:c t="n" s="0">
        <x:v>18.67344</x:v>
      </x:c>
      <x:c t="n" s="0">
        <x:v>10.81901</x:v>
      </x:c>
      <x:c t="n" s="0">
        <x:v>10.08937</x:v>
      </x:c>
      <x:c t="n" s="0">
        <x:v>10.97348</x:v>
      </x:c>
      <x:c t="n" s="0">
        <x:v>8.046176</x:v>
      </x:c>
      <x:c t="n" s="0">
        <x:v>11.44923</x:v>
      </x:c>
      <x:c t="n" s="0">
        <x:v>5.01604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43948.4079282407</x:v>
      </x:c>
      <x:c t="n" s="7">
        <x:v>43948.4079282407</x:v>
      </x:c>
      <x:c t="n" s="0">
        <x:v>41.71413</x:v>
      </x:c>
      <x:c t="n" s="0">
        <x:v>54.20069</x:v>
      </x:c>
      <x:c t="n" s="0">
        <x:v>76.3678</x:v>
      </x:c>
      <x:c t="n" s="0">
        <x:v>81.36842</x:v>
      </x:c>
      <x:c t="n" s="0">
        <x:v>-8.279736</x:v>
      </x:c>
      <x:c t="n" s="0">
        <x:v>-1.801817</x:v>
      </x:c>
      <x:c t="n" s="0">
        <x:v>3.937034</x:v>
      </x:c>
      <x:c t="n" s="0">
        <x:v>-2.063641</x:v>
      </x:c>
      <x:c t="n" s="0">
        <x:v>3.781716</x:v>
      </x:c>
      <x:c t="n" s="0">
        <x:v>12.57544</x:v>
      </x:c>
      <x:c t="n" s="0">
        <x:v>10.51775</x:v>
      </x:c>
      <x:c t="n" s="0">
        <x:v>9.648277</x:v>
      </x:c>
      <x:c t="n" s="0">
        <x:v>8.777108</x:v>
      </x:c>
      <x:c t="n" s="0">
        <x:v>10.36868</x:v>
      </x:c>
      <x:c t="n" s="0">
        <x:v>14.96503</x:v>
      </x:c>
      <x:c t="n" s="0">
        <x:v>13.04392</x:v>
      </x:c>
      <x:c t="n" s="0">
        <x:v>12.9958</x:v>
      </x:c>
      <x:c t="n" s="0">
        <x:v>11.62316</x:v>
      </x:c>
      <x:c t="n" s="0">
        <x:v>10.906</x:v>
      </x:c>
      <x:c t="n" s="0">
        <x:v>14.72356</x:v>
      </x:c>
      <x:c t="n" s="0">
        <x:v>20.74874</x:v>
      </x:c>
      <x:c t="n" s="0">
        <x:v>23.06767</x:v>
      </x:c>
      <x:c t="n" s="0">
        <x:v>23.34292</x:v>
      </x:c>
      <x:c t="n" s="0">
        <x:v>22.03849</x:v>
      </x:c>
      <x:c t="n" s="0">
        <x:v>25.10358</x:v>
      </x:c>
      <x:c t="n" s="0">
        <x:v>24.36833</x:v>
      </x:c>
      <x:c t="n" s="0">
        <x:v>24.99997</x:v>
      </x:c>
      <x:c t="n" s="0">
        <x:v>23.26097</x:v>
      </x:c>
      <x:c t="n" s="0">
        <x:v>22.25851</x:v>
      </x:c>
      <x:c t="n" s="0">
        <x:v>20.75026</x:v>
      </x:c>
      <x:c t="n" s="0">
        <x:v>19.63339</x:v>
      </x:c>
      <x:c t="n" s="0">
        <x:v>19.21317</x:v>
      </x:c>
      <x:c t="n" s="0">
        <x:v>31.20825</x:v>
      </x:c>
      <x:c t="n" s="0">
        <x:v>34.01495</x:v>
      </x:c>
      <x:c t="n" s="0">
        <x:v>18.26339</x:v>
      </x:c>
      <x:c t="n" s="0">
        <x:v>10.83442</x:v>
      </x:c>
      <x:c t="n" s="0">
        <x:v>10.19295</x:v>
      </x:c>
      <x:c t="n" s="0">
        <x:v>6.751754</x:v>
      </x:c>
      <x:c t="n" s="0">
        <x:v>11.66305</x:v>
      </x:c>
      <x:c t="n" s="0">
        <x:v>4.846068</x:v>
      </x:c>
      <x:c t="n" s="0">
        <x:v>-9.500519</x:v>
      </x:c>
      <x:c t="n" s="0">
        <x:v>-0.008523288</x:v>
      </x:c>
      <x:c t="n" s="0">
        <x:v>4.842582</x:v>
      </x:c>
      <x:c t="n" s="0">
        <x:v>-2.43485</x:v>
      </x:c>
      <x:c t="n" s="0">
        <x:v>6.566793</x:v>
      </x:c>
      <x:c t="n" s="0">
        <x:v>17.48651</x:v>
      </x:c>
      <x:c t="n" s="0">
        <x:v>-0.2043071</x:v>
      </x:c>
      <x:c t="n" s="0">
        <x:v>5.301757</x:v>
      </x:c>
      <x:c t="n" s="0">
        <x:v>2.970014</x:v>
      </x:c>
      <x:c t="n" s="0">
        <x:v>9.890061</x:v>
      </x:c>
      <x:c t="n" s="0">
        <x:v>9.088127</x:v>
      </x:c>
      <x:c t="n" s="0">
        <x:v>15.6687</x:v>
      </x:c>
      <x:c t="n" s="0">
        <x:v>15.38508</x:v>
      </x:c>
      <x:c t="n" s="0">
        <x:v>8.209868</x:v>
      </x:c>
      <x:c t="n" s="0">
        <x:v>6.862348</x:v>
      </x:c>
      <x:c t="n" s="0">
        <x:v>16.50149</x:v>
      </x:c>
      <x:c t="n" s="0">
        <x:v>19.42314</x:v>
      </x:c>
      <x:c t="n" s="0">
        <x:v>23.36992</x:v>
      </x:c>
      <x:c t="n" s="0">
        <x:v>19.42979</x:v>
      </x:c>
      <x:c t="n" s="0">
        <x:v>22.76986</x:v>
      </x:c>
      <x:c t="n" s="0">
        <x:v>21.77532</x:v>
      </x:c>
      <x:c t="n" s="0">
        <x:v>23.48446</x:v>
      </x:c>
      <x:c t="n" s="0">
        <x:v>28.64311</x:v>
      </x:c>
      <x:c t="n" s="0">
        <x:v>24.31474</x:v>
      </x:c>
      <x:c t="n" s="0">
        <x:v>23.58935</x:v>
      </x:c>
      <x:c t="n" s="0">
        <x:v>20.20859</x:v>
      </x:c>
      <x:c t="n" s="0">
        <x:v>18.2318</x:v>
      </x:c>
      <x:c t="n" s="0">
        <x:v>17.97857</x:v>
      </x:c>
      <x:c t="n" s="0">
        <x:v>17.25187</x:v>
      </x:c>
      <x:c t="n" s="0">
        <x:v>18.96005</x:v>
      </x:c>
      <x:c t="n" s="0">
        <x:v>10.94419</x:v>
      </x:c>
      <x:c t="n" s="0">
        <x:v>10.63547</x:v>
      </x:c>
      <x:c t="n" s="0">
        <x:v>9.629128</x:v>
      </x:c>
      <x:c t="n" s="0">
        <x:v>4.409913</x:v>
      </x:c>
      <x:c t="n" s="0">
        <x:v>11.75443</x:v>
      </x:c>
      <x:c t="n" s="0">
        <x:v>4.79717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43948.4079282407</x:v>
      </x:c>
      <x:c t="n" s="7">
        <x:v>43948.4079282407</x:v>
      </x:c>
      <x:c t="n" s="0">
        <x:v>37.75124</x:v>
      </x:c>
      <x:c t="n" s="0">
        <x:v>54.20069</x:v>
      </x:c>
      <x:c t="n" s="0">
        <x:v>74.96187</x:v>
      </x:c>
      <x:c t="n" s="0">
        <x:v>78.19106</x:v>
      </x:c>
      <x:c t="n" s="0">
        <x:v>-8.437947</x:v>
      </x:c>
      <x:c t="n" s="0">
        <x:v>-1.489242</x:v>
      </x:c>
      <x:c t="n" s="0">
        <x:v>4.081581</x:v>
      </x:c>
      <x:c t="n" s="0">
        <x:v>-2.115894</x:v>
      </x:c>
      <x:c t="n" s="0">
        <x:v>4.317192</x:v>
      </x:c>
      <x:c t="n" s="0">
        <x:v>13.73582</x:v>
      </x:c>
      <x:c t="n" s="0">
        <x:v>9.894865</x:v>
      </x:c>
      <x:c t="n" s="0">
        <x:v>9.332403</x:v>
      </x:c>
      <x:c t="n" s="0">
        <x:v>9.613267</x:v>
      </x:c>
      <x:c t="n" s="0">
        <x:v>10.99607</x:v>
      </x:c>
      <x:c t="n" s="0">
        <x:v>15.8077</x:v>
      </x:c>
      <x:c t="n" s="0">
        <x:v>14.58982</x:v>
      </x:c>
      <x:c t="n" s="0">
        <x:v>12.43993</x:v>
      </x:c>
      <x:c t="n" s="0">
        <x:v>12.85265</x:v>
      </x:c>
      <x:c t="n" s="0">
        <x:v>10.55939</x:v>
      </x:c>
      <x:c t="n" s="0">
        <x:v>16.45602</x:v>
      </x:c>
      <x:c t="n" s="0">
        <x:v>20.48493</x:v>
      </x:c>
      <x:c t="n" s="0">
        <x:v>23.65431</x:v>
      </x:c>
      <x:c t="n" s="0">
        <x:v>23.11476</x:v>
      </x:c>
      <x:c t="n" s="0">
        <x:v>21.82716</x:v>
      </x:c>
      <x:c t="n" s="0">
        <x:v>25.14269</x:v>
      </x:c>
      <x:c t="n" s="0">
        <x:v>24.42472</x:v>
      </x:c>
      <x:c t="n" s="0">
        <x:v>26.08673</x:v>
      </x:c>
      <x:c t="n" s="0">
        <x:v>23.18554</x:v>
      </x:c>
      <x:c t="n" s="0">
        <x:v>22.39775</x:v>
      </x:c>
      <x:c t="n" s="0">
        <x:v>20.98381</x:v>
      </x:c>
      <x:c t="n" s="0">
        <x:v>19.85626</x:v>
      </x:c>
      <x:c t="n" s="0">
        <x:v>19.08158</x:v>
      </x:c>
      <x:c t="n" s="0">
        <x:v>30.5584</x:v>
      </x:c>
      <x:c t="n" s="0">
        <x:v>33.34724</x:v>
      </x:c>
      <x:c t="n" s="0">
        <x:v>17.75029</x:v>
      </x:c>
      <x:c t="n" s="0">
        <x:v>10.88405</x:v>
      </x:c>
      <x:c t="n" s="0">
        <x:v>10.06901</x:v>
      </x:c>
      <x:c t="n" s="0">
        <x:v>6.815762</x:v>
      </x:c>
      <x:c t="n" s="0">
        <x:v>11.72441</x:v>
      </x:c>
      <x:c t="n" s="0">
        <x:v>4.943005</x:v>
      </x:c>
      <x:c t="n" s="0">
        <x:v>-9.500519</x:v>
      </x:c>
      <x:c t="n" s="0">
        <x:v>-0.007384812</x:v>
      </x:c>
      <x:c t="n" s="0">
        <x:v>4.670047</x:v>
      </x:c>
      <x:c t="n" s="0">
        <x:v>-2.874499</x:v>
      </x:c>
      <x:c t="n" s="0">
        <x:v>6.566793</x:v>
      </x:c>
      <x:c t="n" s="0">
        <x:v>17.48651</x:v>
      </x:c>
      <x:c t="n" s="0">
        <x:v>-0.3122436</x:v>
      </x:c>
      <x:c t="n" s="0">
        <x:v>6.803607</x:v>
      </x:c>
      <x:c t="n" s="0">
        <x:v>13.88742</x:v>
      </x:c>
      <x:c t="n" s="0">
        <x:v>14.32295</x:v>
      </x:c>
      <x:c t="n" s="0">
        <x:v>20.09996</x:v>
      </x:c>
      <x:c t="n" s="0">
        <x:v>18.9866</x:v>
      </x:c>
      <x:c t="n" s="0">
        <x:v>5.475223</x:v>
      </x:c>
      <x:c t="n" s="0">
        <x:v>18.13227</x:v>
      </x:c>
      <x:c t="n" s="0">
        <x:v>8.276521</x:v>
      </x:c>
      <x:c t="n" s="0">
        <x:v>22.43291</x:v>
      </x:c>
      <x:c t="n" s="0">
        <x:v>18.15273</x:v>
      </x:c>
      <x:c t="n" s="0">
        <x:v>25.78833</x:v>
      </x:c>
      <x:c t="n" s="0">
        <x:v>21.96883</x:v>
      </x:c>
      <x:c t="n" s="0">
        <x:v>23.73032</x:v>
      </x:c>
      <x:c t="n" s="0">
        <x:v>25.7917</x:v>
      </x:c>
      <x:c t="n" s="0">
        <x:v>24.60191</x:v>
      </x:c>
      <x:c t="n" s="0">
        <x:v>29.2366</x:v>
      </x:c>
      <x:c t="n" s="0">
        <x:v>24.80966</x:v>
      </x:c>
      <x:c t="n" s="0">
        <x:v>23.68616</x:v>
      </x:c>
      <x:c t="n" s="0">
        <x:v>21.77773</x:v>
      </x:c>
      <x:c t="n" s="0">
        <x:v>22.22588</x:v>
      </x:c>
      <x:c t="n" s="0">
        <x:v>16.55958</x:v>
      </x:c>
      <x:c t="n" s="0">
        <x:v>18.41131</x:v>
      </x:c>
      <x:c t="n" s="0">
        <x:v>16.4001</x:v>
      </x:c>
      <x:c t="n" s="0">
        <x:v>11.79366</x:v>
      </x:c>
      <x:c t="n" s="0">
        <x:v>10.74394</x:v>
      </x:c>
      <x:c t="n" s="0">
        <x:v>9.735046</x:v>
      </x:c>
      <x:c t="n" s="0">
        <x:v>7.58795</x:v>
      </x:c>
      <x:c t="n" s="0">
        <x:v>12.89914</x:v>
      </x:c>
      <x:c t="n" s="0">
        <x:v>5.805352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43948.4079282407</x:v>
      </x:c>
      <x:c t="n" s="7">
        <x:v>43948.4079282407</x:v>
      </x:c>
      <x:c t="n" s="0">
        <x:v>36.83801</x:v>
      </x:c>
      <x:c t="n" s="0">
        <x:v>54.20069</x:v>
      </x:c>
      <x:c t="n" s="0">
        <x:v>73.51904</x:v>
      </x:c>
      <x:c t="n" s="0">
        <x:v>78.40469</x:v>
      </x:c>
      <x:c t="n" s="0">
        <x:v>-8.577779</x:v>
      </x:c>
      <x:c t="n" s="0">
        <x:v>-1.237466</x:v>
      </x:c>
      <x:c t="n" s="0">
        <x:v>3.994182</x:v>
      </x:c>
      <x:c t="n" s="0">
        <x:v>-2.586198</x:v>
      </x:c>
      <x:c t="n" s="0">
        <x:v>4.727432</x:v>
      </x:c>
      <x:c t="n" s="0">
        <x:v>14.52851</x:v>
      </x:c>
      <x:c t="n" s="0">
        <x:v>9.269124</x:v>
      </x:c>
      <x:c t="n" s="0">
        <x:v>9.023724</x:v>
      </x:c>
      <x:c t="n" s="0">
        <x:v>10.73888</x:v>
      </x:c>
      <x:c t="n" s="0">
        <x:v>11.7761</x:v>
      </x:c>
      <x:c t="n" s="0">
        <x:v>16.93983</x:v>
      </x:c>
      <x:c t="n" s="0">
        <x:v>15.57895</x:v>
      </x:c>
      <x:c t="n" s="0">
        <x:v>11.90145</x:v>
      </x:c>
      <x:c t="n" s="0">
        <x:v>14.59539</x:v>
      </x:c>
      <x:c t="n" s="0">
        <x:v>10.40154</x:v>
      </x:c>
      <x:c t="n" s="0">
        <x:v>18.10703</x:v>
      </x:c>
      <x:c t="n" s="0">
        <x:v>20.15466</x:v>
      </x:c>
      <x:c t="n" s="0">
        <x:v>23.38323</x:v>
      </x:c>
      <x:c t="n" s="0">
        <x:v>23.06279</x:v>
      </x:c>
      <x:c t="n" s="0">
        <x:v>22.72901</x:v>
      </x:c>
      <x:c t="n" s="0">
        <x:v>25.26851</x:v>
      </x:c>
      <x:c t="n" s="0">
        <x:v>24.69538</x:v>
      </x:c>
      <x:c t="n" s="0">
        <x:v>26.32565</x:v>
      </x:c>
      <x:c t="n" s="0">
        <x:v>23.94403</x:v>
      </x:c>
      <x:c t="n" s="0">
        <x:v>22.49987</x:v>
      </x:c>
      <x:c t="n" s="0">
        <x:v>20.49071</x:v>
      </x:c>
      <x:c t="n" s="0">
        <x:v>19.78034</x:v>
      </x:c>
      <x:c t="n" s="0">
        <x:v>18.61761</x:v>
      </x:c>
      <x:c t="n" s="0">
        <x:v>29.90897</x:v>
      </x:c>
      <x:c t="n" s="0">
        <x:v>32.67777</x:v>
      </x:c>
      <x:c t="n" s="0">
        <x:v>17.25222</x:v>
      </x:c>
      <x:c t="n" s="0">
        <x:v>10.87808</x:v>
      </x:c>
      <x:c t="n" s="0">
        <x:v>10.12313</x:v>
      </x:c>
      <x:c t="n" s="0">
        <x:v>6.877451</x:v>
      </x:c>
      <x:c t="n" s="0">
        <x:v>11.76563</x:v>
      </x:c>
      <x:c t="n" s="0">
        <x:v>4.919623</x:v>
      </x:c>
      <x:c t="n" s="0">
        <x:v>-9.500519</x:v>
      </x:c>
      <x:c t="n" s="0">
        <x:v>0.0005767011</x:v>
      </x:c>
      <x:c t="n" s="0">
        <x:v>3.221045</x:v>
      </x:c>
      <x:c t="n" s="0">
        <x:v>-8.821731</x:v>
      </x:c>
      <x:c t="n" s="0">
        <x:v>6.566793</x:v>
      </x:c>
      <x:c t="n" s="0">
        <x:v>17.48651</x:v>
      </x:c>
      <x:c t="n" s="0">
        <x:v>-1.15378</x:v>
      </x:c>
      <x:c t="n" s="0">
        <x:v>6.130242</x:v>
      </x:c>
      <x:c t="n" s="0">
        <x:v>14.42316</x:v>
      </x:c>
      <x:c t="n" s="0">
        <x:v>14.70271</x:v>
      </x:c>
      <x:c t="n" s="0">
        <x:v>20.63666</x:v>
      </x:c>
      <x:c t="n" s="0">
        <x:v>18.9866</x:v>
      </x:c>
      <x:c t="n" s="0">
        <x:v>10.49456</x:v>
      </x:c>
      <x:c t="n" s="0">
        <x:v>19.26969</x:v>
      </x:c>
      <x:c t="n" s="0">
        <x:v>9.051636</x:v>
      </x:c>
      <x:c t="n" s="0">
        <x:v>21.02741</x:v>
      </x:c>
      <x:c t="n" s="0">
        <x:v>17.42666</x:v>
      </x:c>
      <x:c t="n" s="0">
        <x:v>21.04545</x:v>
      </x:c>
      <x:c t="n" s="0">
        <x:v>21.71727</x:v>
      </x:c>
      <x:c t="n" s="0">
        <x:v>24.00607</x:v>
      </x:c>
      <x:c t="n" s="0">
        <x:v>26.7098</x:v>
      </x:c>
      <x:c t="n" s="0">
        <x:v>25.45821</x:v>
      </x:c>
      <x:c t="n" s="0">
        <x:v>25.63273</x:v>
      </x:c>
      <x:c t="n" s="0">
        <x:v>25.88897</x:v>
      </x:c>
      <x:c t="n" s="0">
        <x:v>21.60386</x:v>
      </x:c>
      <x:c t="n" s="0">
        <x:v>13.83488</x:v>
      </x:c>
      <x:c t="n" s="0">
        <x:v>17.81598</x:v>
      </x:c>
      <x:c t="n" s="0">
        <x:v>13.93273</x:v>
      </x:c>
      <x:c t="n" s="0">
        <x:v>16.98139</x:v>
      </x:c>
      <x:c t="n" s="0">
        <x:v>18.26752</x:v>
      </x:c>
      <x:c t="n" s="0">
        <x:v>11.55149</x:v>
      </x:c>
      <x:c t="n" s="0">
        <x:v>11.27896</x:v>
      </x:c>
      <x:c t="n" s="0">
        <x:v>10.21994</x:v>
      </x:c>
      <x:c t="n" s="0">
        <x:v>6.464711</x:v>
      </x:c>
      <x:c t="n" s="0">
        <x:v>12.21458</x:v>
      </x:c>
      <x:c t="n" s="0">
        <x:v>4.627649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43948.4079282407</x:v>
      </x:c>
      <x:c t="n" s="7">
        <x:v>43948.4079282407</x:v>
      </x:c>
      <x:c t="n" s="0">
        <x:v>35.89357</x:v>
      </x:c>
      <x:c t="n" s="0">
        <x:v>54.20069</x:v>
      </x:c>
      <x:c t="n" s="0">
        <x:v>73.65307</x:v>
      </x:c>
      <x:c t="n" s="0">
        <x:v>79.27303</x:v>
      </x:c>
      <x:c t="n" s="0">
        <x:v>-8.700873</x:v>
      </x:c>
      <x:c t="n" s="0">
        <x:v>-1.033229</x:v>
      </x:c>
      <x:c t="n" s="0">
        <x:v>3.889547</x:v>
      </x:c>
      <x:c t="n" s="0">
        <x:v>-3.098378</x:v>
      </x:c>
      <x:c t="n" s="0">
        <x:v>5.220919</x:v>
      </x:c>
      <x:c t="n" s="0">
        <x:v>15.107</x:v>
      </x:c>
      <x:c t="n" s="0">
        <x:v>8.650652</x:v>
      </x:c>
      <x:c t="n" s="0">
        <x:v>8.604792</x:v>
      </x:c>
      <x:c t="n" s="0">
        <x:v>11.51252</x:v>
      </x:c>
      <x:c t="n" s="0">
        <x:v>12.34669</x:v>
      </x:c>
      <x:c t="n" s="0">
        <x:v>17.71705</x:v>
      </x:c>
      <x:c t="n" s="0">
        <x:v>16.27544</x:v>
      </x:c>
      <x:c t="n" s="0">
        <x:v>13.35825</x:v>
      </x:c>
      <x:c t="n" s="0">
        <x:v>14.62809</x:v>
      </x:c>
      <x:c t="n" s="0">
        <x:v>10.02138</x:v>
      </x:c>
      <x:c t="n" s="0">
        <x:v>17.63713</x:v>
      </x:c>
      <x:c t="n" s="0">
        <x:v>19.71512</x:v>
      </x:c>
      <x:c t="n" s="0">
        <x:v>22.9937</x:v>
      </x:c>
      <x:c t="n" s="0">
        <x:v>22.61737</x:v>
      </x:c>
      <x:c t="n" s="0">
        <x:v>22.45089</x:v>
      </x:c>
      <x:c t="n" s="0">
        <x:v>25.33534</x:v>
      </x:c>
      <x:c t="n" s="0">
        <x:v>24.32679</x:v>
      </x:c>
      <x:c t="n" s="0">
        <x:v>26.15562</x:v>
      </x:c>
      <x:c t="n" s="0">
        <x:v>23.63793</x:v>
      </x:c>
      <x:c t="n" s="0">
        <x:v>22.40115</x:v>
      </x:c>
      <x:c t="n" s="0">
        <x:v>20.73243</x:v>
      </x:c>
      <x:c t="n" s="0">
        <x:v>19.86924</x:v>
      </x:c>
      <x:c t="n" s="0">
        <x:v>18.49101</x:v>
      </x:c>
      <x:c t="n" s="0">
        <x:v>29.26173</x:v>
      </x:c>
      <x:c t="n" s="0">
        <x:v>32.01062</x:v>
      </x:c>
      <x:c t="n" s="0">
        <x:v>16.81614</x:v>
      </x:c>
      <x:c t="n" s="0">
        <x:v>11.00096</x:v>
      </x:c>
      <x:c t="n" s="0">
        <x:v>10.01447</x:v>
      </x:c>
      <x:c t="n" s="0">
        <x:v>6.693187</x:v>
      </x:c>
      <x:c t="n" s="0">
        <x:v>12.02924</x:v>
      </x:c>
      <x:c t="n" s="0">
        <x:v>5.059376</x:v>
      </x:c>
      <x:c t="n" s="0">
        <x:v>-9.500519</x:v>
      </x:c>
      <x:c t="n" s="0">
        <x:v>0.0005767011</x:v>
      </x:c>
      <x:c t="n" s="0">
        <x:v>3.221045</x:v>
      </x:c>
      <x:c t="n" s="0">
        <x:v>-8.821731</x:v>
      </x:c>
      <x:c t="n" s="0">
        <x:v>7.924313</x:v>
      </x:c>
      <x:c t="n" s="0">
        <x:v>17.48651</x:v>
      </x:c>
      <x:c t="n" s="0">
        <x:v>-1.15378</x:v>
      </x:c>
      <x:c t="n" s="0">
        <x:v>4.706439</x:v>
      </x:c>
      <x:c t="n" s="0">
        <x:v>14.42316</x:v>
      </x:c>
      <x:c t="n" s="0">
        <x:v>15.45971</x:v>
      </x:c>
      <x:c t="n" s="0">
        <x:v>20.63666</x:v>
      </x:c>
      <x:c t="n" s="0">
        <x:v>18.4156</x:v>
      </x:c>
      <x:c t="n" s="0">
        <x:v>18.12602</x:v>
      </x:c>
      <x:c t="n" s="0">
        <x:v>11.33783</x:v>
      </x:c>
      <x:c t="n" s="0">
        <x:v>6.184247</x:v>
      </x:c>
      <x:c t="n" s="0">
        <x:v>16.6807</x:v>
      </x:c>
      <x:c t="n" s="0">
        <x:v>14.27222</x:v>
      </x:c>
      <x:c t="n" s="0">
        <x:v>18.65971</x:v>
      </x:c>
      <x:c t="n" s="0">
        <x:v>21.18461</x:v>
      </x:c>
      <x:c t="n" s="0">
        <x:v>22.18502</x:v>
      </x:c>
      <x:c t="n" s="0">
        <x:v>27.12458</x:v>
      </x:c>
      <x:c t="n" s="0">
        <x:v>21.19151</x:v>
      </x:c>
      <x:c t="n" s="0">
        <x:v>25.84463</x:v>
      </x:c>
      <x:c t="n" s="0">
        <x:v>21.05495</x:v>
      </x:c>
      <x:c t="n" s="0">
        <x:v>22.5533</x:v>
      </x:c>
      <x:c t="n" s="0">
        <x:v>22.70481</x:v>
      </x:c>
      <x:c t="n" s="0">
        <x:v>19.72932</x:v>
      </x:c>
      <x:c t="n" s="0">
        <x:v>19.35048</x:v>
      </x:c>
      <x:c t="n" s="0">
        <x:v>17.79057</x:v>
      </x:c>
      <x:c t="n" s="0">
        <x:v>16.44029</x:v>
      </x:c>
      <x:c t="n" s="0">
        <x:v>13.53001</x:v>
      </x:c>
      <x:c t="n" s="0">
        <x:v>11.47178</x:v>
      </x:c>
      <x:c t="n" s="0">
        <x:v>10.14843</x:v>
      </x:c>
      <x:c t="n" s="0">
        <x:v>5.92555</x:v>
      </x:c>
      <x:c t="n" s="0">
        <x:v>11.81529</x:v>
      </x:c>
      <x:c t="n" s="0">
        <x:v>5.875218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43948.4079282407</x:v>
      </x:c>
      <x:c t="n" s="7">
        <x:v>43948.4079282407</x:v>
      </x:c>
      <x:c t="n" s="0">
        <x:v>34.98022</x:v>
      </x:c>
      <x:c t="n" s="0">
        <x:v>54.20069</x:v>
      </x:c>
      <x:c t="n" s="0">
        <x:v>84.70376</x:v>
      </x:c>
      <x:c t="n" s="0">
        <x:v>88.5928</x:v>
      </x:c>
      <x:c t="n" s="0">
        <x:v>-8.808833</x:v>
      </x:c>
      <x:c t="n" s="0">
        <x:v>-0.8661023</x:v>
      </x:c>
      <x:c t="n" s="0">
        <x:v>3.798145</x:v>
      </x:c>
      <x:c t="n" s="0">
        <x:v>-3.589365</x:v>
      </x:c>
      <x:c t="n" s="0">
        <x:v>6.009407</x:v>
      </x:c>
      <x:c t="n" s="0">
        <x:v>15.54655</x:v>
      </x:c>
      <x:c t="n" s="0">
        <x:v>8.042318</x:v>
      </x:c>
      <x:c t="n" s="0">
        <x:v>8.211945</x:v>
      </x:c>
      <x:c t="n" s="0">
        <x:v>13.04723</x:v>
      </x:c>
      <x:c t="n" s="0">
        <x:v>13.93967</x:v>
      </x:c>
      <x:c t="n" s="0">
        <x:v>18.18704</x:v>
      </x:c>
      <x:c t="n" s="0">
        <x:v>15.76566</x:v>
      </x:c>
      <x:c t="n" s="0">
        <x:v>14.46955</x:v>
      </x:c>
      <x:c t="n" s="0">
        <x:v>14.27755</x:v>
      </x:c>
      <x:c t="n" s="0">
        <x:v>10.67992</x:v>
      </x:c>
      <x:c t="n" s="0">
        <x:v>18.24128</x:v>
      </x:c>
      <x:c t="n" s="0">
        <x:v>19.3503</x:v>
      </x:c>
      <x:c t="n" s="0">
        <x:v>22.39214</x:v>
      </x:c>
      <x:c t="n" s="0">
        <x:v>22.45989</x:v>
      </x:c>
      <x:c t="n" s="0">
        <x:v>22.84422</x:v>
      </x:c>
      <x:c t="n" s="0">
        <x:v>25.66621</x:v>
      </x:c>
      <x:c t="n" s="0">
        <x:v>24.09191</x:v>
      </x:c>
      <x:c t="n" s="0">
        <x:v>26.28006</x:v>
      </x:c>
      <x:c t="n" s="0">
        <x:v>23.23509</x:v>
      </x:c>
      <x:c t="n" s="0">
        <x:v>22.4682</x:v>
      </x:c>
      <x:c t="n" s="0">
        <x:v>20.81013</x:v>
      </x:c>
      <x:c t="n" s="0">
        <x:v>19.7663</x:v>
      </x:c>
      <x:c t="n" s="0">
        <x:v>18.46134</x:v>
      </x:c>
      <x:c t="n" s="0">
        <x:v>28.61153</x:v>
      </x:c>
      <x:c t="n" s="0">
        <x:v>31.35239</x:v>
      </x:c>
      <x:c t="n" s="0">
        <x:v>16.40953</x:v>
      </x:c>
      <x:c t="n" s="0">
        <x:v>11.11473</x:v>
      </x:c>
      <x:c t="n" s="0">
        <x:v>10.22065</x:v>
      </x:c>
      <x:c t="n" s="0">
        <x:v>6.585111</x:v>
      </x:c>
      <x:c t="n" s="0">
        <x:v>11.93075</x:v>
      </x:c>
      <x:c t="n" s="0">
        <x:v>5.118585</x:v>
      </x:c>
      <x:c t="n" s="0">
        <x:v>-9.500519</x:v>
      </x:c>
      <x:c t="n" s="0">
        <x:v>0.0005767011</x:v>
      </x:c>
      <x:c t="n" s="0">
        <x:v>3.221045</x:v>
      </x:c>
      <x:c t="n" s="0">
        <x:v>-8.821731</x:v>
      </x:c>
      <x:c t="n" s="0">
        <x:v>8.957024</x:v>
      </x:c>
      <x:c t="n" s="0">
        <x:v>17.48651</x:v>
      </x:c>
      <x:c t="n" s="0">
        <x:v>-1.15378</x:v>
      </x:c>
      <x:c t="n" s="0">
        <x:v>4.706439</x:v>
      </x:c>
      <x:c t="n" s="0">
        <x:v>18.29529</x:v>
      </x:c>
      <x:c t="n" s="0">
        <x:v>18.72247</x:v>
      </x:c>
      <x:c t="n" s="0">
        <x:v>19.37894</x:v>
      </x:c>
      <x:c t="n" s="0">
        <x:v>0.5631675</x:v>
      </x:c>
      <x:c t="n" s="0">
        <x:v>18.12602</x:v>
      </x:c>
      <x:c t="n" s="0">
        <x:v>12.32505</x:v>
      </x:c>
      <x:c t="n" s="0">
        <x:v>14.97122</x:v>
      </x:c>
      <x:c t="n" s="0">
        <x:v>20.12225</x:v>
      </x:c>
      <x:c t="n" s="0">
        <x:v>17.05703</x:v>
      </x:c>
      <x:c t="n" s="0">
        <x:v>14.37836</x:v>
      </x:c>
      <x:c t="n" s="0">
        <x:v>21.81243</x:v>
      </x:c>
      <x:c t="n" s="0">
        <x:v>24.95914</x:v>
      </x:c>
      <x:c t="n" s="0">
        <x:v>25.12667</x:v>
      </x:c>
      <x:c t="n" s="0">
        <x:v>23.99574</x:v>
      </x:c>
      <x:c t="n" s="0">
        <x:v>26.63359</x:v>
      </x:c>
      <x:c t="n" s="0">
        <x:v>18.78447</x:v>
      </x:c>
      <x:c t="n" s="0">
        <x:v>23.00838</x:v>
      </x:c>
      <x:c t="n" s="0">
        <x:v>20.37845</x:v>
      </x:c>
      <x:c t="n" s="0">
        <x:v>18.78875</x:v>
      </x:c>
      <x:c t="n" s="0">
        <x:v>17.10736</x:v>
      </x:c>
      <x:c t="n" s="0">
        <x:v>14.04421</x:v>
      </x:c>
      <x:c t="n" s="0">
        <x:v>16.58878</x:v>
      </x:c>
      <x:c t="n" s="0">
        <x:v>12.31607</x:v>
      </x:c>
      <x:c t="n" s="0">
        <x:v>12.10741</x:v>
      </x:c>
      <x:c t="n" s="0">
        <x:v>10.79814</x:v>
      </x:c>
      <x:c t="n" s="0">
        <x:v>5.46139</x:v>
      </x:c>
      <x:c t="n" s="0">
        <x:v>13.66679</x:v>
      </x:c>
      <x:c t="n" s="0">
        <x:v>5.478389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43948.4079282407</x:v>
      </x:c>
      <x:c t="n" s="7">
        <x:v>43948.4079282407</x:v>
      </x:c>
      <x:c t="n" s="0">
        <x:v>38.88965</x:v>
      </x:c>
      <x:c t="n" s="0">
        <x:v>54.20069</x:v>
      </x:c>
      <x:c t="n" s="0">
        <x:v>87.54828</x:v>
      </x:c>
      <x:c t="n" s="0">
        <x:v>89.861</x:v>
      </x:c>
      <x:c t="n" s="0">
        <x:v>-8.9032</x:v>
      </x:c>
      <x:c t="n" s="0">
        <x:v>-0.7282927</x:v>
      </x:c>
      <x:c t="n" s="0">
        <x:v>3.718534</x:v>
      </x:c>
      <x:c t="n" s="0">
        <x:v>-4.057667</x:v>
      </x:c>
      <x:c t="n" s="0">
        <x:v>6.585279</x:v>
      </x:c>
      <x:c t="n" s="0">
        <x:v>15.88964</x:v>
      </x:c>
      <x:c t="n" s="0">
        <x:v>7.44544</x:v>
      </x:c>
      <x:c t="n" s="0">
        <x:v>7.845792</x:v>
      </x:c>
      <x:c t="n" s="0">
        <x:v>14.62752</x:v>
      </x:c>
      <x:c t="n" s="0">
        <x:v>15.05607</x:v>
      </x:c>
      <x:c t="n" s="0">
        <x:v>17.91171</x:v>
      </x:c>
      <x:c t="n" s="0">
        <x:v>15.1027</x:v>
      </x:c>
      <x:c t="n" s="0">
        <x:v>15.11816</x:v>
      </x:c>
      <x:c t="n" s="0">
        <x:v>14.53889</x:v>
      </x:c>
      <x:c t="n" s="0">
        <x:v>12.29449</x:v>
      </x:c>
      <x:c t="n" s="0">
        <x:v>17.71692</x:v>
      </x:c>
      <x:c t="n" s="0">
        <x:v>19.95556</x:v>
      </x:c>
      <x:c t="n" s="0">
        <x:v>21.95612</x:v>
      </x:c>
      <x:c t="n" s="0">
        <x:v>23.79496</x:v>
      </x:c>
      <x:c t="n" s="0">
        <x:v>22.88641</x:v>
      </x:c>
      <x:c t="n" s="0">
        <x:v>25.81556</x:v>
      </x:c>
      <x:c t="n" s="0">
        <x:v>24.53385</x:v>
      </x:c>
      <x:c t="n" s="0">
        <x:v>26.03773</x:v>
      </x:c>
      <x:c t="n" s="0">
        <x:v>23.25945</x:v>
      </x:c>
      <x:c t="n" s="0">
        <x:v>22.42875</x:v>
      </x:c>
      <x:c t="n" s="0">
        <x:v>20.92301</x:v>
      </x:c>
      <x:c t="n" s="0">
        <x:v>19.54637</x:v>
      </x:c>
      <x:c t="n" s="0">
        <x:v>18.20972</x:v>
      </x:c>
      <x:c t="n" s="0">
        <x:v>27.95797</x:v>
      </x:c>
      <x:c t="n" s="0">
        <x:v>30.70323</x:v>
      </x:c>
      <x:c t="n" s="0">
        <x:v>16.04296</x:v>
      </x:c>
      <x:c t="n" s="0">
        <x:v>11.5554</x:v>
      </x:c>
      <x:c t="n" s="0">
        <x:v>10.35394</x:v>
      </x:c>
      <x:c t="n" s="0">
        <x:v>6.528894</x:v>
      </x:c>
      <x:c t="n" s="0">
        <x:v>12.11048</x:v>
      </x:c>
      <x:c t="n" s="0">
        <x:v>5.075481</x:v>
      </x:c>
      <x:c t="n" s="0">
        <x:v>-8.719786</x:v>
      </x:c>
      <x:c t="n" s="0">
        <x:v>0.0005767011</x:v>
      </x:c>
      <x:c t="n" s="0">
        <x:v>3.221045</x:v>
      </x:c>
      <x:c t="n" s="0">
        <x:v>-8.821731</x:v>
      </x:c>
      <x:c t="n" s="0">
        <x:v>8.957024</x:v>
      </x:c>
      <x:c t="n" s="0">
        <x:v>16.8894</x:v>
      </x:c>
      <x:c t="n" s="0">
        <x:v>-0.1125904</x:v>
      </x:c>
      <x:c t="n" s="0">
        <x:v>3.563522</x:v>
      </x:c>
      <x:c t="n" s="0">
        <x:v>19.07502</x:v>
      </x:c>
      <x:c t="n" s="0">
        <x:v>18.72247</x:v>
      </x:c>
      <x:c t="n" s="0">
        <x:v>15.81518</x:v>
      </x:c>
      <x:c t="n" s="0">
        <x:v>0.5631675</x:v>
      </x:c>
      <x:c t="n" s="0">
        <x:v>17.49526</x:v>
      </x:c>
      <x:c t="n" s="0">
        <x:v>16.16916</x:v>
      </x:c>
      <x:c t="n" s="0">
        <x:v>17.5243</x:v>
      </x:c>
      <x:c t="n" s="0">
        <x:v>0.7614665</x:v>
      </x:c>
      <x:c t="n" s="0">
        <x:v>22.78411</x:v>
      </x:c>
      <x:c t="n" s="0">
        <x:v>17.82496</x:v>
      </x:c>
      <x:c t="n" s="0">
        <x:v>28.6925</x:v>
      </x:c>
      <x:c t="n" s="0">
        <x:v>23.14196</x:v>
      </x:c>
      <x:c t="n" s="0">
        <x:v>26.3481</x:v>
      </x:c>
      <x:c t="n" s="0">
        <x:v>25.96749</x:v>
      </x:c>
      <x:c t="n" s="0">
        <x:v>23.55914</x:v>
      </x:c>
      <x:c t="n" s="0">
        <x:v>24.43889</x:v>
      </x:c>
      <x:c t="n" s="0">
        <x:v>20.58899</x:v>
      </x:c>
      <x:c t="n" s="0">
        <x:v>21.42353</x:v>
      </x:c>
      <x:c t="n" s="0">
        <x:v>17.82801</x:v>
      </x:c>
      <x:c t="n" s="0">
        <x:v>15.73475</x:v>
      </x:c>
      <x:c t="n" s="0">
        <x:v>16.05648</x:v>
      </x:c>
      <x:c t="n" s="0">
        <x:v>18.15634</x:v>
      </x:c>
      <x:c t="n" s="0">
        <x:v>12.27834</x:v>
      </x:c>
      <x:c t="n" s="0">
        <x:v>12.97667</x:v>
      </x:c>
      <x:c t="n" s="0">
        <x:v>11.17808</x:v>
      </x:c>
      <x:c t="n" s="0">
        <x:v>7.119717</x:v>
      </x:c>
      <x:c t="n" s="0">
        <x:v>11.67216</x:v>
      </x:c>
      <x:c t="n" s="0">
        <x:v>5.152006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43948.4079282407</x:v>
      </x:c>
      <x:c t="n" s="7">
        <x:v>43948.4079282407</x:v>
      </x:c>
      <x:c t="n" s="0">
        <x:v>37.06792</x:v>
      </x:c>
      <x:c t="n" s="0">
        <x:v>54.20069</x:v>
      </x:c>
      <x:c t="n" s="0">
        <x:v>74.37401</x:v>
      </x:c>
      <x:c t="n" s="0">
        <x:v>79.50385</x:v>
      </x:c>
      <x:c t="n" s="0">
        <x:v>-8.563103</x:v>
      </x:c>
      <x:c t="n" s="0">
        <x:v>-0.6139659</x:v>
      </x:c>
      <x:c t="n" s="0">
        <x:v>3.649369</x:v>
      </x:c>
      <x:c t="n" s="0">
        <x:v>-4.501936</x:v>
      </x:c>
      <x:c t="n" s="0">
        <x:v>7.023049</x:v>
      </x:c>
      <x:c t="n" s="0">
        <x:v>15.69663</x:v>
      </x:c>
      <x:c t="n" s="0">
        <x:v>6.968609</x:v>
      </x:c>
      <x:c t="n" s="0">
        <x:v>7.187235</x:v>
      </x:c>
      <x:c t="n" s="0">
        <x:v>15.60769</x:v>
      </x:c>
      <x:c t="n" s="0">
        <x:v>15.82461</x:v>
      </x:c>
      <x:c t="n" s="0">
        <x:v>17.66191</x:v>
      </x:c>
      <x:c t="n" s="0">
        <x:v>14.53006</x:v>
      </x:c>
      <x:c t="n" s="0">
        <x:v>15.50523</x:v>
      </x:c>
      <x:c t="n" s="0">
        <x:v>14.7025</x:v>
      </x:c>
      <x:c t="n" s="0">
        <x:v>14.24632</x:v>
      </x:c>
      <x:c t="n" s="0">
        <x:v>17.21037</x:v>
      </x:c>
      <x:c t="n" s="0">
        <x:v>19.71346</x:v>
      </x:c>
      <x:c t="n" s="0">
        <x:v>21.34345</x:v>
      </x:c>
      <x:c t="n" s="0">
        <x:v>24.16387</x:v>
      </x:c>
      <x:c t="n" s="0">
        <x:v>23.46172</x:v>
      </x:c>
      <x:c t="n" s="0">
        <x:v>25.5409</x:v>
      </x:c>
      <x:c t="n" s="0">
        <x:v>24.69373</x:v>
      </x:c>
      <x:c t="n" s="0">
        <x:v>25.73409</x:v>
      </x:c>
      <x:c t="n" s="0">
        <x:v>23.31063</x:v>
      </x:c>
      <x:c t="n" s="0">
        <x:v>22.28233</x:v>
      </x:c>
      <x:c t="n" s="0">
        <x:v>20.49492</x:v>
      </x:c>
      <x:c t="n" s="0">
        <x:v>19.6771</x:v>
      </x:c>
      <x:c t="n" s="0">
        <x:v>17.91336</x:v>
      </x:c>
      <x:c t="n" s="0">
        <x:v>27.30613</x:v>
      </x:c>
      <x:c t="n" s="0">
        <x:v>30.04978</x:v>
      </x:c>
      <x:c t="n" s="0">
        <x:v>15.51522</x:v>
      </x:c>
      <x:c t="n" s="0">
        <x:v>11.40751</x:v>
      </x:c>
      <x:c t="n" s="0">
        <x:v>10.34222</x:v>
      </x:c>
      <x:c t="n" s="0">
        <x:v>6.491823</x:v>
      </x:c>
      <x:c t="n" s="0">
        <x:v>12.28433</x:v>
      </x:c>
      <x:c t="n" s="0">
        <x:v>5.154055</x:v>
      </x:c>
      <x:c t="n" s="0">
        <x:v>-6.977401</x:v>
      </x:c>
      <x:c t="n" s="0">
        <x:v>0.0005767011</x:v>
      </x:c>
      <x:c t="n" s="0">
        <x:v>3.221045</x:v>
      </x:c>
      <x:c t="n" s="0">
        <x:v>-8.821731</x:v>
      </x:c>
      <x:c t="n" s="0">
        <x:v>8.957024</x:v>
      </x:c>
      <x:c t="n" s="0">
        <x:v>14.3544</x:v>
      </x:c>
      <x:c t="n" s="0">
        <x:v>2.034549</x:v>
      </x:c>
      <x:c t="n" s="0">
        <x:v>-6.574582</x:v>
      </x:c>
      <x:c t="n" s="0">
        <x:v>18.85051</x:v>
      </x:c>
      <x:c t="n" s="0">
        <x:v>18.72247</x:v>
      </x:c>
      <x:c t="n" s="0">
        <x:v>15.81518</x:v>
      </x:c>
      <x:c t="n" s="0">
        <x:v>10.75566</x:v>
      </x:c>
      <x:c t="n" s="0">
        <x:v>17.26286</x:v>
      </x:c>
      <x:c t="n" s="0">
        <x:v>14.15722</x:v>
      </x:c>
      <x:c t="n" s="0">
        <x:v>19.18494</x:v>
      </x:c>
      <x:c t="n" s="0">
        <x:v>12.70426</x:v>
      </x:c>
      <x:c t="n" s="0">
        <x:v>18.16694</x:v>
      </x:c>
      <x:c t="n" s="0">
        <x:v>1.737544</x:v>
      </x:c>
      <x:c t="n" s="0">
        <x:v>24.38059</x:v>
      </x:c>
      <x:c t="n" s="0">
        <x:v>25.16723</x:v>
      </x:c>
      <x:c t="n" s="0">
        <x:v>22.85058</x:v>
      </x:c>
      <x:c t="n" s="0">
        <x:v>24.78733</x:v>
      </x:c>
      <x:c t="n" s="0">
        <x:v>25.30289</x:v>
      </x:c>
      <x:c t="n" s="0">
        <x:v>22.74412</x:v>
      </x:c>
      <x:c t="n" s="0">
        <x:v>21.98426</x:v>
      </x:c>
      <x:c t="n" s="0">
        <x:v>16.03398</x:v>
      </x:c>
      <x:c t="n" s="0">
        <x:v>20.94183</x:v>
      </x:c>
      <x:c t="n" s="0">
        <x:v>14.96957</x:v>
      </x:c>
      <x:c t="n" s="0">
        <x:v>14.90272</x:v>
      </x:c>
      <x:c t="n" s="0">
        <x:v>17.4304</x:v>
      </x:c>
      <x:c t="n" s="0">
        <x:v>9.997758</x:v>
      </x:c>
      <x:c t="n" s="0">
        <x:v>11.26512</x:v>
      </x:c>
      <x:c t="n" s="0">
        <x:v>10.04745</x:v>
      </x:c>
      <x:c t="n" s="0">
        <x:v>5.282343</x:v>
      </x:c>
      <x:c t="n" s="0">
        <x:v>12.59748</x:v>
      </x:c>
      <x:c t="n" s="0">
        <x:v>5.330664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43948.4079282407</x:v>
      </x:c>
      <x:c t="n" s="7">
        <x:v>43948.4079282407</x:v>
      </x:c>
      <x:c t="n" s="0">
        <x:v>35.33463</x:v>
      </x:c>
      <x:c t="n" s="0">
        <x:v>54.20069</x:v>
      </x:c>
      <x:c t="n" s="0">
        <x:v>82.44847</x:v>
      </x:c>
      <x:c t="n" s="0">
        <x:v>84.37579</x:v>
      </x:c>
      <x:c t="n" s="0">
        <x:v>-8.29235</x:v>
      </x:c>
      <x:c t="n" s="0">
        <x:v>-0.5186551</x:v>
      </x:c>
      <x:c t="n" s="0">
        <x:v>3.410715</x:v>
      </x:c>
      <x:c t="n" s="0">
        <x:v>-4.694728</x:v>
      </x:c>
      <x:c t="n" s="0">
        <x:v>7.36488</x:v>
      </x:c>
      <x:c t="n" s="0">
        <x:v>15.52473</x:v>
      </x:c>
      <x:c t="n" s="0">
        <x:v>6.515336</x:v>
      </x:c>
      <x:c t="n" s="0">
        <x:v>6.533043</x:v>
      </x:c>
      <x:c t="n" s="0">
        <x:v>16.15688</x:v>
      </x:c>
      <x:c t="n" s="0">
        <x:v>15.5611</x:v>
      </x:c>
      <x:c t="n" s="0">
        <x:v>17.43657</x:v>
      </x:c>
      <x:c t="n" s="0">
        <x:v>14.56251</x:v>
      </x:c>
      <x:c t="n" s="0">
        <x:v>15.52835</x:v>
      </x:c>
      <x:c t="n" s="0">
        <x:v>14.02891</x:v>
      </x:c>
      <x:c t="n" s="0">
        <x:v>15.41655</x:v>
      </x:c>
      <x:c t="n" s="0">
        <x:v>17.52552</x:v>
      </x:c>
      <x:c t="n" s="0">
        <x:v>19.9816</x:v>
      </x:c>
      <x:c t="n" s="0">
        <x:v>20.76154</x:v>
      </x:c>
      <x:c t="n" s="0">
        <x:v>24.12012</x:v>
      </x:c>
      <x:c t="n" s="0">
        <x:v>23.50981</x:v>
      </x:c>
      <x:c t="n" s="0">
        <x:v>25.01769</x:v>
      </x:c>
      <x:c t="n" s="0">
        <x:v>24.85034</x:v>
      </x:c>
      <x:c t="n" s="0">
        <x:v>25.7037</x:v>
      </x:c>
      <x:c t="n" s="0">
        <x:v>23.32956</x:v>
      </x:c>
      <x:c t="n" s="0">
        <x:v>22.0671</x:v>
      </x:c>
      <x:c t="n" s="0">
        <x:v>20.3207</x:v>
      </x:c>
      <x:c t="n" s="0">
        <x:v>19.83037</x:v>
      </x:c>
      <x:c t="n" s="0">
        <x:v>17.60242</x:v>
      </x:c>
      <x:c t="n" s="0">
        <x:v>26.66146</x:v>
      </x:c>
      <x:c t="n" s="0">
        <x:v>29.40018</x:v>
      </x:c>
      <x:c t="n" s="0">
        <x:v>15.18136</x:v>
      </x:c>
      <x:c t="n" s="0">
        <x:v>11.52727</x:v>
      </x:c>
      <x:c t="n" s="0">
        <x:v>10.43102</x:v>
      </x:c>
      <x:c t="n" s="0">
        <x:v>6.665351</x:v>
      </x:c>
      <x:c t="n" s="0">
        <x:v>12.18931</x:v>
      </x:c>
      <x:c t="n" s="0">
        <x:v>5.212023</x:v>
      </x:c>
      <x:c t="n" s="0">
        <x:v>-6.977401</x:v>
      </x:c>
      <x:c t="n" s="0">
        <x:v>0.0005767011</x:v>
      </x:c>
      <x:c t="n" s="0">
        <x:v>0.4033776</x:v>
      </x:c>
      <x:c t="n" s="0">
        <x:v>-4.968462</x:v>
      </x:c>
      <x:c t="n" s="0">
        <x:v>8.957024</x:v>
      </x:c>
      <x:c t="n" s="0">
        <x:v>14.3544</x:v>
      </x:c>
      <x:c t="n" s="0">
        <x:v>2.034549</x:v>
      </x:c>
      <x:c t="n" s="0">
        <x:v>-6.574582</x:v>
      </x:c>
      <x:c t="n" s="0">
        <x:v>18.44844</x:v>
      </x:c>
      <x:c t="n" s="0">
        <x:v>8.386783</x:v>
      </x:c>
      <x:c t="n" s="0">
        <x:v>15.81518</x:v>
      </x:c>
      <x:c t="n" s="0">
        <x:v>14.7476</x:v>
      </x:c>
      <x:c t="n" s="0">
        <x:v>14.34069</x:v>
      </x:c>
      <x:c t="n" s="0">
        <x:v>-3.312949</x:v>
      </x:c>
      <x:c t="n" s="0">
        <x:v>19.18629</x:v>
      </x:c>
      <x:c t="n" s="0">
        <x:v>20.07426</x:v>
      </x:c>
      <x:c t="n" s="0">
        <x:v>24.53414</x:v>
      </x:c>
      <x:c t="n" s="0">
        <x:v>14.65593</x:v>
      </x:c>
      <x:c t="n" s="0">
        <x:v>22.37131</x:v>
      </x:c>
      <x:c t="n" s="0">
        <x:v>23.71315</x:v>
      </x:c>
      <x:c t="n" s="0">
        <x:v>21.52789</x:v>
      </x:c>
      <x:c t="n" s="0">
        <x:v>26.64812</x:v>
      </x:c>
      <x:c t="n" s="0">
        <x:v>24.3412</x:v>
      </x:c>
      <x:c t="n" s="0">
        <x:v>23.66577</x:v>
      </x:c>
      <x:c t="n" s="0">
        <x:v>19.94649</x:v>
      </x:c>
      <x:c t="n" s="0">
        <x:v>19.64482</x:v>
      </x:c>
      <x:c t="n" s="0">
        <x:v>20.59505</x:v>
      </x:c>
      <x:c t="n" s="0">
        <x:v>15.41846</x:v>
      </x:c>
      <x:c t="n" s="0">
        <x:v>12.67667</x:v>
      </x:c>
      <x:c t="n" s="0">
        <x:v>16.95595</x:v>
      </x:c>
      <x:c t="n" s="0">
        <x:v>12.04875</x:v>
      </x:c>
      <x:c t="n" s="0">
        <x:v>11.77146</x:v>
      </x:c>
      <x:c t="n" s="0">
        <x:v>11.58311</x:v>
      </x:c>
      <x:c t="n" s="0">
        <x:v>8.796756</x:v>
      </x:c>
      <x:c t="n" s="0">
        <x:v>11.76229</x:v>
      </x:c>
      <x:c t="n" s="0">
        <x:v>5.745513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43948.4079282407</x:v>
      </x:c>
      <x:c t="n" s="7">
        <x:v>43948.4079282407</x:v>
      </x:c>
      <x:c t="n" s="0">
        <x:v>36.99542</x:v>
      </x:c>
      <x:c t="n" s="0">
        <x:v>54.20069</x:v>
      </x:c>
      <x:c t="n" s="0">
        <x:v>73.98446</x:v>
      </x:c>
      <x:c t="n" s="0">
        <x:v>78.00464</x:v>
      </x:c>
      <x:c t="n" s="0">
        <x:v>-8.073776</x:v>
      </x:c>
      <x:c t="n" s="0">
        <x:v>-0.4388819</x:v>
      </x:c>
      <x:c t="n" s="0">
        <x:v>2.890155</x:v>
      </x:c>
      <x:c t="n" s="0">
        <x:v>-4.526677</x:v>
      </x:c>
      <x:c t="n" s="0">
        <x:v>7.636916</x:v>
      </x:c>
      <x:c t="n" s="0">
        <x:v>15.37233</x:v>
      </x:c>
      <x:c t="n" s="0">
        <x:v>6.086846</x:v>
      </x:c>
      <x:c t="n" s="0">
        <x:v>6.324932</x:v>
      </x:c>
      <x:c t="n" s="0">
        <x:v>16.57651</x:v>
      </x:c>
      <x:c t="n" s="0">
        <x:v>15.01581</x:v>
      </x:c>
      <x:c t="n" s="0">
        <x:v>17.00399</x:v>
      </x:c>
      <x:c t="n" s="0">
        <x:v>14.59002</x:v>
      </x:c>
      <x:c t="n" s="0">
        <x:v>15.07618</x:v>
      </x:c>
      <x:c t="n" s="0">
        <x:v>13.56857</x:v>
      </x:c>
      <x:c t="n" s="0">
        <x:v>16.21498</x:v>
      </x:c>
      <x:c t="n" s="0">
        <x:v>18.95221</x:v>
      </x:c>
      <x:c t="n" s="0">
        <x:v>22.50146</x:v>
      </x:c>
      <x:c t="n" s="0">
        <x:v>22.87519</x:v>
      </x:c>
      <x:c t="n" s="0">
        <x:v>23.77376</x:v>
      </x:c>
      <x:c t="n" s="0">
        <x:v>23.76542</x:v>
      </x:c>
      <x:c t="n" s="0">
        <x:v>25.26831</x:v>
      </x:c>
      <x:c t="n" s="0">
        <x:v>24.80696</x:v>
      </x:c>
      <x:c t="n" s="0">
        <x:v>25.35814</x:v>
      </x:c>
      <x:c t="n" s="0">
        <x:v>23.1191</x:v>
      </x:c>
      <x:c t="n" s="0">
        <x:v>21.70749</x:v>
      </x:c>
      <x:c t="n" s="0">
        <x:v>19.9589</x:v>
      </x:c>
      <x:c t="n" s="0">
        <x:v>19.81234</x:v>
      </x:c>
      <x:c t="n" s="0">
        <x:v>17.51863</x:v>
      </x:c>
      <x:c t="n" s="0">
        <x:v>26.04945</x:v>
      </x:c>
      <x:c t="n" s="0">
        <x:v>28.76713</x:v>
      </x:c>
      <x:c t="n" s="0">
        <x:v>14.74544</x:v>
      </x:c>
      <x:c t="n" s="0">
        <x:v>11.81093</x:v>
      </x:c>
      <x:c t="n" s="0">
        <x:v>10.53583</x:v>
      </x:c>
      <x:c t="n" s="0">
        <x:v>6.989732</x:v>
      </x:c>
      <x:c t="n" s="0">
        <x:v>12.13524</x:v>
      </x:c>
      <x:c t="n" s="0">
        <x:v>5.347366</x:v>
      </x:c>
      <x:c t="n" s="0">
        <x:v>-6.977401</x:v>
      </x:c>
      <x:c t="n" s="0">
        <x:v>0.0005767011</x:v>
      </x:c>
      <x:c t="n" s="0">
        <x:v>-3.044632</x:v>
      </x:c>
      <x:c t="n" s="0">
        <x:v>-3.655717</x:v>
      </x:c>
      <x:c t="n" s="0">
        <x:v>8.957024</x:v>
      </x:c>
      <x:c t="n" s="0">
        <x:v>14.3544</x:v>
      </x:c>
      <x:c t="n" s="0">
        <x:v>2.034549</x:v>
      </x:c>
      <x:c t="n" s="0">
        <x:v>6.106774</x:v>
      </x:c>
      <x:c t="n" s="0">
        <x:v>18.44844</x:v>
      </x:c>
      <x:c t="n" s="0">
        <x:v>8.386783</x:v>
      </x:c>
      <x:c t="n" s="0">
        <x:v>11.03281</x:v>
      </x:c>
      <x:c t="n" s="0">
        <x:v>14.7476</x:v>
      </x:c>
      <x:c t="n" s="0">
        <x:v>10.61543</x:v>
      </x:c>
      <x:c t="n" s="0">
        <x:v>10.86886</x:v>
      </x:c>
      <x:c t="n" s="0">
        <x:v>18.2094</x:v>
      </x:c>
      <x:c t="n" s="0">
        <x:v>23.95788</x:v>
      </x:c>
      <x:c t="n" s="0">
        <x:v>26.64146</x:v>
      </x:c>
      <x:c t="n" s="0">
        <x:v>28.75048</x:v>
      </x:c>
      <x:c t="n" s="0">
        <x:v>22.13503</x:v>
      </x:c>
      <x:c t="n" s="0">
        <x:v>26.16641</x:v>
      </x:c>
      <x:c t="n" s="0">
        <x:v>25.988</x:v>
      </x:c>
      <x:c t="n" s="0">
        <x:v>23.97693</x:v>
      </x:c>
      <x:c t="n" s="0">
        <x:v>21.02813</x:v>
      </x:c>
      <x:c t="n" s="0">
        <x:v>20.67641</x:v>
      </x:c>
      <x:c t="n" s="0">
        <x:v>21.46046</x:v>
      </x:c>
      <x:c t="n" s="0">
        <x:v>16.66204</x:v>
      </x:c>
      <x:c t="n" s="0">
        <x:v>18.81777</x:v>
      </x:c>
      <x:c t="n" s="0">
        <x:v>17.05391</x:v>
      </x:c>
      <x:c t="n" s="0">
        <x:v>17.88835</x:v>
      </x:c>
      <x:c t="n" s="0">
        <x:v>17.47754</x:v>
      </x:c>
      <x:c t="n" s="0">
        <x:v>10.65184</x:v>
      </x:c>
      <x:c t="n" s="0">
        <x:v>13.22283</x:v>
      </x:c>
      <x:c t="n" s="0">
        <x:v>10.30452</x:v>
      </x:c>
      <x:c t="n" s="0">
        <x:v>7.322502</x:v>
      </x:c>
      <x:c t="n" s="0">
        <x:v>11.84304</x:v>
      </x:c>
      <x:c t="n" s="0">
        <x:v>6.160913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43948.4079282407</x:v>
      </x:c>
      <x:c t="n" s="7">
        <x:v>43948.4079282407</x:v>
      </x:c>
      <x:c t="n" s="0">
        <x:v>36.02238</x:v>
      </x:c>
      <x:c t="n" s="0">
        <x:v>54.20069</x:v>
      </x:c>
      <x:c t="n" s="0">
        <x:v>84.07276</x:v>
      </x:c>
      <x:c t="n" s="0">
        <x:v>86.43015</x:v>
      </x:c>
      <x:c t="n" s="0">
        <x:v>-7.895446</x:v>
      </x:c>
      <x:c t="n" s="0">
        <x:v>-0.3718953</x:v>
      </x:c>
      <x:c t="n" s="0">
        <x:v>2.39013</x:v>
      </x:c>
      <x:c t="n" s="0">
        <x:v>-4.388131</x:v>
      </x:c>
      <x:c t="n" s="0">
        <x:v>7.856471</x:v>
      </x:c>
      <x:c t="n" s="0">
        <x:v>15.2378</x:v>
      </x:c>
      <x:c t="n" s="0">
        <x:v>5.684138</x:v>
      </x:c>
      <x:c t="n" s="0">
        <x:v>6.375066</x:v>
      </x:c>
      <x:c t="n" s="0">
        <x:v>16.90534</x:v>
      </x:c>
      <x:c t="n" s="0">
        <x:v>14.48891</x:v>
      </x:c>
      <x:c t="n" s="0">
        <x:v>16.45054</x:v>
      </x:c>
      <x:c t="n" s="0">
        <x:v>14.61338</x:v>
      </x:c>
      <x:c t="n" s="0">
        <x:v>14.64885</x:v>
      </x:c>
      <x:c t="n" s="0">
        <x:v>13.47048</x:v>
      </x:c>
      <x:c t="n" s="0">
        <x:v>15.80574</x:v>
      </x:c>
      <x:c t="n" s="0">
        <x:v>20.76743</x:v>
      </x:c>
      <x:c t="n" s="0">
        <x:v>21.85357</x:v>
      </x:c>
      <x:c t="n" s="0">
        <x:v>23.27462</x:v>
      </x:c>
      <x:c t="n" s="0">
        <x:v>23.50654</x:v>
      </x:c>
      <x:c t="n" s="0">
        <x:v>24.39573</x:v>
      </x:c>
      <x:c t="n" s="0">
        <x:v>25.04599</x:v>
      </x:c>
      <x:c t="n" s="0">
        <x:v>24.7956</x:v>
      </x:c>
      <x:c t="n" s="0">
        <x:v>25.36419</x:v>
      </x:c>
      <x:c t="n" s="0">
        <x:v>23.40394</x:v>
      </x:c>
      <x:c t="n" s="0">
        <x:v>21.6058</x:v>
      </x:c>
      <x:c t="n" s="0">
        <x:v>19.74055</x:v>
      </x:c>
      <x:c t="n" s="0">
        <x:v>19.5059</x:v>
      </x:c>
      <x:c t="n" s="0">
        <x:v>17.24158</x:v>
      </x:c>
      <x:c t="n" s="0">
        <x:v>25.45037</x:v>
      </x:c>
      <x:c t="n" s="0">
        <x:v>28.1296</x:v>
      </x:c>
      <x:c t="n" s="0">
        <x:v>14.45706</x:v>
      </x:c>
      <x:c t="n" s="0">
        <x:v>11.76674</x:v>
      </x:c>
      <x:c t="n" s="0">
        <x:v>10.44237</x:v>
      </x:c>
      <x:c t="n" s="0">
        <x:v>6.825327</x:v>
      </x:c>
      <x:c t="n" s="0">
        <x:v>11.94093</x:v>
      </x:c>
      <x:c t="n" s="0">
        <x:v>5.329215</x:v>
      </x:c>
      <x:c t="n" s="0">
        <x:v>-6.456421</x:v>
      </x:c>
      <x:c t="n" s="0">
        <x:v>-0.637278</x:v>
      </x:c>
      <x:c t="n" s="0">
        <x:v>-3.044632</x:v>
      </x:c>
      <x:c t="n" s="0">
        <x:v>-3.655717</x:v>
      </x:c>
      <x:c t="n" s="0">
        <x:v>8.347305</x:v>
      </x:c>
      <x:c t="n" s="0">
        <x:v>14.3544</x:v>
      </x:c>
      <x:c t="n" s="0">
        <x:v>2.034549</x:v>
      </x:c>
      <x:c t="n" s="0">
        <x:v>6.657315</x:v>
      </x:c>
      <x:c t="n" s="0">
        <x:v>17.50538</x:v>
      </x:c>
      <x:c t="n" s="0">
        <x:v>10.31892</x:v>
      </x:c>
      <x:c t="n" s="0">
        <x:v>9.564818</x:v>
      </x:c>
      <x:c t="n" s="0">
        <x:v>14.19465</x:v>
      </x:c>
      <x:c t="n" s="0">
        <x:v>13.93416</x:v>
      </x:c>
      <x:c t="n" s="0">
        <x:v>12.84743</x:v>
      </x:c>
      <x:c t="n" s="0">
        <x:v>12.05781</x:v>
      </x:c>
      <x:c t="n" s="0">
        <x:v>25.97086</x:v>
      </x:c>
      <x:c t="n" s="0">
        <x:v>9.485389</x:v>
      </x:c>
      <x:c t="n" s="0">
        <x:v>23.97081</x:v>
      </x:c>
      <x:c t="n" s="0">
        <x:v>21.21909</x:v>
      </x:c>
      <x:c t="n" s="0">
        <x:v>26.14783</x:v>
      </x:c>
      <x:c t="n" s="0">
        <x:v>24.98255</x:v>
      </x:c>
      <x:c t="n" s="0">
        <x:v>24.47096</x:v>
      </x:c>
      <x:c t="n" s="0">
        <x:v>25.85447</x:v>
      </x:c>
      <x:c t="n" s="0">
        <x:v>25.48164</x:v>
      </x:c>
      <x:c t="n" s="0">
        <x:v>18.41755</x:v>
      </x:c>
      <x:c t="n" s="0">
        <x:v>20.66377</x:v>
      </x:c>
      <x:c t="n" s="0">
        <x:v>17.58125</x:v>
      </x:c>
      <x:c t="n" s="0">
        <x:v>15.29839</x:v>
      </x:c>
      <x:c t="n" s="0">
        <x:v>15.57308</x:v>
      </x:c>
      <x:c t="n" s="0">
        <x:v>18.40549</x:v>
      </x:c>
      <x:c t="n" s="0">
        <x:v>13.19854</x:v>
      </x:c>
      <x:c t="n" s="0">
        <x:v>11.48626</x:v>
      </x:c>
      <x:c t="n" s="0">
        <x:v>9.54666</x:v>
      </x:c>
      <x:c t="n" s="0">
        <x:v>5.499666</x:v>
      </x:c>
      <x:c t="n" s="0">
        <x:v>10.87186</x:v>
      </x:c>
      <x:c t="n" s="0">
        <x:v>5.025405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43948.4079282407</x:v>
      </x:c>
      <x:c t="n" s="7">
        <x:v>43948.4079282407</x:v>
      </x:c>
      <x:c t="n" s="0">
        <x:v>34.81816</x:v>
      </x:c>
      <x:c t="n" s="0">
        <x:v>54.20069</x:v>
      </x:c>
      <x:c t="n" s="0">
        <x:v>84.20803</x:v>
      </x:c>
      <x:c t="n" s="0">
        <x:v>86.9619</x:v>
      </x:c>
      <x:c t="n" s="0">
        <x:v>-7.37892</x:v>
      </x:c>
      <x:c t="n" s="0">
        <x:v>-0.7049845</x:v>
      </x:c>
      <x:c t="n" s="0">
        <x:v>1.912183</x:v>
      </x:c>
      <x:c t="n" s="0">
        <x:v>-4.27321</x:v>
      </x:c>
      <x:c t="n" s="0">
        <x:v>7.604172</x:v>
      </x:c>
      <x:c t="n" s="0">
        <x:v>15.11952</x:v>
      </x:c>
      <x:c t="n" s="0">
        <x:v>5.260058</x:v>
      </x:c>
      <x:c t="n" s="0">
        <x:v>6.417428</x:v>
      </x:c>
      <x:c t="n" s="0">
        <x:v>16.44623</x:v>
      </x:c>
      <x:c t="n" s="0">
        <x:v>14.35712</x:v>
      </x:c>
      <x:c t="n" s="0">
        <x:v>15.9147</x:v>
      </x:c>
      <x:c t="n" s="0">
        <x:v>14.31027</x:v>
      </x:c>
      <x:c t="n" s="0">
        <x:v>15.35411</x:v>
      </x:c>
      <x:c t="n" s="0">
        <x:v>13.17456</x:v>
      </x:c>
      <x:c t="n" s="0">
        <x:v>15.53865</x:v>
      </x:c>
      <x:c t="n" s="0">
        <x:v>21.80814</x:v>
      </x:c>
      <x:c t="n" s="0">
        <x:v>21.32036</x:v>
      </x:c>
      <x:c t="n" s="0">
        <x:v>23.40045</x:v>
      </x:c>
      <x:c t="n" s="0">
        <x:v>23.21196</x:v>
      </x:c>
      <x:c t="n" s="0">
        <x:v>24.05556</x:v>
      </x:c>
      <x:c t="n" s="0">
        <x:v>24.94591</x:v>
      </x:c>
      <x:c t="n" s="0">
        <x:v>24.83833</x:v>
      </x:c>
      <x:c t="n" s="0">
        <x:v>25.60745</x:v>
      </x:c>
      <x:c t="n" s="0">
        <x:v>23.71206</x:v>
      </x:c>
      <x:c t="n" s="0">
        <x:v>22.03481</x:v>
      </x:c>
      <x:c t="n" s="0">
        <x:v>19.91617</x:v>
      </x:c>
      <x:c t="n" s="0">
        <x:v>19.34948</x:v>
      </x:c>
      <x:c t="n" s="0">
        <x:v>17.41385</x:v>
      </x:c>
      <x:c t="n" s="0">
        <x:v>24.86269</x:v>
      </x:c>
      <x:c t="n" s="0">
        <x:v>27.53254</x:v>
      </x:c>
      <x:c t="n" s="0">
        <x:v>14.21531</x:v>
      </x:c>
      <x:c t="n" s="0">
        <x:v>11.55289</x:v>
      </x:c>
      <x:c t="n" s="0">
        <x:v>10.39147</x:v>
      </x:c>
      <x:c t="n" s="0">
        <x:v>6.803536</x:v>
      </x:c>
      <x:c t="n" s="0">
        <x:v>11.87483</x:v>
      </x:c>
      <x:c t="n" s="0">
        <x:v>5.281983</x:v>
      </x:c>
      <x:c t="n" s="0">
        <x:v>-5.188184</x:v>
      </x:c>
      <x:c t="n" s="0">
        <x:v>-3.432503</x:v>
      </x:c>
      <x:c t="n" s="0">
        <x:v>-3.044632</x:v>
      </x:c>
      <x:c t="n" s="0">
        <x:v>-3.655717</x:v>
      </x:c>
      <x:c t="n" s="0">
        <x:v>5.733704</x:v>
      </x:c>
      <x:c t="n" s="0">
        <x:v>14.3544</x:v>
      </x:c>
      <x:c t="n" s="0">
        <x:v>0.4785813</x:v>
      </x:c>
      <x:c t="n" s="0">
        <x:v>6.657315</x:v>
      </x:c>
      <x:c t="n" s="0">
        <x:v>11.85772</x:v>
      </x:c>
      <x:c t="n" s="0">
        <x:v>13.49394</x:v>
      </x:c>
      <x:c t="n" s="0">
        <x:v>9.564818</x:v>
      </x:c>
      <x:c t="n" s="0">
        <x:v>11.92265</x:v>
      </x:c>
      <x:c t="n" s="0">
        <x:v>18.08863</x:v>
      </x:c>
      <x:c t="n" s="0">
        <x:v>9.84964</x:v>
      </x:c>
      <x:c t="n" s="0">
        <x:v>14.0437</x:v>
      </x:c>
      <x:c t="n" s="0">
        <x:v>23.76625</x:v>
      </x:c>
      <x:c t="n" s="0">
        <x:v>16.59579</x:v>
      </x:c>
      <x:c t="n" s="0">
        <x:v>23.8997</x:v>
      </x:c>
      <x:c t="n" s="0">
        <x:v>19.40307</x:v>
      </x:c>
      <x:c t="n" s="0">
        <x:v>20.94951</x:v>
      </x:c>
      <x:c t="n" s="0">
        <x:v>22.33628</x:v>
      </x:c>
      <x:c t="n" s="0">
        <x:v>26.42078</x:v>
      </x:c>
      <x:c t="n" s="0">
        <x:v>26.60672</x:v>
      </x:c>
      <x:c t="n" s="0">
        <x:v>24.24196</x:v>
      </x:c>
      <x:c t="n" s="0">
        <x:v>23.95959</x:v>
      </x:c>
      <x:c t="n" s="0">
        <x:v>18.0603</x:v>
      </x:c>
      <x:c t="n" s="0">
        <x:v>18.82218</x:v>
      </x:c>
      <x:c t="n" s="0">
        <x:v>18.16743</x:v>
      </x:c>
      <x:c t="n" s="0">
        <x:v>17.12881</x:v>
      </x:c>
      <x:c t="n" s="0">
        <x:v>18.51009</x:v>
      </x:c>
      <x:c t="n" s="0">
        <x:v>11.28693</x:v>
      </x:c>
      <x:c t="n" s="0">
        <x:v>10.98319</x:v>
      </x:c>
      <x:c t="n" s="0">
        <x:v>10.21762</x:v>
      </x:c>
      <x:c t="n" s="0">
        <x:v>6.499426</x:v>
      </x:c>
      <x:c t="n" s="0">
        <x:v>11.71302</x:v>
      </x:c>
      <x:c t="n" s="0">
        <x:v>5.171237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43948.4079282407</x:v>
      </x:c>
      <x:c t="n" s="7">
        <x:v>43948.4079282407</x:v>
      </x:c>
      <x:c t="n" s="0">
        <x:v>34.96924</x:v>
      </x:c>
      <x:c t="n" s="0">
        <x:v>54.20069</x:v>
      </x:c>
      <x:c t="n" s="0">
        <x:v>81.40313</x:v>
      </x:c>
      <x:c t="n" s="0">
        <x:v>84.1842</x:v>
      </x:c>
      <x:c t="n" s="0">
        <x:v>-6.981744</x:v>
      </x:c>
      <x:c t="n" s="0">
        <x:v>-1.011189</x:v>
      </x:c>
      <x:c t="n" s="0">
        <x:v>1.457727</x:v>
      </x:c>
      <x:c t="n" s="0">
        <x:v>-4.177417</x:v>
      </x:c>
      <x:c t="n" s="0">
        <x:v>7.376454</x:v>
      </x:c>
      <x:c t="n" s="0">
        <x:v>14.76684</x:v>
      </x:c>
      <x:c t="n" s="0">
        <x:v>4.71303</x:v>
      </x:c>
      <x:c t="n" s="0">
        <x:v>6.624409</x:v>
      </x:c>
      <x:c t="n" s="0">
        <x:v>16.01163</x:v>
      </x:c>
      <x:c t="n" s="0">
        <x:v>14.24132</x:v>
      </x:c>
      <x:c t="n" s="0">
        <x:v>15.38842</x:v>
      </x:c>
      <x:c t="n" s="0">
        <x:v>14.03352</x:v>
      </x:c>
      <x:c t="n" s="0">
        <x:v>15.87725</x:v>
      </x:c>
      <x:c t="n" s="0">
        <x:v>12.77579</x:v>
      </x:c>
      <x:c t="n" s="0">
        <x:v>16.99016</x:v>
      </x:c>
      <x:c t="n" s="0">
        <x:v>21.36795</x:v>
      </x:c>
      <x:c t="n" s="0">
        <x:v>20.96699</x:v>
      </x:c>
      <x:c t="n" s="0">
        <x:v>23.13942</x:v>
      </x:c>
      <x:c t="n" s="0">
        <x:v>22.85086</x:v>
      </x:c>
      <x:c t="n" s="0">
        <x:v>23.69354</x:v>
      </x:c>
      <x:c t="n" s="0">
        <x:v>24.81337</x:v>
      </x:c>
      <x:c t="n" s="0">
        <x:v>25.91634</x:v>
      </x:c>
      <x:c t="n" s="0">
        <x:v>25.43858</x:v>
      </x:c>
      <x:c t="n" s="0">
        <x:v>23.42871</x:v>
      </x:c>
      <x:c t="n" s="0">
        <x:v>21.72002</x:v>
      </x:c>
      <x:c t="n" s="0">
        <x:v>19.59123</x:v>
      </x:c>
      <x:c t="n" s="0">
        <x:v>19.08981</x:v>
      </x:c>
      <x:c t="n" s="0">
        <x:v>17.36246</x:v>
      </x:c>
      <x:c t="n" s="0">
        <x:v>24.27776</x:v>
      </x:c>
      <x:c t="n" s="0">
        <x:v>26.93663</x:v>
      </x:c>
      <x:c t="n" s="0">
        <x:v>13.94</x:v>
      </x:c>
      <x:c t="n" s="0">
        <x:v>11.472</x:v>
      </x:c>
      <x:c t="n" s="0">
        <x:v>10.38383</x:v>
      </x:c>
      <x:c t="n" s="0">
        <x:v>6.766124</x:v>
      </x:c>
      <x:c t="n" s="0">
        <x:v>11.89495</x:v>
      </x:c>
      <x:c t="n" s="0">
        <x:v>5.24137</x:v>
      </x:c>
      <x:c t="n" s="0">
        <x:v>-5.188184</x:v>
      </x:c>
      <x:c t="n" s="0">
        <x:v>-3.432503</x:v>
      </x:c>
      <x:c t="n" s="0">
        <x:v>-3.044632</x:v>
      </x:c>
      <x:c t="n" s="0">
        <x:v>-3.655717</x:v>
      </x:c>
      <x:c t="n" s="0">
        <x:v>5.733704</x:v>
      </x:c>
      <x:c t="n" s="0">
        <x:v>9.897929</x:v>
      </x:c>
      <x:c t="n" s="0">
        <x:v>-1.969217</x:v>
      </x:c>
      <x:c t="n" s="0">
        <x:v>8.053205</x:v>
      </x:c>
      <x:c t="n" s="0">
        <x:v>11.85772</x:v>
      </x:c>
      <x:c t="n" s="0">
        <x:v>13.49394</x:v>
      </x:c>
      <x:c t="n" s="0">
        <x:v>8.7868</x:v>
      </x:c>
      <x:c t="n" s="0">
        <x:v>11.92265</x:v>
      </x:c>
      <x:c t="n" s="0">
        <x:v>17.66698</x:v>
      </x:c>
      <x:c t="n" s="0">
        <x:v>10.94428</x:v>
      </x:c>
      <x:c t="n" s="0">
        <x:v>25.07542</x:v>
      </x:c>
      <x:c t="n" s="0">
        <x:v>20.37334</x:v>
      </x:c>
      <x:c t="n" s="0">
        <x:v>17.83903</x:v>
      </x:c>
      <x:c t="n" s="0">
        <x:v>19.11683</x:v>
      </x:c>
      <x:c t="n" s="0">
        <x:v>22.37418</x:v>
      </x:c>
      <x:c t="n" s="0">
        <x:v>21.65993</x:v>
      </x:c>
      <x:c t="n" s="0">
        <x:v>24.02481</x:v>
      </x:c>
      <x:c t="n" s="0">
        <x:v>29.81042</x:v>
      </x:c>
      <x:c t="n" s="0">
        <x:v>24.71867</x:v>
      </x:c>
      <x:c t="n" s="0">
        <x:v>22.38157</x:v>
      </x:c>
      <x:c t="n" s="0">
        <x:v>19.78528</x:v>
      </x:c>
      <x:c t="n" s="0">
        <x:v>17.51152</x:v>
      </x:c>
      <x:c t="n" s="0">
        <x:v>18.24746</x:v>
      </x:c>
      <x:c t="n" s="0">
        <x:v>16.93255</x:v>
      </x:c>
      <x:c t="n" s="0">
        <x:v>15.61003</x:v>
      </x:c>
      <x:c t="n" s="0">
        <x:v>17.43792</x:v>
      </x:c>
      <x:c t="n" s="0">
        <x:v>11.83462</x:v>
      </x:c>
      <x:c t="n" s="0">
        <x:v>9.738107</x:v>
      </x:c>
      <x:c t="n" s="0">
        <x:v>10.7265</x:v>
      </x:c>
      <x:c t="n" s="0">
        <x:v>6.354455</x:v>
      </x:c>
      <x:c t="n" s="0">
        <x:v>12.02133</x:v>
      </x:c>
      <x:c t="n" s="0">
        <x:v>4.586147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43948.4079282407</x:v>
      </x:c>
      <x:c t="n" s="7">
        <x:v>43948.4079282407</x:v>
      </x:c>
      <x:c t="n" s="0">
        <x:v>36.16413</x:v>
      </x:c>
      <x:c t="n" s="0">
        <x:v>54.20069</x:v>
      </x:c>
      <x:c t="n" s="0">
        <x:v>75.52194</x:v>
      </x:c>
      <x:c t="n" s="0">
        <x:v>82.15828</x:v>
      </x:c>
      <x:c t="n" s="0">
        <x:v>-6.669118</x:v>
      </x:c>
      <x:c t="n" s="0">
        <x:v>-1.290953</x:v>
      </x:c>
      <x:c t="n" s="0">
        <x:v>1.028001</x:v>
      </x:c>
      <x:c t="n" s="0">
        <x:v>-4.097248</x:v>
      </x:c>
      <x:c t="n" s="0">
        <x:v>7.172054</x:v>
      </x:c>
      <x:c t="n" s="0">
        <x:v>14.17802</x:v>
      </x:c>
      <x:c t="n" s="0">
        <x:v>4.184233</x:v>
      </x:c>
      <x:c t="n" s="0">
        <x:v>6.940324</x:v>
      </x:c>
      <x:c t="n" s="0">
        <x:v>15.41198</x:v>
      </x:c>
      <x:c t="n" s="0">
        <x:v>14.13992</x:v>
      </x:c>
      <x:c t="n" s="0">
        <x:v>14.81103</x:v>
      </x:c>
      <x:c t="n" s="0">
        <x:v>13.6523</x:v>
      </x:c>
      <x:c t="n" s="0">
        <x:v>15.59967</x:v>
      </x:c>
      <x:c t="n" s="0">
        <x:v>13.35755</x:v>
      </x:c>
      <x:c t="n" s="0">
        <x:v>22.06911</x:v>
      </x:c>
      <x:c t="n" s="0">
        <x:v>21.89395</x:v>
      </x:c>
      <x:c t="n" s="0">
        <x:v>21.00519</x:v>
      </x:c>
      <x:c t="n" s="0">
        <x:v>23.54482</x:v>
      </x:c>
      <x:c t="n" s="0">
        <x:v>23.48935</x:v>
      </x:c>
      <x:c t="n" s="0">
        <x:v>23.56611</x:v>
      </x:c>
      <x:c t="n" s="0">
        <x:v>24.8473</x:v>
      </x:c>
      <x:c t="n" s="0">
        <x:v>25.977</x:v>
      </x:c>
      <x:c t="n" s="0">
        <x:v>25.11379</x:v>
      </x:c>
      <x:c t="n" s="0">
        <x:v>23.31009</x:v>
      </x:c>
      <x:c t="n" s="0">
        <x:v>21.71721</x:v>
      </x:c>
      <x:c t="n" s="0">
        <x:v>19.53112</x:v>
      </x:c>
      <x:c t="n" s="0">
        <x:v>19.06099</x:v>
      </x:c>
      <x:c t="n" s="0">
        <x:v>17.42901</x:v>
      </x:c>
      <x:c t="n" s="0">
        <x:v>23.71991</x:v>
      </x:c>
      <x:c t="n" s="0">
        <x:v>26.348</x:v>
      </x:c>
      <x:c t="n" s="0">
        <x:v>13.73562</x:v>
      </x:c>
      <x:c t="n" s="0">
        <x:v>11.57063</x:v>
      </x:c>
      <x:c t="n" s="0">
        <x:v>10.49808</x:v>
      </x:c>
      <x:c t="n" s="0">
        <x:v>6.715727</x:v>
      </x:c>
      <x:c t="n" s="0">
        <x:v>11.83904</x:v>
      </x:c>
      <x:c t="n" s="0">
        <x:v>5.180296</x:v>
      </x:c>
      <x:c t="n" s="0">
        <x:v>-5.188184</x:v>
      </x:c>
      <x:c t="n" s="0">
        <x:v>-3.432503</x:v>
      </x:c>
      <x:c t="n" s="0">
        <x:v>-3.044632</x:v>
      </x:c>
      <x:c t="n" s="0">
        <x:v>-3.655717</x:v>
      </x:c>
      <x:c t="n" s="0">
        <x:v>5.733704</x:v>
      </x:c>
      <x:c t="n" s="0">
        <x:v>5.953581</x:v>
      </x:c>
      <x:c t="n" s="0">
        <x:v>-1.969217</x:v>
      </x:c>
      <x:c t="n" s="0">
        <x:v>8.433944</x:v>
      </x:c>
      <x:c t="n" s="0">
        <x:v>1.339219</x:v>
      </x:c>
      <x:c t="n" s="0">
        <x:v>13.52469</x:v>
      </x:c>
      <x:c t="n" s="0">
        <x:v>7.067012</x:v>
      </x:c>
      <x:c t="n" s="0">
        <x:v>8.977564</x:v>
      </x:c>
      <x:c t="n" s="0">
        <x:v>12.23523</x:v>
      </x:c>
      <x:c t="n" s="0">
        <x:v>16.17171</x:v>
      </x:c>
      <x:c t="n" s="0">
        <x:v>29.08799</x:v>
      </x:c>
      <x:c t="n" s="0">
        <x:v>23.30025</x:v>
      </x:c>
      <x:c t="n" s="0">
        <x:v>22.18322</x:v>
      </x:c>
      <x:c t="n" s="0">
        <x:v>27.25462</x:v>
      </x:c>
      <x:c t="n" s="0">
        <x:v>25.20042</x:v>
      </x:c>
      <x:c t="n" s="0">
        <x:v>22.79708</x:v>
      </x:c>
      <x:c t="n" s="0">
        <x:v>25.42027</x:v>
      </x:c>
      <x:c t="n" s="0">
        <x:v>24.95167</x:v>
      </x:c>
      <x:c t="n" s="0">
        <x:v>25.30349</x:v>
      </x:c>
      <x:c t="n" s="0">
        <x:v>23.41466</x:v>
      </x:c>
      <x:c t="n" s="0">
        <x:v>21.90146</x:v>
      </x:c>
      <x:c t="n" s="0">
        <x:v>20.56607</x:v>
      </x:c>
      <x:c t="n" s="0">
        <x:v>17.53222</x:v>
      </x:c>
      <x:c t="n" s="0">
        <x:v>17.98873</x:v>
      </x:c>
      <x:c t="n" s="0">
        <x:v>16.81238</x:v>
      </x:c>
      <x:c t="n" s="0">
        <x:v>17.72696</x:v>
      </x:c>
      <x:c t="n" s="0">
        <x:v>13.28659</x:v>
      </x:c>
      <x:c t="n" s="0">
        <x:v>12.32137</x:v>
      </x:c>
      <x:c t="n" s="0">
        <x:v>11.13095</x:v>
      </x:c>
      <x:c t="n" s="0">
        <x:v>6.632582</x:v>
      </x:c>
      <x:c t="n" s="0">
        <x:v>12.20044</x:v>
      </x:c>
      <x:c t="n" s="0">
        <x:v>5.19243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43948.4079282407</x:v>
      </x:c>
      <x:c t="n" s="7">
        <x:v>43948.4079282407</x:v>
      </x:c>
      <x:c t="n" s="0">
        <x:v>35.82355</x:v>
      </x:c>
      <x:c t="n" s="0">
        <x:v>54.20069</x:v>
      </x:c>
      <x:c t="n" s="0">
        <x:v>57.10334</x:v>
      </x:c>
      <x:c t="n" s="0">
        <x:v>64.70557</x:v>
      </x:c>
      <x:c t="n" s="0">
        <x:v>-6.418862</x:v>
      </x:c>
      <x:c t="n" s="0">
        <x:v>-1.596436</x:v>
      </x:c>
      <x:c t="n" s="0">
        <x:v>0.6141269</x:v>
      </x:c>
      <x:c t="n" s="0">
        <x:v>-3.51982</x:v>
      </x:c>
      <x:c t="n" s="0">
        <x:v>6.989536</x:v>
      </x:c>
      <x:c t="n" s="0">
        <x:v>13.60303</x:v>
      </x:c>
      <x:c t="n" s="0">
        <x:v>3.675294</x:v>
      </x:c>
      <x:c t="n" s="0">
        <x:v>7.091619</x:v>
      </x:c>
      <x:c t="n" s="0">
        <x:v>14.75565</x:v>
      </x:c>
      <x:c t="n" s="0">
        <x:v>14.07931</x:v>
      </x:c>
      <x:c t="n" s="0">
        <x:v>14.24876</x:v>
      </x:c>
      <x:c t="n" s="0">
        <x:v>13.07146</x:v>
      </x:c>
      <x:c t="n" s="0">
        <x:v>15.24367</x:v>
      </x:c>
      <x:c t="n" s="0">
        <x:v>14.6055</x:v>
      </x:c>
      <x:c t="n" s="0">
        <x:v>23.1033</x:v>
      </x:c>
      <x:c t="n" s="0">
        <x:v>21.58358</x:v>
      </x:c>
      <x:c t="n" s="0">
        <x:v>22.38125</x:v>
      </x:c>
      <x:c t="n" s="0">
        <x:v>23.56868</x:v>
      </x:c>
      <x:c t="n" s="0">
        <x:v>24.5563</x:v>
      </x:c>
      <x:c t="n" s="0">
        <x:v>23.49524</x:v>
      </x:c>
      <x:c t="n" s="0">
        <x:v>24.62706</x:v>
      </x:c>
      <x:c t="n" s="0">
        <x:v>25.88836</x:v>
      </x:c>
      <x:c t="n" s="0">
        <x:v>25.57123</x:v>
      </x:c>
      <x:c t="n" s="0">
        <x:v>23.28815</x:v>
      </x:c>
      <x:c t="n" s="0">
        <x:v>22.31564</x:v>
      </x:c>
      <x:c t="n" s="0">
        <x:v>19.65874</x:v>
      </x:c>
      <x:c t="n" s="0">
        <x:v>18.74342</x:v>
      </x:c>
      <x:c t="n" s="0">
        <x:v>17.24605</x:v>
      </x:c>
      <x:c t="n" s="0">
        <x:v>23.20833</x:v>
      </x:c>
      <x:c t="n" s="0">
        <x:v>25.76645</x:v>
      </x:c>
      <x:c t="n" s="0">
        <x:v>13.54113</x:v>
      </x:c>
      <x:c t="n" s="0">
        <x:v>11.782</x:v>
      </x:c>
      <x:c t="n" s="0">
        <x:v>10.69551</x:v>
      </x:c>
      <x:c t="n" s="0">
        <x:v>6.806507</x:v>
      </x:c>
      <x:c t="n" s="0">
        <x:v>11.70137</x:v>
      </x:c>
      <x:c t="n" s="0">
        <x:v>5.1767</x:v>
      </x:c>
      <x:c t="n" s="0">
        <x:v>-5.188184</x:v>
      </x:c>
      <x:c t="n" s="0">
        <x:v>-5.295957</x:v>
      </x:c>
      <x:c t="n" s="0">
        <x:v>-3.510003</x:v>
      </x:c>
      <x:c t="n" s="0">
        <x:v>1.389558</x:v>
      </x:c>
      <x:c t="n" s="0">
        <x:v>5.733704</x:v>
      </x:c>
      <x:c t="n" s="0">
        <x:v>5.953581</x:v>
      </x:c>
      <x:c t="n" s="0">
        <x:v>-1.969217</x:v>
      </x:c>
      <x:c t="n" s="0">
        <x:v>6.674831</x:v>
      </x:c>
      <x:c t="n" s="0">
        <x:v>1.339219</x:v>
      </x:c>
      <x:c t="n" s="0">
        <x:v>13.734</x:v>
      </x:c>
      <x:c t="n" s="0">
        <x:v>7.067012</x:v>
      </x:c>
      <x:c t="n" s="0">
        <x:v>5.188128</x:v>
      </x:c>
      <x:c t="n" s="0">
        <x:v>12.23523</x:v>
      </x:c>
      <x:c t="n" s="0">
        <x:v>20.95272</x:v>
      </x:c>
      <x:c t="n" s="0">
        <x:v>24.7892</x:v>
      </x:c>
      <x:c t="n" s="0">
        <x:v>19.01843</x:v>
      </x:c>
      <x:c t="n" s="0">
        <x:v>27.29862</x:v>
      </x:c>
      <x:c t="n" s="0">
        <x:v>18.5881</x:v>
      </x:c>
      <x:c t="n" s="0">
        <x:v>28.73794</x:v>
      </x:c>
      <x:c t="n" s="0">
        <x:v>22.18898</x:v>
      </x:c>
      <x:c t="n" s="0">
        <x:v>21.28444</x:v>
      </x:c>
      <x:c t="n" s="0">
        <x:v>24.66902</x:v>
      </x:c>
      <x:c t="n" s="0">
        <x:v>26.86248</x:v>
      </x:c>
      <x:c t="n" s="0">
        <x:v>24.13028</x:v>
      </x:c>
      <x:c t="n" s="0">
        <x:v>25.54716</x:v>
      </x:c>
      <x:c t="n" s="0">
        <x:v>19.57856</x:v>
      </x:c>
      <x:c t="n" s="0">
        <x:v>16.45366</x:v>
      </x:c>
      <x:c t="n" s="0">
        <x:v>17.67681</x:v>
      </x:c>
      <x:c t="n" s="0">
        <x:v>17.67224</x:v>
      </x:c>
      <x:c t="n" s="0">
        <x:v>18.55577</x:v>
      </x:c>
      <x:c t="n" s="0">
        <x:v>11.0979</x:v>
      </x:c>
      <x:c t="n" s="0">
        <x:v>12.57599</x:v>
      </x:c>
      <x:c t="n" s="0">
        <x:v>11.3044</x:v>
      </x:c>
      <x:c t="n" s="0">
        <x:v>7.113524</x:v>
      </x:c>
      <x:c t="n" s="0">
        <x:v>9.24353</x:v>
      </x:c>
      <x:c t="n" s="0">
        <x:v>5.286692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43948.4079282407</x:v>
      </x:c>
      <x:c t="n" s="7">
        <x:v>43948.4079282407</x:v>
      </x:c>
      <x:c t="n" s="0">
        <x:v>36.03325</x:v>
      </x:c>
      <x:c t="n" s="0">
        <x:v>54.20069</x:v>
      </x:c>
      <x:c t="n" s="0">
        <x:v>79.02002</x:v>
      </x:c>
      <x:c t="n" s="0">
        <x:v>84.50845</x:v>
      </x:c>
      <x:c t="n" s="0">
        <x:v>-6.215995</x:v>
      </x:c>
      <x:c t="n" s="0">
        <x:v>-2.248003</x:v>
      </x:c>
      <x:c t="n" s="0">
        <x:v>0.1558458</x:v>
      </x:c>
      <x:c t="n" s="0">
        <x:v>-0.9100884</x:v>
      </x:c>
      <x:c t="n" s="0">
        <x:v>6.827348</x:v>
      </x:c>
      <x:c t="n" s="0">
        <x:v>13.04344</x:v>
      </x:c>
      <x:c t="n" s="0">
        <x:v>3.168162</x:v>
      </x:c>
      <x:c t="n" s="0">
        <x:v>6.51797</x:v>
      </x:c>
      <x:c t="n" s="0">
        <x:v>14.10402</x:v>
      </x:c>
      <x:c t="n" s="0">
        <x:v>14.03058</x:v>
      </x:c>
      <x:c t="n" s="0">
        <x:v>13.70323</x:v>
      </x:c>
      <x:c t="n" s="0">
        <x:v>12.50536</x:v>
      </x:c>
      <x:c t="n" s="0">
        <x:v>14.7462</x:v>
      </x:c>
      <x:c t="n" s="0">
        <x:v>17.99759</x:v>
      </x:c>
      <x:c t="n" s="0">
        <x:v>22.8742</x:v>
      </x:c>
      <x:c t="n" s="0">
        <x:v>21.23891</x:v>
      </x:c>
      <x:c t="n" s="0">
        <x:v>22.27821</x:v>
      </x:c>
      <x:c t="n" s="0">
        <x:v>23.9539</x:v>
      </x:c>
      <x:c t="n" s="0">
        <x:v>24.5095</x:v>
      </x:c>
      <x:c t="n" s="0">
        <x:v>23.19234</x:v>
      </x:c>
      <x:c t="n" s="0">
        <x:v>24.44694</x:v>
      </x:c>
      <x:c t="n" s="0">
        <x:v>25.71083</x:v>
      </x:c>
      <x:c t="n" s="0">
        <x:v>25.79165</x:v>
      </x:c>
      <x:c t="n" s="0">
        <x:v>23.93772</x:v>
      </x:c>
      <x:c t="n" s="0">
        <x:v>23.4774</x:v>
      </x:c>
      <x:c t="n" s="0">
        <x:v>19.48864</x:v>
      </x:c>
      <x:c t="n" s="0">
        <x:v>19.13733</x:v>
      </x:c>
      <x:c t="n" s="0">
        <x:v>17.47612</x:v>
      </x:c>
      <x:c t="n" s="0">
        <x:v>22.67742</x:v>
      </x:c>
      <x:c t="n" s="0">
        <x:v>25.18344</x:v>
      </x:c>
      <x:c t="n" s="0">
        <x:v>13.15258</x:v>
      </x:c>
      <x:c t="n" s="0">
        <x:v>11.76966</x:v>
      </x:c>
      <x:c t="n" s="0">
        <x:v>10.62825</x:v>
      </x:c>
      <x:c t="n" s="0">
        <x:v>7.111558</x:v>
      </x:c>
      <x:c t="n" s="0">
        <x:v>11.74077</x:v>
      </x:c>
      <x:c t="n" s="0">
        <x:v>5.268727</x:v>
      </x:c>
      <x:c t="n" s="0">
        <x:v>-5.188184</x:v>
      </x:c>
      <x:c t="n" s="0">
        <x:v>-15.00468</x:v>
      </x:c>
      <x:c t="n" s="0">
        <x:v>-4.417181</x:v>
      </x:c>
      <x:c t="n" s="0">
        <x:v>4.704006</x:v>
      </x:c>
      <x:c t="n" s="0">
        <x:v>5.733704</x:v>
      </x:c>
      <x:c t="n" s="0">
        <x:v>5.953581</x:v>
      </x:c>
      <x:c t="n" s="0">
        <x:v>-2.73067</x:v>
      </x:c>
      <x:c t="n" s="0">
        <x:v>-1.079774</x:v>
      </x:c>
      <x:c t="n" s="0">
        <x:v>1.339219</x:v>
      </x:c>
      <x:c t="n" s="0">
        <x:v>13.734</x:v>
      </x:c>
      <x:c t="n" s="0">
        <x:v>7.067012</x:v>
      </x:c>
      <x:c t="n" s="0">
        <x:v>5.188128</x:v>
      </x:c>
      <x:c t="n" s="0">
        <x:v>7.048199</x:v>
      </x:c>
      <x:c t="n" s="0">
        <x:v>24.2004</x:v>
      </x:c>
      <x:c t="n" s="0">
        <x:v>21.27404</x:v>
      </x:c>
      <x:c t="n" s="0">
        <x:v>18.26334</x:v>
      </x:c>
      <x:c t="n" s="0">
        <x:v>14.90296</x:v>
      </x:c>
      <x:c t="n" s="0">
        <x:v>27.6219</x:v>
      </x:c>
      <x:c t="n" s="0">
        <x:v>22.88548</x:v>
      </x:c>
      <x:c t="n" s="0">
        <x:v>20.40877</x:v>
      </x:c>
      <x:c t="n" s="0">
        <x:v>23.08623</x:v>
      </x:c>
      <x:c t="n" s="0">
        <x:v>23.23364</x:v>
      </x:c>
      <x:c t="n" s="0">
        <x:v>25.89268</x:v>
      </x:c>
      <x:c t="n" s="0">
        <x:v>26.28908</x:v>
      </x:c>
      <x:c t="n" s="0">
        <x:v>26.37536</x:v>
      </x:c>
      <x:c t="n" s="0">
        <x:v>17.30912</x:v>
      </x:c>
      <x:c t="n" s="0">
        <x:v>21.0172</x:v>
      </x:c>
      <x:c t="n" s="0">
        <x:v>17.3565</x:v>
      </x:c>
      <x:c t="n" s="0">
        <x:v>16.48985</x:v>
      </x:c>
      <x:c t="n" s="0">
        <x:v>17.09961</x:v>
      </x:c>
      <x:c t="n" s="0">
        <x:v>10.96289</x:v>
      </x:c>
      <x:c t="n" s="0">
        <x:v>12.13824</x:v>
      </x:c>
      <x:c t="n" s="0">
        <x:v>10.18753</x:v>
      </x:c>
      <x:c t="n" s="0">
        <x:v>9.282922</x:v>
      </x:c>
      <x:c t="n" s="0">
        <x:v>11.53356</x:v>
      </x:c>
      <x:c t="n" s="0">
        <x:v>5.655773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43948.4079282407</x:v>
      </x:c>
      <x:c t="n" s="7">
        <x:v>43948.4079282407</x:v>
      </x:c>
      <x:c t="n" s="0">
        <x:v>34.73208</x:v>
      </x:c>
      <x:c t="n" s="0">
        <x:v>54.20069</x:v>
      </x:c>
      <x:c t="n" s="0">
        <x:v>87.99377</x:v>
      </x:c>
      <x:c t="n" s="0">
        <x:v>89.59285</x:v>
      </x:c>
      <x:c t="n" s="0">
        <x:v>-6.04994</x:v>
      </x:c>
      <x:c t="n" s="0">
        <x:v>-2.894135</x:v>
      </x:c>
      <x:c t="n" s="0">
        <x:v>-0.2778879</x:v>
      </x:c>
      <x:c t="n" s="0">
        <x:v>0.5067707</x:v>
      </x:c>
      <x:c t="n" s="0">
        <x:v>6.346307</x:v>
      </x:c>
      <x:c t="n" s="0">
        <x:v>12.50085</x:v>
      </x:c>
      <x:c t="n" s="0">
        <x:v>2.648573</x:v>
      </x:c>
      <x:c t="n" s="0">
        <x:v>5.959858</x:v>
      </x:c>
      <x:c t="n" s="0">
        <x:v>13.74901</x:v>
      </x:c>
      <x:c t="n" s="0">
        <x:v>14.04387</x:v>
      </x:c>
      <x:c t="n" s="0">
        <x:v>14.08339</x:v>
      </x:c>
      <x:c t="n" s="0">
        <x:v>12.14525</x:v>
      </x:c>
      <x:c t="n" s="0">
        <x:v>14.09017</x:v>
      </x:c>
      <x:c t="n" s="0">
        <x:v>19.39143</x:v>
      </x:c>
      <x:c t="n" s="0">
        <x:v>22.68925</x:v>
      </x:c>
      <x:c t="n" s="0">
        <x:v>21.94885</x:v>
      </x:c>
      <x:c t="n" s="0">
        <x:v>22.2389</x:v>
      </x:c>
      <x:c t="n" s="0">
        <x:v>24.68858</x:v>
      </x:c>
      <x:c t="n" s="0">
        <x:v>24.45917</x:v>
      </x:c>
      <x:c t="n" s="0">
        <x:v>23.13824</x:v>
      </x:c>
      <x:c t="n" s="0">
        <x:v>24.51757</x:v>
      </x:c>
      <x:c t="n" s="0">
        <x:v>25.61199</x:v>
      </x:c>
      <x:c t="n" s="0">
        <x:v>25.37319</x:v>
      </x:c>
      <x:c t="n" s="0">
        <x:v>24.11944</x:v>
      </x:c>
      <x:c t="n" s="0">
        <x:v>23.31227</x:v>
      </x:c>
      <x:c t="n" s="0">
        <x:v>19.82398</x:v>
      </x:c>
      <x:c t="n" s="0">
        <x:v>19.05393</x:v>
      </x:c>
      <x:c t="n" s="0">
        <x:v>17.65208</x:v>
      </x:c>
      <x:c t="n" s="0">
        <x:v>22.25882</x:v>
      </x:c>
      <x:c t="n" s="0">
        <x:v>24.60661</x:v>
      </x:c>
      <x:c t="n" s="0">
        <x:v>13.09604</x:v>
      </x:c>
      <x:c t="n" s="0">
        <x:v>11.7625</x:v>
      </x:c>
      <x:c t="n" s="0">
        <x:v>10.52265</x:v>
      </x:c>
      <x:c t="n" s="0">
        <x:v>7.220612</x:v>
      </x:c>
      <x:c t="n" s="0">
        <x:v>11.78662</x:v>
      </x:c>
      <x:c t="n" s="0">
        <x:v>5.287028</x:v>
      </x:c>
      <x:c t="n" s="0">
        <x:v>-5.188184</x:v>
      </x:c>
      <x:c t="n" s="0">
        <x:v>-15.00468</x:v>
      </x:c>
      <x:c t="n" s="0">
        <x:v>-4.417181</x:v>
      </x:c>
      <x:c t="n" s="0">
        <x:v>4.704006</x:v>
      </x:c>
      <x:c t="n" s="0">
        <x:v>-3.032561</x:v>
      </x:c>
      <x:c t="n" s="0">
        <x:v>5.953581</x:v>
      </x:c>
      <x:c t="n" s="0">
        <x:v>-3.26116</x:v>
      </x:c>
      <x:c t="n" s="0">
        <x:v>-1.079774</x:v>
      </x:c>
      <x:c t="n" s="0">
        <x:v>11.95509</x:v>
      </x:c>
      <x:c t="n" s="0">
        <x:v>14.43727</x:v>
      </x:c>
      <x:c t="n" s="0">
        <x:v>16.99567</x:v>
      </x:c>
      <x:c t="n" s="0">
        <x:v>10.91791</x:v>
      </x:c>
      <x:c t="n" s="0">
        <x:v>0.7190431</x:v>
      </x:c>
      <x:c t="n" s="0">
        <x:v>23.11911</x:v>
      </x:c>
      <x:c t="n" s="0">
        <x:v>21.41361</x:v>
      </x:c>
      <x:c t="n" s="0">
        <x:v>25.6225</x:v>
      </x:c>
      <x:c t="n" s="0">
        <x:v>21.40615</x:v>
      </x:c>
      <x:c t="n" s="0">
        <x:v>26.34171</x:v>
      </x:c>
      <x:c t="n" s="0">
        <x:v>23.68048</x:v>
      </x:c>
      <x:c t="n" s="0">
        <x:v>24.41602</x:v>
      </x:c>
      <x:c t="n" s="0">
        <x:v>26.51311</x:v>
      </x:c>
      <x:c t="n" s="0">
        <x:v>25.34138</x:v>
      </x:c>
      <x:c t="n" s="0">
        <x:v>23.70038</x:v>
      </x:c>
      <x:c t="n" s="0">
        <x:v>23.54218</x:v>
      </x:c>
      <x:c t="n" s="0">
        <x:v>22.42957</x:v>
      </x:c>
      <x:c t="n" s="0">
        <x:v>22.27889</x:v>
      </x:c>
      <x:c t="n" s="0">
        <x:v>18.51056</x:v>
      </x:c>
      <x:c t="n" s="0">
        <x:v>18.50727</x:v>
      </x:c>
      <x:c t="n" s="0">
        <x:v>18.23685</x:v>
      </x:c>
      <x:c t="n" s="0">
        <x:v>17.84597</x:v>
      </x:c>
      <x:c t="n" s="0">
        <x:v>12.28771</x:v>
      </x:c>
      <x:c t="n" s="0">
        <x:v>11.65402</x:v>
      </x:c>
      <x:c t="n" s="0">
        <x:v>10.97412</x:v>
      </x:c>
      <x:c t="n" s="0">
        <x:v>7.722053</x:v>
      </x:c>
      <x:c t="n" s="0">
        <x:v>12.33989</x:v>
      </x:c>
      <x:c t="n" s="0">
        <x:v>4.856824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43948.4079282407</x:v>
      </x:c>
      <x:c t="n" s="7">
        <x:v>43948.4079282407</x:v>
      </x:c>
      <x:c t="n" s="0">
        <x:v>35.52799</x:v>
      </x:c>
      <x:c t="n" s="0">
        <x:v>54.20069</x:v>
      </x:c>
      <x:c t="n" s="0">
        <x:v>89.75266</x:v>
      </x:c>
      <x:c t="n" s="0">
        <x:v>90.12215</x:v>
      </x:c>
      <x:c t="n" s="0">
        <x:v>-5.912986</x:v>
      </x:c>
      <x:c t="n" s="0">
        <x:v>-3.534016</x:v>
      </x:c>
      <x:c t="n" s="0">
        <x:v>-0.6860271</x:v>
      </x:c>
      <x:c t="n" s="0">
        <x:v>1.433049</x:v>
      </x:c>
      <x:c t="n" s="0">
        <x:v>5.66679</x:v>
      </x:c>
      <x:c t="n" s="0">
        <x:v>11.9769</x:v>
      </x:c>
      <x:c t="n" s="0">
        <x:v>2.149598</x:v>
      </x:c>
      <x:c t="n" s="0">
        <x:v>5.418901</x:v>
      </x:c>
      <x:c t="n" s="0">
        <x:v>13.58619</x:v>
      </x:c>
      <x:c t="n" s="0">
        <x:v>14.20473</x:v>
      </x:c>
      <x:c t="n" s="0">
        <x:v>14.7878</x:v>
      </x:c>
      <x:c t="n" s="0">
        <x:v>12.33512</x:v>
      </x:c>
      <x:c t="n" s="0">
        <x:v>15.71289</x:v>
      </x:c>
      <x:c t="n" s="0">
        <x:v>19.96046</x:v>
      </x:c>
      <x:c t="n" s="0">
        <x:v>22.57348</x:v>
      </x:c>
      <x:c t="n" s="0">
        <x:v>22.30632</x:v>
      </x:c>
      <x:c t="n" s="0">
        <x:v>21.63475</x:v>
      </x:c>
      <x:c t="n" s="0">
        <x:v>25.14996</x:v>
      </x:c>
      <x:c t="n" s="0">
        <x:v>24.22784</x:v>
      </x:c>
      <x:c t="n" s="0">
        <x:v>23.18061</x:v>
      </x:c>
      <x:c t="n" s="0">
        <x:v>24.34701</x:v>
      </x:c>
      <x:c t="n" s="0">
        <x:v>25.77924</x:v>
      </x:c>
      <x:c t="n" s="0">
        <x:v>25.50233</x:v>
      </x:c>
      <x:c t="n" s="0">
        <x:v>24.01243</x:v>
      </x:c>
      <x:c t="n" s="0">
        <x:v>23.37987</x:v>
      </x:c>
      <x:c t="n" s="0">
        <x:v>20.12287</x:v>
      </x:c>
      <x:c t="n" s="0">
        <x:v>19.12063</x:v>
      </x:c>
      <x:c t="n" s="0">
        <x:v>17.56692</x:v>
      </x:c>
      <x:c t="n" s="0">
        <x:v>21.78494</x:v>
      </x:c>
      <x:c t="n" s="0">
        <x:v>24.11082</x:v>
      </x:c>
      <x:c t="n" s="0">
        <x:v>13.03103</x:v>
      </x:c>
      <x:c t="n" s="0">
        <x:v>11.65092</x:v>
      </x:c>
      <x:c t="n" s="0">
        <x:v>10.69864</x:v>
      </x:c>
      <x:c t="n" s="0">
        <x:v>7.270436</x:v>
      </x:c>
      <x:c t="n" s="0">
        <x:v>11.79876</x:v>
      </x:c>
      <x:c t="n" s="0">
        <x:v>5.278602</x:v>
      </x:c>
      <x:c t="n" s="0">
        <x:v>-5.188184</x:v>
      </x:c>
      <x:c t="n" s="0">
        <x:v>-15.00468</x:v>
      </x:c>
      <x:c t="n" s="0">
        <x:v>-4.417181</x:v>
      </x:c>
      <x:c t="n" s="0">
        <x:v>4.704006</x:v>
      </x:c>
      <x:c t="n" s="0">
        <x:v>-14.73565</x:v>
      </x:c>
      <x:c t="n" s="0">
        <x:v>5.953581</x:v>
      </x:c>
      <x:c t="n" s="0">
        <x:v>-3.26116</x:v>
      </x:c>
      <x:c t="n" s="0">
        <x:v>4.597455</x:v>
      </x:c>
      <x:c t="n" s="0">
        <x:v>12.48764</x:v>
      </x:c>
      <x:c t="n" s="0">
        <x:v>15.04236</x:v>
      </x:c>
      <x:c t="n" s="0">
        <x:v>17.52005</x:v>
      </x:c>
      <x:c t="n" s="0">
        <x:v>13.30511</x:v>
      </x:c>
      <x:c t="n" s="0">
        <x:v>22.21173</x:v>
      </x:c>
      <x:c t="n" s="0">
        <x:v>22.31184</x:v>
      </x:c>
      <x:c t="n" s="0">
        <x:v>21.96577</x:v>
      </x:c>
      <x:c t="n" s="0">
        <x:v>23.15603</x:v>
      </x:c>
      <x:c t="n" s="0">
        <x:v>14.74722</x:v>
      </x:c>
      <x:c t="n" s="0">
        <x:v>27.15327</x:v>
      </x:c>
      <x:c t="n" s="0">
        <x:v>21.9818</x:v>
      </x:c>
      <x:c t="n" s="0">
        <x:v>20.73684</x:v>
      </x:c>
      <x:c t="n" s="0">
        <x:v>24.89232</x:v>
      </x:c>
      <x:c t="n" s="0">
        <x:v>26.71667</x:v>
      </x:c>
      <x:c t="n" s="0">
        <x:v>25.42101</x:v>
      </x:c>
      <x:c t="n" s="0">
        <x:v>24.05737</x:v>
      </x:c>
      <x:c t="n" s="0">
        <x:v>24.65129</x:v>
      </x:c>
      <x:c t="n" s="0">
        <x:v>20.81685</x:v>
      </x:c>
      <x:c t="n" s="0">
        <x:v>18.70967</x:v>
      </x:c>
      <x:c t="n" s="0">
        <x:v>18.33391</x:v>
      </x:c>
      <x:c t="n" s="0">
        <x:v>16.76188</x:v>
      </x:c>
      <x:c t="n" s="0">
        <x:v>18.96338</x:v>
      </x:c>
      <x:c t="n" s="0">
        <x:v>12.12099</x:v>
      </x:c>
      <x:c t="n" s="0">
        <x:v>10.48202</x:v>
      </x:c>
      <x:c t="n" s="0">
        <x:v>10.82322</x:v>
      </x:c>
      <x:c t="n" s="0">
        <x:v>7.37637</x:v>
      </x:c>
      <x:c t="n" s="0">
        <x:v>11.91413</x:v>
      </x:c>
      <x:c t="n" s="0">
        <x:v>5.454302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43948.4079282407</x:v>
      </x:c>
      <x:c t="n" s="7">
        <x:v>43948.4079282407</x:v>
      </x:c>
      <x:c t="n" s="0">
        <x:v>34.33045</x:v>
      </x:c>
      <x:c t="n" s="0">
        <x:v>54.20069</x:v>
      </x:c>
      <x:c t="n" s="0">
        <x:v>87.45403</x:v>
      </x:c>
      <x:c t="n" s="0">
        <x:v>89.39828</x:v>
      </x:c>
      <x:c t="n" s="0">
        <x:v>-5.782044</x:v>
      </x:c>
      <x:c t="n" s="0">
        <x:v>-4.166731</x:v>
      </x:c>
      <x:c t="n" s="0">
        <x:v>-1.067789</x:v>
      </x:c>
      <x:c t="n" s="0">
        <x:v>2.092709</x:v>
      </x:c>
      <x:c t="n" s="0">
        <x:v>4.988251</x:v>
      </x:c>
      <x:c t="n" s="0">
        <x:v>11.43045</x:v>
      </x:c>
      <x:c t="n" s="0">
        <x:v>1.672773</x:v>
      </x:c>
      <x:c t="n" s="0">
        <x:v>6.350427</x:v>
      </x:c>
      <x:c t="n" s="0">
        <x:v>13.37922</x:v>
      </x:c>
      <x:c t="n" s="0">
        <x:v>14.33754</x:v>
      </x:c>
      <x:c t="n" s="0">
        <x:v>15.31039</x:v>
      </x:c>
      <x:c t="n" s="0">
        <x:v>12.49094</x:v>
      </x:c>
      <x:c t="n" s="0">
        <x:v>18.48727</x:v>
      </x:c>
      <x:c t="n" s="0">
        <x:v>20.06662</x:v>
      </x:c>
      <x:c t="n" s="0">
        <x:v>22.42598</x:v>
      </x:c>
      <x:c t="n" s="0">
        <x:v>22.05773</x:v>
      </x:c>
      <x:c t="n" s="0">
        <x:v>21.2323</x:v>
      </x:c>
      <x:c t="n" s="0">
        <x:v>25.01959</x:v>
      </x:c>
      <x:c t="n" s="0">
        <x:v>24.07821</x:v>
      </x:c>
      <x:c t="n" s="0">
        <x:v>23.05158</x:v>
      </x:c>
      <x:c t="n" s="0">
        <x:v>25.10874</x:v>
      </x:c>
      <x:c t="n" s="0">
        <x:v>25.41691</x:v>
      </x:c>
      <x:c t="n" s="0">
        <x:v>25.04247</x:v>
      </x:c>
      <x:c t="n" s="0">
        <x:v>24.10388</x:v>
      </x:c>
      <x:c t="n" s="0">
        <x:v>23.58988</x:v>
      </x:c>
      <x:c t="n" s="0">
        <x:v>20.15128</x:v>
      </x:c>
      <x:c t="n" s="0">
        <x:v>19.03784</x:v>
      </x:c>
      <x:c t="n" s="0">
        <x:v>17.97341</x:v>
      </x:c>
      <x:c t="n" s="0">
        <x:v>21.30549</x:v>
      </x:c>
      <x:c t="n" s="0">
        <x:v>23.65275</x:v>
      </x:c>
      <x:c t="n" s="0">
        <x:v>12.75912</x:v>
      </x:c>
      <x:c t="n" s="0">
        <x:v>11.49703</x:v>
      </x:c>
      <x:c t="n" s="0">
        <x:v>10.62855</x:v>
      </x:c>
      <x:c t="n" s="0">
        <x:v>7.333171</x:v>
      </x:c>
      <x:c t="n" s="0">
        <x:v>11.82466</x:v>
      </x:c>
      <x:c t="n" s="0">
        <x:v>5.173867</x:v>
      </x:c>
      <x:c t="n" s="0">
        <x:v>-4.99773</x:v>
      </x:c>
      <x:c t="n" s="0">
        <x:v>-15.00468</x:v>
      </x:c>
      <x:c t="n" s="0">
        <x:v>-4.417181</x:v>
      </x:c>
      <x:c t="n" s="0">
        <x:v>4.704006</x:v>
      </x:c>
      <x:c t="n" s="0">
        <x:v>-14.73565</x:v>
      </x:c>
      <x:c t="n" s="0">
        <x:v>3.346119</x:v>
      </x:c>
      <x:c t="n" s="0">
        <x:v>-3.26116</x:v>
      </x:c>
      <x:c t="n" s="0">
        <x:v>9.633039</x:v>
      </x:c>
      <x:c t="n" s="0">
        <x:v>11.34331</x:v>
      </x:c>
      <x:c t="n" s="0">
        <x:v>15.04236</x:v>
      </x:c>
      <x:c t="n" s="0">
        <x:v>17.52005</x:v>
      </x:c>
      <x:c t="n" s="0">
        <x:v>13.30511</x:v>
      </x:c>
      <x:c t="n" s="0">
        <x:v>24.24137</x:v>
      </x:c>
      <x:c t="n" s="0">
        <x:v>19.83658</x:v>
      </x:c>
      <x:c t="n" s="0">
        <x:v>20.84086</x:v>
      </x:c>
      <x:c t="n" s="0">
        <x:v>18.46722</x:v>
      </x:c>
      <x:c t="n" s="0">
        <x:v>16.58722</x:v>
      </x:c>
      <x:c t="n" s="0">
        <x:v>22.61099</x:v>
      </x:c>
      <x:c t="n" s="0">
        <x:v>24.34037</x:v>
      </x:c>
      <x:c t="n" s="0">
        <x:v>23.41902</x:v>
      </x:c>
      <x:c t="n" s="0">
        <x:v>28.03546</x:v>
      </x:c>
      <x:c t="n" s="0">
        <x:v>22.40454</x:v>
      </x:c>
      <x:c t="n" s="0">
        <x:v>19.25141</x:v>
      </x:c>
      <x:c t="n" s="0">
        <x:v>23.67533</x:v>
      </x:c>
      <x:c t="n" s="0">
        <x:v>24.5935</x:v>
      </x:c>
      <x:c t="n" s="0">
        <x:v>20.7294</x:v>
      </x:c>
      <x:c t="n" s="0">
        <x:v>19.82062</x:v>
      </x:c>
      <x:c t="n" s="0">
        <x:v>19.37121</x:v>
      </x:c>
      <x:c t="n" s="0">
        <x:v>16.10007</x:v>
      </x:c>
      <x:c t="n" s="0">
        <x:v>18.10303</x:v>
      </x:c>
      <x:c t="n" s="0">
        <x:v>11.85333</x:v>
      </x:c>
      <x:c t="n" s="0">
        <x:v>10.56375</x:v>
      </x:c>
      <x:c t="n" s="0">
        <x:v>10.248</x:v>
      </x:c>
      <x:c t="n" s="0">
        <x:v>7.104382</x:v>
      </x:c>
      <x:c t="n" s="0">
        <x:v>12.0403</x:v>
      </x:c>
      <x:c t="n" s="0">
        <x:v>4.566565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43948.4079282407</x:v>
      </x:c>
      <x:c t="n" s="7">
        <x:v>43948.4079282407</x:v>
      </x:c>
      <x:c t="n" s="0">
        <x:v>34.37402</x:v>
      </x:c>
      <x:c t="n" s="0">
        <x:v>54.20069</x:v>
      </x:c>
      <x:c t="n" s="0">
        <x:v>75.75066</x:v>
      </x:c>
      <x:c t="n" s="0">
        <x:v>83.22198</x:v>
      </x:c>
      <x:c t="n" s="0">
        <x:v>-5.626792</x:v>
      </x:c>
      <x:c t="n" s="0">
        <x:v>-4.791257</x:v>
      </x:c>
      <x:c t="n" s="0">
        <x:v>-1.422697</x:v>
      </x:c>
      <x:c t="n" s="0">
        <x:v>2.58624</x:v>
      </x:c>
      <x:c t="n" s="0">
        <x:v>4.310855</x:v>
      </x:c>
      <x:c t="n" s="0">
        <x:v>10.76555</x:v>
      </x:c>
      <x:c t="n" s="0">
        <x:v>1.219505</x:v>
      </x:c>
      <x:c t="n" s="0">
        <x:v>7.013195</x:v>
      </x:c>
      <x:c t="n" s="0">
        <x:v>13.00685</x:v>
      </x:c>
      <x:c t="n" s="0">
        <x:v>14.72801</x:v>
      </x:c>
      <x:c t="n" s="0">
        <x:v>15.59887</x:v>
      </x:c>
      <x:c t="n" s="0">
        <x:v>13.40828</x:v>
      </x:c>
      <x:c t="n" s="0">
        <x:v>19.75632</x:v>
      </x:c>
      <x:c t="n" s="0">
        <x:v>19.96679</x:v>
      </x:c>
      <x:c t="n" s="0">
        <x:v>22.07875</x:v>
      </x:c>
      <x:c t="n" s="0">
        <x:v>21.51044</x:v>
      </x:c>
      <x:c t="n" s="0">
        <x:v>20.77941</x:v>
      </x:c>
      <x:c t="n" s="0">
        <x:v>24.5488</x:v>
      </x:c>
      <x:c t="n" s="0">
        <x:v>24.44654</x:v>
      </x:c>
      <x:c t="n" s="0">
        <x:v>23.05645</x:v>
      </x:c>
      <x:c t="n" s="0">
        <x:v>25.28386</x:v>
      </x:c>
      <x:c t="n" s="0">
        <x:v>25.19143</x:v>
      </x:c>
      <x:c t="n" s="0">
        <x:v>25.18431</x:v>
      </x:c>
      <x:c t="n" s="0">
        <x:v>24.62616</x:v>
      </x:c>
      <x:c t="n" s="0">
        <x:v>23.29991</x:v>
      </x:c>
      <x:c t="n" s="0">
        <x:v>20.54292</x:v>
      </x:c>
      <x:c t="n" s="0">
        <x:v>19.34147</x:v>
      </x:c>
      <x:c t="n" s="0">
        <x:v>17.90203</x:v>
      </x:c>
      <x:c t="n" s="0">
        <x:v>20.84965</x:v>
      </x:c>
      <x:c t="n" s="0">
        <x:v>23.13833</x:v>
      </x:c>
      <x:c t="n" s="0">
        <x:v>12.80036</x:v>
      </x:c>
      <x:c t="n" s="0">
        <x:v>11.50827</x:v>
      </x:c>
      <x:c t="n" s="0">
        <x:v>10.50449</x:v>
      </x:c>
      <x:c t="n" s="0">
        <x:v>7.321964</x:v>
      </x:c>
      <x:c t="n" s="0">
        <x:v>11.73454</x:v>
      </x:c>
      <x:c t="n" s="0">
        <x:v>5.246298</x:v>
      </x:c>
      <x:c t="n" s="0">
        <x:v>-4.815279</x:v>
      </x:c>
      <x:c t="n" s="0">
        <x:v>-15.00468</x:v>
      </x:c>
      <x:c t="n" s="0">
        <x:v>-4.417181</x:v>
      </x:c>
      <x:c t="n" s="0">
        <x:v>4.704006</x:v>
      </x:c>
      <x:c t="n" s="0">
        <x:v>-14.73565</x:v>
      </x:c>
      <x:c t="n" s="0">
        <x:v>-4.169982</x:v>
      </x:c>
      <x:c t="n" s="0">
        <x:v>-3.26116</x:v>
      </x:c>
      <x:c t="n" s="0">
        <x:v>9.633039</x:v>
      </x:c>
      <x:c t="n" s="0">
        <x:v>9.785191</x:v>
      </x:c>
      <x:c t="n" s="0">
        <x:v>18.29709</x:v>
      </x:c>
      <x:c t="n" s="0">
        <x:v>15.81395</x:v>
      </x:c>
      <x:c t="n" s="0">
        <x:v>17.58794</x:v>
      </x:c>
      <x:c t="n" s="0">
        <x:v>22.53071</x:v>
      </x:c>
      <x:c t="n" s="0">
        <x:v>18.77047</x:v>
      </x:c>
      <x:c t="n" s="0">
        <x:v>19.18023</x:v>
      </x:c>
      <x:c t="n" s="0">
        <x:v>14.65439</x:v>
      </x:c>
      <x:c t="n" s="0">
        <x:v>18.27835</x:v>
      </x:c>
      <x:c t="n" s="0">
        <x:v>18.53235</x:v>
      </x:c>
      <x:c t="n" s="0">
        <x:v>26.74599</x:v>
      </x:c>
      <x:c t="n" s="0">
        <x:v>23.2646</x:v>
      </x:c>
      <x:c t="n" s="0">
        <x:v>24.34718</x:v>
      </x:c>
      <x:c t="n" s="0">
        <x:v>24.54456</x:v>
      </x:c>
      <x:c t="n" s="0">
        <x:v>27.48122</x:v>
      </x:c>
      <x:c t="n" s="0">
        <x:v>27.9906</x:v>
      </x:c>
      <x:c t="n" s="0">
        <x:v>20.11912</x:v>
      </x:c>
      <x:c t="n" s="0">
        <x:v>21.73436</x:v>
      </x:c>
      <x:c t="n" s="0">
        <x:v>20.86947</x:v>
      </x:c>
      <x:c t="n" s="0">
        <x:v>17.8534</x:v>
      </x:c>
      <x:c t="n" s="0">
        <x:v>17.55363</x:v>
      </x:c>
      <x:c t="n" s="0">
        <x:v>17.24923</x:v>
      </x:c>
      <x:c t="n" s="0">
        <x:v>12.71992</x:v>
      </x:c>
      <x:c t="n" s="0">
        <x:v>12.15131</x:v>
      </x:c>
      <x:c t="n" s="0">
        <x:v>9.266024</x:v>
      </x:c>
      <x:c t="n" s="0">
        <x:v>7.550429</x:v>
      </x:c>
      <x:c t="n" s="0">
        <x:v>10.67283</x:v>
      </x:c>
      <x:c t="n" s="0">
        <x:v>5.454517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43948.4079282407</x:v>
      </x:c>
      <x:c t="n" s="7">
        <x:v>43948.4079282407</x:v>
      </x:c>
      <x:c t="n" s="0">
        <x:v>34.86896</x:v>
      </x:c>
      <x:c t="n" s="0">
        <x:v>54.20069</x:v>
      </x:c>
      <x:c t="n" s="0">
        <x:v>71.62344</x:v>
      </x:c>
      <x:c t="n" s="0">
        <x:v>74.39624</x:v>
      </x:c>
      <x:c t="n" s="0">
        <x:v>-5.49846</x:v>
      </x:c>
      <x:c t="n" s="0">
        <x:v>-5.406457</x:v>
      </x:c>
      <x:c t="n" s="0">
        <x:v>-1.611985</x:v>
      </x:c>
      <x:c t="n" s="0">
        <x:v>3.202703</x:v>
      </x:c>
      <x:c t="n" s="0">
        <x:v>3.63479</x:v>
      </x:c>
      <x:c t="n" s="0">
        <x:v>10.10401</x:v>
      </x:c>
      <x:c t="n" s="0">
        <x:v>1.479017</x:v>
      </x:c>
      <x:c t="n" s="0">
        <x:v>8.089579</x:v>
      </x:c>
      <x:c t="n" s="0">
        <x:v>12.66143</x:v>
      </x:c>
      <x:c t="n" s="0">
        <x:v>16.42448</x:v>
      </x:c>
      <x:c t="n" s="0">
        <x:v>15.06535</x:v>
      </x:c>
      <x:c t="n" s="0">
        <x:v>14.60103</x:v>
      </x:c>
      <x:c t="n" s="0">
        <x:v>19.33748</x:v>
      </x:c>
      <x:c t="n" s="0">
        <x:v>19.37234</x:v>
      </x:c>
      <x:c t="n" s="0">
        <x:v>22.04727</x:v>
      </x:c>
      <x:c t="n" s="0">
        <x:v>21.06629</x:v>
      </x:c>
      <x:c t="n" s="0">
        <x:v>20.53222</x:v>
      </x:c>
      <x:c t="n" s="0">
        <x:v>23.99742</x:v>
      </x:c>
      <x:c t="n" s="0">
        <x:v>24.32556</x:v>
      </x:c>
      <x:c t="n" s="0">
        <x:v>23.72862</x:v>
      </x:c>
      <x:c t="n" s="0">
        <x:v>25.9398</x:v>
      </x:c>
      <x:c t="n" s="0">
        <x:v>25.40835</x:v>
      </x:c>
      <x:c t="n" s="0">
        <x:v>25.7674</x:v>
      </x:c>
      <x:c t="n" s="0">
        <x:v>24.67985</x:v>
      </x:c>
      <x:c t="n" s="0">
        <x:v>23.28715</x:v>
      </x:c>
      <x:c t="n" s="0">
        <x:v>20.47959</x:v>
      </x:c>
      <x:c t="n" s="0">
        <x:v>19.24917</x:v>
      </x:c>
      <x:c t="n" s="0">
        <x:v>17.71296</x:v>
      </x:c>
      <x:c t="n" s="0">
        <x:v>20.46009</x:v>
      </x:c>
      <x:c t="n" s="0">
        <x:v>22.59327</x:v>
      </x:c>
      <x:c t="n" s="0">
        <x:v>12.52204</x:v>
      </x:c>
      <x:c t="n" s="0">
        <x:v>11.56018</x:v>
      </x:c>
      <x:c t="n" s="0">
        <x:v>10.30491</x:v>
      </x:c>
      <x:c t="n" s="0">
        <x:v>7.339002</x:v>
      </x:c>
      <x:c t="n" s="0">
        <x:v>11.82983</x:v>
      </x:c>
      <x:c t="n" s="0">
        <x:v>5.197923</x:v>
      </x:c>
      <x:c t="n" s="0">
        <x:v>-4.815279</x:v>
      </x:c>
      <x:c t="n" s="0">
        <x:v>-15.00468</x:v>
      </x:c>
      <x:c t="n" s="0">
        <x:v>-2.490558</x:v>
      </x:c>
      <x:c t="n" s="0">
        <x:v>5.999969</x:v>
      </x:c>
      <x:c t="n" s="0">
        <x:v>-14.73565</x:v>
      </x:c>
      <x:c t="n" s="0">
        <x:v>-4.169982</x:v>
      </x:c>
      <x:c t="n" s="0">
        <x:v>3.785309</x:v>
      </x:c>
      <x:c t="n" s="0">
        <x:v>12.22768</x:v>
      </x:c>
      <x:c t="n" s="0">
        <x:v>9.785191</x:v>
      </x:c>
      <x:c t="n" s="0">
        <x:v>21.03622</x:v>
      </x:c>
      <x:c t="n" s="0">
        <x:v>8.781128</x:v>
      </x:c>
      <x:c t="n" s="0">
        <x:v>18.4122</x:v>
      </x:c>
      <x:c t="n" s="0">
        <x:v>15.44053</x:v>
      </x:c>
      <x:c t="n" s="0">
        <x:v>4.118289</x:v>
      </x:c>
      <x:c t="n" s="0">
        <x:v>22.5243</x:v>
      </x:c>
      <x:c t="n" s="0">
        <x:v>18.12779</x:v>
      </x:c>
      <x:c t="n" s="0">
        <x:v>16.78742</x:v>
      </x:c>
      <x:c t="n" s="0">
        <x:v>19.09167</x:v>
      </x:c>
      <x:c t="n" s="0">
        <x:v>21.87501</x:v>
      </x:c>
      <x:c t="n" s="0">
        <x:v>25.75589</x:v>
      </x:c>
      <x:c t="n" s="0">
        <x:v>29.83587</x:v>
      </x:c>
      <x:c t="n" s="0">
        <x:v>25.60118</x:v>
      </x:c>
      <x:c t="n" s="0">
        <x:v>28.21144</x:v>
      </x:c>
      <x:c t="n" s="0">
        <x:v>22.63953</x:v>
      </x:c>
      <x:c t="n" s="0">
        <x:v>23.05891</x:v>
      </x:c>
      <x:c t="n" s="0">
        <x:v>20.91234</x:v>
      </x:c>
      <x:c t="n" s="0">
        <x:v>17.17247</x:v>
      </x:c>
      <x:c t="n" s="0">
        <x:v>16.8172</x:v>
      </x:c>
      <x:c t="n" s="0">
        <x:v>15.59188</x:v>
      </x:c>
      <x:c t="n" s="0">
        <x:v>17.6339</x:v>
      </x:c>
      <x:c t="n" s="0">
        <x:v>10.09844</x:v>
      </x:c>
      <x:c t="n" s="0">
        <x:v>11.74683</x:v>
      </x:c>
      <x:c t="n" s="0">
        <x:v>8.751551</x:v>
      </x:c>
      <x:c t="n" s="0">
        <x:v>6.799684</x:v>
      </x:c>
      <x:c t="n" s="0">
        <x:v>12.95845</x:v>
      </x:c>
      <x:c t="n" s="0">
        <x:v>5.246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43948.4079282407</x:v>
      </x:c>
      <x:c t="n" s="7">
        <x:v>43948.4079282407</x:v>
      </x:c>
      <x:c t="n" s="0">
        <x:v>35.31822</x:v>
      </x:c>
      <x:c t="n" s="0">
        <x:v>54.20069</x:v>
      </x:c>
      <x:c t="n" s="0">
        <x:v>78.44839</x:v>
      </x:c>
      <x:c t="n" s="0">
        <x:v>83.07436</x:v>
      </x:c>
      <x:c t="n" s="0">
        <x:v>-5.391787</x:v>
      </x:c>
      <x:c t="n" s="0">
        <x:v>-6.01109</x:v>
      </x:c>
      <x:c t="n" s="0">
        <x:v>-1.702529</x:v>
      </x:c>
      <x:c t="n" s="0">
        <x:v>3.780298</x:v>
      </x:c>
      <x:c t="n" s="0">
        <x:v>2.960279</x:v>
      </x:c>
      <x:c t="n" s="0">
        <x:v>9.446369</x:v>
      </x:c>
      <x:c t="n" s="0">
        <x:v>2.012686</x:v>
      </x:c>
      <x:c t="n" s="0">
        <x:v>9.082476</x:v>
      </x:c>
      <x:c t="n" s="0">
        <x:v>12.62862</x:v>
      </x:c>
      <x:c t="n" s="0">
        <x:v>17.48354</x:v>
      </x:c>
      <x:c t="n" s="0">
        <x:v>14.55128</x:v>
      </x:c>
      <x:c t="n" s="0">
        <x:v>15.41125</x:v>
      </x:c>
      <x:c t="n" s="0">
        <x:v>18.94472</x:v>
      </x:c>
      <x:c t="n" s="0">
        <x:v>19.10968</x:v>
      </x:c>
      <x:c t="n" s="0">
        <x:v>22.03639</x:v>
      </x:c>
      <x:c t="n" s="0">
        <x:v>21.0488</x:v>
      </x:c>
      <x:c t="n" s="0">
        <x:v>20.03932</x:v>
      </x:c>
      <x:c t="n" s="0">
        <x:v>23.65046</x:v>
      </x:c>
      <x:c t="n" s="0">
        <x:v>23.92788</x:v>
      </x:c>
      <x:c t="n" s="0">
        <x:v>24.37249</x:v>
      </x:c>
      <x:c t="n" s="0">
        <x:v>26.3586</x:v>
      </x:c>
      <x:c t="n" s="0">
        <x:v>25.15726</x:v>
      </x:c>
      <x:c t="n" s="0">
        <x:v>25.92093</x:v>
      </x:c>
      <x:c t="n" s="0">
        <x:v>24.85401</x:v>
      </x:c>
      <x:c t="n" s="0">
        <x:v>23.30778</x:v>
      </x:c>
      <x:c t="n" s="0">
        <x:v>20.30809</x:v>
      </x:c>
      <x:c t="n" s="0">
        <x:v>19.15304</x:v>
      </x:c>
      <x:c t="n" s="0">
        <x:v>17.62935</x:v>
      </x:c>
      <x:c t="n" s="0">
        <x:v>20.01359</x:v>
      </x:c>
      <x:c t="n" s="0">
        <x:v>22.31316</x:v>
      </x:c>
      <x:c t="n" s="0">
        <x:v>12.52145</x:v>
      </x:c>
      <x:c t="n" s="0">
        <x:v>11.73619</x:v>
      </x:c>
      <x:c t="n" s="0">
        <x:v>10.20485</x:v>
      </x:c>
      <x:c t="n" s="0">
        <x:v>6.980021</x:v>
      </x:c>
      <x:c t="n" s="0">
        <x:v>12.13724</x:v>
      </x:c>
      <x:c t="n" s="0">
        <x:v>5.236109</x:v>
      </x:c>
      <x:c t="n" s="0">
        <x:v>-4.815279</x:v>
      </x:c>
      <x:c t="n" s="0">
        <x:v>-15.00468</x:v>
      </x:c>
      <x:c t="n" s="0">
        <x:v>-2.273768</x:v>
      </x:c>
      <x:c t="n" s="0">
        <x:v>6.157158</x:v>
      </x:c>
      <x:c t="n" s="0">
        <x:v>-14.73565</x:v>
      </x:c>
      <x:c t="n" s="0">
        <x:v>-4.169982</x:v>
      </x:c>
      <x:c t="n" s="0">
        <x:v>4.25672</x:v>
      </x:c>
      <x:c t="n" s="0">
        <x:v>12.49813</x:v>
      </x:c>
      <x:c t="n" s="0">
        <x:v>15.03835</x:v>
      </x:c>
      <x:c t="n" s="0">
        <x:v>21.03622</x:v>
      </x:c>
      <x:c t="n" s="0">
        <x:v>8.781128</x:v>
      </x:c>
      <x:c t="n" s="0">
        <x:v>18.4122</x:v>
      </x:c>
      <x:c t="n" s="0">
        <x:v>16.26587</x:v>
      </x:c>
      <x:c t="n" s="0">
        <x:v>21.47331</x:v>
      </x:c>
      <x:c t="n" s="0">
        <x:v>21.01664</x:v>
      </x:c>
      <x:c t="n" s="0">
        <x:v>22.13381</x:v>
      </x:c>
      <x:c t="n" s="0">
        <x:v>16.14579</x:v>
      </x:c>
      <x:c t="n" s="0">
        <x:v>19.99095</x:v>
      </x:c>
      <x:c t="n" s="0">
        <x:v>17.2281</x:v>
      </x:c>
      <x:c t="n" s="0">
        <x:v>27.32177</x:v>
      </x:c>
      <x:c t="n" s="0">
        <x:v>25.58032</x:v>
      </x:c>
      <x:c t="n" s="0">
        <x:v>24.96077</x:v>
      </x:c>
      <x:c t="n" s="0">
        <x:v>25.15587</x:v>
      </x:c>
      <x:c t="n" s="0">
        <x:v>26.842</x:v>
      </x:c>
      <x:c t="n" s="0">
        <x:v>23.54497</x:v>
      </x:c>
      <x:c t="n" s="0">
        <x:v>20.16999</x:v>
      </x:c>
      <x:c t="n" s="0">
        <x:v>18.50679</x:v>
      </x:c>
      <x:c t="n" s="0">
        <x:v>15.77499</x:v>
      </x:c>
      <x:c t="n" s="0">
        <x:v>16.74016</x:v>
      </x:c>
      <x:c t="n" s="0">
        <x:v>19.83685</x:v>
      </x:c>
      <x:c t="n" s="0">
        <x:v>12.76141</x:v>
      </x:c>
      <x:c t="n" s="0">
        <x:v>12.51048</x:v>
      </x:c>
      <x:c t="n" s="0">
        <x:v>9.635605</x:v>
      </x:c>
      <x:c t="n" s="0">
        <x:v>3.826598</x:v>
      </x:c>
      <x:c t="n" s="0">
        <x:v>13.94065</x:v>
      </x:c>
      <x:c t="n" s="0">
        <x:v>5.610902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43948.4079282407</x:v>
      </x:c>
      <x:c t="n" s="7">
        <x:v>43948.4079282407</x:v>
      </x:c>
      <x:c t="n" s="0">
        <x:v>34.67983</x:v>
      </x:c>
      <x:c t="n" s="0">
        <x:v>54.20069</x:v>
      </x:c>
      <x:c t="n" s="0">
        <x:v>85.64529</x:v>
      </x:c>
      <x:c t="n" s="0">
        <x:v>86.88042</x:v>
      </x:c>
      <x:c t="n" s="0">
        <x:v>-5.356443</x:v>
      </x:c>
      <x:c t="n" s="0">
        <x:v>-6.443115</x:v>
      </x:c>
      <x:c t="n" s="0">
        <x:v>-1.781378</x:v>
      </x:c>
      <x:c t="n" s="0">
        <x:v>4.219235</x:v>
      </x:c>
      <x:c t="n" s="0">
        <x:v>2.751337</x:v>
      </x:c>
      <x:c t="n" s="0">
        <x:v>8.793232</x:v>
      </x:c>
      <x:c t="n" s="0">
        <x:v>2.421685</x:v>
      </x:c>
      <x:c t="n" s="0">
        <x:v>9.781146</x:v>
      </x:c>
      <x:c t="n" s="0">
        <x:v>14.10724</x:v>
      </x:c>
      <x:c t="n" s="0">
        <x:v>18.00793</x:v>
      </x:c>
      <x:c t="n" s="0">
        <x:v>14.05826</x:v>
      </x:c>
      <x:c t="n" s="0">
        <x:v>15.60541</x:v>
      </x:c>
      <x:c t="n" s="0">
        <x:v>19.01164</x:v>
      </x:c>
      <x:c t="n" s="0">
        <x:v>20.91996</x:v>
      </x:c>
      <x:c t="n" s="0">
        <x:v>21.6221</x:v>
      </x:c>
      <x:c t="n" s="0">
        <x:v>21.68481</x:v>
      </x:c>
      <x:c t="n" s="0">
        <x:v>19.6419</x:v>
      </x:c>
      <x:c t="n" s="0">
        <x:v>23.50559</x:v>
      </x:c>
      <x:c t="n" s="0">
        <x:v>23.36808</x:v>
      </x:c>
      <x:c t="n" s="0">
        <x:v>23.98692</x:v>
      </x:c>
      <x:c t="n" s="0">
        <x:v>26.06838</x:v>
      </x:c>
      <x:c t="n" s="0">
        <x:v>25.10541</x:v>
      </x:c>
      <x:c t="n" s="0">
        <x:v>25.79166</x:v>
      </x:c>
      <x:c t="n" s="0">
        <x:v>24.89099</x:v>
      </x:c>
      <x:c t="n" s="0">
        <x:v>23.0486</x:v>
      </x:c>
      <x:c t="n" s="0">
        <x:v>20.69005</x:v>
      </x:c>
      <x:c t="n" s="0">
        <x:v>18.83518</x:v>
      </x:c>
      <x:c t="n" s="0">
        <x:v>17.55078</x:v>
      </x:c>
      <x:c t="n" s="0">
        <x:v>19.71573</x:v>
      </x:c>
      <x:c t="n" s="0">
        <x:v>21.96223</x:v>
      </x:c>
      <x:c t="n" s="0">
        <x:v>12.50727</x:v>
      </x:c>
      <x:c t="n" s="0">
        <x:v>11.7791</x:v>
      </x:c>
      <x:c t="n" s="0">
        <x:v>10.16893</x:v>
      </x:c>
      <x:c t="n" s="0">
        <x:v>6.72342</x:v>
      </x:c>
      <x:c t="n" s="0">
        <x:v>12.14931</x:v>
      </x:c>
      <x:c t="n" s="0">
        <x:v>5.230649</x:v>
      </x:c>
      <x:c t="n" s="0">
        <x:v>-5.368214</x:v>
      </x:c>
      <x:c t="n" s="0">
        <x:v>-9.16462</x:v>
      </x:c>
      <x:c t="n" s="0">
        <x:v>-2.273768</x:v>
      </x:c>
      <x:c t="n" s="0">
        <x:v>6.157158</x:v>
      </x:c>
      <x:c t="n" s="0">
        <x:v>3.241732</x:v>
      </x:c>
      <x:c t="n" s="0">
        <x:v>-4.169982</x:v>
      </x:c>
      <x:c t="n" s="0">
        <x:v>4.25672</x:v>
      </x:c>
      <x:c t="n" s="0">
        <x:v>12.49813</x:v>
      </x:c>
      <x:c t="n" s="0">
        <x:v>18.40187</x:v>
      </x:c>
      <x:c t="n" s="0">
        <x:v>19.66294</x:v>
      </x:c>
      <x:c t="n" s="0">
        <x:v>8.781128</x:v>
      </x:c>
      <x:c t="n" s="0">
        <x:v>15.01114</x:v>
      </x:c>
      <x:c t="n" s="0">
        <x:v>19.71278</x:v>
      </x:c>
      <x:c t="n" s="0">
        <x:v>25.68281</x:v>
      </x:c>
      <x:c t="n" s="0">
        <x:v>17.79652</x:v>
      </x:c>
      <x:c t="n" s="0">
        <x:v>23.38664</x:v>
      </x:c>
      <x:c t="n" s="0">
        <x:v>15.5414</x:v>
      </x:c>
      <x:c t="n" s="0">
        <x:v>24.69176</x:v>
      </x:c>
      <x:c t="n" s="0">
        <x:v>16.88074</x:v>
      </x:c>
      <x:c t="n" s="0">
        <x:v>18.93049</x:v>
      </x:c>
      <x:c t="n" s="0">
        <x:v>23.34211</x:v>
      </x:c>
      <x:c t="n" s="0">
        <x:v>23.22246</x:v>
      </x:c>
      <x:c t="n" s="0">
        <x:v>24.35064</x:v>
      </x:c>
      <x:c t="n" s="0">
        <x:v>23.4019</x:v>
      </x:c>
      <x:c t="n" s="0">
        <x:v>21.51478</x:v>
      </x:c>
      <x:c t="n" s="0">
        <x:v>21.6204</x:v>
      </x:c>
      <x:c t="n" s="0">
        <x:v>16.01689</x:v>
      </x:c>
      <x:c t="n" s="0">
        <x:v>16.98823</x:v>
      </x:c>
      <x:c t="n" s="0">
        <x:v>16.36285</x:v>
      </x:c>
      <x:c t="n" s="0">
        <x:v>18.38257</x:v>
      </x:c>
      <x:c t="n" s="0">
        <x:v>11.7421</x:v>
      </x:c>
      <x:c t="n" s="0">
        <x:v>12.40536</x:v>
      </x:c>
      <x:c t="n" s="0">
        <x:v>10.38006</x:v>
      </x:c>
      <x:c t="n" s="0">
        <x:v>6.039597</x:v>
      </x:c>
      <x:c t="n" s="0">
        <x:v>11.66772</x:v>
      </x:c>
      <x:c t="n" s="0">
        <x:v>5.344124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43948.4079282407</x:v>
      </x:c>
      <x:c t="n" s="7">
        <x:v>43948.4079282407</x:v>
      </x:c>
      <x:c t="n" s="0">
        <x:v>34.82189</x:v>
      </x:c>
      <x:c t="n" s="0">
        <x:v>54.20069</x:v>
      </x:c>
      <x:c t="n" s="0">
        <x:v>85.42954</x:v>
      </x:c>
      <x:c t="n" s="0">
        <x:v>86.62289</x:v>
      </x:c>
      <x:c t="n" s="0">
        <x:v>-5.410001</x:v>
      </x:c>
      <x:c t="n" s="0">
        <x:v>-6.590493</x:v>
      </x:c>
      <x:c t="n" s="0">
        <x:v>-1.849871</x:v>
      </x:c>
      <x:c t="n" s="0">
        <x:v>4.561897</x:v>
      </x:c>
      <x:c t="n" s="0">
        <x:v>3.219967</x:v>
      </x:c>
      <x:c t="n" s="0">
        <x:v>8.145292</x:v>
      </x:c>
      <x:c t="n" s="0">
        <x:v>2.742862</x:v>
      </x:c>
      <x:c t="n" s="0">
        <x:v>9.895708</x:v>
      </x:c>
      <x:c t="n" s="0">
        <x:v>15.06395</x:v>
      </x:c>
      <x:c t="n" s="0">
        <x:v>18.09406</x:v>
      </x:c>
      <x:c t="n" s="0">
        <x:v>15.58792</x:v>
      </x:c>
      <x:c t="n" s="0">
        <x:v>15.10206</x:v>
      </x:c>
      <x:c t="n" s="0">
        <x:v>19.12132</x:v>
      </x:c>
      <x:c t="n" s="0">
        <x:v>21.49306</x:v>
      </x:c>
      <x:c t="n" s="0">
        <x:v>21.25372</x:v>
      </x:c>
      <x:c t="n" s="0">
        <x:v>21.37472</x:v>
      </x:c>
      <x:c t="n" s="0">
        <x:v>19.68055</x:v>
      </x:c>
      <x:c t="n" s="0">
        <x:v>23.90503</x:v>
      </x:c>
      <x:c t="n" s="0">
        <x:v>22.87044</x:v>
      </x:c>
      <x:c t="n" s="0">
        <x:v>23.76084</x:v>
      </x:c>
      <x:c t="n" s="0">
        <x:v>25.6272</x:v>
      </x:c>
      <x:c t="n" s="0">
        <x:v>25.53051</x:v>
      </x:c>
      <x:c t="n" s="0">
        <x:v>25.82911</x:v>
      </x:c>
      <x:c t="n" s="0">
        <x:v>25.06015</x:v>
      </x:c>
      <x:c t="n" s="0">
        <x:v>23.07533</x:v>
      </x:c>
      <x:c t="n" s="0">
        <x:v>20.98728</x:v>
      </x:c>
      <x:c t="n" s="0">
        <x:v>18.82767</x:v>
      </x:c>
      <x:c t="n" s="0">
        <x:v>17.59011</x:v>
      </x:c>
      <x:c t="n" s="0">
        <x:v>19.43333</x:v>
      </x:c>
      <x:c t="n" s="0">
        <x:v>21.58389</x:v>
      </x:c>
      <x:c t="n" s="0">
        <x:v>12.33408</x:v>
      </x:c>
      <x:c t="n" s="0">
        <x:v>11.95529</x:v>
      </x:c>
      <x:c t="n" s="0">
        <x:v>10.19437</x:v>
      </x:c>
      <x:c t="n" s="0">
        <x:v>6.878608</x:v>
      </x:c>
      <x:c t="n" s="0">
        <x:v>12.1312</x:v>
      </x:c>
      <x:c t="n" s="0">
        <x:v>5.268559</x:v>
      </x:c>
      <x:c t="n" s="0">
        <x:v>-5.737267</x:v>
      </x:c>
      <x:c t="n" s="0">
        <x:v>-7.570053</x:v>
      </x:c>
      <x:c t="n" s="0">
        <x:v>-2.273768</x:v>
      </x:c>
      <x:c t="n" s="0">
        <x:v>6.157158</x:v>
      </x:c>
      <x:c t="n" s="0">
        <x:v>5.256908</x:v>
      </x:c>
      <x:c t="n" s="0">
        <x:v>-4.169982</x:v>
      </x:c>
      <x:c t="n" s="0">
        <x:v>4.25672</x:v>
      </x:c>
      <x:c t="n" s="0">
        <x:v>9.221159</x:v>
      </x:c>
      <x:c t="n" s="0">
        <x:v>18.40187</x:v>
      </x:c>
      <x:c t="n" s="0">
        <x:v>18.56631</x:v>
      </x:c>
      <x:c t="n" s="0">
        <x:v>21.45054</x:v>
      </x:c>
      <x:c t="n" s="0">
        <x:v>9.59033</x:v>
      </x:c>
      <x:c t="n" s="0">
        <x:v>19.71278</x:v>
      </x:c>
      <x:c t="n" s="0">
        <x:v>22.26202</x:v>
      </x:c>
      <x:c t="n" s="0">
        <x:v>18.17014</x:v>
      </x:c>
      <x:c t="n" s="0">
        <x:v>18.91048</x:v>
      </x:c>
      <x:c t="n" s="0">
        <x:v>20.8247</x:v>
      </x:c>
      <x:c t="n" s="0">
        <x:v>24.36226</x:v>
      </x:c>
      <x:c t="n" s="0">
        <x:v>17.6518</x:v>
      </x:c>
      <x:c t="n" s="0">
        <x:v>23.59817</x:v>
      </x:c>
      <x:c t="n" s="0">
        <x:v>22.28033</x:v>
      </x:c>
      <x:c t="n" s="0">
        <x:v>28.05281</x:v>
      </x:c>
      <x:c t="n" s="0">
        <x:v>26.76599</x:v>
      </x:c>
      <x:c t="n" s="0">
        <x:v>26.08096</x:v>
      </x:c>
      <x:c t="n" s="0">
        <x:v>22.53861</x:v>
      </x:c>
      <x:c t="n" s="0">
        <x:v>22.49616</x:v>
      </x:c>
      <x:c t="n" s="0">
        <x:v>18.64837</x:v>
      </x:c>
      <x:c t="n" s="0">
        <x:v>17.70666</x:v>
      </x:c>
      <x:c t="n" s="0">
        <x:v>18.10728</x:v>
      </x:c>
      <x:c t="n" s="0">
        <x:v>18.79978</x:v>
      </x:c>
      <x:c t="n" s="0">
        <x:v>11.54983</x:v>
      </x:c>
      <x:c t="n" s="0">
        <x:v>12.27501</x:v>
      </x:c>
      <x:c t="n" s="0">
        <x:v>9.867294</x:v>
      </x:c>
      <x:c t="n" s="0">
        <x:v>7.63992</x:v>
      </x:c>
      <x:c t="n" s="0">
        <x:v>11.41768</x:v>
      </x:c>
      <x:c t="n" s="0">
        <x:v>4.910843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43948.4079282407</x:v>
      </x:c>
      <x:c t="n" s="7">
        <x:v>43948.4079282407</x:v>
      </x:c>
      <x:c t="n" s="0">
        <x:v>34.16105</x:v>
      </x:c>
      <x:c t="n" s="0">
        <x:v>54.20069</x:v>
      </x:c>
      <x:c t="n" s="0">
        <x:v>80.86015</x:v>
      </x:c>
      <x:c t="n" s="0">
        <x:v>83.74664</x:v>
      </x:c>
      <x:c t="n" s="0">
        <x:v>-5.456273</x:v>
      </x:c>
      <x:c t="n" s="0">
        <x:v>-6.72044</x:v>
      </x:c>
      <x:c t="n" s="0">
        <x:v>-1.909232</x:v>
      </x:c>
      <x:c t="n" s="0">
        <x:v>4.83455</x:v>
      </x:c>
      <x:c t="n" s="0">
        <x:v>3.583687</x:v>
      </x:c>
      <x:c t="n" s="0">
        <x:v>7.478524</x:v>
      </x:c>
      <x:c t="n" s="0">
        <x:v>4.893001</x:v>
      </x:c>
      <x:c t="n" s="0">
        <x:v>9.59017</x:v>
      </x:c>
      <x:c t="n" s="0">
        <x:v>15.43346</x:v>
      </x:c>
      <x:c t="n" s="0">
        <x:v>18.16628</x:v>
      </x:c>
      <x:c t="n" s="0">
        <x:v>17.61444</x:v>
      </x:c>
      <x:c t="n" s="0">
        <x:v>14.62056</x:v>
      </x:c>
      <x:c t="n" s="0">
        <x:v>19.13086</x:v>
      </x:c>
      <x:c t="n" s="0">
        <x:v>21.04993</x:v>
      </x:c>
      <x:c t="n" s="0">
        <x:v>20.81782</x:v>
      </x:c>
      <x:c t="n" s="0">
        <x:v>21.02101</x:v>
      </x:c>
      <x:c t="n" s="0">
        <x:v>19.55926</x:v>
      </x:c>
      <x:c t="n" s="0">
        <x:v>23.49668</x:v>
      </x:c>
      <x:c t="n" s="0">
        <x:v>22.27992</x:v>
      </x:c>
      <x:c t="n" s="0">
        <x:v>24.01085</x:v>
      </x:c>
      <x:c t="n" s="0">
        <x:v>25.97646</x:v>
      </x:c>
      <x:c t="n" s="0">
        <x:v>25.80286</x:v>
      </x:c>
      <x:c t="n" s="0">
        <x:v>25.91948</x:v>
      </x:c>
      <x:c t="n" s="0">
        <x:v>24.81907</x:v>
      </x:c>
      <x:c t="n" s="0">
        <x:v>22.96424</x:v>
      </x:c>
      <x:c t="n" s="0">
        <x:v>21.1269</x:v>
      </x:c>
      <x:c t="n" s="0">
        <x:v>18.68384</x:v>
      </x:c>
      <x:c t="n" s="0">
        <x:v>17.52144</x:v>
      </x:c>
      <x:c t="n" s="0">
        <x:v>19.2652</x:v>
      </x:c>
      <x:c t="n" s="0">
        <x:v>21.21146</x:v>
      </x:c>
      <x:c t="n" s="0">
        <x:v>12.2511</x:v>
      </x:c>
      <x:c t="n" s="0">
        <x:v>11.93455</x:v>
      </x:c>
      <x:c t="n" s="0">
        <x:v>10.26599</x:v>
      </x:c>
      <x:c t="n" s="0">
        <x:v>6.836938</x:v>
      </x:c>
      <x:c t="n" s="0">
        <x:v>12.09202</x:v>
      </x:c>
      <x:c t="n" s="0">
        <x:v>5.265303</x:v>
      </x:c>
      <x:c t="n" s="0">
        <x:v>-5.737267</x:v>
      </x:c>
      <x:c t="n" s="0">
        <x:v>-7.570053</x:v>
      </x:c>
      <x:c t="n" s="0">
        <x:v>-2.273768</x:v>
      </x:c>
      <x:c t="n" s="0">
        <x:v>6.157158</x:v>
      </x:c>
      <x:c t="n" s="0">
        <x:v>5.256908</x:v>
      </x:c>
      <x:c t="n" s="0">
        <x:v>-10.19481</x:v>
      </x:c>
      <x:c t="n" s="0">
        <x:v>10.94585</x:v>
      </x:c>
      <x:c t="n" s="0">
        <x:v>7.176121</x:v>
      </x:c>
      <x:c t="n" s="0">
        <x:v>16.64622</x:v>
      </x:c>
      <x:c t="n" s="0">
        <x:v>18.56631</x:v>
      </x:c>
      <x:c t="n" s="0">
        <x:v>22.6408</x:v>
      </x:c>
      <x:c t="n" s="0">
        <x:v>9.59033</x:v>
      </x:c>
      <x:c t="n" s="0">
        <x:v>18.97989</x:v>
      </x:c>
      <x:c t="n" s="0">
        <x:v>16.74979</x:v>
      </x:c>
      <x:c t="n" s="0">
        <x:v>15.40457</x:v>
      </x:c>
      <x:c t="n" s="0">
        <x:v>17.73496</x:v>
      </x:c>
      <x:c t="n" s="0">
        <x:v>17.13885</x:v>
      </x:c>
      <x:c t="n" s="0">
        <x:v>22.28082</x:v>
      </x:c>
      <x:c t="n" s="0">
        <x:v>10.27119</x:v>
      </x:c>
      <x:c t="n" s="0">
        <x:v>25.20334</x:v>
      </x:c>
      <x:c t="n" s="0">
        <x:v>27.94086</x:v>
      </x:c>
      <x:c t="n" s="0">
        <x:v>26.94887</x:v>
      </x:c>
      <x:c t="n" s="0">
        <x:v>27.1126</x:v>
      </x:c>
      <x:c t="n" s="0">
        <x:v>24.35438</x:v>
      </x:c>
      <x:c t="n" s="0">
        <x:v>21.9384</x:v>
      </x:c>
      <x:c t="n" s="0">
        <x:v>21.30125</x:v>
      </x:c>
      <x:c t="n" s="0">
        <x:v>18.19299</x:v>
      </x:c>
      <x:c t="n" s="0">
        <x:v>17.19018</x:v>
      </x:c>
      <x:c t="n" s="0">
        <x:v>17.01565</x:v>
      </x:c>
      <x:c t="n" s="0">
        <x:v>18.04092</x:v>
      </x:c>
      <x:c t="n" s="0">
        <x:v>11.8931</x:v>
      </x:c>
      <x:c t="n" s="0">
        <x:v>11.73917</x:v>
      </x:c>
      <x:c t="n" s="0">
        <x:v>10.8406</x:v>
      </x:c>
      <x:c t="n" s="0">
        <x:v>5.965302</x:v>
      </x:c>
      <x:c t="n" s="0">
        <x:v>11.63297</x:v>
      </x:c>
      <x:c t="n" s="0">
        <x:v>5.518615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43948.4079282407</x:v>
      </x:c>
      <x:c t="n" s="7">
        <x:v>43948.4079282407</x:v>
      </x:c>
      <x:c t="n" s="0">
        <x:v>33.98579</x:v>
      </x:c>
      <x:c t="n" s="0">
        <x:v>54.20069</x:v>
      </x:c>
      <x:c t="n" s="0">
        <x:v>73.21297</x:v>
      </x:c>
      <x:c t="n" s="0">
        <x:v>77.71588</x:v>
      </x:c>
      <x:c t="n" s="0">
        <x:v>-5.496183</x:v>
      </x:c>
      <x:c t="n" s="0">
        <x:v>-6.834581</x:v>
      </x:c>
      <x:c t="n" s="0">
        <x:v>-1.960579</x:v>
      </x:c>
      <x:c t="n" s="0">
        <x:v>5.054574</x:v>
      </x:c>
      <x:c t="n" s="0">
        <x:v>3.871883</x:v>
      </x:c>
      <x:c t="n" s="0">
        <x:v>6.80589</x:v>
      </x:c>
      <x:c t="n" s="0">
        <x:v>6.483498</x:v>
      </x:c>
      <x:c t="n" s="0">
        <x:v>9.67882</x:v>
      </x:c>
      <x:c t="n" s="0">
        <x:v>15.63303</x:v>
      </x:c>
      <x:c t="n" s="0">
        <x:v>18.07217</x:v>
      </x:c>
      <x:c t="n" s="0">
        <x:v>18.81508</x:v>
      </x:c>
      <x:c t="n" s="0">
        <x:v>14.28412</x:v>
      </x:c>
      <x:c t="n" s="0">
        <x:v>19.09295</x:v>
      </x:c>
      <x:c t="n" s="0">
        <x:v>20.51751</x:v>
      </x:c>
      <x:c t="n" s="0">
        <x:v>20.23081</x:v>
      </x:c>
      <x:c t="n" s="0">
        <x:v>20.9882</x:v>
      </x:c>
      <x:c t="n" s="0">
        <x:v>19.00975</x:v>
      </x:c>
      <x:c t="n" s="0">
        <x:v>23.69836</x:v>
      </x:c>
      <x:c t="n" s="0">
        <x:v>22.17601</x:v>
      </x:c>
      <x:c t="n" s="0">
        <x:v>24.66503</x:v>
      </x:c>
      <x:c t="n" s="0">
        <x:v>25.84785</x:v>
      </x:c>
      <x:c t="n" s="0">
        <x:v>25.5501</x:v>
      </x:c>
      <x:c t="n" s="0">
        <x:v>26.2619</x:v>
      </x:c>
      <x:c t="n" s="0">
        <x:v>24.94286</x:v>
      </x:c>
      <x:c t="n" s="0">
        <x:v>22.94164</x:v>
      </x:c>
      <x:c t="n" s="0">
        <x:v>21.23548</x:v>
      </x:c>
      <x:c t="n" s="0">
        <x:v>18.60501</x:v>
      </x:c>
      <x:c t="n" s="0">
        <x:v>17.39651</x:v>
      </x:c>
      <x:c t="n" s="0">
        <x:v>18.83716</x:v>
      </x:c>
      <x:c t="n" s="0">
        <x:v>20.87925</x:v>
      </x:c>
      <x:c t="n" s="0">
        <x:v>12.175</x:v>
      </x:c>
      <x:c t="n" s="0">
        <x:v>11.7267</x:v>
      </x:c>
      <x:c t="n" s="0">
        <x:v>10.21117</x:v>
      </x:c>
      <x:c t="n" s="0">
        <x:v>7.007103</x:v>
      </x:c>
      <x:c t="n" s="0">
        <x:v>11.99334</x:v>
      </x:c>
      <x:c t="n" s="0">
        <x:v>5.181808</x:v>
      </x:c>
      <x:c t="n" s="0">
        <x:v>-5.737267</x:v>
      </x:c>
      <x:c t="n" s="0">
        <x:v>-7.570053</x:v>
      </x:c>
      <x:c t="n" s="0">
        <x:v>-2.273768</x:v>
      </x:c>
      <x:c t="n" s="0">
        <x:v>6.157158</x:v>
      </x:c>
      <x:c t="n" s="0">
        <x:v>5.256908</x:v>
      </x:c>
      <x:c t="n" s="0">
        <x:v>-10.19481</x:v>
      </x:c>
      <x:c t="n" s="0">
        <x:v>10.94585</x:v>
      </x:c>
      <x:c t="n" s="0">
        <x:v>11.7512</x:v>
      </x:c>
      <x:c t="n" s="0">
        <x:v>16.64622</x:v>
      </x:c>
      <x:c t="n" s="0">
        <x:v>16.20987</x:v>
      </x:c>
      <x:c t="n" s="0">
        <x:v>22.6408</x:v>
      </x:c>
      <x:c t="n" s="0">
        <x:v>12.04362</x:v>
      </x:c>
      <x:c t="n" s="0">
        <x:v>18.86431</x:v>
      </x:c>
      <x:c t="n" s="0">
        <x:v>12.84908</x:v>
      </x:c>
      <x:c t="n" s="0">
        <x:v>15.84924</x:v>
      </x:c>
      <x:c t="n" s="0">
        <x:v>21.51694</x:v>
      </x:c>
      <x:c t="n" s="0">
        <x:v>16.83298</x:v>
      </x:c>
      <x:c t="n" s="0">
        <x:v>23.8152</x:v>
      </x:c>
      <x:c t="n" s="0">
        <x:v>22.76048</x:v>
      </x:c>
      <x:c t="n" s="0">
        <x:v>26.4945</x:v>
      </x:c>
      <x:c t="n" s="0">
        <x:v>28.7521</x:v>
      </x:c>
      <x:c t="n" s="0">
        <x:v>22.99541</x:v>
      </x:c>
      <x:c t="n" s="0">
        <x:v>26.9668</x:v>
      </x:c>
      <x:c t="n" s="0">
        <x:v>24.22956</x:v>
      </x:c>
      <x:c t="n" s="0">
        <x:v>23.67964</x:v>
      </x:c>
      <x:c t="n" s="0">
        <x:v>21.93505</x:v>
      </x:c>
      <x:c t="n" s="0">
        <x:v>17.38928</x:v>
      </x:c>
      <x:c t="n" s="0">
        <x:v>16.62975</x:v>
      </x:c>
      <x:c t="n" s="0">
        <x:v>15.77517</x:v>
      </x:c>
      <x:c t="n" s="0">
        <x:v>17.92517</x:v>
      </x:c>
      <x:c t="n" s="0">
        <x:v>11.56694</x:v>
      </x:c>
      <x:c t="n" s="0">
        <x:v>10.32928</x:v>
      </x:c>
      <x:c t="n" s="0">
        <x:v>10.37638</x:v>
      </x:c>
      <x:c t="n" s="0">
        <x:v>8.41878</x:v>
      </x:c>
      <x:c t="n" s="0">
        <x:v>11.80377</x:v>
      </x:c>
      <x:c t="n" s="0">
        <x:v>4.269728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43948.4079398148</x:v>
      </x:c>
      <x:c t="n" s="7">
        <x:v>43948.4079398148</x:v>
      </x:c>
      <x:c t="n" s="0">
        <x:v>33.55318</x:v>
      </x:c>
      <x:c t="n" s="0">
        <x:v>54.20069</x:v>
      </x:c>
      <x:c t="n" s="0">
        <x:v>59.06636</x:v>
      </x:c>
      <x:c t="n" s="0">
        <x:v>64.96886</x:v>
      </x:c>
      <x:c t="n" s="0">
        <x:v>-5.530559</x:v>
      </x:c>
      <x:c t="n" s="0">
        <x:v>-6.589538</x:v>
      </x:c>
      <x:c t="n" s="0">
        <x:v>-2.169376</x:v>
      </x:c>
      <x:c t="n" s="0">
        <x:v>5.055415</x:v>
      </x:c>
      <x:c t="n" s="0">
        <x:v>4.103721</x:v>
      </x:c>
      <x:c t="n" s="0">
        <x:v>6.135374</x:v>
      </x:c>
      <x:c t="n" s="0">
        <x:v>7.493711</x:v>
      </x:c>
      <x:c t="n" s="0">
        <x:v>10.6217</x:v>
      </x:c>
      <x:c t="n" s="0">
        <x:v>15.79649</x:v>
      </x:c>
      <x:c t="n" s="0">
        <x:v>17.51995</x:v>
      </x:c>
      <x:c t="n" s="0">
        <x:v>19.62955</x:v>
      </x:c>
      <x:c t="n" s="0">
        <x:v>14.04551</x:v>
      </x:c>
      <x:c t="n" s="0">
        <x:v>19.26584</x:v>
      </x:c>
      <x:c t="n" s="0">
        <x:v>19.93165</x:v>
      </x:c>
      <x:c t="n" s="0">
        <x:v>20.62268</x:v>
      </x:c>
      <x:c t="n" s="0">
        <x:v>20.74553</x:v>
      </x:c>
      <x:c t="n" s="0">
        <x:v>19.58035</x:v>
      </x:c>
      <x:c t="n" s="0">
        <x:v>23.29462</x:v>
      </x:c>
      <x:c t="n" s="0">
        <x:v>21.95757</x:v>
      </x:c>
      <x:c t="n" s="0">
        <x:v>24.21864</x:v>
      </x:c>
      <x:c t="n" s="0">
        <x:v>26.66061</x:v>
      </x:c>
      <x:c t="n" s="0">
        <x:v>25.41069</x:v>
      </x:c>
      <x:c t="n" s="0">
        <x:v>25.81232</x:v>
      </x:c>
      <x:c t="n" s="0">
        <x:v>24.66087</x:v>
      </x:c>
      <x:c t="n" s="0">
        <x:v>22.84432</x:v>
      </x:c>
      <x:c t="n" s="0">
        <x:v>21.29959</x:v>
      </x:c>
      <x:c t="n" s="0">
        <x:v>18.92931</x:v>
      </x:c>
      <x:c t="n" s="0">
        <x:v>17.32225</x:v>
      </x:c>
      <x:c t="n" s="0">
        <x:v>18.65941</x:v>
      </x:c>
      <x:c t="n" s="0">
        <x:v>20.60174</x:v>
      </x:c>
      <x:c t="n" s="0">
        <x:v>12.17055</x:v>
      </x:c>
      <x:c t="n" s="0">
        <x:v>11.61772</x:v>
      </x:c>
      <x:c t="n" s="0">
        <x:v>10.19857</x:v>
      </x:c>
      <x:c t="n" s="0">
        <x:v>6.908621</x:v>
      </x:c>
      <x:c t="n" s="0">
        <x:v>12.08671</x:v>
      </x:c>
      <x:c t="n" s="0">
        <x:v>5.284492</x:v>
      </x:c>
      <x:c t="n" s="0">
        <x:v>-5.737267</x:v>
      </x:c>
      <x:c t="n" s="0">
        <x:v>-4.471719</x:v>
      </x:c>
      <x:c t="n" s="0">
        <x:v>-4.715275</x:v>
      </x:c>
      <x:c t="n" s="0">
        <x:v>4.256838</x:v>
      </x:c>
      <x:c t="n" s="0">
        <x:v>5.256908</x:v>
      </x:c>
      <x:c t="n" s="0">
        <x:v>-10.19481</x:v>
      </x:c>
      <x:c t="n" s="0">
        <x:v>10.94585</x:v>
      </x:c>
      <x:c t="n" s="0">
        <x:v>13.92938</x:v>
      </x:c>
      <x:c t="n" s="0">
        <x:v>16.64622</x:v>
      </x:c>
      <x:c t="n" s="0">
        <x:v>10.67431</x:v>
      </x:c>
      <x:c t="n" s="0">
        <x:v>22.14335</x:v>
      </x:c>
      <x:c t="n" s="0">
        <x:v>12.30346</x:v>
      </x:c>
      <x:c t="n" s="0">
        <x:v>20.77175</x:v>
      </x:c>
      <x:c t="n" s="0">
        <x:v>13.83372</x:v>
      </x:c>
      <x:c t="n" s="0">
        <x:v>22.88819</x:v>
      </x:c>
      <x:c t="n" s="0">
        <x:v>16.59723</x:v>
      </x:c>
      <x:c t="n" s="0">
        <x:v>21.81042</x:v>
      </x:c>
      <x:c t="n" s="0">
        <x:v>17.25774</x:v>
      </x:c>
      <x:c t="n" s="0">
        <x:v>17.87739</x:v>
      </x:c>
      <x:c t="n" s="0">
        <x:v>22.00591</x:v>
      </x:c>
      <x:c t="n" s="0">
        <x:v>26.78092</x:v>
      </x:c>
      <x:c t="n" s="0">
        <x:v>24.73536</x:v>
      </x:c>
      <x:c t="n" s="0">
        <x:v>22.43228</x:v>
      </x:c>
      <x:c t="n" s="0">
        <x:v>22.61189</x:v>
      </x:c>
      <x:c t="n" s="0">
        <x:v>20.73337</x:v>
      </x:c>
      <x:c t="n" s="0">
        <x:v>21.97057</x:v>
      </x:c>
      <x:c t="n" s="0">
        <x:v>21.98946</x:v>
      </x:c>
      <x:c t="n" s="0">
        <x:v>16.61085</x:v>
      </x:c>
      <x:c t="n" s="0">
        <x:v>17.24751</x:v>
      </x:c>
      <x:c t="n" s="0">
        <x:v>19.13748</x:v>
      </x:c>
      <x:c t="n" s="0">
        <x:v>12.37111</x:v>
      </x:c>
      <x:c t="n" s="0">
        <x:v>10.84378</x:v>
      </x:c>
      <x:c t="n" s="0">
        <x:v>9.907711</x:v>
      </x:c>
      <x:c t="n" s="0">
        <x:v>6.890674</x:v>
      </x:c>
      <x:c t="n" s="0">
        <x:v>12.0834</x:v>
      </x:c>
      <x:c t="n" s="0">
        <x:v>5.930981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43948.4079398148</x:v>
      </x:c>
      <x:c t="n" s="7">
        <x:v>43948.4079398148</x:v>
      </x:c>
      <x:c t="n" s="0">
        <x:v>34.63221</x:v>
      </x:c>
      <x:c t="n" s="0">
        <x:v>54.20069</x:v>
      </x:c>
      <x:c t="n" s="0">
        <x:v>61.47278</x:v>
      </x:c>
      <x:c t="n" s="0">
        <x:v>69.38536</x:v>
      </x:c>
      <x:c t="n" s="0">
        <x:v>-5.560135</x:v>
      </x:c>
      <x:c t="n" s="0">
        <x:v>-5.928187</x:v>
      </x:c>
      <x:c t="n" s="0">
        <x:v>-2.634299</x:v>
      </x:c>
      <x:c t="n" s="0">
        <x:v>4.765752</x:v>
      </x:c>
      <x:c t="n" s="0">
        <x:v>4.292367</x:v>
      </x:c>
      <x:c t="n" s="0">
        <x:v>5.467321</x:v>
      </x:c>
      <x:c t="n" s="0">
        <x:v>8.20237</x:v>
      </x:c>
      <x:c t="n" s="0">
        <x:v>11.29117</x:v>
      </x:c>
      <x:c t="n" s="0">
        <x:v>15.43825</x:v>
      </x:c>
      <x:c t="n" s="0">
        <x:v>16.98548</x:v>
      </x:c>
      <x:c t="n" s="0">
        <x:v>19.71395</x:v>
      </x:c>
      <x:c t="n" s="0">
        <x:v>13.83081</x:v>
      </x:c>
      <x:c t="n" s="0">
        <x:v>19.69764</x:v>
      </x:c>
      <x:c t="n" s="0">
        <x:v>19.79957</x:v>
      </x:c>
      <x:c t="n" s="0">
        <x:v>21.14117</x:v>
      </x:c>
      <x:c t="n" s="0">
        <x:v>20.10012</x:v>
      </x:c>
      <x:c t="n" s="0">
        <x:v>19.90817</x:v>
      </x:c>
      <x:c t="n" s="0">
        <x:v>22.81217</x:v>
      </x:c>
      <x:c t="n" s="0">
        <x:v>22.72623</x:v>
      </x:c>
      <x:c t="n" s="0">
        <x:v>24.13003</x:v>
      </x:c>
      <x:c t="n" s="0">
        <x:v>26.44844</x:v>
      </x:c>
      <x:c t="n" s="0">
        <x:v>25.75225</x:v>
      </x:c>
      <x:c t="n" s="0">
        <x:v>26.01014</x:v>
      </x:c>
      <x:c t="n" s="0">
        <x:v>24.5312</x:v>
      </x:c>
      <x:c t="n" s="0">
        <x:v>22.69622</x:v>
      </x:c>
      <x:c t="n" s="0">
        <x:v>20.97956</x:v>
      </x:c>
      <x:c t="n" s="0">
        <x:v>19.09534</x:v>
      </x:c>
      <x:c t="n" s="0">
        <x:v>17.39575</x:v>
      </x:c>
      <x:c t="n" s="0">
        <x:v>18.33282</x:v>
      </x:c>
      <x:c t="n" s="0">
        <x:v>20.37052</x:v>
      </x:c>
      <x:c t="n" s="0">
        <x:v>12.08918</x:v>
      </x:c>
      <x:c t="n" s="0">
        <x:v>11.45546</x:v>
      </x:c>
      <x:c t="n" s="0">
        <x:v>10.0181</x:v>
      </x:c>
      <x:c t="n" s="0">
        <x:v>7.071939</x:v>
      </x:c>
      <x:c t="n" s="0">
        <x:v>11.88908</x:v>
      </x:c>
      <x:c t="n" s="0">
        <x:v>5.31956</x:v>
      </x:c>
      <x:c t="n" s="0">
        <x:v>-5.737267</x:v>
      </x:c>
      <x:c t="n" s="0">
        <x:v>-3.312221</x:v>
      </x:c>
      <x:c t="n" s="0">
        <x:v>-7.332969</x:v>
      </x:c>
      <x:c t="n" s="0">
        <x:v>2.521743</x:v>
      </x:c>
      <x:c t="n" s="0">
        <x:v>5.60852</x:v>
      </x:c>
      <x:c t="n" s="0">
        <x:v>-10.19481</x:v>
      </x:c>
      <x:c t="n" s="0">
        <x:v>10.94585</x:v>
      </x:c>
      <x:c t="n" s="0">
        <x:v>13.92938</x:v>
      </x:c>
      <x:c t="n" s="0">
        <x:v>8.456674</x:v>
      </x:c>
      <x:c t="n" s="0">
        <x:v>10.67431</x:v>
      </x:c>
      <x:c t="n" s="0">
        <x:v>20.17735</x:v>
      </x:c>
      <x:c t="n" s="0">
        <x:v>12.30346</x:v>
      </x:c>
      <x:c t="n" s="0">
        <x:v>21.61133</x:v>
      </x:c>
      <x:c t="n" s="0">
        <x:v>19.37246</x:v>
      </x:c>
      <x:c t="n" s="0">
        <x:v>23.52337</x:v>
      </x:c>
      <x:c t="n" s="0">
        <x:v>6.499631</x:v>
      </x:c>
      <x:c t="n" s="0">
        <x:v>21.41401</x:v>
      </x:c>
      <x:c t="n" s="0">
        <x:v>19.23198</x:v>
      </x:c>
      <x:c t="n" s="0">
        <x:v>25.8051</x:v>
      </x:c>
      <x:c t="n" s="0">
        <x:v>22.22502</x:v>
      </x:c>
      <x:c t="n" s="0">
        <x:v>24.77408</x:v>
      </x:c>
      <x:c t="n" s="0">
        <x:v>28.31232</x:v>
      </x:c>
      <x:c t="n" s="0">
        <x:v>26.8305</x:v>
      </x:c>
      <x:c t="n" s="0">
        <x:v>24.20128</x:v>
      </x:c>
      <x:c t="n" s="0">
        <x:v>22.36929</x:v>
      </x:c>
      <x:c t="n" s="0">
        <x:v>18.65881</x:v>
      </x:c>
      <x:c t="n" s="0">
        <x:v>18.15679</x:v>
      </x:c>
      <x:c t="n" s="0">
        <x:v>18.25627</x:v>
      </x:c>
      <x:c t="n" s="0">
        <x:v>15.11792</x:v>
      </x:c>
      <x:c t="n" s="0">
        <x:v>18.34146</x:v>
      </x:c>
      <x:c t="n" s="0">
        <x:v>11.69658</x:v>
      </x:c>
      <x:c t="n" s="0">
        <x:v>11.21149</x:v>
      </x:c>
      <x:c t="n" s="0">
        <x:v>8.283636</x:v>
      </x:c>
      <x:c t="n" s="0">
        <x:v>7.599725</x:v>
      </x:c>
      <x:c t="n" s="0">
        <x:v>11.01279</x:v>
      </x:c>
      <x:c t="n" s="0">
        <x:v>5.79478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43948.4079398148</x:v>
      </x:c>
      <x:c t="n" s="7">
        <x:v>43948.4079398148</x:v>
      </x:c>
      <x:c t="n" s="0">
        <x:v>34.32424</x:v>
      </x:c>
      <x:c t="n" s="0">
        <x:v>54.20069</x:v>
      </x:c>
      <x:c t="n" s="0">
        <x:v>79.07504</x:v>
      </x:c>
      <x:c t="n" s="0">
        <x:v>84.09141</x:v>
      </x:c>
      <x:c t="n" s="0">
        <x:v>-5.585552</x:v>
      </x:c>
      <x:c t="n" s="0">
        <x:v>-5.43355</x:v>
      </x:c>
      <x:c t="n" s="0">
        <x:v>-3.075009</x:v>
      </x:c>
      <x:c t="n" s="0">
        <x:v>4.502092</x:v>
      </x:c>
      <x:c t="n" s="0">
        <x:v>4.880203</x:v>
      </x:c>
      <x:c t="n" s="0">
        <x:v>4.80213</x:v>
      </x:c>
      <x:c t="n" s="0">
        <x:v>8.92902</x:v>
      </x:c>
      <x:c t="n" s="0">
        <x:v>11.84676</x:v>
      </x:c>
      <x:c t="n" s="0">
        <x:v>14.78279</x:v>
      </x:c>
      <x:c t="n" s="0">
        <x:v>16.89731</x:v>
      </x:c>
      <x:c t="n" s="0">
        <x:v>19.78476</x:v>
      </x:c>
      <x:c t="n" s="0">
        <x:v>18.40391</x:v>
      </x:c>
      <x:c t="n" s="0">
        <x:v>19.91527</x:v>
      </x:c>
      <x:c t="n" s="0">
        <x:v>19.73329</x:v>
      </x:c>
      <x:c t="n" s="0">
        <x:v>21.62607</x:v>
      </x:c>
      <x:c t="n" s="0">
        <x:v>19.42652</x:v>
      </x:c>
      <x:c t="n" s="0">
        <x:v>20.07029</x:v>
      </x:c>
      <x:c t="n" s="0">
        <x:v>22.29513</x:v>
      </x:c>
      <x:c t="n" s="0">
        <x:v>22.1926</x:v>
      </x:c>
      <x:c t="n" s="0">
        <x:v>23.90601</x:v>
      </x:c>
      <x:c t="n" s="0">
        <x:v>25.9486</x:v>
      </x:c>
      <x:c t="n" s="0">
        <x:v>25.60656</x:v>
      </x:c>
      <x:c t="n" s="0">
        <x:v>25.88359</x:v>
      </x:c>
      <x:c t="n" s="0">
        <x:v>24.71305</x:v>
      </x:c>
      <x:c t="n" s="0">
        <x:v>22.37858</x:v>
      </x:c>
      <x:c t="n" s="0">
        <x:v>20.9436</x:v>
      </x:c>
      <x:c t="n" s="0">
        <x:v>19.15813</x:v>
      </x:c>
      <x:c t="n" s="0">
        <x:v>17.44091</x:v>
      </x:c>
      <x:c t="n" s="0">
        <x:v>18.07466</x:v>
      </x:c>
      <x:c t="n" s="0">
        <x:v>20.27393</x:v>
      </x:c>
      <x:c t="n" s="0">
        <x:v>12.06656</x:v>
      </x:c>
      <x:c t="n" s="0">
        <x:v>11.64571</x:v>
      </x:c>
      <x:c t="n" s="0">
        <x:v>9.958422</x:v>
      </x:c>
      <x:c t="n" s="0">
        <x:v>7.104716</x:v>
      </x:c>
      <x:c t="n" s="0">
        <x:v>11.71297</x:v>
      </x:c>
      <x:c t="n" s="0">
        <x:v>5.416949</x:v>
      </x:c>
      <x:c t="n" s="0">
        <x:v>-5.737267</x:v>
      </x:c>
      <x:c t="n" s="0">
        <x:v>-3.312221</x:v>
      </x:c>
      <x:c t="n" s="0">
        <x:v>-7.332969</x:v>
      </x:c>
      <x:c t="n" s="0">
        <x:v>2.521743</x:v>
      </x:c>
      <x:c t="n" s="0">
        <x:v>7.496107</x:v>
      </x:c>
      <x:c t="n" s="0">
        <x:v>-10.19481</x:v>
      </x:c>
      <x:c t="n" s="0">
        <x:v>12.8398</x:v>
      </x:c>
      <x:c t="n" s="0">
        <x:v>14.54132</x:v>
      </x:c>
      <x:c t="n" s="0">
        <x:v>1.494658</x:v>
      </x:c>
      <x:c t="n" s="0">
        <x:v>17.55762</x:v>
      </x:c>
      <x:c t="n" s="0">
        <x:v>20.17735</x:v>
      </x:c>
      <x:c t="n" s="0">
        <x:v>26.74907</x:v>
      </x:c>
      <x:c t="n" s="0">
        <x:v>19.64713</x:v>
      </x:c>
      <x:c t="n" s="0">
        <x:v>19.23484</x:v>
      </x:c>
      <x:c t="n" s="0">
        <x:v>23.14413</x:v>
      </x:c>
      <x:c t="n" s="0">
        <x:v>2.73813</x:v>
      </x:c>
      <x:c t="n" s="0">
        <x:v>20.51189</x:v>
      </x:c>
      <x:c t="n" s="0">
        <x:v>12.00201</x:v>
      </x:c>
      <x:c t="n" s="0">
        <x:v>19.03384</x:v>
      </x:c>
      <x:c t="n" s="0">
        <x:v>23.37968</x:v>
      </x:c>
      <x:c t="n" s="0">
        <x:v>19.41366</x:v>
      </x:c>
      <x:c t="n" s="0">
        <x:v>21.69709</x:v>
      </x:c>
      <x:c t="n" s="0">
        <x:v>27.68914</x:v>
      </x:c>
      <x:c t="n" s="0">
        <x:v>25.11733</x:v>
      </x:c>
      <x:c t="n" s="0">
        <x:v>18.1937</x:v>
      </x:c>
      <x:c t="n" s="0">
        <x:v>20.647</x:v>
      </x:c>
      <x:c t="n" s="0">
        <x:v>21.09731</x:v>
      </x:c>
      <x:c t="n" s="0">
        <x:v>17.26502</x:v>
      </x:c>
      <x:c t="n" s="0">
        <x:v>17.82659</x:v>
      </x:c>
      <x:c t="n" s="0">
        <x:v>18.96679</x:v>
      </x:c>
      <x:c t="n" s="0">
        <x:v>11.94664</x:v>
      </x:c>
      <x:c t="n" s="0">
        <x:v>12.66141</x:v>
      </x:c>
      <x:c t="n" s="0">
        <x:v>10.1336</x:v>
      </x:c>
      <x:c t="n" s="0">
        <x:v>6.536455</x:v>
      </x:c>
      <x:c t="n" s="0">
        <x:v>11.74239</x:v>
      </x:c>
      <x:c t="n" s="0">
        <x:v>5.707187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43948.4079398148</x:v>
      </x:c>
      <x:c t="n" s="7">
        <x:v>43948.4079398148</x:v>
      </x:c>
      <x:c t="n" s="0">
        <x:v>33.76588</x:v>
      </x:c>
      <x:c t="n" s="0">
        <x:v>54.20069</x:v>
      </x:c>
      <x:c t="n" s="0">
        <x:v>86.29204</x:v>
      </x:c>
      <x:c t="n" s="0">
        <x:v>87.09074</x:v>
      </x:c>
      <x:c t="n" s="0">
        <x:v>-5.607379</x:v>
      </x:c>
      <x:c t="n" s="0">
        <x:v>-5.051589</x:v>
      </x:c>
      <x:c t="n" s="0">
        <x:v>-3.490393</x:v>
      </x:c>
      <x:c t="n" s="0">
        <x:v>4.26351</x:v>
      </x:c>
      <x:c t="n" s="0">
        <x:v>5.37483</x:v>
      </x:c>
      <x:c t="n" s="0">
        <x:v>4.140257</x:v>
      </x:c>
      <x:c t="n" s="0">
        <x:v>10.46671</x:v>
      </x:c>
      <x:c t="n" s="0">
        <x:v>12.58384</x:v>
      </x:c>
      <x:c t="n" s="0">
        <x:v>14.14122</x:v>
      </x:c>
      <x:c t="n" s="0">
        <x:v>17.18712</x:v>
      </x:c>
      <x:c t="n" s="0">
        <x:v>19.84433</x:v>
      </x:c>
      <x:c t="n" s="0">
        <x:v>21.77197</x:v>
      </x:c>
      <x:c t="n" s="0">
        <x:v>19.26255</x:v>
      </x:c>
      <x:c t="n" s="0">
        <x:v>19.63307</x:v>
      </x:c>
      <x:c t="n" s="0">
        <x:v>21.09185</x:v>
      </x:c>
      <x:c t="n" s="0">
        <x:v>18.77775</x:v>
      </x:c>
      <x:c t="n" s="0">
        <x:v>19.80108</x:v>
      </x:c>
      <x:c t="n" s="0">
        <x:v>21.72387</x:v>
      </x:c>
      <x:c t="n" s="0">
        <x:v>22.35704</x:v>
      </x:c>
      <x:c t="n" s="0">
        <x:v>23.63704</x:v>
      </x:c>
      <x:c t="n" s="0">
        <x:v>25.40218</x:v>
      </x:c>
      <x:c t="n" s="0">
        <x:v>25.37345</x:v>
      </x:c>
      <x:c t="n" s="0">
        <x:v>26.45283</x:v>
      </x:c>
      <x:c t="n" s="0">
        <x:v>24.38651</x:v>
      </x:c>
      <x:c t="n" s="0">
        <x:v>22.18039</x:v>
      </x:c>
      <x:c t="n" s="0">
        <x:v>21.00054</x:v>
      </x:c>
      <x:c t="n" s="0">
        <x:v>19.27348</x:v>
      </x:c>
      <x:c t="n" s="0">
        <x:v>17.32004</x:v>
      </x:c>
      <x:c t="n" s="0">
        <x:v>18.00285</x:v>
      </x:c>
      <x:c t="n" s="0">
        <x:v>19.92501</x:v>
      </x:c>
      <x:c t="n" s="0">
        <x:v>12.12548</x:v>
      </x:c>
      <x:c t="n" s="0">
        <x:v>11.8902</x:v>
      </x:c>
      <x:c t="n" s="0">
        <x:v>10.18927</x:v>
      </x:c>
      <x:c t="n" s="0">
        <x:v>6.913903</x:v>
      </x:c>
      <x:c t="n" s="0">
        <x:v>11.81592</x:v>
      </x:c>
      <x:c t="n" s="0">
        <x:v>5.328599</x:v>
      </x:c>
      <x:c t="n" s="0">
        <x:v>-5.737267</x:v>
      </x:c>
      <x:c t="n" s="0">
        <x:v>-3.312221</x:v>
      </x:c>
      <x:c t="n" s="0">
        <x:v>-7.332969</x:v>
      </x:c>
      <x:c t="n" s="0">
        <x:v>2.521743</x:v>
      </x:c>
      <x:c t="n" s="0">
        <x:v>7.496107</x:v>
      </x:c>
      <x:c t="n" s="0">
        <x:v>-10.19481</x:v>
      </x:c>
      <x:c t="n" s="0">
        <x:v>14.85124</x:v>
      </x:c>
      <x:c t="n" s="0">
        <x:v>15.40153</x:v>
      </x:c>
      <x:c t="n" s="0">
        <x:v>3.240912</x:v>
      </x:c>
      <x:c t="n" s="0">
        <x:v>18.57858</x:v>
      </x:c>
      <x:c t="n" s="0">
        <x:v>20.17735</x:v>
      </x:c>
      <x:c t="n" s="0">
        <x:v>27.95927</x:v>
      </x:c>
      <x:c t="n" s="0">
        <x:v>6.355212</x:v>
      </x:c>
      <x:c t="n" s="0">
        <x:v>18.9953</x:v>
      </x:c>
      <x:c t="n" s="0">
        <x:v>4.843279</x:v>
      </x:c>
      <x:c t="n" s="0">
        <x:v>8.887987</x:v>
      </x:c>
      <x:c t="n" s="0">
        <x:v>16.27699</x:v>
      </x:c>
      <x:c t="n" s="0">
        <x:v>16.92864</x:v>
      </x:c>
      <x:c t="n" s="0">
        <x:v>23.48763</x:v>
      </x:c>
      <x:c t="n" s="0">
        <x:v>21.67133</x:v>
      </x:c>
      <x:c t="n" s="0">
        <x:v>20.81242</x:v>
      </x:c>
      <x:c t="n" s="0">
        <x:v>24.4808</x:v>
      </x:c>
      <x:c t="n" s="0">
        <x:v>28.09633</x:v>
      </x:c>
      <x:c t="n" s="0">
        <x:v>22.00451</x:v>
      </x:c>
      <x:c t="n" s="0">
        <x:v>22.11847</x:v>
      </x:c>
      <x:c t="n" s="0">
        <x:v>20.6517</x:v>
      </x:c>
      <x:c t="n" s="0">
        <x:v>17.89973</x:v>
      </x:c>
      <x:c t="n" s="0">
        <x:v>16.1486</x:v>
      </x:c>
      <x:c t="n" s="0">
        <x:v>16.60869</x:v>
      </x:c>
      <x:c t="n" s="0">
        <x:v>17.4614</x:v>
      </x:c>
      <x:c t="n" s="0">
        <x:v>12.28153</x:v>
      </x:c>
      <x:c t="n" s="0">
        <x:v>12.93867</x:v>
      </x:c>
      <x:c t="n" s="0">
        <x:v>11.13668</x:v>
      </x:c>
      <x:c t="n" s="0">
        <x:v>5.654117</x:v>
      </x:c>
      <x:c t="n" s="0">
        <x:v>12.01119</x:v>
      </x:c>
      <x:c t="n" s="0">
        <x:v>5.222917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43948.4079398148</x:v>
      </x:c>
      <x:c t="n" s="7">
        <x:v>43948.4079398148</x:v>
      </x:c>
      <x:c t="n" s="0">
        <x:v>35.06171</x:v>
      </x:c>
      <x:c t="n" s="0">
        <x:v>54.20069</x:v>
      </x:c>
      <x:c t="n" s="0">
        <x:v>83.39877</x:v>
      </x:c>
      <x:c t="n" s="0">
        <x:v>86.24373</x:v>
      </x:c>
      <x:c t="n" s="0">
        <x:v>-5.740389</x:v>
      </x:c>
      <x:c t="n" s="0">
        <x:v>-4.750034</x:v>
      </x:c>
      <x:c t="n" s="0">
        <x:v>-3.879589</x:v>
      </x:c>
      <x:c t="n" s="0">
        <x:v>4.048836</x:v>
      </x:c>
      <x:c t="n" s="0">
        <x:v>5.756785</x:v>
      </x:c>
      <x:c t="n" s="0">
        <x:v>3.531682</x:v>
      </x:c>
      <x:c t="n" s="0">
        <x:v>11.45192</x:v>
      </x:c>
      <x:c t="n" s="0">
        <x:v>13.12733</x:v>
      </x:c>
      <x:c t="n" s="0">
        <x:v>13.53549</x:v>
      </x:c>
      <x:c t="n" s="0">
        <x:v>17.42019</x:v>
      </x:c>
      <x:c t="n" s="0">
        <x:v>24.27466</x:v>
      </x:c>
      <x:c t="n" s="0">
        <x:v>23.41781</x:v>
      </x:c>
      <x:c t="n" s="0">
        <x:v>18.61509</x:v>
      </x:c>
      <x:c t="n" s="0">
        <x:v>20.10694</x:v>
      </x:c>
      <x:c t="n" s="0">
        <x:v>20.45549</x:v>
      </x:c>
      <x:c t="n" s="0">
        <x:v>18.25254</x:v>
      </x:c>
      <x:c t="n" s="0">
        <x:v>19.40949</x:v>
      </x:c>
      <x:c t="n" s="0">
        <x:v>21.37147</x:v>
      </x:c>
      <x:c t="n" s="0">
        <x:v>22.76075</x:v>
      </x:c>
      <x:c t="n" s="0">
        <x:v>23.76242</x:v>
      </x:c>
      <x:c t="n" s="0">
        <x:v>25.09624</x:v>
      </x:c>
      <x:c t="n" s="0">
        <x:v>25.01548</x:v>
      </x:c>
      <x:c t="n" s="0">
        <x:v>26.20071</x:v>
      </x:c>
      <x:c t="n" s="0">
        <x:v>24.5937</x:v>
      </x:c>
      <x:c t="n" s="0">
        <x:v>21.99019</x:v>
      </x:c>
      <x:c t="n" s="0">
        <x:v>21.13316</x:v>
      </x:c>
      <x:c t="n" s="0">
        <x:v>19.22685</x:v>
      </x:c>
      <x:c t="n" s="0">
        <x:v>17.4954</x:v>
      </x:c>
      <x:c t="n" s="0">
        <x:v>17.74658</x:v>
      </x:c>
      <x:c t="n" s="0">
        <x:v>19.7672</x:v>
      </x:c>
      <x:c t="n" s="0">
        <x:v>12.15734</x:v>
      </x:c>
      <x:c t="n" s="0">
        <x:v>11.88016</x:v>
      </x:c>
      <x:c t="n" s="0">
        <x:v>10.21825</x:v>
      </x:c>
      <x:c t="n" s="0">
        <x:v>6.793274</x:v>
      </x:c>
      <x:c t="n" s="0">
        <x:v>11.82269</x:v>
      </x:c>
      <x:c t="n" s="0">
        <x:v>5.247811</x:v>
      </x:c>
      <x:c t="n" s="0">
        <x:v>-7.064996</x:v>
      </x:c>
      <x:c t="n" s="0">
        <x:v>-3.312221</x:v>
      </x:c>
      <x:c t="n" s="0">
        <x:v>-7.332969</x:v>
      </x:c>
      <x:c t="n" s="0">
        <x:v>2.521743</x:v>
      </x:c>
      <x:c t="n" s="0">
        <x:v>7.496107</x:v>
      </x:c>
      <x:c t="n" s="0">
        <x:v>-4.58382</x:v>
      </x:c>
      <x:c t="n" s="0">
        <x:v>14.85124</x:v>
      </x:c>
      <x:c t="n" s="0">
        <x:v>15.40153</x:v>
      </x:c>
      <x:c t="n" s="0">
        <x:v>4.482951</x:v>
      </x:c>
      <x:c t="n" s="0">
        <x:v>18.57858</x:v>
      </x:c>
      <x:c t="n" s="0">
        <x:v>32.51548</x:v>
      </x:c>
      <x:c t="n" s="0">
        <x:v>27.95927</x:v>
      </x:c>
      <x:c t="n" s="0">
        <x:v>11.68793</x:v>
      </x:c>
      <x:c t="n" s="0">
        <x:v>23.31474</x:v>
      </x:c>
      <x:c t="n" s="0">
        <x:v>10.39522</x:v>
      </x:c>
      <x:c t="n" s="0">
        <x:v>11.06798</x:v>
      </x:c>
      <x:c t="n" s="0">
        <x:v>16.99731</x:v>
      </x:c>
      <x:c t="n" s="0">
        <x:v>20.36278</x:v>
      </x:c>
      <x:c t="n" s="0">
        <x:v>23.52046</x:v>
      </x:c>
      <x:c t="n" s="0">
        <x:v>23.70201</x:v>
      </x:c>
      <x:c t="n" s="0">
        <x:v>22.39882</x:v>
      </x:c>
      <x:c t="n" s="0">
        <x:v>20.6093</x:v>
      </x:c>
      <x:c t="n" s="0">
        <x:v>25.13537</x:v>
      </x:c>
      <x:c t="n" s="0">
        <x:v>25.85816</x:v>
      </x:c>
      <x:c t="n" s="0">
        <x:v>20.35863</x:v>
      </x:c>
      <x:c t="n" s="0">
        <x:v>22.01455</x:v>
      </x:c>
      <x:c t="n" s="0">
        <x:v>19.24494</x:v>
      </x:c>
      <x:c t="n" s="0">
        <x:v>18.8191</x:v>
      </x:c>
      <x:c t="n" s="0">
        <x:v>16.3122</x:v>
      </x:c>
      <x:c t="n" s="0">
        <x:v>18.49838</x:v>
      </x:c>
      <x:c t="n" s="0">
        <x:v>12.06758</x:v>
      </x:c>
      <x:c t="n" s="0">
        <x:v>11.02296</x:v>
      </x:c>
      <x:c t="n" s="0">
        <x:v>10.47892</x:v>
      </x:c>
      <x:c t="n" s="0">
        <x:v>6.002477</x:v>
      </x:c>
      <x:c t="n" s="0">
        <x:v>11.06252</x:v>
      </x:c>
      <x:c t="n" s="0">
        <x:v>4.40302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43948.4079398148</x:v>
      </x:c>
      <x:c t="n" s="7">
        <x:v>43948.4079398148</x:v>
      </x:c>
      <x:c t="n" s="0">
        <x:v>34.38129</x:v>
      </x:c>
      <x:c t="n" s="0">
        <x:v>54.20069</x:v>
      </x:c>
      <x:c t="n" s="0">
        <x:v>70.8617</x:v>
      </x:c>
      <x:c t="n" s="0">
        <x:v>77.47881</x:v>
      </x:c>
      <x:c t="n" s="0">
        <x:v>-5.96865</x:v>
      </x:c>
      <x:c t="n" s="0">
        <x:v>-4.508102</x:v>
      </x:c>
      <x:c t="n" s="0">
        <x:v>-4.242031</x:v>
      </x:c>
      <x:c t="n" s="0">
        <x:v>3.856703</x:v>
      </x:c>
      <x:c t="n" s="0">
        <x:v>6.058336</x:v>
      </x:c>
      <x:c t="n" s="0">
        <x:v>2.986362</x:v>
      </x:c>
      <x:c t="n" s="0">
        <x:v>12.14614</x:v>
      </x:c>
      <x:c t="n" s="0">
        <x:v>12.95</x:v>
      </x:c>
      <x:c t="n" s="0">
        <x:v>12.94156</x:v>
      </x:c>
      <x:c t="n" s="0">
        <x:v>20.40259</x:v>
      </x:c>
      <x:c t="n" s="0">
        <x:v>27.5649</x:v>
      </x:c>
      <x:c t="n" s="0">
        <x:v>24.73322</x:v>
      </x:c>
      <x:c t="n" s="0">
        <x:v>18.66139</x:v>
      </x:c>
      <x:c t="n" s="0">
        <x:v>21.1623</x:v>
      </x:c>
      <x:c t="n" s="0">
        <x:v>19.86007</x:v>
      </x:c>
      <x:c t="n" s="0">
        <x:v>17.58288</x:v>
      </x:c>
      <x:c t="n" s="0">
        <x:v>19.13487</x:v>
      </x:c>
      <x:c t="n" s="0">
        <x:v>22.26957</x:v>
      </x:c>
      <x:c t="n" s="0">
        <x:v>22.33024</x:v>
      </x:c>
      <x:c t="n" s="0">
        <x:v>23.47467</x:v>
      </x:c>
      <x:c t="n" s="0">
        <x:v>24.90865</x:v>
      </x:c>
      <x:c t="n" s="0">
        <x:v>24.73947</x:v>
      </x:c>
      <x:c t="n" s="0">
        <x:v>26.35583</x:v>
      </x:c>
      <x:c t="n" s="0">
        <x:v>24.57067</x:v>
      </x:c>
      <x:c t="n" s="0">
        <x:v>21.67747</x:v>
      </x:c>
      <x:c t="n" s="0">
        <x:v>21.33679</x:v>
      </x:c>
      <x:c t="n" s="0">
        <x:v>18.9498</x:v>
      </x:c>
      <x:c t="n" s="0">
        <x:v>17.32467</x:v>
      </x:c>
      <x:c t="n" s="0">
        <x:v>17.7306</x:v>
      </x:c>
      <x:c t="n" s="0">
        <x:v>19.54719</x:v>
      </x:c>
      <x:c t="n" s="0">
        <x:v>12.11436</x:v>
      </x:c>
      <x:c t="n" s="0">
        <x:v>11.68681</x:v>
      </x:c>
      <x:c t="n" s="0">
        <x:v>10.293</x:v>
      </x:c>
      <x:c t="n" s="0">
        <x:v>6.659358</x:v>
      </x:c>
      <x:c t="n" s="0">
        <x:v>11.77042</x:v>
      </x:c>
      <x:c t="n" s="0">
        <x:v>5.184422</x:v>
      </x:c>
      <x:c t="n" s="0">
        <x:v>-7.61623</x:v>
      </x:c>
      <x:c t="n" s="0">
        <x:v>-3.312221</x:v>
      </x:c>
      <x:c t="n" s="0">
        <x:v>-8.142651</x:v>
      </x:c>
      <x:c t="n" s="0">
        <x:v>1.447672</x:v>
      </x:c>
      <x:c t="n" s="0">
        <x:v>7.496107</x:v>
      </x:c>
      <x:c t="n" s="0">
        <x:v>-3.643451</x:v>
      </x:c>
      <x:c t="n" s="0">
        <x:v>14.85124</x:v>
      </x:c>
      <x:c t="n" s="0">
        <x:v>9.458461</x:v>
      </x:c>
      <x:c t="n" s="0">
        <x:v>4.482951</x:v>
      </x:c>
      <x:c t="n" s="0">
        <x:v>28.04929</x:v>
      </x:c>
      <x:c t="n" s="0">
        <x:v>33.70102</x:v>
      </x:c>
      <x:c t="n" s="0">
        <x:v>28.98245</x:v>
      </x:c>
      <x:c t="n" s="0">
        <x:v>19.43285</x:v>
      </x:c>
      <x:c t="n" s="0">
        <x:v>24.70747</x:v>
      </x:c>
      <x:c t="n" s="0">
        <x:v>13.83615</x:v>
      </x:c>
      <x:c t="n" s="0">
        <x:v>3.713179</x:v>
      </x:c>
      <x:c t="n" s="0">
        <x:v>16.67955</x:v>
      </x:c>
      <x:c t="n" s="0">
        <x:v>24.72408</x:v>
      </x:c>
      <x:c t="n" s="0">
        <x:v>19.86082</x:v>
      </x:c>
      <x:c t="n" s="0">
        <x:v>22.4922</x:v>
      </x:c>
      <x:c t="n" s="0">
        <x:v>23.33071</x:v>
      </x:c>
      <x:c t="n" s="0">
        <x:v>21.07428</x:v>
      </x:c>
      <x:c t="n" s="0">
        <x:v>24.67957</x:v>
      </x:c>
      <x:c t="n" s="0">
        <x:v>23.94168</x:v>
      </x:c>
      <x:c t="n" s="0">
        <x:v>18.64767</x:v>
      </x:c>
      <x:c t="n" s="0">
        <x:v>23.0427</x:v>
      </x:c>
      <x:c t="n" s="0">
        <x:v>18.05538</x:v>
      </x:c>
      <x:c t="n" s="0">
        <x:v>15.82622</x:v>
      </x:c>
      <x:c t="n" s="0">
        <x:v>17.83573</x:v>
      </x:c>
      <x:c t="n" s="0">
        <x:v>18.18136</x:v>
      </x:c>
      <x:c t="n" s="0">
        <x:v>12.03336</x:v>
      </x:c>
      <x:c t="n" s="0">
        <x:v>10.28155</x:v>
      </x:c>
      <x:c t="n" s="0">
        <x:v>11.10207</x:v>
      </x:c>
      <x:c t="n" s="0">
        <x:v>7.870577</x:v>
      </x:c>
      <x:c t="n" s="0">
        <x:v>11.85666</x:v>
      </x:c>
      <x:c t="n" s="0">
        <x:v>4.531733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43948.4079398148</x:v>
      </x:c>
      <x:c t="n" s="7">
        <x:v>43948.4079398148</x:v>
      </x:c>
      <x:c t="n" s="0">
        <x:v>33.40649</x:v>
      </x:c>
      <x:c t="n" s="0">
        <x:v>54.20069</x:v>
      </x:c>
      <x:c t="n" s="0">
        <x:v>79.57149</x:v>
      </x:c>
      <x:c t="n" s="0">
        <x:v>82.59874</x:v>
      </x:c>
      <x:c t="n" s="0">
        <x:v>-6.173563</x:v>
      </x:c>
      <x:c t="n" s="0">
        <x:v>-4.311647</x:v>
      </x:c>
      <x:c t="n" s="0">
        <x:v>-4.812411</x:v>
      </x:c>
      <x:c t="n" s="0">
        <x:v>3.238345</x:v>
      </x:c>
      <x:c t="n" s="0">
        <x:v>6.300265</x:v>
      </x:c>
      <x:c t="n" s="0">
        <x:v>2.45943</x:v>
      </x:c>
      <x:c t="n" s="0">
        <x:v>12.59886</x:v>
      </x:c>
      <x:c t="n" s="0">
        <x:v>12.58483</x:v>
      </x:c>
      <x:c t="n" s="0">
        <x:v>12.42293</x:v>
      </x:c>
      <x:c t="n" s="0">
        <x:v>23.73709</x:v>
      </x:c>
      <x:c t="n" s="0">
        <x:v>29.18955</x:v>
      </x:c>
      <x:c t="n" s="0">
        <x:v>25.67568</x:v>
      </x:c>
      <x:c t="n" s="0">
        <x:v>18.78291</x:v>
      </x:c>
      <x:c t="n" s="0">
        <x:v>21.36041</x:v>
      </x:c>
      <x:c t="n" s="0">
        <x:v>19.58414</x:v>
      </x:c>
      <x:c t="n" s="0">
        <x:v>17.00066</x:v>
      </x:c>
      <x:c t="n" s="0">
        <x:v>18.71637</x:v>
      </x:c>
      <x:c t="n" s="0">
        <x:v>22.04537</x:v>
      </x:c>
      <x:c t="n" s="0">
        <x:v>22.05953</x:v>
      </x:c>
      <x:c t="n" s="0">
        <x:v>23.60849</x:v>
      </x:c>
      <x:c t="n" s="0">
        <x:v>24.77556</x:v>
      </x:c>
      <x:c t="n" s="0">
        <x:v>24.45354</x:v>
      </x:c>
      <x:c t="n" s="0">
        <x:v>26.30213</x:v>
      </x:c>
      <x:c t="n" s="0">
        <x:v>24.28002</x:v>
      </x:c>
      <x:c t="n" s="0">
        <x:v>21.66172</x:v>
      </x:c>
      <x:c t="n" s="0">
        <x:v>21.2754</x:v>
      </x:c>
      <x:c t="n" s="0">
        <x:v>18.90968</x:v>
      </x:c>
      <x:c t="n" s="0">
        <x:v>16.99707</x:v>
      </x:c>
      <x:c t="n" s="0">
        <x:v>17.70214</x:v>
      </x:c>
      <x:c t="n" s="0">
        <x:v>19.41862</x:v>
      </x:c>
      <x:c t="n" s="0">
        <x:v>12.08027</x:v>
      </x:c>
      <x:c t="n" s="0">
        <x:v>11.53369</x:v>
      </x:c>
      <x:c t="n" s="0">
        <x:v>10.29922</x:v>
      </x:c>
      <x:c t="n" s="0">
        <x:v>6.877706</x:v>
      </x:c>
      <x:c t="n" s="0">
        <x:v>11.90969</x:v>
      </x:c>
      <x:c t="n" s="0">
        <x:v>5.162066</x:v>
      </x:c>
      <x:c t="n" s="0">
        <x:v>-7.61623</x:v>
      </x:c>
      <x:c t="n" s="0">
        <x:v>-3.312221</x:v>
      </x:c>
      <x:c t="n" s="0">
        <x:v>-12.28628</x:v>
      </x:c>
      <x:c t="n" s="0">
        <x:v>-6.558719</x:v>
      </x:c>
      <x:c t="n" s="0">
        <x:v>7.496107</x:v>
      </x:c>
      <x:c t="n" s="0">
        <x:v>-3.643451</x:v>
      </x:c>
      <x:c t="n" s="0">
        <x:v>14.05348</x:v>
      </x:c>
      <x:c t="n" s="0">
        <x:v>9.458461</x:v>
      </x:c>
      <x:c t="n" s="0">
        <x:v>8.789984</x:v>
      </x:c>
      <x:c t="n" s="0">
        <x:v>29.90251</x:v>
      </x:c>
      <x:c t="n" s="0">
        <x:v>33.70102</x:v>
      </x:c>
      <x:c t="n" s="0">
        <x:v>28.98245</x:v>
      </x:c>
      <x:c t="n" s="0">
        <x:v>19.43285</x:v>
      </x:c>
      <x:c t="n" s="0">
        <x:v>21.0765</x:v>
      </x:c>
      <x:c t="n" s="0">
        <x:v>17.48147</x:v>
      </x:c>
      <x:c t="n" s="0">
        <x:v>9.508878</x:v>
      </x:c>
      <x:c t="n" s="0">
        <x:v>14.03848</x:v>
      </x:c>
      <x:c t="n" s="0">
        <x:v>22.05784</x:v>
      </x:c>
      <x:c t="n" s="0">
        <x:v>20.4001</x:v>
      </x:c>
      <x:c t="n" s="0">
        <x:v>24.43252</x:v>
      </x:c>
      <x:c t="n" s="0">
        <x:v>23.97461</x:v>
      </x:c>
      <x:c t="n" s="0">
        <x:v>22.16872</x:v>
      </x:c>
      <x:c t="n" s="0">
        <x:v>28.49783</x:v>
      </x:c>
      <x:c t="n" s="0">
        <x:v>22.10675</x:v>
      </x:c>
      <x:c t="n" s="0">
        <x:v>21.4152</x:v>
      </x:c>
      <x:c t="n" s="0">
        <x:v>22.09499</x:v>
      </x:c>
      <x:c t="n" s="0">
        <x:v>16.85942</x:v>
      </x:c>
      <x:c t="n" s="0">
        <x:v>14.0391</x:v>
      </x:c>
      <x:c t="n" s="0">
        <x:v>16.9318</x:v>
      </x:c>
      <x:c t="n" s="0">
        <x:v>18.17142</x:v>
      </x:c>
      <x:c t="n" s="0">
        <x:v>12.16049</x:v>
      </x:c>
      <x:c t="n" s="0">
        <x:v>10.62459</x:v>
      </x:c>
      <x:c t="n" s="0">
        <x:v>10.20689</x:v>
      </x:c>
      <x:c t="n" s="0">
        <x:v>6.226053</x:v>
      </x:c>
      <x:c t="n" s="0">
        <x:v>12.13864</x:v>
      </x:c>
      <x:c t="n" s="0">
        <x:v>4.735683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43948.4079398148</x:v>
      </x:c>
      <x:c t="n" s="7">
        <x:v>43948.4079398148</x:v>
      </x:c>
      <x:c t="n" s="0">
        <x:v>34.75072</x:v>
      </x:c>
      <x:c t="n" s="0">
        <x:v>54.20069</x:v>
      </x:c>
      <x:c t="n" s="0">
        <x:v>83.94111</x:v>
      </x:c>
      <x:c t="n" s="0">
        <x:v>84.76221</x:v>
      </x:c>
      <x:c t="n" s="0">
        <x:v>-6.35656</x:v>
      </x:c>
      <x:c t="n" s="0">
        <x:v>-4.15063</x:v>
      </x:c>
      <x:c t="n" s="0">
        <x:v>-5.366903</x:v>
      </x:c>
      <x:c t="n" s="0">
        <x:v>2.63014</x:v>
      </x:c>
      <x:c t="n" s="0">
        <x:v>6.496718</x:v>
      </x:c>
      <x:c t="n" s="0">
        <x:v>1.952514</x:v>
      </x:c>
      <x:c t="n" s="0">
        <x:v>12.55302</x:v>
      </x:c>
      <x:c t="n" s="0">
        <x:v>12.24666</x:v>
      </x:c>
      <x:c t="n" s="0">
        <x:v>12.35097</x:v>
      </x:c>
      <x:c t="n" s="0">
        <x:v>25.37385</x:v>
      </x:c>
      <x:c t="n" s="0">
        <x:v>30.2157</x:v>
      </x:c>
      <x:c t="n" s="0">
        <x:v>26.34491</x:v>
      </x:c>
      <x:c t="n" s="0">
        <x:v>18.53548</x:v>
      </x:c>
      <x:c t="n" s="0">
        <x:v>21.2067</x:v>
      </x:c>
      <x:c t="n" s="0">
        <x:v>19.08539</x:v>
      </x:c>
      <x:c t="n" s="0">
        <x:v>16.5765</x:v>
      </x:c>
      <x:c t="n" s="0">
        <x:v>18.30784</x:v>
      </x:c>
      <x:c t="n" s="0">
        <x:v>22.35045</x:v>
      </x:c>
      <x:c t="n" s="0">
        <x:v>22.17065</x:v>
      </x:c>
      <x:c t="n" s="0">
        <x:v>23.84721</x:v>
      </x:c>
      <x:c t="n" s="0">
        <x:v>24.89058</x:v>
      </x:c>
      <x:c t="n" s="0">
        <x:v>24.81436</x:v>
      </x:c>
      <x:c t="n" s="0">
        <x:v>26.3379</x:v>
      </x:c>
      <x:c t="n" s="0">
        <x:v>23.8793</x:v>
      </x:c>
      <x:c t="n" s="0">
        <x:v>21.61984</x:v>
      </x:c>
      <x:c t="n" s="0">
        <x:v>21.29137</x:v>
      </x:c>
      <x:c t="n" s="0">
        <x:v>18.91412</x:v>
      </x:c>
      <x:c t="n" s="0">
        <x:v>16.76513</x:v>
      </x:c>
      <x:c t="n" s="0">
        <x:v>17.35346</x:v>
      </x:c>
      <x:c t="n" s="0">
        <x:v>19.10027</x:v>
      </x:c>
      <x:c t="n" s="0">
        <x:v>12.16248</x:v>
      </x:c>
      <x:c t="n" s="0">
        <x:v>11.51885</x:v>
      </x:c>
      <x:c t="n" s="0">
        <x:v>10.41199</x:v>
      </x:c>
      <x:c t="n" s="0">
        <x:v>7.00619</x:v>
      </x:c>
      <x:c t="n" s="0">
        <x:v>11.81301</x:v>
      </x:c>
      <x:c t="n" s="0">
        <x:v>5.035334</x:v>
      </x:c>
      <x:c t="n" s="0">
        <x:v>-7.61623</x:v>
      </x:c>
      <x:c t="n" s="0">
        <x:v>-3.312221</x:v>
      </x:c>
      <x:c t="n" s="0">
        <x:v>-12.28628</x:v>
      </x:c>
      <x:c t="n" s="0">
        <x:v>-6.558719</x:v>
      </x:c>
      <x:c t="n" s="0">
        <x:v>7.496107</x:v>
      </x:c>
      <x:c t="n" s="0">
        <x:v>-3.643451</x:v>
      </x:c>
      <x:c t="n" s="0">
        <x:v>12.2747</x:v>
      </x:c>
      <x:c t="n" s="0">
        <x:v>9.458461</x:v>
      </x:c>
      <x:c t="n" s="0">
        <x:v>11.90422</x:v>
      </x:c>
      <x:c t="n" s="0">
        <x:v>29.90251</x:v>
      </x:c>
      <x:c t="n" s="0">
        <x:v>32.48265</x:v>
      </x:c>
      <x:c t="n" s="0">
        <x:v>28.98245</x:v>
      </x:c>
      <x:c t="n" s="0">
        <x:v>15.07591</x:v>
      </x:c>
      <x:c t="n" s="0">
        <x:v>20.17873</x:v>
      </x:c>
      <x:c t="n" s="0">
        <x:v>10.63458</x:v>
      </x:c>
      <x:c t="n" s="0">
        <x:v>13.22641</x:v>
      </x:c>
      <x:c t="n" s="0">
        <x:v>15.7115</x:v>
      </x:c>
      <x:c t="n" s="0">
        <x:v>22.87454</x:v>
      </x:c>
      <x:c t="n" s="0">
        <x:v>22.1225</x:v>
      </x:c>
      <x:c t="n" s="0">
        <x:v>24.70171</x:v>
      </x:c>
      <x:c t="n" s="0">
        <x:v>26.54318</x:v>
      </x:c>
      <x:c t="n" s="0">
        <x:v>26.78409</x:v>
      </x:c>
      <x:c t="n" s="0">
        <x:v>23.45883</x:v>
      </x:c>
      <x:c t="n" s="0">
        <x:v>22.65157</x:v>
      </x:c>
      <x:c t="n" s="0">
        <x:v>22.29158</x:v>
      </x:c>
      <x:c t="n" s="0">
        <x:v>20.11139</x:v>
      </x:c>
      <x:c t="n" s="0">
        <x:v>18.74239</x:v>
      </x:c>
      <x:c t="n" s="0">
        <x:v>15.73338</x:v>
      </x:c>
      <x:c t="n" s="0">
        <x:v>15.1277</x:v>
      </x:c>
      <x:c t="n" s="0">
        <x:v>17.08915</x:v>
      </x:c>
      <x:c t="n" s="0">
        <x:v>12.61352</x:v>
      </x:c>
      <x:c t="n" s="0">
        <x:v>11.37565</x:v>
      </x:c>
      <x:c t="n" s="0">
        <x:v>10.95584</x:v>
      </x:c>
      <x:c t="n" s="0">
        <x:v>8.216869</x:v>
      </x:c>
      <x:c t="n" s="0">
        <x:v>11.81048</x:v>
      </x:c>
      <x:c t="n" s="0">
        <x:v>4.404223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43948.4079398148</x:v>
      </x:c>
      <x:c t="n" s="7">
        <x:v>43948.4079398148</x:v>
      </x:c>
      <x:c t="n" s="0">
        <x:v>34.49282</x:v>
      </x:c>
      <x:c t="n" s="0">
        <x:v>54.20069</x:v>
      </x:c>
      <x:c t="n" s="0">
        <x:v>84.54489</x:v>
      </x:c>
      <x:c t="n" s="0">
        <x:v>85.06738</x:v>
      </x:c>
      <x:c t="n" s="0">
        <x:v>-6.632518</x:v>
      </x:c>
      <x:c t="n" s="0">
        <x:v>-4.084954</x:v>
      </x:c>
      <x:c t="n" s="0">
        <x:v>-5.903884</x:v>
      </x:c>
      <x:c t="n" s="0">
        <x:v>2.033407</x:v>
      </x:c>
      <x:c t="n" s="0">
        <x:v>6.844759</x:v>
      </x:c>
      <x:c t="n" s="0">
        <x:v>1.467183</x:v>
      </x:c>
      <x:c t="n" s="0">
        <x:v>12.51349</x:v>
      </x:c>
      <x:c t="n" s="0">
        <x:v>11.74987</x:v>
      </x:c>
      <x:c t="n" s="0">
        <x:v>12.28855</x:v>
      </x:c>
      <x:c t="n" s="0">
        <x:v>27.95563</x:v>
      </x:c>
      <x:c t="n" s="0">
        <x:v>29.56587</x:v>
      </x:c>
      <x:c t="n" s="0">
        <x:v>26.18863</x:v>
      </x:c>
      <x:c t="n" s="0">
        <x:v>18.09524</x:v>
      </x:c>
      <x:c t="n" s="0">
        <x:v>20.69556</x:v>
      </x:c>
      <x:c t="n" s="0">
        <x:v>18.44773</x:v>
      </x:c>
      <x:c t="n" s="0">
        <x:v>16.54848</x:v>
      </x:c>
      <x:c t="n" s="0">
        <x:v>18.40498</x:v>
      </x:c>
      <x:c t="n" s="0">
        <x:v>22.03455</x:v>
      </x:c>
      <x:c t="n" s="0">
        <x:v>21.8195</x:v>
      </x:c>
      <x:c t="n" s="0">
        <x:v>24.5698</x:v>
      </x:c>
      <x:c t="n" s="0">
        <x:v>25.63182</x:v>
      </x:c>
      <x:c t="n" s="0">
        <x:v>25.33734</x:v>
      </x:c>
      <x:c t="n" s="0">
        <x:v>26.33081</x:v>
      </x:c>
      <x:c t="n" s="0">
        <x:v>24.12235</x:v>
      </x:c>
      <x:c t="n" s="0">
        <x:v>21.70539</x:v>
      </x:c>
      <x:c t="n" s="0">
        <x:v>21.07783</x:v>
      </x:c>
      <x:c t="n" s="0">
        <x:v>18.93375</x:v>
      </x:c>
      <x:c t="n" s="0">
        <x:v>17.01597</x:v>
      </x:c>
      <x:c t="n" s="0">
        <x:v>17.28151</x:v>
      </x:c>
      <x:c t="n" s="0">
        <x:v>18.96406</x:v>
      </x:c>
      <x:c t="n" s="0">
        <x:v>12.16671</x:v>
      </x:c>
      <x:c t="n" s="0">
        <x:v>11.27441</x:v>
      </x:c>
      <x:c t="n" s="0">
        <x:v>10.35962</x:v>
      </x:c>
      <x:c t="n" s="0">
        <x:v>6.830374</x:v>
      </x:c>
      <x:c t="n" s="0">
        <x:v>12.08556</x:v>
      </x:c>
      <x:c t="n" s="0">
        <x:v>4.993344</x:v>
      </x:c>
      <x:c t="n" s="0">
        <x:v>-9.221083</x:v>
      </x:c>
      <x:c t="n" s="0">
        <x:v>-3.875885</x:v>
      </x:c>
      <x:c t="n" s="0">
        <x:v>-12.28628</x:v>
      </x:c>
      <x:c t="n" s="0">
        <x:v>-6.558719</x:v>
      </x:c>
      <x:c t="n" s="0">
        <x:v>8.760716</x:v>
      </x:c>
      <x:c t="n" s="0">
        <x:v>-3.643451</x:v>
      </x:c>
      <x:c t="n" s="0">
        <x:v>12.2747</x:v>
      </x:c>
      <x:c t="n" s="0">
        <x:v>4.382312</x:v>
      </x:c>
      <x:c t="n" s="0">
        <x:v>11.42651</x:v>
      </x:c>
      <x:c t="n" s="0">
        <x:v>34.3527</x:v>
      </x:c>
      <x:c t="n" s="0">
        <x:v>17.02591</x:v>
      </x:c>
      <x:c t="n" s="0">
        <x:v>22.02547</x:v>
      </x:c>
      <x:c t="n" s="0">
        <x:v>13.84546</x:v>
      </x:c>
      <x:c t="n" s="0">
        <x:v>9.663717</x:v>
      </x:c>
      <x:c t="n" s="0">
        <x:v>7.649415</x:v>
      </x:c>
      <x:c t="n" s="0">
        <x:v>17.12129</x:v>
      </x:c>
      <x:c t="n" s="0">
        <x:v>19.95941</x:v>
      </x:c>
      <x:c t="n" s="0">
        <x:v>20.7104</x:v>
      </x:c>
      <x:c t="n" s="0">
        <x:v>19.36688</x:v>
      </x:c>
      <x:c t="n" s="0">
        <x:v>27.61731</x:v>
      </x:c>
      <x:c t="n" s="0">
        <x:v>28.61552</x:v>
      </x:c>
      <x:c t="n" s="0">
        <x:v>27.41028</x:v>
      </x:c>
      <x:c t="n" s="0">
        <x:v>25.33648</x:v>
      </x:c>
      <x:c t="n" s="0">
        <x:v>24.5787</x:v>
      </x:c>
      <x:c t="n" s="0">
        <x:v>22.38482</x:v>
      </x:c>
      <x:c t="n" s="0">
        <x:v>19.44917</x:v>
      </x:c>
      <x:c t="n" s="0">
        <x:v>19.3667</x:v>
      </x:c>
      <x:c t="n" s="0">
        <x:v>18.28952</x:v>
      </x:c>
      <x:c t="n" s="0">
        <x:v>15.86813</x:v>
      </x:c>
      <x:c t="n" s="0">
        <x:v>19.0006</x:v>
      </x:c>
      <x:c t="n" s="0">
        <x:v>12.45222</x:v>
      </x:c>
      <x:c t="n" s="0">
        <x:v>10.30461</x:v>
      </x:c>
      <x:c t="n" s="0">
        <x:v>10.48126</x:v>
      </x:c>
      <x:c t="n" s="0">
        <x:v>4.440534</x:v>
      </x:c>
      <x:c t="n" s="0">
        <x:v>13.25556</x:v>
      </x:c>
      <x:c t="n" s="0">
        <x:v>4.977219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43948.4079398148</x:v>
      </x:c>
      <x:c t="n" s="7">
        <x:v>43948.4079398148</x:v>
      </x:c>
      <x:c t="n" s="0">
        <x:v>34.32812</x:v>
      </x:c>
      <x:c t="n" s="0">
        <x:v>54.20069</x:v>
      </x:c>
      <x:c t="n" s="0">
        <x:v>83.93591</x:v>
      </x:c>
      <x:c t="n" s="0">
        <x:v>84.5705</x:v>
      </x:c>
      <x:c t="n" s="0">
        <x:v>-6.950881</x:v>
      </x:c>
      <x:c t="n" s="0">
        <x:v>-4.066901</x:v>
      </x:c>
      <x:c t="n" s="0">
        <x:v>-6.421715</x:v>
      </x:c>
      <x:c t="n" s="0">
        <x:v>1.449568</x:v>
      </x:c>
      <x:c t="n" s="0">
        <x:v>7.215579</x:v>
      </x:c>
      <x:c t="n" s="0">
        <x:v>1.004897</x:v>
      </x:c>
      <x:c t="n" s="0">
        <x:v>12.47944</x:v>
      </x:c>
      <x:c t="n" s="0">
        <x:v>11.15656</x:v>
      </x:c>
      <x:c t="n" s="0">
        <x:v>11.77889</x:v>
      </x:c>
      <x:c t="n" s="0">
        <x:v>29.85649</x:v>
      </x:c>
      <x:c t="n" s="0">
        <x:v>28.92174</x:v>
      </x:c>
      <x:c t="n" s="0">
        <x:v>25.62512</x:v>
      </x:c>
      <x:c t="n" s="0">
        <x:v>17.76293</x:v>
      </x:c>
      <x:c t="n" s="0">
        <x:v>20.06841</x:v>
      </x:c>
      <x:c t="n" s="0">
        <x:v>17.84233</x:v>
      </x:c>
      <x:c t="n" s="0">
        <x:v>17.01869</x:v>
      </x:c>
      <x:c t="n" s="0">
        <x:v>18.94254</x:v>
      </x:c>
      <x:c t="n" s="0">
        <x:v>21.66787</x:v>
      </x:c>
      <x:c t="n" s="0">
        <x:v>21.99703</x:v>
      </x:c>
      <x:c t="n" s="0">
        <x:v>24.52089</x:v>
      </x:c>
      <x:c t="n" s="0">
        <x:v>25.44518</x:v>
      </x:c>
      <x:c t="n" s="0">
        <x:v>25.22208</x:v>
      </x:c>
      <x:c t="n" s="0">
        <x:v>26.08988</x:v>
      </x:c>
      <x:c t="n" s="0">
        <x:v>23.82721</x:v>
      </x:c>
      <x:c t="n" s="0">
        <x:v>22.06993</x:v>
      </x:c>
      <x:c t="n" s="0">
        <x:v>20.88225</x:v>
      </x:c>
      <x:c t="n" s="0">
        <x:v>19.13525</x:v>
      </x:c>
      <x:c t="n" s="0">
        <x:v>17.11631</x:v>
      </x:c>
      <x:c t="n" s="0">
        <x:v>17.132</x:v>
      </x:c>
      <x:c t="n" s="0">
        <x:v>18.95146</x:v>
      </x:c>
      <x:c t="n" s="0">
        <x:v>12.17801</x:v>
      </x:c>
      <x:c t="n" s="0">
        <x:v>11.33008</x:v>
      </x:c>
      <x:c t="n" s="0">
        <x:v>10.5555</x:v>
      </x:c>
      <x:c t="n" s="0">
        <x:v>6.833172</x:v>
      </x:c>
      <x:c t="n" s="0">
        <x:v>11.95493</x:v>
      </x:c>
      <x:c t="n" s="0">
        <x:v>4.991817</x:v>
      </x:c>
      <x:c t="n" s="0">
        <x:v>-9.507698</x:v>
      </x:c>
      <x:c t="n" s="0">
        <x:v>-3.96273</x:v>
      </x:c>
      <x:c t="n" s="0">
        <x:v>-12.28628</x:v>
      </x:c>
      <x:c t="n" s="0">
        <x:v>-6.558719</x:v>
      </x:c>
      <x:c t="n" s="0">
        <x:v>8.914688</x:v>
      </x:c>
      <x:c t="n" s="0">
        <x:v>1.809041</x:v>
      </x:c>
      <x:c t="n" s="0">
        <x:v>12.2747</x:v>
      </x:c>
      <x:c t="n" s="0">
        <x:v>2.727232</x:v>
      </x:c>
      <x:c t="n" s="0">
        <x:v>4.123116</x:v>
      </x:c>
      <x:c t="n" s="0">
        <x:v>34.73327</x:v>
      </x:c>
      <x:c t="n" s="0">
        <x:v>17.02591</x:v>
      </x:c>
      <x:c t="n" s="0">
        <x:v>18.39969</x:v>
      </x:c>
      <x:c t="n" s="0">
        <x:v>15.48567</x:v>
      </x:c>
      <x:c t="n" s="0">
        <x:v>9.99452</x:v>
      </x:c>
      <x:c t="n" s="0">
        <x:v>8.807403</x:v>
      </x:c>
      <x:c t="n" s="0">
        <x:v>19.61316</x:v>
      </x:c>
      <x:c t="n" s="0">
        <x:v>20.49511</x:v>
      </x:c>
      <x:c t="n" s="0">
        <x:v>16.12958</x:v>
      </x:c>
      <x:c t="n" s="0">
        <x:v>23.03412</x:v>
      </x:c>
      <x:c t="n" s="0">
        <x:v>24.15728</x:v>
      </x:c>
      <x:c t="n" s="0">
        <x:v>21.64714</x:v>
      </x:c>
      <x:c t="n" s="0">
        <x:v>25.44122</x:v>
      </x:c>
      <x:c t="n" s="0">
        <x:v>25.03003</x:v>
      </x:c>
      <x:c t="n" s="0">
        <x:v>21.20128</x:v>
      </x:c>
      <x:c t="n" s="0">
        <x:v>24.25711</x:v>
      </x:c>
      <x:c t="n" s="0">
        <x:v>17.73445</x:v>
      </x:c>
      <x:c t="n" s="0">
        <x:v>19.67037</x:v>
      </x:c>
      <x:c t="n" s="0">
        <x:v>18.96012</x:v>
      </x:c>
      <x:c t="n" s="0">
        <x:v>16.92579</x:v>
      </x:c>
      <x:c t="n" s="0">
        <x:v>18.30803</x:v>
      </x:c>
      <x:c t="n" s="0">
        <x:v>12.16867</x:v>
      </x:c>
      <x:c t="n" s="0">
        <x:v>11.56226</x:v>
      </x:c>
      <x:c t="n" s="0">
        <x:v>11.21289</x:v>
      </x:c>
      <x:c t="n" s="0">
        <x:v>6.874089</x:v>
      </x:c>
      <x:c t="n" s="0">
        <x:v>11.95654</x:v>
      </x:c>
      <x:c t="n" s="0">
        <x:v>5.18776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43948.4079398148</x:v>
      </x:c>
      <x:c t="n" s="7">
        <x:v>43948.4079398148</x:v>
      </x:c>
      <x:c t="n" s="0">
        <x:v>34.88211</x:v>
      </x:c>
      <x:c t="n" s="0">
        <x:v>54.20069</x:v>
      </x:c>
      <x:c t="n" s="0">
        <x:v>82.79799</x:v>
      </x:c>
      <x:c t="n" s="0">
        <x:v>84.17194</x:v>
      </x:c>
      <x:c t="n" s="0">
        <x:v>-7.242564</x:v>
      </x:c>
      <x:c t="n" s="0">
        <x:v>-4.051542</x:v>
      </x:c>
      <x:c t="n" s="0">
        <x:v>-6.91879</x:v>
      </x:c>
      <x:c t="n" s="0">
        <x:v>0.8801348</x:v>
      </x:c>
      <x:c t="n" s="0">
        <x:v>7.508986</x:v>
      </x:c>
      <x:c t="n" s="0">
        <x:v>2.486406</x:v>
      </x:c>
      <x:c t="n" s="0">
        <x:v>12.45015</x:v>
      </x:c>
      <x:c t="n" s="0">
        <x:v>10.67334</x:v>
      </x:c>
      <x:c t="n" s="0">
        <x:v>11.21912</x:v>
      </x:c>
      <x:c t="n" s="0">
        <x:v>31.00502</x:v>
      </x:c>
      <x:c t="n" s="0">
        <x:v>28.28415</x:v>
      </x:c>
      <x:c t="n" s="0">
        <x:v>25.07821</x:v>
      </x:c>
      <x:c t="n" s="0">
        <x:v>17.53784</x:v>
      </x:c>
      <x:c t="n" s="0">
        <x:v>19.47125</x:v>
      </x:c>
      <x:c t="n" s="0">
        <x:v>17.33097</x:v>
      </x:c>
      <x:c t="n" s="0">
        <x:v>17.32563</x:v>
      </x:c>
      <x:c t="n" s="0">
        <x:v>18.77871</x:v>
      </x:c>
      <x:c t="n" s="0">
        <x:v>21.40146</x:v>
      </x:c>
      <x:c t="n" s="0">
        <x:v>21.97738</x:v>
      </x:c>
      <x:c t="n" s="0">
        <x:v>24.168</x:v>
      </x:c>
      <x:c t="n" s="0">
        <x:v>25.07252</x:v>
      </x:c>
      <x:c t="n" s="0">
        <x:v>25.02991</x:v>
      </x:c>
      <x:c t="n" s="0">
        <x:v>25.96424</x:v>
      </x:c>
      <x:c t="n" s="0">
        <x:v>23.41671</x:v>
      </x:c>
      <x:c t="n" s="0">
        <x:v>22.34873</x:v>
      </x:c>
      <x:c t="n" s="0">
        <x:v>20.61495</x:v>
      </x:c>
      <x:c t="n" s="0">
        <x:v>18.95968</x:v>
      </x:c>
      <x:c t="n" s="0">
        <x:v>17.67089</x:v>
      </x:c>
      <x:c t="n" s="0">
        <x:v>17.31336</x:v>
      </x:c>
      <x:c t="n" s="0">
        <x:v>18.93362</x:v>
      </x:c>
      <x:c t="n" s="0">
        <x:v>12.2929</x:v>
      </x:c>
      <x:c t="n" s="0">
        <x:v>11.58456</x:v>
      </x:c>
      <x:c t="n" s="0">
        <x:v>10.60042</x:v>
      </x:c>
      <x:c t="n" s="0">
        <x:v>6.954354</x:v>
      </x:c>
      <x:c t="n" s="0">
        <x:v>12.09404</x:v>
      </x:c>
      <x:c t="n" s="0">
        <x:v>5.07767</x:v>
      </x:c>
      <x:c t="n" s="0">
        <x:v>-9.507698</x:v>
      </x:c>
      <x:c t="n" s="0">
        <x:v>-3.96273</x:v>
      </x:c>
      <x:c t="n" s="0">
        <x:v>-12.28628</x:v>
      </x:c>
      <x:c t="n" s="0">
        <x:v>-6.558719</x:v>
      </x:c>
      <x:c t="n" s="0">
        <x:v>8.914688</x:v>
      </x:c>
      <x:c t="n" s="0">
        <x:v>6.785503</x:v>
      </x:c>
      <x:c t="n" s="0">
        <x:v>12.2747</x:v>
      </x:c>
      <x:c t="n" s="0">
        <x:v>7.160449</x:v>
      </x:c>
      <x:c t="n" s="0">
        <x:v>4.123116</x:v>
      </x:c>
      <x:c t="n" s="0">
        <x:v>34.73327</x:v>
      </x:c>
      <x:c t="n" s="0">
        <x:v>17.02591</x:v>
      </x:c>
      <x:c t="n" s="0">
        <x:v>19.35714</x:v>
      </x:c>
      <x:c t="n" s="0">
        <x:v>15.91869</x:v>
      </x:c>
      <x:c t="n" s="0">
        <x:v>10.85821</x:v>
      </x:c>
      <x:c t="n" s="0">
        <x:v>12.31695</x:v>
      </x:c>
      <x:c t="n" s="0">
        <x:v>17.7285</x:v>
      </x:c>
      <x:c t="n" s="0">
        <x:v>17.50422</x:v>
      </x:c>
      <x:c t="n" s="0">
        <x:v>20.34872</x:v>
      </x:c>
      <x:c t="n" s="0">
        <x:v>22.01221</x:v>
      </x:c>
      <x:c t="n" s="0">
        <x:v>18.71898</x:v>
      </x:c>
      <x:c t="n" s="0">
        <x:v>23.58458</x:v>
      </x:c>
      <x:c t="n" s="0">
        <x:v>25.70801</x:v>
      </x:c>
      <x:c t="n" s="0">
        <x:v>24.81189</x:v>
      </x:c>
      <x:c t="n" s="0">
        <x:v>18.67503</x:v>
      </x:c>
      <x:c t="n" s="0">
        <x:v>21.82773</x:v>
      </x:c>
      <x:c t="n" s="0">
        <x:v>20.03934</x:v>
      </x:c>
      <x:c t="n" s="0">
        <x:v>18.22078</x:v>
      </x:c>
      <x:c t="n" s="0">
        <x:v>18.86498</x:v>
      </x:c>
      <x:c t="n" s="0">
        <x:v>18.85222</x:v>
      </x:c>
      <x:c t="n" s="0">
        <x:v>18.25923</x:v>
      </x:c>
      <x:c t="n" s="0">
        <x:v>12.7341</x:v>
      </x:c>
      <x:c t="n" s="0">
        <x:v>12.94227</x:v>
      </x:c>
      <x:c t="n" s="0">
        <x:v>10.18642</x:v>
      </x:c>
      <x:c t="n" s="0">
        <x:v>7.468581</x:v>
      </x:c>
      <x:c t="n" s="0">
        <x:v>12.18276</x:v>
      </x:c>
      <x:c t="n" s="0">
        <x:v>5.479033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43948.4079398148</x:v>
      </x:c>
      <x:c t="n" s="7">
        <x:v>43948.4079398148</x:v>
      </x:c>
      <x:c t="n" s="0">
        <x:v>33.69735</x:v>
      </x:c>
      <x:c t="n" s="0">
        <x:v>54.20069</x:v>
      </x:c>
      <x:c t="n" s="0">
        <x:v>77.87572</x:v>
      </x:c>
      <x:c t="n" s="0">
        <x:v>81.32133</x:v>
      </x:c>
      <x:c t="n" s="0">
        <x:v>-7.508181</x:v>
      </x:c>
      <x:c t="n" s="0">
        <x:v>-4.038467</x:v>
      </x:c>
      <x:c t="n" s="0">
        <x:v>-7.393586</x:v>
      </x:c>
      <x:c t="n" s="0">
        <x:v>0.3266902</x:v>
      </x:c>
      <x:c t="n" s="0">
        <x:v>7.744768</x:v>
      </x:c>
      <x:c t="n" s="0">
        <x:v>3.444519</x:v>
      </x:c>
      <x:c t="n" s="0">
        <x:v>12.46078</x:v>
      </x:c>
      <x:c t="n" s="0">
        <x:v>10.49887</x:v>
      </x:c>
      <x:c t="n" s="0">
        <x:v>10.67633</x:v>
      </x:c>
      <x:c t="n" s="0">
        <x:v>31.19285</x:v>
      </x:c>
      <x:c t="n" s="0">
        <x:v>27.66509</x:v>
      </x:c>
      <x:c t="n" s="0">
        <x:v>24.80978</x:v>
      </x:c>
      <x:c t="n" s="0">
        <x:v>17.4523</x:v>
      </x:c>
      <x:c t="n" s="0">
        <x:v>18.88897</x:v>
      </x:c>
      <x:c t="n" s="0">
        <x:v>16.89181</x:v>
      </x:c>
      <x:c t="n" s="0">
        <x:v>17.1366</x:v>
      </x:c>
      <x:c t="n" s="0">
        <x:v>18.65308</x:v>
      </x:c>
      <x:c t="n" s="0">
        <x:v>21.48346</x:v>
      </x:c>
      <x:c t="n" s="0">
        <x:v>21.82394</x:v>
      </x:c>
      <x:c t="n" s="0">
        <x:v>23.58233</x:v>
      </x:c>
      <x:c t="n" s="0">
        <x:v>24.8867</x:v>
      </x:c>
      <x:c t="n" s="0">
        <x:v>25.56855</x:v>
      </x:c>
      <x:c t="n" s="0">
        <x:v>25.83152</x:v>
      </x:c>
      <x:c t="n" s="0">
        <x:v>22.98719</x:v>
      </x:c>
      <x:c t="n" s="0">
        <x:v>22.02601</x:v>
      </x:c>
      <x:c t="n" s="0">
        <x:v>20.58598</x:v>
      </x:c>
      <x:c t="n" s="0">
        <x:v>18.80685</x:v>
      </x:c>
      <x:c t="n" s="0">
        <x:v>17.45285</x:v>
      </x:c>
      <x:c t="n" s="0">
        <x:v>17.26957</x:v>
      </x:c>
      <x:c t="n" s="0">
        <x:v>18.77695</x:v>
      </x:c>
      <x:c t="n" s="0">
        <x:v>12.24946</x:v>
      </x:c>
      <x:c t="n" s="0">
        <x:v>11.76415</x:v>
      </x:c>
      <x:c t="n" s="0">
        <x:v>10.60909</x:v>
      </x:c>
      <x:c t="n" s="0">
        <x:v>6.866887</x:v>
      </x:c>
      <x:c t="n" s="0">
        <x:v>12.04089</x:v>
      </x:c>
      <x:c t="n" s="0">
        <x:v>5.299874</x:v>
      </x:c>
      <x:c t="n" s="0">
        <x:v>-9.507698</x:v>
      </x:c>
      <x:c t="n" s="0">
        <x:v>-3.96273</x:v>
      </x:c>
      <x:c t="n" s="0">
        <x:v>-12.28628</x:v>
      </x:c>
      <x:c t="n" s="0">
        <x:v>-6.558719</x:v>
      </x:c>
      <x:c t="n" s="0">
        <x:v>8.914688</x:v>
      </x:c>
      <x:c t="n" s="0">
        <x:v>6.785503</x:v>
      </x:c>
      <x:c t="n" s="0">
        <x:v>12.62791</x:v>
      </x:c>
      <x:c t="n" s="0">
        <x:v>9.308062</x:v>
      </x:c>
      <x:c t="n" s="0">
        <x:v>4.123116</x:v>
      </x:c>
      <x:c t="n" s="0">
        <x:v>30.21938</x:v>
      </x:c>
      <x:c t="n" s="0">
        <x:v>18.13362</x:v>
      </x:c>
      <x:c t="n" s="0">
        <x:v>23.13196</x:v>
      </x:c>
      <x:c t="n" s="0">
        <x:v>18.28073</x:v>
      </x:c>
      <x:c t="n" s="0">
        <x:v>11.02271</x:v>
      </x:c>
      <x:c t="n" s="0">
        <x:v>12.6827</x:v>
      </x:c>
      <x:c t="n" s="0">
        <x:v>16.34196</x:v>
      </x:c>
      <x:c t="n" s="0">
        <x:v>18.38091</x:v>
      </x:c>
      <x:c t="n" s="0">
        <x:v>22.16424</x:v>
      </x:c>
      <x:c t="n" s="0">
        <x:v>19.46276</x:v>
      </x:c>
      <x:c t="n" s="0">
        <x:v>12.46428</x:v>
      </x:c>
      <x:c t="n" s="0">
        <x:v>22.49775</x:v>
      </x:c>
      <x:c t="n" s="0">
        <x:v>26.32615</x:v>
      </x:c>
      <x:c t="n" s="0">
        <x:v>26.39933</x:v>
      </x:c>
      <x:c t="n" s="0">
        <x:v>24.5706</x:v>
      </x:c>
      <x:c t="n" s="0">
        <x:v>19.98101</x:v>
      </x:c>
      <x:c t="n" s="0">
        <x:v>19.83593</x:v>
      </x:c>
      <x:c t="n" s="0">
        <x:v>17.98551</x:v>
      </x:c>
      <x:c t="n" s="0">
        <x:v>15.01484</x:v>
      </x:c>
      <x:c t="n" s="0">
        <x:v>15.79316</x:v>
      </x:c>
      <x:c t="n" s="0">
        <x:v>17.96154</x:v>
      </x:c>
      <x:c t="n" s="0">
        <x:v>12.63773</x:v>
      </x:c>
      <x:c t="n" s="0">
        <x:v>12.65852</x:v>
      </x:c>
      <x:c t="n" s="0">
        <x:v>11.01079</x:v>
      </x:c>
      <x:c t="n" s="0">
        <x:v>6.000917</x:v>
      </x:c>
      <x:c t="n" s="0">
        <x:v>12.66445</x:v>
      </x:c>
      <x:c t="n" s="0">
        <x:v>6.142314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43948.4079398148</x:v>
      </x:c>
      <x:c t="n" s="7">
        <x:v>43948.4079398148</x:v>
      </x:c>
      <x:c t="n" s="0">
        <x:v>33.79244</x:v>
      </x:c>
      <x:c t="n" s="0">
        <x:v>54.20069</x:v>
      </x:c>
      <x:c t="n" s="0">
        <x:v>67.40726</x:v>
      </x:c>
      <x:c t="n" s="0">
        <x:v>73.49223</x:v>
      </x:c>
      <x:c t="n" s="0">
        <x:v>-7.748642</x:v>
      </x:c>
      <x:c t="n" s="0">
        <x:v>-4.342322</x:v>
      </x:c>
      <x:c t="n" s="0">
        <x:v>-6.336712</x:v>
      </x:c>
      <x:c t="n" s="0">
        <x:v>0.9518515</x:v>
      </x:c>
      <x:c t="n" s="0">
        <x:v>7.936469</x:v>
      </x:c>
      <x:c t="n" s="0">
        <x:v>4.12294</x:v>
      </x:c>
      <x:c t="n" s="0">
        <x:v>12.5026</x:v>
      </x:c>
      <x:c t="n" s="0">
        <x:v>10.34411</x:v>
      </x:c>
      <x:c t="n" s="0">
        <x:v>12.18354</x:v>
      </x:c>
      <x:c t="n" s="0">
        <x:v>30.73345</x:v>
      </x:c>
      <x:c t="n" s="0">
        <x:v>27.06779</x:v>
      </x:c>
      <x:c t="n" s="0">
        <x:v>24.60172</x:v>
      </x:c>
      <x:c t="n" s="0">
        <x:v>18.07508</x:v>
      </x:c>
      <x:c t="n" s="0">
        <x:v>18.32772</x:v>
      </x:c>
      <x:c t="n" s="0">
        <x:v>16.4829</x:v>
      </x:c>
      <x:c t="n" s="0">
        <x:v>17.10417</x:v>
      </x:c>
      <x:c t="n" s="0">
        <x:v>18.54255</x:v>
      </x:c>
      <x:c t="n" s="0">
        <x:v>21.39204</x:v>
      </x:c>
      <x:c t="n" s="0">
        <x:v>21.27913</x:v>
      </x:c>
      <x:c t="n" s="0">
        <x:v>24.43231</x:v>
      </x:c>
      <x:c t="n" s="0">
        <x:v>25.00603</x:v>
      </x:c>
      <x:c t="n" s="0">
        <x:v>25.43595</x:v>
      </x:c>
      <x:c t="n" s="0">
        <x:v>25.76681</x:v>
      </x:c>
      <x:c t="n" s="0">
        <x:v>23.28745</x:v>
      </x:c>
      <x:c t="n" s="0">
        <x:v>21.70143</x:v>
      </x:c>
      <x:c t="n" s="0">
        <x:v>20.46823</x:v>
      </x:c>
      <x:c t="n" s="0">
        <x:v>18.76642</x:v>
      </x:c>
      <x:c t="n" s="0">
        <x:v>17.16274</x:v>
      </x:c>
      <x:c t="n" s="0">
        <x:v>17.05535</x:v>
      </x:c>
      <x:c t="n" s="0">
        <x:v>18.60495</x:v>
      </x:c>
      <x:c t="n" s="0">
        <x:v>12.27378</x:v>
      </x:c>
      <x:c t="n" s="0">
        <x:v>11.73668</x:v>
      </x:c>
      <x:c t="n" s="0">
        <x:v>10.57663</x:v>
      </x:c>
      <x:c t="n" s="0">
        <x:v>6.765543</x:v>
      </x:c>
      <x:c t="n" s="0">
        <x:v>11.92212</x:v>
      </x:c>
      <x:c t="n" s="0">
        <x:v>5.181774</x:v>
      </x:c>
      <x:c t="n" s="0">
        <x:v>-9.507698</x:v>
      </x:c>
      <x:c t="n" s="0">
        <x:v>-8.137168</x:v>
      </x:c>
      <x:c t="n" s="0">
        <x:v>-1.739051</x:v>
      </x:c>
      <x:c t="n" s="0">
        <x:v>4.52952</x:v>
      </x:c>
      <x:c t="n" s="0">
        <x:v>8.914688</x:v>
      </x:c>
      <x:c t="n" s="0">
        <x:v>6.785503</x:v>
      </x:c>
      <x:c t="n" s="0">
        <x:v>12.73953</x:v>
      </x:c>
      <x:c t="n" s="0">
        <x:v>9.308062</x:v>
      </x:c>
      <x:c t="n" s="0">
        <x:v>17.62851</x:v>
      </x:c>
      <x:c t="n" s="0">
        <x:v>26.13961</x:v>
      </x:c>
      <x:c t="n" s="0">
        <x:v>18.44788</x:v>
      </x:c>
      <x:c t="n" s="0">
        <x:v>23.13196</x:v>
      </x:c>
      <x:c t="n" s="0">
        <x:v>20.58312</x:v>
      </x:c>
      <x:c t="n" s="0">
        <x:v>11.18121</x:v>
      </x:c>
      <x:c t="n" s="0">
        <x:v>12.74006</x:v>
      </x:c>
      <x:c t="n" s="0">
        <x:v>16.17658</x:v>
      </x:c>
      <x:c t="n" s="0">
        <x:v>16.60186</x:v>
      </x:c>
      <x:c t="n" s="0">
        <x:v>21.43589</x:v>
      </x:c>
      <x:c t="n" s="0">
        <x:v>23.89445</x:v>
      </x:c>
      <x:c t="n" s="0">
        <x:v>27.96153</x:v>
      </x:c>
      <x:c t="n" s="0">
        <x:v>25.22053</x:v>
      </x:c>
      <x:c t="n" s="0">
        <x:v>25.02333</x:v>
      </x:c>
      <x:c t="n" s="0">
        <x:v>27.31758</x:v>
      </x:c>
      <x:c t="n" s="0">
        <x:v>21.87642</x:v>
      </x:c>
      <x:c t="n" s="0">
        <x:v>19.17937</x:v>
      </x:c>
      <x:c t="n" s="0">
        <x:v>19.61563</x:v>
      </x:c>
      <x:c t="n" s="0">
        <x:v>17.96567</x:v>
      </x:c>
      <x:c t="n" s="0">
        <x:v>15.53018</x:v>
      </x:c>
      <x:c t="n" s="0">
        <x:v>15.34912</x:v>
      </x:c>
      <x:c t="n" s="0">
        <x:v>17.46074</x:v>
      </x:c>
      <x:c t="n" s="0">
        <x:v>11.56907</x:v>
      </x:c>
      <x:c t="n" s="0">
        <x:v>11.74735</x:v>
      </x:c>
      <x:c t="n" s="0">
        <x:v>10.06713</x:v>
      </x:c>
      <x:c t="n" s="0">
        <x:v>6.683508</x:v>
      </x:c>
      <x:c t="n" s="0">
        <x:v>10.60958</x:v>
      </x:c>
      <x:c t="n" s="0">
        <x:v>4.771591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43948.4079398148</x:v>
      </x:c>
      <x:c t="n" s="7">
        <x:v>43948.4079398148</x:v>
      </x:c>
      <x:c t="n" s="0">
        <x:v>34.82809</x:v>
      </x:c>
      <x:c t="n" s="0">
        <x:v>54.20069</x:v>
      </x:c>
      <x:c t="n" s="0">
        <x:v>78.84553</x:v>
      </x:c>
      <x:c t="n" s="0">
        <x:v>81.57975</x:v>
      </x:c>
      <x:c t="n" s="0">
        <x:v>-7.965098</x:v>
      </x:c>
      <x:c t="n" s="0">
        <x:v>-4.728357</x:v>
      </x:c>
      <x:c t="n" s="0">
        <x:v>-5.282309</x:v>
      </x:c>
      <x:c t="n" s="0">
        <x:v>1.695335</x:v>
      </x:c>
      <x:c t="n" s="0">
        <x:v>8.175081</x:v>
      </x:c>
      <x:c t="n" s="0">
        <x:v>4.628712</x:v>
      </x:c>
      <x:c t="n" s="0">
        <x:v>12.53801</x:v>
      </x:c>
      <x:c t="n" s="0">
        <x:v>10.1819</x:v>
      </x:c>
      <x:c t="n" s="0">
        <x:v>13.53628</x:v>
      </x:c>
      <x:c t="n" s="0">
        <x:v>30.29856</x:v>
      </x:c>
      <x:c t="n" s="0">
        <x:v>26.48331</x:v>
      </x:c>
      <x:c t="n" s="0">
        <x:v>24.41578</x:v>
      </x:c>
      <x:c t="n" s="0">
        <x:v>18.54429</x:v>
      </x:c>
      <x:c t="n" s="0">
        <x:v>17.71416</x:v>
      </x:c>
      <x:c t="n" s="0">
        <x:v>16.37532</x:v>
      </x:c>
      <x:c t="n" s="0">
        <x:v>16.72204</x:v>
      </x:c>
      <x:c t="n" s="0">
        <x:v>18.27499</x:v>
      </x:c>
      <x:c t="n" s="0">
        <x:v>21.7162</x:v>
      </x:c>
      <x:c t="n" s="0">
        <x:v>22.7662</x:v>
      </x:c>
      <x:c t="n" s="0">
        <x:v>25.05549</x:v>
      </x:c>
      <x:c t="n" s="0">
        <x:v>24.95765</x:v>
      </x:c>
      <x:c t="n" s="0">
        <x:v>25.65222</x:v>
      </x:c>
      <x:c t="n" s="0">
        <x:v>25.90711</x:v>
      </x:c>
      <x:c t="n" s="0">
        <x:v>23.48025</x:v>
      </x:c>
      <x:c t="n" s="0">
        <x:v>21.46778</x:v>
      </x:c>
      <x:c t="n" s="0">
        <x:v>20.48688</x:v>
      </x:c>
      <x:c t="n" s="0">
        <x:v>18.27934</x:v>
      </x:c>
      <x:c t="n" s="0">
        <x:v>17.25581</x:v>
      </x:c>
      <x:c t="n" s="0">
        <x:v>16.91133</x:v>
      </x:c>
      <x:c t="n" s="0">
        <x:v>18.45953</x:v>
      </x:c>
      <x:c t="n" s="0">
        <x:v>12.05724</x:v>
      </x:c>
      <x:c t="n" s="0">
        <x:v>12.04414</x:v>
      </x:c>
      <x:c t="n" s="0">
        <x:v>10.4024</x:v>
      </x:c>
      <x:c t="n" s="0">
        <x:v>6.811391</x:v>
      </x:c>
      <x:c t="n" s="0">
        <x:v>12.04842</x:v>
      </x:c>
      <x:c t="n" s="0">
        <x:v>5.369406</x:v>
      </x:c>
      <x:c t="n" s="0">
        <x:v>-9.507698</x:v>
      </x:c>
      <x:c t="n" s="0">
        <x:v>-8.137168</x:v>
      </x:c>
      <x:c t="n" s="0">
        <x:v>-1.739051</x:v>
      </x:c>
      <x:c t="n" s="0">
        <x:v>4.52952</x:v>
      </x:c>
      <x:c t="n" s="0">
        <x:v>10.05565</x:v>
      </x:c>
      <x:c t="n" s="0">
        <x:v>6.785503</x:v>
      </x:c>
      <x:c t="n" s="0">
        <x:v>12.73953</x:v>
      </x:c>
      <x:c t="n" s="0">
        <x:v>8.661104</x:v>
      </x:c>
      <x:c t="n" s="0">
        <x:v>17.62851</x:v>
      </x:c>
      <x:c t="n" s="0">
        <x:v>26.13961</x:v>
      </x:c>
      <x:c t="n" s="0">
        <x:v>18.44788</x:v>
      </x:c>
      <x:c t="n" s="0">
        <x:v>23.13196</x:v>
      </x:c>
      <x:c t="n" s="0">
        <x:v>19.42849</x:v>
      </x:c>
      <x:c t="n" s="0">
        <x:v>5.742856</x:v>
      </x:c>
      <x:c t="n" s="0">
        <x:v>16.29933</x:v>
      </x:c>
      <x:c t="n" s="0">
        <x:v>12.95744</x:v>
      </x:c>
      <x:c t="n" s="0">
        <x:v>17.11288</x:v>
      </x:c>
      <x:c t="n" s="0">
        <x:v>22.76394</x:v>
      </x:c>
      <x:c t="n" s="0">
        <x:v>25.52367</x:v>
      </x:c>
      <x:c t="n" s="0">
        <x:v>27.42235</x:v>
      </x:c>
      <x:c t="n" s="0">
        <x:v>26.23613</x:v>
      </x:c>
      <x:c t="n" s="0">
        <x:v>26.45351</x:v>
      </x:c>
      <x:c t="n" s="0">
        <x:v>25.34089</x:v>
      </x:c>
      <x:c t="n" s="0">
        <x:v>23.80256</x:v>
      </x:c>
      <x:c t="n" s="0">
        <x:v>20.34612</x:v>
      </x:c>
      <x:c t="n" s="0">
        <x:v>20.20116</x:v>
      </x:c>
      <x:c t="n" s="0">
        <x:v>12.89823</x:v>
      </x:c>
      <x:c t="n" s="0">
        <x:v>17.94807</x:v>
      </x:c>
      <x:c t="n" s="0">
        <x:v>15.19877</x:v>
      </x:c>
      <x:c t="n" s="0">
        <x:v>16.70234</x:v>
      </x:c>
      <x:c t="n" s="0">
        <x:v>10.13508</x:v>
      </x:c>
      <x:c t="n" s="0">
        <x:v>13.35599</x:v>
      </x:c>
      <x:c t="n" s="0">
        <x:v>10.42838</x:v>
      </x:c>
      <x:c t="n" s="0">
        <x:v>6.550807</x:v>
      </x:c>
      <x:c t="n" s="0">
        <x:v>13.19352</x:v>
      </x:c>
      <x:c t="n" s="0">
        <x:v>6.288406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43948.4079398148</x:v>
      </x:c>
      <x:c t="n" s="7">
        <x:v>43948.4079398148</x:v>
      </x:c>
      <x:c t="n" s="0">
        <x:v>33.349</x:v>
      </x:c>
      <x:c t="n" s="0">
        <x:v>54.20069</x:v>
      </x:c>
      <x:c t="n" s="0">
        <x:v>81.91296</x:v>
      </x:c>
      <x:c t="n" s="0">
        <x:v>82.83471</x:v>
      </x:c>
      <x:c t="n" s="0">
        <x:v>-8.158902</x:v>
      </x:c>
      <x:c t="n" s="0">
        <x:v>-5.087595</x:v>
      </x:c>
      <x:c t="n" s="0">
        <x:v>-4.548449</x:v>
      </x:c>
      <x:c t="n" s="0">
        <x:v>2.242896</x:v>
      </x:c>
      <x:c t="n" s="0">
        <x:v>8.841231</x:v>
      </x:c>
      <x:c t="n" s="0">
        <x:v>5.01843</x:v>
      </x:c>
      <x:c t="n" s="0">
        <x:v>12.56802</x:v>
      </x:c>
      <x:c t="n" s="0">
        <x:v>9.863641</x:v>
      </x:c>
      <x:c t="n" s="0">
        <x:v>14.86692</x:v>
      </x:c>
      <x:c t="n" s="0">
        <x:v>29.81923</x:v>
      </x:c>
      <x:c t="n" s="0">
        <x:v>25.91316</x:v>
      </x:c>
      <x:c t="n" s="0">
        <x:v>24.08772</x:v>
      </x:c>
      <x:c t="n" s="0">
        <x:v>17.93684</x:v>
      </x:c>
      <x:c t="n" s="0">
        <x:v>17.03674</x:v>
      </x:c>
      <x:c t="n" s="0">
        <x:v>16.34991</x:v>
      </x:c>
      <x:c t="n" s="0">
        <x:v>16.25068</x:v>
      </x:c>
      <x:c t="n" s="0">
        <x:v>18.31433</x:v>
      </x:c>
      <x:c t="n" s="0">
        <x:v>22.14684</x:v>
      </x:c>
      <x:c t="n" s="0">
        <x:v>23.04722</x:v>
      </x:c>
      <x:c t="n" s="0">
        <x:v>24.77816</x:v>
      </x:c>
      <x:c t="n" s="0">
        <x:v>25.18144</x:v>
      </x:c>
      <x:c t="n" s="0">
        <x:v>26.0985</x:v>
      </x:c>
      <x:c t="n" s="0">
        <x:v>25.86628</x:v>
      </x:c>
      <x:c t="n" s="0">
        <x:v>23.90789</x:v>
      </x:c>
      <x:c t="n" s="0">
        <x:v>21.50267</x:v>
      </x:c>
      <x:c t="n" s="0">
        <x:v>20.20194</x:v>
      </x:c>
      <x:c t="n" s="0">
        <x:v>18.4929</x:v>
      </x:c>
      <x:c t="n" s="0">
        <x:v>17.08755</x:v>
      </x:c>
      <x:c t="n" s="0">
        <x:v>16.61248</x:v>
      </x:c>
      <x:c t="n" s="0">
        <x:v>18.35077</x:v>
      </x:c>
      <x:c t="n" s="0">
        <x:v>12.14658</x:v>
      </x:c>
      <x:c t="n" s="0">
        <x:v>11.988</x:v>
      </x:c>
      <x:c t="n" s="0">
        <x:v>10.35863</x:v>
      </x:c>
      <x:c t="n" s="0">
        <x:v>6.772445</x:v>
      </x:c>
      <x:c t="n" s="0">
        <x:v>12.34377</x:v>
      </x:c>
      <x:c t="n" s="0">
        <x:v>5.290964</x:v>
      </x:c>
      <x:c t="n" s="0">
        <x:v>-9.507698</x:v>
      </x:c>
      <x:c t="n" s="0">
        <x:v>-8.137168</x:v>
      </x:c>
      <x:c t="n" s="0">
        <x:v>-1.739051</x:v>
      </x:c>
      <x:c t="n" s="0">
        <x:v>4.52952</x:v>
      </x:c>
      <x:c t="n" s="0">
        <x:v>11.47036</x:v>
      </x:c>
      <x:c t="n" s="0">
        <x:v>6.785503</x:v>
      </x:c>
      <x:c t="n" s="0">
        <x:v>12.73953</x:v>
      </x:c>
      <x:c t="n" s="0">
        <x:v>7.307843</x:v>
      </x:c>
      <x:c t="n" s="0">
        <x:v>19.53434</x:v>
      </x:c>
      <x:c t="n" s="0">
        <x:v>24.33782</x:v>
      </x:c>
      <x:c t="n" s="0">
        <x:v>19.95184</x:v>
      </x:c>
      <x:c t="n" s="0">
        <x:v>20.71938</x:v>
      </x:c>
      <x:c t="n" s="0">
        <x:v>8.789985</x:v>
      </x:c>
      <x:c t="n" s="0">
        <x:v>-2.022434</x:v>
      </x:c>
      <x:c t="n" s="0">
        <x:v>16.00968</x:v>
      </x:c>
      <x:c t="n" s="0">
        <x:v>10.88869</x:v>
      </x:c>
      <x:c t="n" s="0">
        <x:v>18.75075</x:v>
      </x:c>
      <x:c t="n" s="0">
        <x:v>24.20372</x:v>
      </x:c>
      <x:c t="n" s="0">
        <x:v>24.60183</x:v>
      </x:c>
      <x:c t="n" s="0">
        <x:v>21.4577</x:v>
      </x:c>
      <x:c t="n" s="0">
        <x:v>24.79291</x:v>
      </x:c>
      <x:c t="n" s="0">
        <x:v>28.11445</x:v>
      </x:c>
      <x:c t="n" s="0">
        <x:v>22.72289</x:v>
      </x:c>
      <x:c t="n" s="0">
        <x:v>25.68333</x:v>
      </x:c>
      <x:c t="n" s="0">
        <x:v>21.37716</x:v>
      </x:c>
      <x:c t="n" s="0">
        <x:v>18.72269</x:v>
      </x:c>
      <x:c t="n" s="0">
        <x:v>19.62766</x:v>
      </x:c>
      <x:c t="n" s="0">
        <x:v>15.63777</x:v>
      </x:c>
      <x:c t="n" s="0">
        <x:v>15.71468</x:v>
      </x:c>
      <x:c t="n" s="0">
        <x:v>18.21813</x:v>
      </x:c>
      <x:c t="n" s="0">
        <x:v>12.66704</x:v>
      </x:c>
      <x:c t="n" s="0">
        <x:v>11.07298</x:v>
      </x:c>
      <x:c t="n" s="0">
        <x:v>9.703602</x:v>
      </x:c>
      <x:c t="n" s="0">
        <x:v>6.944796</x:v>
      </x:c>
      <x:c t="n" s="0">
        <x:v>13.44599</x:v>
      </x:c>
      <x:c t="n" s="0">
        <x:v>4.302703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43948.4079398148</x:v>
      </x:c>
      <x:c t="n" s="7">
        <x:v>43948.4079398148</x:v>
      </x:c>
      <x:c t="n" s="0">
        <x:v>36.50747</x:v>
      </x:c>
      <x:c t="n" s="0">
        <x:v>54.20069</x:v>
      </x:c>
      <x:c t="n" s="0">
        <x:v>81.12782</x:v>
      </x:c>
      <x:c t="n" s="0">
        <x:v>82.76738</x:v>
      </x:c>
      <x:c t="n" s="0">
        <x:v>-8.331551</x:v>
      </x:c>
      <x:c t="n" s="0">
        <x:v>-5.419828</x:v>
      </x:c>
      <x:c t="n" s="0">
        <x:v>-4.007005</x:v>
      </x:c>
      <x:c t="n" s="0">
        <x:v>2.661417</x:v>
      </x:c>
      <x:c t="n" s="0">
        <x:v>9.339007</x:v>
      </x:c>
      <x:c t="n" s="0">
        <x:v>5.325637</x:v>
      </x:c>
      <x:c t="n" s="0">
        <x:v>12.25903</x:v>
      </x:c>
      <x:c t="n" s="0">
        <x:v>9.572056</x:v>
      </x:c>
      <x:c t="n" s="0">
        <x:v>16.24281</x:v>
      </x:c>
      <x:c t="n" s="0">
        <x:v>29.33912</x:v>
      </x:c>
      <x:c t="n" s="0">
        <x:v>25.56756</x:v>
      </x:c>
      <x:c t="n" s="0">
        <x:v>23.73143</x:v>
      </x:c>
      <x:c t="n" s="0">
        <x:v>17.34096</x:v>
      </x:c>
      <x:c t="n" s="0">
        <x:v>16.55185</x:v>
      </x:c>
      <x:c t="n" s="0">
        <x:v>16.2332</x:v>
      </x:c>
      <x:c t="n" s="0">
        <x:v>15.60844</x:v>
      </x:c>
      <x:c t="n" s="0">
        <x:v>17.92742</x:v>
      </x:c>
      <x:c t="n" s="0">
        <x:v>22.70948</x:v>
      </x:c>
      <x:c t="n" s="0">
        <x:v>22.94308</x:v>
      </x:c>
      <x:c t="n" s="0">
        <x:v>24.5019</x:v>
      </x:c>
      <x:c t="n" s="0">
        <x:v>24.94822</x:v>
      </x:c>
      <x:c t="n" s="0">
        <x:v>25.92905</x:v>
      </x:c>
      <x:c t="n" s="0">
        <x:v>25.79091</x:v>
      </x:c>
      <x:c t="n" s="0">
        <x:v>23.88596</x:v>
      </x:c>
      <x:c t="n" s="0">
        <x:v>21.30547</x:v>
      </x:c>
      <x:c t="n" s="0">
        <x:v>19.93821</x:v>
      </x:c>
      <x:c t="n" s="0">
        <x:v>18.59103</x:v>
      </x:c>
      <x:c t="n" s="0">
        <x:v>17.38278</x:v>
      </x:c>
      <x:c t="n" s="0">
        <x:v>16.68832</x:v>
      </x:c>
      <x:c t="n" s="0">
        <x:v>18.451</x:v>
      </x:c>
      <x:c t="n" s="0">
        <x:v>12.12758</x:v>
      </x:c>
      <x:c t="n" s="0">
        <x:v>12.05405</x:v>
      </x:c>
      <x:c t="n" s="0">
        <x:v>10.51301</x:v>
      </x:c>
      <x:c t="n" s="0">
        <x:v>6.792151</x:v>
      </x:c>
      <x:c t="n" s="0">
        <x:v>12.28388</x:v>
      </x:c>
      <x:c t="n" s="0">
        <x:v>5.23907</x:v>
      </x:c>
      <x:c t="n" s="0">
        <x:v>-9.507698</x:v>
      </x:c>
      <x:c t="n" s="0">
        <x:v>-8.137168</x:v>
      </x:c>
      <x:c t="n" s="0">
        <x:v>-1.739051</x:v>
      </x:c>
      <x:c t="n" s="0">
        <x:v>4.52952</x:v>
      </x:c>
      <x:c t="n" s="0">
        <x:v>11.47036</x:v>
      </x:c>
      <x:c t="n" s="0">
        <x:v>6.785503</x:v>
      </x:c>
      <x:c t="n" s="0">
        <x:v>7.954481</x:v>
      </x:c>
      <x:c t="n" s="0">
        <x:v>7.307843</x:v>
      </x:c>
      <x:c t="n" s="0">
        <x:v>20.37341</x:v>
      </x:c>
      <x:c t="n" s="0">
        <x:v>24.33782</x:v>
      </x:c>
      <x:c t="n" s="0">
        <x:v>22.68902</x:v>
      </x:c>
      <x:c t="n" s="0">
        <x:v>20.71938</x:v>
      </x:c>
      <x:c t="n" s="0">
        <x:v>8.789985</x:v>
      </x:c>
      <x:c t="n" s="0">
        <x:v>12.56998</x:v>
      </x:c>
      <x:c t="n" s="0">
        <x:v>15.47937</x:v>
      </x:c>
      <x:c t="n" s="0">
        <x:v>-0.2179478</x:v>
      </x:c>
      <x:c t="n" s="0">
        <x:v>11.21411</x:v>
      </x:c>
      <x:c t="n" s="0">
        <x:v>26.28463</x:v>
      </x:c>
      <x:c t="n" s="0">
        <x:v>21.9322</x:v>
      </x:c>
      <x:c t="n" s="0">
        <x:v>22.97075</x:v>
      </x:c>
      <x:c t="n" s="0">
        <x:v>23.19452</x:v>
      </x:c>
      <x:c t="n" s="0">
        <x:v>23.84342</x:v>
      </x:c>
      <x:c t="n" s="0">
        <x:v>25.4031</x:v>
      </x:c>
      <x:c t="n" s="0">
        <x:v>23.30642</x:v>
      </x:c>
      <x:c t="n" s="0">
        <x:v>20.42852</x:v>
      </x:c>
      <x:c t="n" s="0">
        <x:v>24.8031</x:v>
      </x:c>
      <x:c t="n" s="0">
        <x:v>20.43193</x:v>
      </x:c>
      <x:c t="n" s="0">
        <x:v>18.46856</x:v>
      </x:c>
      <x:c t="n" s="0">
        <x:v>16.90243</x:v>
      </x:c>
      <x:c t="n" s="0">
        <x:v>19.28745</x:v>
      </x:c>
      <x:c t="n" s="0">
        <x:v>12.59075</x:v>
      </x:c>
      <x:c t="n" s="0">
        <x:v>12.9227</x:v>
      </x:c>
      <x:c t="n" s="0">
        <x:v>10.65613</x:v>
      </x:c>
      <x:c t="n" s="0">
        <x:v>6.781664</x:v>
      </x:c>
      <x:c t="n" s="0">
        <x:v>12.16292</x:v>
      </x:c>
      <x:c t="n" s="0">
        <x:v>4.996788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43948.4079398148</x:v>
      </x:c>
      <x:c t="n" s="7">
        <x:v>43948.4079398148</x:v>
      </x:c>
      <x:c t="n" s="0">
        <x:v>33.97306</x:v>
      </x:c>
      <x:c t="n" s="0">
        <x:v>54.20069</x:v>
      </x:c>
      <x:c t="n" s="0">
        <x:v>73.44851</x:v>
      </x:c>
      <x:c t="n" s="0">
        <x:v>79.49485</x:v>
      </x:c>
      <x:c t="n" s="0">
        <x:v>-8.549743</x:v>
      </x:c>
      <x:c t="n" s="0">
        <x:v>-5.725187</x:v>
      </x:c>
      <x:c t="n" s="0">
        <x:v>-3.592672</x:v>
      </x:c>
      <x:c t="n" s="0">
        <x:v>2.989455</x:v>
      </x:c>
      <x:c t="n" s="0">
        <x:v>9.72316</x:v>
      </x:c>
      <x:c t="n" s="0">
        <x:v>6.368023</x:v>
      </x:c>
      <x:c t="n" s="0">
        <x:v>11.76583</x:v>
      </x:c>
      <x:c t="n" s="0">
        <x:v>9.409302</x:v>
      </x:c>
      <x:c t="n" s="0">
        <x:v>17.14854</x:v>
      </x:c>
      <x:c t="n" s="0">
        <x:v>28.88237</x:v>
      </x:c>
      <x:c t="n" s="0">
        <x:v>25.24893</x:v>
      </x:c>
      <x:c t="n" s="0">
        <x:v>23.40214</x:v>
      </x:c>
      <x:c t="n" s="0">
        <x:v>16.71378</x:v>
      </x:c>
      <x:c t="n" s="0">
        <x:v>16.15361</x:v>
      </x:c>
      <x:c t="n" s="0">
        <x:v>15.73227</x:v>
      </x:c>
      <x:c t="n" s="0">
        <x:v>14.97832</x:v>
      </x:c>
      <x:c t="n" s="0">
        <x:v>17.87012</x:v>
      </x:c>
      <x:c t="n" s="0">
        <x:v>22.93562</x:v>
      </x:c>
      <x:c t="n" s="0">
        <x:v>22.7396</x:v>
      </x:c>
      <x:c t="n" s="0">
        <x:v>24.22764</x:v>
      </x:c>
      <x:c t="n" s="0">
        <x:v>25.45612</x:v>
      </x:c>
      <x:c t="n" s="0">
        <x:v>25.77295</x:v>
      </x:c>
      <x:c t="n" s="0">
        <x:v>25.74371</x:v>
      </x:c>
      <x:c t="n" s="0">
        <x:v>24.04384</x:v>
      </x:c>
      <x:c t="n" s="0">
        <x:v>22.17381</x:v>
      </x:c>
      <x:c t="n" s="0">
        <x:v>21.63883</x:v>
      </x:c>
      <x:c t="n" s="0">
        <x:v>18.84517</x:v>
      </x:c>
      <x:c t="n" s="0">
        <x:v>17.22395</x:v>
      </x:c>
      <x:c t="n" s="0">
        <x:v>16.64031</x:v>
      </x:c>
      <x:c t="n" s="0">
        <x:v>18.3048</x:v>
      </x:c>
      <x:c t="n" s="0">
        <x:v>12.35872</x:v>
      </x:c>
      <x:c t="n" s="0">
        <x:v>12.11148</x:v>
      </x:c>
      <x:c t="n" s="0">
        <x:v>10.32024</x:v>
      </x:c>
      <x:c t="n" s="0">
        <x:v>6.693434</x:v>
      </x:c>
      <x:c t="n" s="0">
        <x:v>12.27174</x:v>
      </x:c>
      <x:c t="n" s="0">
        <x:v>5.227017</x:v>
      </x:c>
      <x:c t="n" s="0">
        <x:v>-10.31028</x:v>
      </x:c>
      <x:c t="n" s="0">
        <x:v>-8.137168</x:v>
      </x:c>
      <x:c t="n" s="0">
        <x:v>-1.739051</x:v>
      </x:c>
      <x:c t="n" s="0">
        <x:v>4.52952</x:v>
      </x:c>
      <x:c t="n" s="0">
        <x:v>11.47036</x:v>
      </x:c>
      <x:c t="n" s="0">
        <x:v>10.52061</x:v>
      </x:c>
      <x:c t="n" s="0">
        <x:v>6.484875</x:v>
      </x:c>
      <x:c t="n" s="0">
        <x:v>8.578661</x:v>
      </x:c>
      <x:c t="n" s="0">
        <x:v>20.37341</x:v>
      </x:c>
      <x:c t="n" s="0">
        <x:v>24.33782</x:v>
      </x:c>
      <x:c t="n" s="0">
        <x:v>22.68902</x:v>
      </x:c>
      <x:c t="n" s="0">
        <x:v>20.0275</x:v>
      </x:c>
      <x:c t="n" s="0">
        <x:v>4.894872</x:v>
      </x:c>
      <x:c t="n" s="0">
        <x:v>12.09087</x:v>
      </x:c>
      <x:c t="n" s="0">
        <x:v>4.867199</x:v>
      </x:c>
      <x:c t="n" s="0">
        <x:v>5.262527</x:v>
      </x:c>
      <x:c t="n" s="0">
        <x:v>18.34074</x:v>
      </x:c>
      <x:c t="n" s="0">
        <x:v>21.20927</x:v>
      </x:c>
      <x:c t="n" s="0">
        <x:v>20.29741</x:v>
      </x:c>
      <x:c t="n" s="0">
        <x:v>21.73614</x:v>
      </x:c>
      <x:c t="n" s="0">
        <x:v>28.91618</x:v>
      </x:c>
      <x:c t="n" s="0">
        <x:v>26.26753</x:v>
      </x:c>
      <x:c t="n" s="0">
        <x:v>27.37248</x:v>
      </x:c>
      <x:c t="n" s="0">
        <x:v>24.71094</x:v>
      </x:c>
      <x:c t="n" s="0">
        <x:v>24.8768</x:v>
      </x:c>
      <x:c t="n" s="0">
        <x:v>22.81314</x:v>
      </x:c>
      <x:c t="n" s="0">
        <x:v>18.16348</x:v>
      </x:c>
      <x:c t="n" s="0">
        <x:v>15.94384</x:v>
      </x:c>
      <x:c t="n" s="0">
        <x:v>16.01037</x:v>
      </x:c>
      <x:c t="n" s="0">
        <x:v>17.33082</x:v>
      </x:c>
      <x:c t="n" s="0">
        <x:v>13.37573</x:v>
      </x:c>
      <x:c t="n" s="0">
        <x:v>11.90368</x:v>
      </x:c>
      <x:c t="n" s="0">
        <x:v>9.513981</x:v>
      </x:c>
      <x:c t="n" s="0">
        <x:v>5.387589</x:v>
      </x:c>
      <x:c t="n" s="0">
        <x:v>11.72665</x:v>
      </x:c>
      <x:c t="n" s="0">
        <x:v>5.41305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43948.4079398148</x:v>
      </x:c>
      <x:c t="n" s="7">
        <x:v>43948.4079398148</x:v>
      </x:c>
      <x:c t="n" s="0">
        <x:v>32.91418</x:v>
      </x:c>
      <x:c t="n" s="0">
        <x:v>54.20069</x:v>
      </x:c>
      <x:c t="n" s="0">
        <x:v>71.89067</x:v>
      </x:c>
      <x:c t="n" s="0">
        <x:v>75.40595</x:v>
      </x:c>
      <x:c t="n" s="0">
        <x:v>-8.766356</x:v>
      </x:c>
      <x:c t="n" s="0">
        <x:v>-6.004124</x:v>
      </x:c>
      <x:c t="n" s="0">
        <x:v>-3.181022</x:v>
      </x:c>
      <x:c t="n" s="0">
        <x:v>3.50116</x:v>
      </x:c>
      <x:c t="n" s="0">
        <x:v>10.02631</x:v>
      </x:c>
      <x:c t="n" s="0">
        <x:v>7.280508</x:v>
      </x:c>
      <x:c t="n" s="0">
        <x:v>11.29518</x:v>
      </x:c>
      <x:c t="n" s="0">
        <x:v>9.297511</x:v>
      </x:c>
      <x:c t="n" s="0">
        <x:v>17.85993</x:v>
      </x:c>
      <x:c t="n" s="0">
        <x:v>28.40959</x:v>
      </x:c>
      <x:c t="n" s="0">
        <x:v>24.95699</x:v>
      </x:c>
      <x:c t="n" s="0">
        <x:v>22.87827</x:v>
      </x:c>
      <x:c t="n" s="0">
        <x:v>16.06701</x:v>
      </x:c>
      <x:c t="n" s="0">
        <x:v>15.65367</x:v>
      </x:c>
      <x:c t="n" s="0">
        <x:v>15.23568</x:v>
      </x:c>
      <x:c t="n" s="0">
        <x:v>14.52904</x:v>
      </x:c>
      <x:c t="n" s="0">
        <x:v>17.84524</x:v>
      </x:c>
      <x:c t="n" s="0">
        <x:v>22.83871</x:v>
      </x:c>
      <x:c t="n" s="0">
        <x:v>22.3738</x:v>
      </x:c>
      <x:c t="n" s="0">
        <x:v>24.16238</x:v>
      </x:c>
      <x:c t="n" s="0">
        <x:v>26.27228</x:v>
      </x:c>
      <x:c t="n" s="0">
        <x:v>26.11817</x:v>
      </x:c>
      <x:c t="n" s="0">
        <x:v>25.62897</x:v>
      </x:c>
      <x:c t="n" s="0">
        <x:v>23.73493</x:v>
      </x:c>
      <x:c t="n" s="0">
        <x:v>21.78095</x:v>
      </x:c>
      <x:c t="n" s="0">
        <x:v>21.25633</x:v>
      </x:c>
      <x:c t="n" s="0">
        <x:v>18.47726</x:v>
      </x:c>
      <x:c t="n" s="0">
        <x:v>17.14664</x:v>
      </x:c>
      <x:c t="n" s="0">
        <x:v>16.64623</x:v>
      </x:c>
      <x:c t="n" s="0">
        <x:v>18.25786</x:v>
      </x:c>
      <x:c t="n" s="0">
        <x:v>12.33862</x:v>
      </x:c>
      <x:c t="n" s="0">
        <x:v>12.00106</x:v>
      </x:c>
      <x:c t="n" s="0">
        <x:v>10.22251</x:v>
      </x:c>
      <x:c t="n" s="0">
        <x:v>6.473913</x:v>
      </x:c>
      <x:c t="n" s="0">
        <x:v>12.25276</x:v>
      </x:c>
      <x:c t="n" s="0">
        <x:v>5.26666</x:v>
      </x:c>
      <x:c t="n" s="0">
        <x:v>-10.31028</x:v>
      </x:c>
      <x:c t="n" s="0">
        <x:v>-8.137168</x:v>
      </x:c>
      <x:c t="n" s="0">
        <x:v>-1.008657</x:v>
      </x:c>
      <x:c t="n" s="0">
        <x:v>6.489774</x:v>
      </x:c>
      <x:c t="n" s="0">
        <x:v>11.47036</x:v>
      </x:c>
      <x:c t="n" s="0">
        <x:v>10.52061</x:v>
      </x:c>
      <x:c t="n" s="0">
        <x:v>6.484875</x:v>
      </x:c>
      <x:c t="n" s="0">
        <x:v>8.578661</x:v>
      </x:c>
      <x:c t="n" s="0">
        <x:v>20.8107</x:v>
      </x:c>
      <x:c t="n" s="0">
        <x:v>23.23774</x:v>
      </x:c>
      <x:c t="n" s="0">
        <x:v>22.68902</x:v>
      </x:c>
      <x:c t="n" s="0">
        <x:v>16.85705</x:v>
      </x:c>
      <x:c t="n" s="0">
        <x:v>3.885297</x:v>
      </x:c>
      <x:c t="n" s="0">
        <x:v>10.22069</x:v>
      </x:c>
      <x:c t="n" s="0">
        <x:v>11.93958</x:v>
      </x:c>
      <x:c t="n" s="0">
        <x:v>11.20424</x:v>
      </x:c>
      <x:c t="n" s="0">
        <x:v>20.3221</x:v>
      </x:c>
      <x:c t="n" s="0">
        <x:v>22.38846</x:v>
      </x:c>
      <x:c t="n" s="0">
        <x:v>18.81831</x:v>
      </x:c>
      <x:c t="n" s="0">
        <x:v>23.35631</x:v>
      </x:c>
      <x:c t="n" s="0">
        <x:v>28.76077</x:v>
      </x:c>
      <x:c t="n" s="0">
        <x:v>28.187</x:v>
      </x:c>
      <x:c t="n" s="0">
        <x:v>18.5075</x:v>
      </x:c>
      <x:c t="n" s="0">
        <x:v>21.32471</x:v>
      </x:c>
      <x:c t="n" s="0">
        <x:v>18.30397</x:v>
      </x:c>
      <x:c t="n" s="0">
        <x:v>17.54412</x:v>
      </x:c>
      <x:c t="n" s="0">
        <x:v>15.15606</x:v>
      </x:c>
      <x:c t="n" s="0">
        <x:v>17.60579</x:v>
      </x:c>
      <x:c t="n" s="0">
        <x:v>16.1633</x:v>
      </x:c>
      <x:c t="n" s="0">
        <x:v>16.94541</x:v>
      </x:c>
      <x:c t="n" s="0">
        <x:v>12.12797</x:v>
      </x:c>
      <x:c t="n" s="0">
        <x:v>11.5077</x:v>
      </x:c>
      <x:c t="n" s="0">
        <x:v>9.403031</x:v>
      </x:c>
      <x:c t="n" s="0">
        <x:v>6.222365</x:v>
      </x:c>
      <x:c t="n" s="0">
        <x:v>11.27868</x:v>
      </x:c>
      <x:c t="n" s="0">
        <x:v>5.449655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43948.4079398148</x:v>
      </x:c>
      <x:c t="n" s="7">
        <x:v>43948.4079398148</x:v>
      </x:c>
      <x:c t="n" s="0">
        <x:v>34.80739</x:v>
      </x:c>
      <x:c t="n" s="0">
        <x:v>54.20069</x:v>
      </x:c>
      <x:c t="n" s="0">
        <x:v>73.44827</x:v>
      </x:c>
      <x:c t="n" s="0">
        <x:v>76.00892</x:v>
      </x:c>
      <x:c t="n" s="0">
        <x:v>-8.960306</x:v>
      </x:c>
      <x:c t="n" s="0">
        <x:v>-6.257403</x:v>
      </x:c>
      <x:c t="n" s="0">
        <x:v>-2.64252</x:v>
      </x:c>
      <x:c t="n" s="0">
        <x:v>4.470408</x:v>
      </x:c>
      <x:c t="n" s="0">
        <x:v>10.26945</x:v>
      </x:c>
      <x:c t="n" s="0">
        <x:v>7.931972</x:v>
      </x:c>
      <x:c t="n" s="0">
        <x:v>10.84843</x:v>
      </x:c>
      <x:c t="n" s="0">
        <x:v>9.199707</x:v>
      </x:c>
      <x:c t="n" s="0">
        <x:v>18.54025</x:v>
      </x:c>
      <x:c t="n" s="0">
        <x:v>27.93542</x:v>
      </x:c>
      <x:c t="n" s="0">
        <x:v>24.72759</x:v>
      </x:c>
      <x:c t="n" s="0">
        <x:v>22.37468</x:v>
      </x:c>
      <x:c t="n" s="0">
        <x:v>15.46967</x:v>
      </x:c>
      <x:c t="n" s="0">
        <x:v>15.14261</x:v>
      </x:c>
      <x:c t="n" s="0">
        <x:v>15.13593</x:v>
      </x:c>
      <x:c t="n" s="0">
        <x:v>14.37071</x:v>
      </x:c>
      <x:c t="n" s="0">
        <x:v>19.37348</x:v>
      </x:c>
      <x:c t="n" s="0">
        <x:v>22.46657</x:v>
      </x:c>
      <x:c t="n" s="0">
        <x:v>21.78343</x:v>
      </x:c>
      <x:c t="n" s="0">
        <x:v>23.8421</x:v>
      </x:c>
      <x:c t="n" s="0">
        <x:v>26.30493</x:v>
      </x:c>
      <x:c t="n" s="0">
        <x:v>26.04777</x:v>
      </x:c>
      <x:c t="n" s="0">
        <x:v>25.23459</x:v>
      </x:c>
      <x:c t="n" s="0">
        <x:v>23.78233</x:v>
      </x:c>
      <x:c t="n" s="0">
        <x:v>21.63538</x:v>
      </x:c>
      <x:c t="n" s="0">
        <x:v>20.88498</x:v>
      </x:c>
      <x:c t="n" s="0">
        <x:v>18.54103</x:v>
      </x:c>
      <x:c t="n" s="0">
        <x:v>16.90883</x:v>
      </x:c>
      <x:c t="n" s="0">
        <x:v>16.34536</x:v>
      </x:c>
      <x:c t="n" s="0">
        <x:v>18.1108</x:v>
      </x:c>
      <x:c t="n" s="0">
        <x:v>12.42565</x:v>
      </x:c>
      <x:c t="n" s="0">
        <x:v>12.01006</x:v>
      </x:c>
      <x:c t="n" s="0">
        <x:v>10.26628</x:v>
      </x:c>
      <x:c t="n" s="0">
        <x:v>6.826866</x:v>
      </x:c>
      <x:c t="n" s="0">
        <x:v>11.9501</x:v>
      </x:c>
      <x:c t="n" s="0">
        <x:v>5.223456</x:v>
      </x:c>
      <x:c t="n" s="0">
        <x:v>-10.31028</x:v>
      </x:c>
      <x:c t="n" s="0">
        <x:v>-8.137168</x:v>
      </x:c>
      <x:c t="n" s="0">
        <x:v>-0.3835984</x:v>
      </x:c>
      <x:c t="n" s="0">
        <x:v>7.835502</x:v>
      </x:c>
      <x:c t="n" s="0">
        <x:v>11.47036</x:v>
      </x:c>
      <x:c t="n" s="0">
        <x:v>10.52061</x:v>
      </x:c>
      <x:c t="n" s="0">
        <x:v>6.484875</x:v>
      </x:c>
      <x:c t="n" s="0">
        <x:v>8.578661</x:v>
      </x:c>
      <x:c t="n" s="0">
        <x:v>21.20797</x:v>
      </x:c>
      <x:c t="n" s="0">
        <x:v>23.05511</x:v>
      </x:c>
      <x:c t="n" s="0">
        <x:v>23.2282</x:v>
      </x:c>
      <x:c t="n" s="0">
        <x:v>16.85705</x:v>
      </x:c>
      <x:c t="n" s="0">
        <x:v>7.708194</x:v>
      </x:c>
      <x:c t="n" s="0">
        <x:v>8.621692</x:v>
      </x:c>
      <x:c t="n" s="0">
        <x:v>14.21934</x:v>
      </x:c>
      <x:c t="n" s="0">
        <x:v>13.87141</x:v>
      </x:c>
      <x:c t="n" s="0">
        <x:v>22.95535</x:v>
      </x:c>
      <x:c t="n" s="0">
        <x:v>17.63342</x:v>
      </x:c>
      <x:c t="n" s="0">
        <x:v>12.41337</x:v>
      </x:c>
      <x:c t="n" s="0">
        <x:v>21.45064</x:v>
      </x:c>
      <x:c t="n" s="0">
        <x:v>26.77561</x:v>
      </x:c>
      <x:c t="n" s="0">
        <x:v>23.52737</x:v>
      </x:c>
      <x:c t="n" s="0">
        <x:v>23.79193</x:v>
      </x:c>
      <x:c t="n" s="0">
        <x:v>24.11201</x:v>
      </x:c>
      <x:c t="n" s="0">
        <x:v>20.4503</x:v>
      </x:c>
      <x:c t="n" s="0">
        <x:v>18.40462</x:v>
      </x:c>
      <x:c t="n" s="0">
        <x:v>19.77272</x:v>
      </x:c>
      <x:c t="n" s="0">
        <x:v>13.73792</x:v>
      </x:c>
      <x:c t="n" s="0">
        <x:v>15.13634</x:v>
      </x:c>
      <x:c t="n" s="0">
        <x:v>17.1145</x:v>
      </x:c>
      <x:c t="n" s="0">
        <x:v>12.96446</x:v>
      </x:c>
      <x:c t="n" s="0">
        <x:v>12.34686</x:v>
      </x:c>
      <x:c t="n" s="0">
        <x:v>10.41194</x:v>
      </x:c>
      <x:c t="n" s="0">
        <x:v>8.495098</x:v>
      </x:c>
      <x:c t="n" s="0">
        <x:v>9.639684</x:v>
      </x:c>
      <x:c t="n" s="0">
        <x:v>4.591282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43948.4079398148</x:v>
      </x:c>
      <x:c t="n" s="7">
        <x:v>43948.4079398148</x:v>
      </x:c>
      <x:c t="n" s="0">
        <x:v>33.98916</x:v>
      </x:c>
      <x:c t="n" s="0">
        <x:v>54.20069</x:v>
      </x:c>
      <x:c t="n" s="0">
        <x:v>61.3131</x:v>
      </x:c>
      <x:c t="n" s="0">
        <x:v>67.578</x:v>
      </x:c>
      <x:c t="n" s="0">
        <x:v>-9.133091</x:v>
      </x:c>
      <x:c t="n" s="0">
        <x:v>-6.486061</x:v>
      </x:c>
      <x:c t="n" s="0">
        <x:v>-2.230204</x:v>
      </x:c>
      <x:c t="n" s="0">
        <x:v>5.155339</x:v>
      </x:c>
      <x:c t="n" s="0">
        <x:v>10.46683</x:v>
      </x:c>
      <x:c t="n" s="0">
        <x:v>8.420126</x:v>
      </x:c>
      <x:c t="n" s="0">
        <x:v>10.42676</x:v>
      </x:c>
      <x:c t="n" s="0">
        <x:v>9.481727</x:v>
      </x:c>
      <x:c t="n" s="0">
        <x:v>19.04726</x:v>
      </x:c>
      <x:c t="n" s="0">
        <x:v>27.48496</x:v>
      </x:c>
      <x:c t="n" s="0">
        <x:v>24.55665</x:v>
      </x:c>
      <x:c t="n" s="0">
        <x:v>21.8929</x:v>
      </x:c>
      <x:c t="n" s="0">
        <x:v>14.93043</x:v>
      </x:c>
      <x:c t="n" s="0">
        <x:v>14.54813</x:v>
      </x:c>
      <x:c t="n" s="0">
        <x:v>14.79312</x:v>
      </x:c>
      <x:c t="n" s="0">
        <x:v>14.28136</x:v>
      </x:c>
      <x:c t="n" s="0">
        <x:v>19.28255</x:v>
      </x:c>
      <x:c t="n" s="0">
        <x:v>22.66435</x:v>
      </x:c>
      <x:c t="n" s="0">
        <x:v>22.30552</x:v>
      </x:c>
      <x:c t="n" s="0">
        <x:v>23.5268</x:v>
      </x:c>
      <x:c t="n" s="0">
        <x:v>26.09219</x:v>
      </x:c>
      <x:c t="n" s="0">
        <x:v>25.83951</x:v>
      </x:c>
      <x:c t="n" s="0">
        <x:v>25.12888</x:v>
      </x:c>
      <x:c t="n" s="0">
        <x:v>23.67418</x:v>
      </x:c>
      <x:c t="n" s="0">
        <x:v>21.40373</x:v>
      </x:c>
      <x:c t="n" s="0">
        <x:v>20.75781</x:v>
      </x:c>
      <x:c t="n" s="0">
        <x:v>18.4897</x:v>
      </x:c>
      <x:c t="n" s="0">
        <x:v>16.66069</x:v>
      </x:c>
      <x:c t="n" s="0">
        <x:v>16.26054</x:v>
      </x:c>
      <x:c t="n" s="0">
        <x:v>17.90729</x:v>
      </x:c>
      <x:c t="n" s="0">
        <x:v>12.34419</x:v>
      </x:c>
      <x:c t="n" s="0">
        <x:v>11.89076</x:v>
      </x:c>
      <x:c t="n" s="0">
        <x:v>10.12469</x:v>
      </x:c>
      <x:c t="n" s="0">
        <x:v>6.961446</x:v>
      </x:c>
      <x:c t="n" s="0">
        <x:v>11.78678</x:v>
      </x:c>
      <x:c t="n" s="0">
        <x:v>5.241852</x:v>
      </x:c>
      <x:c t="n" s="0">
        <x:v>-10.37928</x:v>
      </x:c>
      <x:c t="n" s="0">
        <x:v>-8.08874</x:v>
      </x:c>
      <x:c t="n" s="0">
        <x:v>-0.3835984</x:v>
      </x:c>
      <x:c t="n" s="0">
        <x:v>7.835502</x:v>
      </x:c>
      <x:c t="n" s="0">
        <x:v>11.03148</x:v>
      </x:c>
      <x:c t="n" s="0">
        <x:v>10.52061</x:v>
      </x:c>
      <x:c t="n" s="0">
        <x:v>6.151896</x:v>
      </x:c>
      <x:c t="n" s="0">
        <x:v>11.43484</x:v>
      </x:c>
      <x:c t="n" s="0">
        <x:v>21.45027</x:v>
      </x:c>
      <x:c t="n" s="0">
        <x:v>22.47541</x:v>
      </x:c>
      <x:c t="n" s="0">
        <x:v>23.39401</x:v>
      </x:c>
      <x:c t="n" s="0">
        <x:v>16.55379</x:v>
      </x:c>
      <x:c t="n" s="0">
        <x:v>8.482265</x:v>
      </x:c>
      <x:c t="n" s="0">
        <x:v>6.063779</x:v>
      </x:c>
      <x:c t="n" s="0">
        <x:v>11.46457</x:v>
      </x:c>
      <x:c t="n" s="0">
        <x:v>12.67655</x:v>
      </x:c>
      <x:c t="n" s="0">
        <x:v>17.43173</x:v>
      </x:c>
      <x:c t="n" s="0">
        <x:v>23.56542</x:v>
      </x:c>
      <x:c t="n" s="0">
        <x:v>24.48151</x:v>
      </x:c>
      <x:c t="n" s="0">
        <x:v>21.68906</x:v>
      </x:c>
      <x:c t="n" s="0">
        <x:v>23.35745</x:v>
      </x:c>
      <x:c t="n" s="0">
        <x:v>23.75836</x:v>
      </x:c>
      <x:c t="n" s="0">
        <x:v>26.28045</x:v>
      </x:c>
      <x:c t="n" s="0">
        <x:v>23.52882</x:v>
      </x:c>
      <x:c t="n" s="0">
        <x:v>23.5687</x:v>
      </x:c>
      <x:c t="n" s="0">
        <x:v>20.81123</x:v>
      </x:c>
      <x:c t="n" s="0">
        <x:v>18.31862</x:v>
      </x:c>
      <x:c t="n" s="0">
        <x:v>14.85324</x:v>
      </x:c>
      <x:c t="n" s="0">
        <x:v>15.85845</x:v>
      </x:c>
      <x:c t="n" s="0">
        <x:v>17.28984</x:v>
      </x:c>
      <x:c t="n" s="0">
        <x:v>11.84872</x:v>
      </x:c>
      <x:c t="n" s="0">
        <x:v>11.00827</x:v>
      </x:c>
      <x:c t="n" s="0">
        <x:v>9.246138</x:v>
      </x:c>
      <x:c t="n" s="0">
        <x:v>6.812178</x:v>
      </x:c>
      <x:c t="n" s="0">
        <x:v>11.76094</x:v>
      </x:c>
      <x:c t="n" s="0">
        <x:v>5.525541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43948.4079398148</x:v>
      </x:c>
      <x:c t="n" s="7">
        <x:v>43948.4079398148</x:v>
      </x:c>
      <x:c t="n" s="0">
        <x:v>34.70817</x:v>
      </x:c>
      <x:c t="n" s="0">
        <x:v>54.20069</x:v>
      </x:c>
      <x:c t="n" s="0">
        <x:v>75.54814</x:v>
      </x:c>
      <x:c t="n" s="0">
        <x:v>81.04657</x:v>
      </x:c>
      <x:c t="n" s="0">
        <x:v>-9.342457</x:v>
      </x:c>
      <x:c t="n" s="0">
        <x:v>-6.655476</x:v>
      </x:c>
      <x:c t="n" s="0">
        <x:v>-1.906632</x:v>
      </x:c>
      <x:c t="n" s="0">
        <x:v>5.66534</x:v>
      </x:c>
      <x:c t="n" s="0">
        <x:v>10.07156</x:v>
      </x:c>
      <x:c t="n" s="0">
        <x:v>8.797559</x:v>
      </x:c>
      <x:c t="n" s="0">
        <x:v>9.882422</x:v>
      </x:c>
      <x:c t="n" s="0">
        <x:v>9.890333</x:v>
      </x:c>
      <x:c t="n" s="0">
        <x:v>19.80806</x:v>
      </x:c>
      <x:c t="n" s="0">
        <x:v>26.83083</x:v>
      </x:c>
      <x:c t="n" s="0">
        <x:v>24.40514</x:v>
      </x:c>
      <x:c t="n" s="0">
        <x:v>21.32776</x:v>
      </x:c>
      <x:c t="n" s="0">
        <x:v>14.4009</x:v>
      </x:c>
      <x:c t="n" s="0">
        <x:v>14.16981</x:v>
      </x:c>
      <x:c t="n" s="0">
        <x:v>14.38105</x:v>
      </x:c>
      <x:c t="n" s="0">
        <x:v>13.80143</x:v>
      </x:c>
      <x:c t="n" s="0">
        <x:v>18.71649</x:v>
      </x:c>
      <x:c t="n" s="0">
        <x:v>22.06743</x:v>
      </x:c>
      <x:c t="n" s="0">
        <x:v>22.32281</x:v>
      </x:c>
      <x:c t="n" s="0">
        <x:v>23.77872</x:v>
      </x:c>
      <x:c t="n" s="0">
        <x:v>25.82842</x:v>
      </x:c>
      <x:c t="n" s="0">
        <x:v>25.76398</x:v>
      </x:c>
      <x:c t="n" s="0">
        <x:v>25.46996</x:v>
      </x:c>
      <x:c t="n" s="0">
        <x:v>23.39732</x:v>
      </x:c>
      <x:c t="n" s="0">
        <x:v>21.82249</x:v>
      </x:c>
      <x:c t="n" s="0">
        <x:v>20.56516</x:v>
      </x:c>
      <x:c t="n" s="0">
        <x:v>18.21648</x:v>
      </x:c>
      <x:c t="n" s="0">
        <x:v>16.33533</x:v>
      </x:c>
      <x:c t="n" s="0">
        <x:v>16.23414</x:v>
      </x:c>
      <x:c t="n" s="0">
        <x:v>17.63015</x:v>
      </x:c>
      <x:c t="n" s="0">
        <x:v>12.32362</x:v>
      </x:c>
      <x:c t="n" s="0">
        <x:v>11.88517</x:v>
      </x:c>
      <x:c t="n" s="0">
        <x:v>10.1004</x:v>
      </x:c>
      <x:c t="n" s="0">
        <x:v>6.767688</x:v>
      </x:c>
      <x:c t="n" s="0">
        <x:v>11.82147</x:v>
      </x:c>
      <x:c t="n" s="0">
        <x:v>5.129462</x:v>
      </x:c>
      <x:c t="n" s="0">
        <x:v>-10.8957</x:v>
      </x:c>
      <x:c t="n" s="0">
        <x:v>-7.764066</x:v>
      </x:c>
      <x:c t="n" s="0">
        <x:v>-0.3835984</x:v>
      </x:c>
      <x:c t="n" s="0">
        <x:v>7.835502</x:v>
      </x:c>
      <x:c t="n" s="0">
        <x:v>5.107672</x:v>
      </x:c>
      <x:c t="n" s="0">
        <x:v>10.52061</x:v>
      </x:c>
      <x:c t="n" s="0">
        <x:v>2.607982</x:v>
      </x:c>
      <x:c t="n" s="0">
        <x:v>11.724</x:v>
      </x:c>
      <x:c t="n" s="0">
        <x:v>22.84861</x:v>
      </x:c>
      <x:c t="n" s="0">
        <x:v>-11.36983</x:v>
      </x:c>
      <x:c t="n" s="0">
        <x:v>23.39401</x:v>
      </x:c>
      <x:c t="n" s="0">
        <x:v>13.48877</x:v>
      </x:c>
      <x:c t="n" s="0">
        <x:v>7.726627</x:v>
      </x:c>
      <x:c t="n" s="0">
        <x:v>11.99534</x:v>
      </x:c>
      <x:c t="n" s="0">
        <x:v>9.631796</x:v>
      </x:c>
      <x:c t="n" s="0">
        <x:v>8.541154</x:v>
      </x:c>
      <x:c t="n" s="0">
        <x:v>11.0228</x:v>
      </x:c>
      <x:c t="n" s="0">
        <x:v>13.36653</x:v>
      </x:c>
      <x:c t="n" s="0">
        <x:v>23.60485</x:v>
      </x:c>
      <x:c t="n" s="0">
        <x:v>24.32712</x:v>
      </x:c>
      <x:c t="n" s="0">
        <x:v>24.23948</x:v>
      </x:c>
      <x:c t="n" s="0">
        <x:v>25.07191</x:v>
      </x:c>
      <x:c t="n" s="0">
        <x:v>24.97485</x:v>
      </x:c>
      <x:c t="n" s="0">
        <x:v>20.01007</x:v>
      </x:c>
      <x:c t="n" s="0">
        <x:v>22.55677</x:v>
      </x:c>
      <x:c t="n" s="0">
        <x:v>17.99835</x:v>
      </x:c>
      <x:c t="n" s="0">
        <x:v>16.51372</x:v>
      </x:c>
      <x:c t="n" s="0">
        <x:v>13.89393</x:v>
      </x:c>
      <x:c t="n" s="0">
        <x:v>15.56015</x:v>
      </x:c>
      <x:c t="n" s="0">
        <x:v>14.78248</x:v>
      </x:c>
      <x:c t="n" s="0">
        <x:v>11.69269</x:v>
      </x:c>
      <x:c t="n" s="0">
        <x:v>11.80936</x:v>
      </x:c>
      <x:c t="n" s="0">
        <x:v>9.85734</x:v>
      </x:c>
      <x:c t="n" s="0">
        <x:v>5.832358</x:v>
      </x:c>
      <x:c t="n" s="0">
        <x:v>11.09865</x:v>
      </x:c>
      <x:c t="n" s="0">
        <x:v>4.513401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43948.4079398148</x:v>
      </x:c>
      <x:c t="n" s="7">
        <x:v>43948.4079398148</x:v>
      </x:c>
      <x:c t="n" s="0">
        <x:v>36.15197</x:v>
      </x:c>
      <x:c t="n" s="0">
        <x:v>54.20069</x:v>
      </x:c>
      <x:c t="n" s="0">
        <x:v>78.44229</x:v>
      </x:c>
      <x:c t="n" s="0">
        <x:v>81.74923</x:v>
      </x:c>
      <x:c t="n" s="0">
        <x:v>-9.537405</x:v>
      </x:c>
      <x:c t="n" s="0">
        <x:v>-6.800709</x:v>
      </x:c>
      <x:c t="n" s="0">
        <x:v>-1.648183</x:v>
      </x:c>
      <x:c t="n" s="0">
        <x:v>6.057994</x:v>
      </x:c>
      <x:c t="n" s="0">
        <x:v>9.616738</x:v>
      </x:c>
      <x:c t="n" s="0">
        <x:v>9.165517</x:v>
      </x:c>
      <x:c t="n" s="0">
        <x:v>9.333987</x:v>
      </x:c>
      <x:c t="n" s="0">
        <x:v>10.00082</x:v>
      </x:c>
      <x:c t="n" s="0">
        <x:v>20.40754</x:v>
      </x:c>
      <x:c t="n" s="0">
        <x:v>26.14564</x:v>
      </x:c>
      <x:c t="n" s="0">
        <x:v>24.27142</x:v>
      </x:c>
      <x:c t="n" s="0">
        <x:v>20.76287</x:v>
      </x:c>
      <x:c t="n" s="0">
        <x:v>13.82334</x:v>
      </x:c>
      <x:c t="n" s="0">
        <x:v>14.01269</x:v>
      </x:c>
      <x:c t="n" s="0">
        <x:v>13.81229</x:v>
      </x:c>
      <x:c t="n" s="0">
        <x:v>13.29767</x:v>
      </x:c>
      <x:c t="n" s="0">
        <x:v>18.10089</x:v>
      </x:c>
      <x:c t="n" s="0">
        <x:v>22.81451</x:v>
      </x:c>
      <x:c t="n" s="0">
        <x:v>22.62705</x:v>
      </x:c>
      <x:c t="n" s="0">
        <x:v>23.55196</x:v>
      </x:c>
      <x:c t="n" s="0">
        <x:v>25.70989</x:v>
      </x:c>
      <x:c t="n" s="0">
        <x:v>25.39384</x:v>
      </x:c>
      <x:c t="n" s="0">
        <x:v>25.75493</x:v>
      </x:c>
      <x:c t="n" s="0">
        <x:v>23.15099</x:v>
      </x:c>
      <x:c t="n" s="0">
        <x:v>21.90742</x:v>
      </x:c>
      <x:c t="n" s="0">
        <x:v>20.5896</x:v>
      </x:c>
      <x:c t="n" s="0">
        <x:v>18.47952</x:v>
      </x:c>
      <x:c t="n" s="0">
        <x:v>16.3985</x:v>
      </x:c>
      <x:c t="n" s="0">
        <x:v>16.13839</x:v>
      </x:c>
      <x:c t="n" s="0">
        <x:v>17.43319</x:v>
      </x:c>
      <x:c t="n" s="0">
        <x:v>12.08216</x:v>
      </x:c>
      <x:c t="n" s="0">
        <x:v>11.93304</x:v>
      </x:c>
      <x:c t="n" s="0">
        <x:v>9.950303</x:v>
      </x:c>
      <x:c t="n" s="0">
        <x:v>6.626854</x:v>
      </x:c>
      <x:c t="n" s="0">
        <x:v>11.68463</x:v>
      </x:c>
      <x:c t="n" s="0">
        <x:v>5.148079</x:v>
      </x:c>
      <x:c t="n" s="0">
        <x:v>-10.8957</x:v>
      </x:c>
      <x:c t="n" s="0">
        <x:v>-7.764066</x:v>
      </x:c>
      <x:c t="n" s="0">
        <x:v>-0.3835984</x:v>
      </x:c>
      <x:c t="n" s="0">
        <x:v>7.835502</x:v>
      </x:c>
      <x:c t="n" s="0">
        <x:v>5.107672</x:v>
      </x:c>
      <x:c t="n" s="0">
        <x:v>11.039</x:v>
      </x:c>
      <x:c t="n" s="0">
        <x:v>2.607982</x:v>
      </x:c>
      <x:c t="n" s="0">
        <x:v>9.764544</x:v>
      </x:c>
      <x:c t="n" s="0">
        <x:v>22.84861</x:v>
      </x:c>
      <x:c t="n" s="0">
        <x:v>-11.36983</x:v>
      </x:c>
      <x:c t="n" s="0">
        <x:v>22.24601</x:v>
      </x:c>
      <x:c t="n" s="0">
        <x:v>13.48877</x:v>
      </x:c>
      <x:c t="n" s="0">
        <x:v>6.072471</x:v>
      </x:c>
      <x:c t="n" s="0">
        <x:v>12.95844</x:v>
      </x:c>
      <x:c t="n" s="0">
        <x:v>8.591623</x:v>
      </x:c>
      <x:c t="n" s="0">
        <x:v>10.2703</x:v>
      </x:c>
      <x:c t="n" s="0">
        <x:v>7.145023</x:v>
      </x:c>
      <x:c t="n" s="0">
        <x:v>26.05742</x:v>
      </x:c>
      <x:c t="n" s="0">
        <x:v>23.74701</x:v>
      </x:c>
      <x:c t="n" s="0">
        <x:v>23.76084</x:v>
      </x:c>
      <x:c t="n" s="0">
        <x:v>24.40402</x:v>
      </x:c>
      <x:c t="n" s="0">
        <x:v>21.55845</x:v>
      </x:c>
      <x:c t="n" s="0">
        <x:v>28.23512</x:v>
      </x:c>
      <x:c t="n" s="0">
        <x:v>23.61267</x:v>
      </x:c>
      <x:c t="n" s="0">
        <x:v>20.2738</x:v>
      </x:c>
      <x:c t="n" s="0">
        <x:v>21.44223</x:v>
      </x:c>
      <x:c t="n" s="0">
        <x:v>18.75925</x:v>
      </x:c>
      <x:c t="n" s="0">
        <x:v>15.97116</x:v>
      </x:c>
      <x:c t="n" s="0">
        <x:v>15.79349</x:v>
      </x:c>
      <x:c t="n" s="0">
        <x:v>16.21265</x:v>
      </x:c>
      <x:c t="n" s="0">
        <x:v>10.79122</x:v>
      </x:c>
      <x:c t="n" s="0">
        <x:v>11.80136</x:v>
      </x:c>
      <x:c t="n" s="0">
        <x:v>9.562662</x:v>
      </x:c>
      <x:c t="n" s="0">
        <x:v>5.372846</x:v>
      </x:c>
      <x:c t="n" s="0">
        <x:v>11.60656</x:v>
      </x:c>
      <x:c t="n" s="0">
        <x:v>5.451676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43948.4079398148</x:v>
      </x:c>
      <x:c t="n" s="7">
        <x:v>43948.4079398148</x:v>
      </x:c>
      <x:c t="n" s="0">
        <x:v>34.88578</x:v>
      </x:c>
      <x:c t="n" s="0">
        <x:v>54.20069</x:v>
      </x:c>
      <x:c t="n" s="0">
        <x:v>78.46334</x:v>
      </x:c>
      <x:c t="n" s="0">
        <x:v>83.44169</x:v>
      </x:c>
      <x:c t="n" s="0">
        <x:v>-9.711115</x:v>
      </x:c>
      <x:c t="n" s="0">
        <x:v>-6.928707</x:v>
      </x:c>
      <x:c t="n" s="0">
        <x:v>-1.439019</x:v>
      </x:c>
      <x:c t="n" s="0">
        <x:v>6.367333</x:v>
      </x:c>
      <x:c t="n" s="0">
        <x:v>9.18663</x:v>
      </x:c>
      <x:c t="n" s="0">
        <x:v>9.555326</x:v>
      </x:c>
      <x:c t="n" s="0">
        <x:v>8.803649</x:v>
      </x:c>
      <x:c t="n" s="0">
        <x:v>9.755032</x:v>
      </x:c>
      <x:c t="n" s="0">
        <x:v>20.86121</x:v>
      </x:c>
      <x:c t="n" s="0">
        <x:v>25.46047</x:v>
      </x:c>
      <x:c t="n" s="0">
        <x:v>23.62889</x:v>
      </x:c>
      <x:c t="n" s="0">
        <x:v>20.25013</x:v>
      </x:c>
      <x:c t="n" s="0">
        <x:v>13.26088</x:v>
      </x:c>
      <x:c t="n" s="0">
        <x:v>13.63363</x:v>
      </x:c>
      <x:c t="n" s="0">
        <x:v>13.58992</x:v>
      </x:c>
      <x:c t="n" s="0">
        <x:v>13.39222</x:v>
      </x:c>
      <x:c t="n" s="0">
        <x:v>17.95335</x:v>
      </x:c>
      <x:c t="n" s="0">
        <x:v>23.03733</x:v>
      </x:c>
      <x:c t="n" s="0">
        <x:v>22.41071</x:v>
      </x:c>
      <x:c t="n" s="0">
        <x:v>23.77005</x:v>
      </x:c>
      <x:c t="n" s="0">
        <x:v>25.22135</x:v>
      </x:c>
      <x:c t="n" s="0">
        <x:v>24.85316</x:v>
      </x:c>
      <x:c t="n" s="0">
        <x:v>25.89075</x:v>
      </x:c>
      <x:c t="n" s="0">
        <x:v>23.61508</x:v>
      </x:c>
      <x:c t="n" s="0">
        <x:v>21.77552</x:v>
      </x:c>
      <x:c t="n" s="0">
        <x:v>20.57755</x:v>
      </x:c>
      <x:c t="n" s="0">
        <x:v>18.94765</x:v>
      </x:c>
      <x:c t="n" s="0">
        <x:v>16.4183</x:v>
      </x:c>
      <x:c t="n" s="0">
        <x:v>15.96301</x:v>
      </x:c>
      <x:c t="n" s="0">
        <x:v>17.19349</x:v>
      </x:c>
      <x:c t="n" s="0">
        <x:v>11.92472</x:v>
      </x:c>
      <x:c t="n" s="0">
        <x:v>11.87735</x:v>
      </x:c>
      <x:c t="n" s="0">
        <x:v>9.950227</x:v>
      </x:c>
      <x:c t="n" s="0">
        <x:v>6.44997</x:v>
      </x:c>
      <x:c t="n" s="0">
        <x:v>11.73595</x:v>
      </x:c>
      <x:c t="n" s="0">
        <x:v>5.179937</x:v>
      </x:c>
      <x:c t="n" s="0">
        <x:v>-10.8957</x:v>
      </x:c>
      <x:c t="n" s="0">
        <x:v>-7.764066</x:v>
      </x:c>
      <x:c t="n" s="0">
        <x:v>-0.3835984</x:v>
      </x:c>
      <x:c t="n" s="0">
        <x:v>7.835502</x:v>
      </x:c>
      <x:c t="n" s="0">
        <x:v>5.107672</x:v>
      </x:c>
      <x:c t="n" s="0">
        <x:v>11.32272</x:v>
      </x:c>
      <x:c t="n" s="0">
        <x:v>2.607982</x:v>
      </x:c>
      <x:c t="n" s="0">
        <x:v>7.946148</x:v>
      </x:c>
      <x:c t="n" s="0">
        <x:v>22.84861</x:v>
      </x:c>
      <x:c t="n" s="0">
        <x:v>-11.36983</x:v>
      </x:c>
      <x:c t="n" s="0">
        <x:v>11.89811</x:v>
      </x:c>
      <x:c t="n" s="0">
        <x:v>15.90759</x:v>
      </x:c>
      <x:c t="n" s="0">
        <x:v>9.970261</x:v>
      </x:c>
      <x:c t="n" s="0">
        <x:v>9.030372</x:v>
      </x:c>
      <x:c t="n" s="0">
        <x:v>11.995</x:v>
      </x:c>
      <x:c t="n" s="0">
        <x:v>16.04228</x:v>
      </x:c>
      <x:c t="n" s="0">
        <x:v>18.50706</x:v>
      </x:c>
      <x:c t="n" s="0">
        <x:v>24.93315</x:v>
      </x:c>
      <x:c t="n" s="0">
        <x:v>18.59405</x:v>
      </x:c>
      <x:c t="n" s="0">
        <x:v>23.94644</x:v>
      </x:c>
      <x:c t="n" s="0">
        <x:v>19.67006</x:v>
      </x:c>
      <x:c t="n" s="0">
        <x:v>23.13513</x:v>
      </x:c>
      <x:c t="n" s="0">
        <x:v>25.65647</x:v>
      </x:c>
      <x:c t="n" s="0">
        <x:v>25.17729</x:v>
      </x:c>
      <x:c t="n" s="0">
        <x:v>23.15735</x:v>
      </x:c>
      <x:c t="n" s="0">
        <x:v>19.00326</x:v>
      </x:c>
      <x:c t="n" s="0">
        <x:v>21.08402</x:v>
      </x:c>
      <x:c t="n" s="0">
        <x:v>16.94862</x:v>
      </x:c>
      <x:c t="n" s="0">
        <x:v>14.78308</x:v>
      </x:c>
      <x:c t="n" s="0">
        <x:v>15.96255</x:v>
      </x:c>
      <x:c t="n" s="0">
        <x:v>10.72705</x:v>
      </x:c>
      <x:c t="n" s="0">
        <x:v>11.07529</x:v>
      </x:c>
      <x:c t="n" s="0">
        <x:v>10.14143</x:v>
      </x:c>
      <x:c t="n" s="0">
        <x:v>5.206991</x:v>
      </x:c>
      <x:c t="n" s="0">
        <x:v>12.94931</x:v>
      </x:c>
      <x:c t="n" s="0">
        <x:v>5.767136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43948.4079398148</x:v>
      </x:c>
      <x:c t="n" s="7">
        <x:v>43948.4079398148</x:v>
      </x:c>
      <x:c t="n" s="0">
        <x:v>34.89163</x:v>
      </x:c>
      <x:c t="n" s="0">
        <x:v>54.20069</x:v>
      </x:c>
      <x:c t="n" s="0">
        <x:v>82.87025</x:v>
      </x:c>
      <x:c t="n" s="0">
        <x:v>83.58807</x:v>
      </x:c>
      <x:c t="n" s="0">
        <x:v>-9.865176</x:v>
      </x:c>
      <x:c t="n" s="0">
        <x:v>-7.04109</x:v>
      </x:c>
      <x:c t="n" s="0">
        <x:v>-1.268033</x:v>
      </x:c>
      <x:c t="n" s="0">
        <x:v>6.615123</x:v>
      </x:c>
      <x:c t="n" s="0">
        <x:v>8.782248</x:v>
      </x:c>
      <x:c t="n" s="0">
        <x:v>9.862598</x:v>
      </x:c>
      <x:c t="n" s="0">
        <x:v>8.293038</x:v>
      </x:c>
      <x:c t="n" s="0">
        <x:v>9.533512</x:v>
      </x:c>
      <x:c t="n" s="0">
        <x:v>22.43088</x:v>
      </x:c>
      <x:c t="n" s="0">
        <x:v>24.89114</x:v>
      </x:c>
      <x:c t="n" s="0">
        <x:v>22.99314</x:v>
      </x:c>
      <x:c t="n" s="0">
        <x:v>20.00884</x:v>
      </x:c>
      <x:c t="n" s="0">
        <x:v>13.44813</x:v>
      </x:c>
      <x:c t="n" s="0">
        <x:v>13.1982</x:v>
      </x:c>
      <x:c t="n" s="0">
        <x:v>13.52755</x:v>
      </x:c>
      <x:c t="n" s="0">
        <x:v>15.83711</x:v>
      </x:c>
      <x:c t="n" s="0">
        <x:v>17.77373</x:v>
      </x:c>
      <x:c t="n" s="0">
        <x:v>23.23287</x:v>
      </x:c>
      <x:c t="n" s="0">
        <x:v>21.97983</x:v>
      </x:c>
      <x:c t="n" s="0">
        <x:v>23.54403</x:v>
      </x:c>
      <x:c t="n" s="0">
        <x:v>24.99256</x:v>
      </x:c>
      <x:c t="n" s="0">
        <x:v>25.34935</x:v>
      </x:c>
      <x:c t="n" s="0">
        <x:v>25.5967</x:v>
      </x:c>
      <x:c t="n" s="0">
        <x:v>24.02645</x:v>
      </x:c>
      <x:c t="n" s="0">
        <x:v>21.951</x:v>
      </x:c>
      <x:c t="n" s="0">
        <x:v>20.26383</x:v>
      </x:c>
      <x:c t="n" s="0">
        <x:v>18.77667</x:v>
      </x:c>
      <x:c t="n" s="0">
        <x:v>16.19722</x:v>
      </x:c>
      <x:c t="n" s="0">
        <x:v>15.86584</x:v>
      </x:c>
      <x:c t="n" s="0">
        <x:v>17.02252</x:v>
      </x:c>
      <x:c t="n" s="0">
        <x:v>12.04502</x:v>
      </x:c>
      <x:c t="n" s="0">
        <x:v>11.7304</x:v>
      </x:c>
      <x:c t="n" s="0">
        <x:v>10.01301</x:v>
      </x:c>
      <x:c t="n" s="0">
        <x:v>6.502627</x:v>
      </x:c>
      <x:c t="n" s="0">
        <x:v>11.73676</x:v>
      </x:c>
      <x:c t="n" s="0">
        <x:v>5.246546</x:v>
      </x:c>
      <x:c t="n" s="0">
        <x:v>-10.8957</x:v>
      </x:c>
      <x:c t="n" s="0">
        <x:v>-6.071217</x:v>
      </x:c>
      <x:c t="n" s="0">
        <x:v>-1.211952</x:v>
      </x:c>
      <x:c t="n" s="0">
        <x:v>7.646622</x:v>
      </x:c>
      <x:c t="n" s="0">
        <x:v>5.107672</x:v>
      </x:c>
      <x:c t="n" s="0">
        <x:v>11.32272</x:v>
      </x:c>
      <x:c t="n" s="0">
        <x:v>2.44371</x:v>
      </x:c>
      <x:c t="n" s="0">
        <x:v>7.946148</x:v>
      </x:c>
      <x:c t="n" s="0">
        <x:v>27.60262</x:v>
      </x:c>
      <x:c t="n" s="0">
        <x:v>18.62005</x:v>
      </x:c>
      <x:c t="n" s="0">
        <x:v>11.89811</x:v>
      </x:c>
      <x:c t="n" s="0">
        <x:v>18.24199</x:v>
      </x:c>
      <x:c t="n" s="0">
        <x:v>14.40639</x:v>
      </x:c>
      <x:c t="n" s="0">
        <x:v>10.84787</x:v>
      </x:c>
      <x:c t="n" s="0">
        <x:v>13.69961</x:v>
      </x:c>
      <x:c t="n" s="0">
        <x:v>21.74555</x:v>
      </x:c>
      <x:c t="n" s="0">
        <x:v>14.40171</x:v>
      </x:c>
      <x:c t="n" s="0">
        <x:v>22.7635</x:v>
      </x:c>
      <x:c t="n" s="0">
        <x:v>21.70966</x:v>
      </x:c>
      <x:c t="n" s="0">
        <x:v>22.45789</x:v>
      </x:c>
      <x:c t="n" s="0">
        <x:v>24.02519</x:v>
      </x:c>
      <x:c t="n" s="0">
        <x:v>26.978</x:v>
      </x:c>
      <x:c t="n" s="0">
        <x:v>22.65259</x:v>
      </x:c>
      <x:c t="n" s="0">
        <x:v>25.40951</x:v>
      </x:c>
      <x:c t="n" s="0">
        <x:v>21.21647</x:v>
      </x:c>
      <x:c t="n" s="0">
        <x:v>18.66293</x:v>
      </x:c>
      <x:c t="n" s="0">
        <x:v>17.92024</x:v>
      </x:c>
      <x:c t="n" s="0">
        <x:v>14.7964</x:v>
      </x:c>
      <x:c t="n" s="0">
        <x:v>14.2892</x:v>
      </x:c>
      <x:c t="n" s="0">
        <x:v>15.20607</x:v>
      </x:c>
      <x:c t="n" s="0">
        <x:v>12.97356</x:v>
      </x:c>
      <x:c t="n" s="0">
        <x:v>11.72382</x:v>
      </x:c>
      <x:c t="n" s="0">
        <x:v>9.943451</x:v>
      </x:c>
      <x:c t="n" s="0">
        <x:v>7.514803</x:v>
      </x:c>
      <x:c t="n" s="0">
        <x:v>9.87012</x:v>
      </x:c>
      <x:c t="n" s="0">
        <x:v>4.986127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43948.4079398148</x:v>
      </x:c>
      <x:c t="n" s="7">
        <x:v>43948.4079398148</x:v>
      </x:c>
      <x:c t="n" s="0">
        <x:v>34.82973</x:v>
      </x:c>
      <x:c t="n" s="0">
        <x:v>54.20069</x:v>
      </x:c>
      <x:c t="n" s="0">
        <x:v>82.12007</x:v>
      </x:c>
      <x:c t="n" s="0">
        <x:v>82.99862</x:v>
      </x:c>
      <x:c t="n" s="0">
        <x:v>-10.00121</x:v>
      </x:c>
      <x:c t="n" s="0">
        <x:v>-6.201548</x:v>
      </x:c>
      <x:c t="n" s="0">
        <x:v>-1.683948</x:v>
      </x:c>
      <x:c t="n" s="0">
        <x:v>6.677428</x:v>
      </x:c>
      <x:c t="n" s="0">
        <x:v>8.40433</x:v>
      </x:c>
      <x:c t="n" s="0">
        <x:v>10.10883</x:v>
      </x:c>
      <x:c t="n" s="0">
        <x:v>7.77519</x:v>
      </x:c>
      <x:c t="n" s="0">
        <x:v>10.71011</x:v>
      </x:c>
      <x:c t="n" s="0">
        <x:v>23.68329</x:v>
      </x:c>
      <x:c t="n" s="0">
        <x:v>24.37757</x:v>
      </x:c>
      <x:c t="n" s="0">
        <x:v>22.36515</x:v>
      </x:c>
      <x:c t="n" s="0">
        <x:v>19.7916</x:v>
      </x:c>
      <x:c t="n" s="0">
        <x:v>13.60189</x:v>
      </x:c>
      <x:c t="n" s="0">
        <x:v>13.31034</x:v>
      </x:c>
      <x:c t="n" s="0">
        <x:v>13.67897</x:v>
      </x:c>
      <x:c t="n" s="0">
        <x:v>16.74252</x:v>
      </x:c>
      <x:c t="n" s="0">
        <x:v>18.35637</x:v>
      </x:c>
      <x:c t="n" s="0">
        <x:v>22.92751</x:v>
      </x:c>
      <x:c t="n" s="0">
        <x:v>22.74293</x:v>
      </x:c>
      <x:c t="n" s="0">
        <x:v>23.40995</x:v>
      </x:c>
      <x:c t="n" s="0">
        <x:v>25.33154</x:v>
      </x:c>
      <x:c t="n" s="0">
        <x:v>25.35308</x:v>
      </x:c>
      <x:c t="n" s="0">
        <x:v>25.2281</x:v>
      </x:c>
      <x:c t="n" s="0">
        <x:v>23.75745</x:v>
      </x:c>
      <x:c t="n" s="0">
        <x:v>21.56101</x:v>
      </x:c>
      <x:c t="n" s="0">
        <x:v>20.01446</x:v>
      </x:c>
      <x:c t="n" s="0">
        <x:v>18.5409</x:v>
      </x:c>
      <x:c t="n" s="0">
        <x:v>16.21464</x:v>
      </x:c>
      <x:c t="n" s="0">
        <x:v>15.76326</x:v>
      </x:c>
      <x:c t="n" s="0">
        <x:v>16.99105</x:v>
      </x:c>
      <x:c t="n" s="0">
        <x:v>12.1172</x:v>
      </x:c>
      <x:c t="n" s="0">
        <x:v>11.71698</x:v>
      </x:c>
      <x:c t="n" s="0">
        <x:v>9.869516</x:v>
      </x:c>
      <x:c t="n" s="0">
        <x:v>6.537363</x:v>
      </x:c>
      <x:c t="n" s="0">
        <x:v>11.6436</x:v>
      </x:c>
      <x:c t="n" s="0">
        <x:v>5.227125</x:v>
      </x:c>
      <x:c t="n" s="0">
        <x:v>-10.8957</x:v>
      </x:c>
      <x:c t="n" s="0">
        <x:v>-3.130064</x:v>
      </x:c>
      <x:c t="n" s="0">
        <x:v>-5.534837</x:v>
      </x:c>
      <x:c t="n" s="0">
        <x:v>7.025047</x:v>
      </x:c>
      <x:c t="n" s="0">
        <x:v>5.107672</x:v>
      </x:c>
      <x:c t="n" s="0">
        <x:v>11.32272</x:v>
      </x:c>
      <x:c t="n" s="0">
        <x:v>1.909958</x:v>
      </x:c>
      <x:c t="n" s="0">
        <x:v>16.77121</x:v>
      </x:c>
      <x:c t="n" s="0">
        <x:v>27.60262</x:v>
      </x:c>
      <x:c t="n" s="0">
        <x:v>18.62005</x:v>
      </x:c>
      <x:c t="n" s="0">
        <x:v>11.89811</x:v>
      </x:c>
      <x:c t="n" s="0">
        <x:v>18.24199</x:v>
      </x:c>
      <x:c t="n" s="0">
        <x:v>14.40639</x:v>
      </x:c>
      <x:c t="n" s="0">
        <x:v>13.91402</x:v>
      </x:c>
      <x:c t="n" s="0">
        <x:v>14.10011</x:v>
      </x:c>
      <x:c t="n" s="0">
        <x:v>19.23085</x:v>
      </x:c>
      <x:c t="n" s="0">
        <x:v>21.6144</x:v>
      </x:c>
      <x:c t="n" s="0">
        <x:v>22.50245</x:v>
      </x:c>
      <x:c t="n" s="0">
        <x:v>24.91926</x:v>
      </x:c>
      <x:c t="n" s="0">
        <x:v>22.69664</x:v>
      </x:c>
      <x:c t="n" s="0">
        <x:v>27.67414</x:v>
      </x:c>
      <x:c t="n" s="0">
        <x:v>26.73677</x:v>
      </x:c>
      <x:c t="n" s="0">
        <x:v>21.57996</x:v>
      </x:c>
      <x:c t="n" s="0">
        <x:v>21.0534</x:v>
      </x:c>
      <x:c t="n" s="0">
        <x:v>18.06158</x:v>
      </x:c>
      <x:c t="n" s="0">
        <x:v>16.47205</x:v>
      </x:c>
      <x:c t="n" s="0">
        <x:v>18.89454</x:v>
      </x:c>
      <x:c t="n" s="0">
        <x:v>16.77317</x:v>
      </x:c>
      <x:c t="n" s="0">
        <x:v>15.68146</x:v>
      </x:c>
      <x:c t="n" s="0">
        <x:v>17.11761</x:v>
      </x:c>
      <x:c t="n" s="0">
        <x:v>12.20355</x:v>
      </x:c>
      <x:c t="n" s="0">
        <x:v>11.99642</x:v>
      </x:c>
      <x:c t="n" s="0">
        <x:v>8.928079</x:v>
      </x:c>
      <x:c t="n" s="0">
        <x:v>6.601389</x:v>
      </x:c>
      <x:c t="n" s="0">
        <x:v>11.04731</x:v>
      </x:c>
      <x:c t="n" s="0">
        <x:v>4.959415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43948.4079398148</x:v>
      </x:c>
      <x:c t="n" s="7">
        <x:v>43948.4079398148</x:v>
      </x:c>
      <x:c t="n" s="0">
        <x:v>34.51507</x:v>
      </x:c>
      <x:c t="n" s="0">
        <x:v>54.20069</x:v>
      </x:c>
      <x:c t="n" s="0">
        <x:v>76.14527</x:v>
      </x:c>
      <x:c t="n" s="0">
        <x:v>80.58128</x:v>
      </x:c>
      <x:c t="n" s="0">
        <x:v>-10.12087</x:v>
      </x:c>
      <x:c t="n" s="0">
        <x:v>-5.594129</x:v>
      </x:c>
      <x:c t="n" s="0">
        <x:v>-2.073691</x:v>
      </x:c>
      <x:c t="n" s="0">
        <x:v>6.729939</x:v>
      </x:c>
      <x:c t="n" s="0">
        <x:v>8.016142</x:v>
      </x:c>
      <x:c t="n" s="0">
        <x:v>10.30861</x:v>
      </x:c>
      <x:c t="n" s="0">
        <x:v>7.278094</x:v>
      </x:c>
      <x:c t="n" s="0">
        <x:v>13.62275</x:v>
      </x:c>
      <x:c t="n" s="0">
        <x:v>24.28407</x:v>
      </x:c>
      <x:c t="n" s="0">
        <x:v>23.8851</x:v>
      </x:c>
      <x:c t="n" s="0">
        <x:v>21.77744</x:v>
      </x:c>
      <x:c t="n" s="0">
        <x:v>19.59706</x:v>
      </x:c>
      <x:c t="n" s="0">
        <x:v>13.61257</x:v>
      </x:c>
      <x:c t="n" s="0">
        <x:v>13.47285</x:v>
      </x:c>
      <x:c t="n" s="0">
        <x:v>13.55414</x:v>
      </x:c>
      <x:c t="n" s="0">
        <x:v>16.81973</x:v>
      </x:c>
      <x:c t="n" s="0">
        <x:v>18.77527</x:v>
      </x:c>
      <x:c t="n" s="0">
        <x:v>23.03655</x:v>
      </x:c>
      <x:c t="n" s="0">
        <x:v>22.31966</x:v>
      </x:c>
      <x:c t="n" s="0">
        <x:v>23.95996</x:v>
      </x:c>
      <x:c t="n" s="0">
        <x:v>25.66762</x:v>
      </x:c>
      <x:c t="n" s="0">
        <x:v>25.4619</x:v>
      </x:c>
      <x:c t="n" s="0">
        <x:v>24.87086</x:v>
      </x:c>
      <x:c t="n" s="0">
        <x:v>23.39265</x:v>
      </x:c>
      <x:c t="n" s="0">
        <x:v>21.94506</x:v>
      </x:c>
      <x:c t="n" s="0">
        <x:v>19.67674</x:v>
      </x:c>
      <x:c t="n" s="0">
        <x:v>18.50979</x:v>
      </x:c>
      <x:c t="n" s="0">
        <x:v>16.28424</x:v>
      </x:c>
      <x:c t="n" s="0">
        <x:v>15.63606</x:v>
      </x:c>
      <x:c t="n" s="0">
        <x:v>16.99933</x:v>
      </x:c>
      <x:c t="n" s="0">
        <x:v>11.95663</x:v>
      </x:c>
      <x:c t="n" s="0">
        <x:v>11.75377</x:v>
      </x:c>
      <x:c t="n" s="0">
        <x:v>9.931185</x:v>
      </x:c>
      <x:c t="n" s="0">
        <x:v>6.377309</x:v>
      </x:c>
      <x:c t="n" s="0">
        <x:v>11.66619</x:v>
      </x:c>
      <x:c t="n" s="0">
        <x:v>5.219991</x:v>
      </x:c>
      <x:c t="n" s="0">
        <x:v>-10.8957</x:v>
      </x:c>
      <x:c t="n" s="0">
        <x:v>-3.130064</x:v>
      </x:c>
      <x:c t="n" s="0">
        <x:v>-5.534837</x:v>
      </x:c>
      <x:c t="n" s="0">
        <x:v>7.025047</x:v>
      </x:c>
      <x:c t="n" s="0">
        <x:v>4.23174</x:v>
      </x:c>
      <x:c t="n" s="0">
        <x:v>11.32272</x:v>
      </x:c>
      <x:c t="n" s="0">
        <x:v>1.909958</x:v>
      </x:c>
      <x:c t="n" s="0">
        <x:v>19.48715</x:v>
      </x:c>
      <x:c t="n" s="0">
        <x:v>26.11905</x:v>
      </x:c>
      <x:c t="n" s="0">
        <x:v>17.779</x:v>
      </x:c>
      <x:c t="n" s="0">
        <x:v>14.36045</x:v>
      </x:c>
      <x:c t="n" s="0">
        <x:v>17.33184</x:v>
      </x:c>
      <x:c t="n" s="0">
        <x:v>13.37762</x:v>
      </x:c>
      <x:c t="n" s="0">
        <x:v>14.64757</x:v>
      </x:c>
      <x:c t="n" s="0">
        <x:v>12.74178</x:v>
      </x:c>
      <x:c t="n" s="0">
        <x:v>16.22971</x:v>
      </x:c>
      <x:c t="n" s="0">
        <x:v>20.37356</x:v>
      </x:c>
      <x:c t="n" s="0">
        <x:v>21.82103</x:v>
      </x:c>
      <x:c t="n" s="0">
        <x:v>16.12407</x:v>
      </x:c>
      <x:c t="n" s="0">
        <x:v>26.82666</x:v>
      </x:c>
      <x:c t="n" s="0">
        <x:v>26.8169</x:v>
      </x:c>
      <x:c t="n" s="0">
        <x:v>25.5013</x:v>
      </x:c>
      <x:c t="n" s="0">
        <x:v>23.22338</x:v>
      </x:c>
      <x:c t="n" s="0">
        <x:v>20.3402</x:v>
      </x:c>
      <x:c t="n" s="0">
        <x:v>23.94195</x:v>
      </x:c>
      <x:c t="n" s="0">
        <x:v>17.3559</x:v>
      </x:c>
      <x:c t="n" s="0">
        <x:v>14.7468</x:v>
      </x:c>
      <x:c t="n" s="0">
        <x:v>15.93159</x:v>
      </x:c>
      <x:c t="n" s="0">
        <x:v>15.15898</x:v>
      </x:c>
      <x:c t="n" s="0">
        <x:v>17.1339</x:v>
      </x:c>
      <x:c t="n" s="0">
        <x:v>11.06457</x:v>
      </x:c>
      <x:c t="n" s="0">
        <x:v>10.97137</x:v>
      </x:c>
      <x:c t="n" s="0">
        <x:v>10.30572</x:v>
      </x:c>
      <x:c t="n" s="0">
        <x:v>4.390764</x:v>
      </x:c>
      <x:c t="n" s="0">
        <x:v>11.42333</x:v>
      </x:c>
      <x:c t="n" s="0">
        <x:v>5.582716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43948.4079398148</x:v>
      </x:c>
      <x:c t="n" s="7">
        <x:v>43948.4079398148</x:v>
      </x:c>
      <x:c t="n" s="0">
        <x:v>35.25744</x:v>
      </x:c>
      <x:c t="n" s="0">
        <x:v>54.20069</x:v>
      </x:c>
      <x:c t="n" s="0">
        <x:v>72.32888</x:v>
      </x:c>
      <x:c t="n" s="0">
        <x:v>74.78625</x:v>
      </x:c>
      <x:c t="n" s="0">
        <x:v>-10.22574</x:v>
      </x:c>
      <x:c t="n" s="0">
        <x:v>-5.135155</x:v>
      </x:c>
      <x:c t="n" s="0">
        <x:v>-2.43669</x:v>
      </x:c>
      <x:c t="n" s="0">
        <x:v>6.774288</x:v>
      </x:c>
      <x:c t="n" s="0">
        <x:v>7.59177</x:v>
      </x:c>
      <x:c t="n" s="0">
        <x:v>10.47223</x:v>
      </x:c>
      <x:c t="n" s="0">
        <x:v>6.803277</x:v>
      </x:c>
      <x:c t="n" s="0">
        <x:v>15.13737</x:v>
      </x:c>
      <x:c t="n" s="0">
        <x:v>24.38</x:v>
      </x:c>
      <x:c t="n" s="0">
        <x:v>23.26463</x:v>
      </x:c>
      <x:c t="n" s="0">
        <x:v>21.25841</x:v>
      </x:c>
      <x:c t="n" s="0">
        <x:v>19.04221</x:v>
      </x:c>
      <x:c t="n" s="0">
        <x:v>13.55589</x:v>
      </x:c>
      <x:c t="n" s="0">
        <x:v>13.78723</x:v>
      </x:c>
      <x:c t="n" s="0">
        <x:v>13.18763</x:v>
      </x:c>
      <x:c t="n" s="0">
        <x:v>16.60271</x:v>
      </x:c>
      <x:c t="n" s="0">
        <x:v>18.92412</x:v>
      </x:c>
      <x:c t="n" s="0">
        <x:v>22.5928</x:v>
      </x:c>
      <x:c t="n" s="0">
        <x:v>22.36255</x:v>
      </x:c>
      <x:c t="n" s="0">
        <x:v>23.92626</x:v>
      </x:c>
      <x:c t="n" s="0">
        <x:v>25.88473</x:v>
      </x:c>
      <x:c t="n" s="0">
        <x:v>25.51424</x:v>
      </x:c>
      <x:c t="n" s="0">
        <x:v>24.80515</x:v>
      </x:c>
      <x:c t="n" s="0">
        <x:v>23.38658</x:v>
      </x:c>
      <x:c t="n" s="0">
        <x:v>21.77831</x:v>
      </x:c>
      <x:c t="n" s="0">
        <x:v>19.55949</x:v>
      </x:c>
      <x:c t="n" s="0">
        <x:v>18.42959</x:v>
      </x:c>
      <x:c t="n" s="0">
        <x:v>16.35985</x:v>
      </x:c>
      <x:c t="n" s="0">
        <x:v>15.83418</x:v>
      </x:c>
      <x:c t="n" s="0">
        <x:v>16.94004</x:v>
      </x:c>
      <x:c t="n" s="0">
        <x:v>11.83258</x:v>
      </x:c>
      <x:c t="n" s="0">
        <x:v>11.43795</x:v>
      </x:c>
      <x:c t="n" s="0">
        <x:v>9.97146</x:v>
      </x:c>
      <x:c t="n" s="0">
        <x:v>6.324095</x:v>
      </x:c>
      <x:c t="n" s="0">
        <x:v>11.56796</x:v>
      </x:c>
      <x:c t="n" s="0">
        <x:v>5.274013</x:v>
      </x:c>
      <x:c t="n" s="0">
        <x:v>-10.8957</x:v>
      </x:c>
      <x:c t="n" s="0">
        <x:v>-3.130064</x:v>
      </x:c>
      <x:c t="n" s="0">
        <x:v>-5.534837</x:v>
      </x:c>
      <x:c t="n" s="0">
        <x:v>7.025047</x:v>
      </x:c>
      <x:c t="n" s="0">
        <x:v>3.60651</x:v>
      </x:c>
      <x:c t="n" s="0">
        <x:v>11.32272</x:v>
      </x:c>
      <x:c t="n" s="0">
        <x:v>1.909958</x:v>
      </x:c>
      <x:c t="n" s="0">
        <x:v>20.43108</x:v>
      </x:c>
      <x:c t="n" s="0">
        <x:v>24.90241</x:v>
      </x:c>
      <x:c t="n" s="0">
        <x:v>13.32941</x:v>
      </x:c>
      <x:c t="n" s="0">
        <x:v>15.36297</x:v>
      </x:c>
      <x:c t="n" s="0">
        <x:v>12.11119</x:v>
      </x:c>
      <x:c t="n" s="0">
        <x:v>13.20854</x:v>
      </x:c>
      <x:c t="n" s="0">
        <x:v>15.27493</x:v>
      </x:c>
      <x:c t="n" s="0">
        <x:v>7.956043</x:v>
      </x:c>
      <x:c t="n" s="0">
        <x:v>14.80921</x:v>
      </x:c>
      <x:c t="n" s="0">
        <x:v>19.6434</x:v>
      </x:c>
      <x:c t="n" s="0">
        <x:v>19.59791</x:v>
      </x:c>
      <x:c t="n" s="0">
        <x:v>24.19618</x:v>
      </x:c>
      <x:c t="n" s="0">
        <x:v>21.27298</x:v>
      </x:c>
      <x:c t="n" s="0">
        <x:v>27.2114</x:v>
      </x:c>
      <x:c t="n" s="0">
        <x:v>24.99372</x:v>
      </x:c>
      <x:c t="n" s="0">
        <x:v>26.77873</x:v>
      </x:c>
      <x:c t="n" s="0">
        <x:v>23.35649</x:v>
      </x:c>
      <x:c t="n" s="0">
        <x:v>21.82896</x:v>
      </x:c>
      <x:c t="n" s="0">
        <x:v>18.77835</x:v>
      </x:c>
      <x:c t="n" s="0">
        <x:v>19.06337</x:v>
      </x:c>
      <x:c t="n" s="0">
        <x:v>16.88959</x:v>
      </x:c>
      <x:c t="n" s="0">
        <x:v>17.13885</x:v>
      </x:c>
      <x:c t="n" s="0">
        <x:v>16.84592</x:v>
      </x:c>
      <x:c t="n" s="0">
        <x:v>11.30069</x:v>
      </x:c>
      <x:c t="n" s="0">
        <x:v>8.92155</x:v>
      </x:c>
      <x:c t="n" s="0">
        <x:v>9.918568</x:v>
      </x:c>
      <x:c t="n" s="0">
        <x:v>6.294361</x:v>
      </x:c>
      <x:c t="n" s="0">
        <x:v>11.91801</x:v>
      </x:c>
      <x:c t="n" s="0">
        <x:v>5.504289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43948.4079398148</x:v>
      </x:c>
      <x:c t="n" s="7">
        <x:v>43948.4079398148</x:v>
      </x:c>
      <x:c t="n" s="0">
        <x:v>34.556</x:v>
      </x:c>
      <x:c t="n" s="0">
        <x:v>54.20069</x:v>
      </x:c>
      <x:c t="n" s="0">
        <x:v>77.38043</x:v>
      </x:c>
      <x:c t="n" s="0">
        <x:v>83.24863</x:v>
      </x:c>
      <x:c t="n" s="0">
        <x:v>-10.34182</x:v>
      </x:c>
      <x:c t="n" s="0">
        <x:v>-4.778253</x:v>
      </x:c>
      <x:c t="n" s="0">
        <x:v>-2.772691</x:v>
      </x:c>
      <x:c t="n" s="0">
        <x:v>6.811807</x:v>
      </x:c>
      <x:c t="n" s="0">
        <x:v>7.193316</x:v>
      </x:c>
      <x:c t="n" s="0">
        <x:v>10.57498</x:v>
      </x:c>
      <x:c t="n" s="0">
        <x:v>6.352131</x:v>
      </x:c>
      <x:c t="n" s="0">
        <x:v>18.00055</x:v>
      </x:c>
      <x:c t="n" s="0">
        <x:v>24.46029</x:v>
      </x:c>
      <x:c t="n" s="0">
        <x:v>22.65404</x:v>
      </x:c>
      <x:c t="n" s="0">
        <x:v>20.76004</x:v>
      </x:c>
      <x:c t="n" s="0">
        <x:v>18.50485</x:v>
      </x:c>
      <x:c t="n" s="0">
        <x:v>13.39939</x:v>
      </x:c>
      <x:c t="n" s="0">
        <x:v>13.59543</x:v>
      </x:c>
      <x:c t="n" s="0">
        <x:v>12.93431</x:v>
      </x:c>
      <x:c t="n" s="0">
        <x:v>16.85506</x:v>
      </x:c>
      <x:c t="n" s="0">
        <x:v>18.97813</x:v>
      </x:c>
      <x:c t="n" s="0">
        <x:v>22.22851</x:v>
      </x:c>
      <x:c t="n" s="0">
        <x:v>22.72533</x:v>
      </x:c>
      <x:c t="n" s="0">
        <x:v>23.36785</x:v>
      </x:c>
      <x:c t="n" s="0">
        <x:v>25.86353</x:v>
      </x:c>
      <x:c t="n" s="0">
        <x:v>25.42459</x:v>
      </x:c>
      <x:c t="n" s="0">
        <x:v>25.24525</x:v>
      </x:c>
      <x:c t="n" s="0">
        <x:v>23.37971</x:v>
      </x:c>
      <x:c t="n" s="0">
        <x:v>21.81839</x:v>
      </x:c>
      <x:c t="n" s="0">
        <x:v>19.59234</x:v>
      </x:c>
      <x:c t="n" s="0">
        <x:v>18.41127</x:v>
      </x:c>
      <x:c t="n" s="0">
        <x:v>16.26423</x:v>
      </x:c>
      <x:c t="n" s="0">
        <x:v>15.88711</x:v>
      </x:c>
      <x:c t="n" s="0">
        <x:v>17.32832</x:v>
      </x:c>
      <x:c t="n" s="0">
        <x:v>11.77294</x:v>
      </x:c>
      <x:c t="n" s="0">
        <x:v>11.61981</x:v>
      </x:c>
      <x:c t="n" s="0">
        <x:v>9.966241</x:v>
      </x:c>
      <x:c t="n" s="0">
        <x:v>6.555887</x:v>
      </x:c>
      <x:c t="n" s="0">
        <x:v>11.73296</x:v>
      </x:c>
      <x:c t="n" s="0">
        <x:v>5.237413</x:v>
      </x:c>
      <x:c t="n" s="0">
        <x:v>-11.46722</x:v>
      </x:c>
      <x:c t="n" s="0">
        <x:v>-3.130064</x:v>
      </x:c>
      <x:c t="n" s="0">
        <x:v>-5.534837</x:v>
      </x:c>
      <x:c t="n" s="0">
        <x:v>7.025047</x:v>
      </x:c>
      <x:c t="n" s="0">
        <x:v>3.60651</x:v>
      </x:c>
      <x:c t="n" s="0">
        <x:v>10.7647</x:v>
      </x:c>
      <x:c t="n" s="0">
        <x:v>1.909958</x:v>
      </x:c>
      <x:c t="n" s="0">
        <x:v>24.17389</x:v>
      </x:c>
      <x:c t="n" s="0">
        <x:v>24.90241</x:v>
      </x:c>
      <x:c t="n" s="0">
        <x:v>13.32941</x:v>
      </x:c>
      <x:c t="n" s="0">
        <x:v>15.36297</x:v>
      </x:c>
      <x:c t="n" s="0">
        <x:v>12.11119</x:v>
      </x:c>
      <x:c t="n" s="0">
        <x:v>11.90746</x:v>
      </x:c>
      <x:c t="n" s="0">
        <x:v>9.718808</x:v>
      </x:c>
      <x:c t="n" s="0">
        <x:v>15.053</x:v>
      </x:c>
      <x:c t="n" s="0">
        <x:v>19.33104</x:v>
      </x:c>
      <x:c t="n" s="0">
        <x:v>18.17761</x:v>
      </x:c>
      <x:c t="n" s="0">
        <x:v>17.53902</x:v>
      </x:c>
      <x:c t="n" s="0">
        <x:v>23.61811</x:v>
      </x:c>
      <x:c t="n" s="0">
        <x:v>15.35774</x:v>
      </x:c>
      <x:c t="n" s="0">
        <x:v>24.88185</x:v>
      </x:c>
      <x:c t="n" s="0">
        <x:v>24.05851</x:v>
      </x:c>
      <x:c t="n" s="0">
        <x:v>25.71172</x:v>
      </x:c>
      <x:c t="n" s="0">
        <x:v>23.28766</x:v>
      </x:c>
      <x:c t="n" s="0">
        <x:v>20.85966</x:v>
      </x:c>
      <x:c t="n" s="0">
        <x:v>22.11197</x:v>
      </x:c>
      <x:c t="n" s="0">
        <x:v>17.40288</x:v>
      </x:c>
      <x:c t="n" s="0">
        <x:v>16.51734</x:v>
      </x:c>
      <x:c t="n" s="0">
        <x:v>16.19776</x:v>
      </x:c>
      <x:c t="n" s="0">
        <x:v>18.80473</x:v>
      </x:c>
      <x:c t="n" s="0">
        <x:v>11.7531</x:v>
      </x:c>
      <x:c t="n" s="0">
        <x:v>12.92321</x:v>
      </x:c>
      <x:c t="n" s="0">
        <x:v>10.3642</x:v>
      </x:c>
      <x:c t="n" s="0">
        <x:v>7.77215</x:v>
      </x:c>
      <x:c t="n" s="0">
        <x:v>12.50742</x:v>
      </x:c>
      <x:c t="n" s="0">
        <x:v>4.843961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43948.4079398148</x:v>
      </x:c>
      <x:c t="n" s="7">
        <x:v>43948.4079398148</x:v>
      </x:c>
      <x:c t="n" s="0">
        <x:v>38.01998</x:v>
      </x:c>
      <x:c t="n" s="0">
        <x:v>54.20069</x:v>
      </x:c>
      <x:c t="n" s="0">
        <x:v>87.11079</x:v>
      </x:c>
      <x:c t="n" s="0">
        <x:v>89.30515</x:v>
      </x:c>
      <x:c t="n" s="0">
        <x:v>-10.60932</x:v>
      </x:c>
      <x:c t="n" s="0">
        <x:v>-4.495077</x:v>
      </x:c>
      <x:c t="n" s="0">
        <x:v>-3.081782</x:v>
      </x:c>
      <x:c t="n" s="0">
        <x:v>6.843595</x:v>
      </x:c>
      <x:c t="n" s="0">
        <x:v>6.821453</x:v>
      </x:c>
      <x:c t="n" s="0">
        <x:v>10.45017</x:v>
      </x:c>
      <x:c t="n" s="0">
        <x:v>6.468475</x:v>
      </x:c>
      <x:c t="n" s="0">
        <x:v>19.6406</x:v>
      </x:c>
      <x:c t="n" s="0">
        <x:v>24.41667</x:v>
      </x:c>
      <x:c t="n" s="0">
        <x:v>22.05461</x:v>
      </x:c>
      <x:c t="n" s="0">
        <x:v>20.28385</x:v>
      </x:c>
      <x:c t="n" s="0">
        <x:v>17.94424</x:v>
      </x:c>
      <x:c t="n" s="0">
        <x:v>13.15602</x:v>
      </x:c>
      <x:c t="n" s="0">
        <x:v>12.95106</x:v>
      </x:c>
      <x:c t="n" s="0">
        <x:v>14.58543</x:v>
      </x:c>
      <x:c t="n" s="0">
        <x:v>17.57429</x:v>
      </x:c>
      <x:c t="n" s="0">
        <x:v>18.42173</x:v>
      </x:c>
      <x:c t="n" s="0">
        <x:v>21.75432</x:v>
      </x:c>
      <x:c t="n" s="0">
        <x:v>22.78719</x:v>
      </x:c>
      <x:c t="n" s="0">
        <x:v>23.49476</x:v>
      </x:c>
      <x:c t="n" s="0">
        <x:v>25.84687</x:v>
      </x:c>
      <x:c t="n" s="0">
        <x:v>25.62271</x:v>
      </x:c>
      <x:c t="n" s="0">
        <x:v>25.18202</x:v>
      </x:c>
      <x:c t="n" s="0">
        <x:v>22.992</x:v>
      </x:c>
      <x:c t="n" s="0">
        <x:v>21.82484</x:v>
      </x:c>
      <x:c t="n" s="0">
        <x:v>19.87688</x:v>
      </x:c>
      <x:c t="n" s="0">
        <x:v>18.54751</x:v>
      </x:c>
      <x:c t="n" s="0">
        <x:v>16.4746</x:v>
      </x:c>
      <x:c t="n" s="0">
        <x:v>15.99248</x:v>
      </x:c>
      <x:c t="n" s="0">
        <x:v>17.26475</x:v>
      </x:c>
      <x:c t="n" s="0">
        <x:v>11.87719</x:v>
      </x:c>
      <x:c t="n" s="0">
        <x:v>11.49455</x:v>
      </x:c>
      <x:c t="n" s="0">
        <x:v>9.922281</x:v>
      </x:c>
      <x:c t="n" s="0">
        <x:v>6.565983</x:v>
      </x:c>
      <x:c t="n" s="0">
        <x:v>11.8398</x:v>
      </x:c>
      <x:c t="n" s="0">
        <x:v>5.22265</x:v>
      </x:c>
      <x:c t="n" s="0">
        <x:v>-12.62727</x:v>
      </x:c>
      <x:c t="n" s="0">
        <x:v>-3.130064</x:v>
      </x:c>
      <x:c t="n" s="0">
        <x:v>-5.534837</x:v>
      </x:c>
      <x:c t="n" s="0">
        <x:v>7.025047</x:v>
      </x:c>
      <x:c t="n" s="0">
        <x:v>3.60651</x:v>
      </x:c>
      <x:c t="n" s="0">
        <x:v>9.637987</x:v>
      </x:c>
      <x:c t="n" s="0">
        <x:v>9.182829</x:v>
      </x:c>
      <x:c t="n" s="0">
        <x:v>24.17389</x:v>
      </x:c>
      <x:c t="n" s="0">
        <x:v>23.35762</x:v>
      </x:c>
      <x:c t="n" s="0">
        <x:v>12.84952</x:v>
      </x:c>
      <x:c t="n" s="0">
        <x:v>14.8227</x:v>
      </x:c>
      <x:c t="n" s="0">
        <x:v>9.226191</x:v>
      </x:c>
      <x:c t="n" s="0">
        <x:v>11.36986</x:v>
      </x:c>
      <x:c t="n" s="0">
        <x:v>1.029797</x:v>
      </x:c>
      <x:c t="n" s="0">
        <x:v>19.13431</x:v>
      </x:c>
      <x:c t="n" s="0">
        <x:v>19.90154</x:v>
      </x:c>
      <x:c t="n" s="0">
        <x:v>10.68027</x:v>
      </x:c>
      <x:c t="n" s="0">
        <x:v>19.82567</x:v>
      </x:c>
      <x:c t="n" s="0">
        <x:v>23.01946</x:v>
      </x:c>
      <x:c t="n" s="0">
        <x:v>25.2229</x:v>
      </x:c>
      <x:c t="n" s="0">
        <x:v>24.56947</x:v>
      </x:c>
      <x:c t="n" s="0">
        <x:v>26.62526</x:v>
      </x:c>
      <x:c t="n" s="0">
        <x:v>22.48347</x:v>
      </x:c>
      <x:c t="n" s="0">
        <x:v>20.9107</x:v>
      </x:c>
      <x:c t="n" s="0">
        <x:v>21.87284</x:v>
      </x:c>
      <x:c t="n" s="0">
        <x:v>18.26965</x:v>
      </x:c>
      <x:c t="n" s="0">
        <x:v>18.95436</x:v>
      </x:c>
      <x:c t="n" s="0">
        <x:v>17.10451</x:v>
      </x:c>
      <x:c t="n" s="0">
        <x:v>15.70111</x:v>
      </x:c>
      <x:c t="n" s="0">
        <x:v>16.25933</x:v>
      </x:c>
      <x:c t="n" s="0">
        <x:v>11.38361</x:v>
      </x:c>
      <x:c t="n" s="0">
        <x:v>10.92193</x:v>
      </x:c>
      <x:c t="n" s="0">
        <x:v>9.3668</x:v>
      </x:c>
      <x:c t="n" s="0">
        <x:v>6.488254</x:v>
      </x:c>
      <x:c t="n" s="0">
        <x:v>12.07217</x:v>
      </x:c>
      <x:c t="n" s="0">
        <x:v>5.258078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43948.4079398148</x:v>
      </x:c>
      <x:c t="n" s="7">
        <x:v>43948.4079398148</x:v>
      </x:c>
      <x:c t="n" s="0">
        <x:v>35.1522</x:v>
      </x:c>
      <x:c t="n" s="0">
        <x:v>54.20069</x:v>
      </x:c>
      <x:c t="n" s="0">
        <x:v>86.60114</x:v>
      </x:c>
      <x:c t="n" s="0">
        <x:v>89.00814</x:v>
      </x:c>
      <x:c t="n" s="0">
        <x:v>-10.85159</x:v>
      </x:c>
      <x:c t="n" s="0">
        <x:v>-4.267045</x:v>
      </x:c>
      <x:c t="n" s="0">
        <x:v>-3.387481</x:v>
      </x:c>
      <x:c t="n" s="0">
        <x:v>6.806275</x:v>
      </x:c>
      <x:c t="n" s="0">
        <x:v>6.476538</x:v>
      </x:c>
      <x:c t="n" s="0">
        <x:v>10.34067</x:v>
      </x:c>
      <x:c t="n" s="0">
        <x:v>7.766543</x:v>
      </x:c>
      <x:c t="n" s="0">
        <x:v>20.67386</x:v>
      </x:c>
      <x:c t="n" s="0">
        <x:v>24.05241</x:v>
      </x:c>
      <x:c t="n" s="0">
        <x:v>21.39518</x:v>
      </x:c>
      <x:c t="n" s="0">
        <x:v>19.63978</x:v>
      </x:c>
      <x:c t="n" s="0">
        <x:v>17.26461</x:v>
      </x:c>
      <x:c t="n" s="0">
        <x:v>12.88478</x:v>
      </x:c>
      <x:c t="n" s="0">
        <x:v>13.91081</x:v>
      </x:c>
      <x:c t="n" s="0">
        <x:v>14.99137</x:v>
      </x:c>
      <x:c t="n" s="0">
        <x:v>17.86003</x:v>
      </x:c>
      <x:c t="n" s="0">
        <x:v>18.31491</x:v>
      </x:c>
      <x:c t="n" s="0">
        <x:v>22.34573</x:v>
      </x:c>
      <x:c t="n" s="0">
        <x:v>22.40025</x:v>
      </x:c>
      <x:c t="n" s="0">
        <x:v>23.3761</x:v>
      </x:c>
      <x:c t="n" s="0">
        <x:v>25.62338</x:v>
      </x:c>
      <x:c t="n" s="0">
        <x:v>25.55525</x:v>
      </x:c>
      <x:c t="n" s="0">
        <x:v>25.0889</x:v>
      </x:c>
      <x:c t="n" s="0">
        <x:v>22.94148</x:v>
      </x:c>
      <x:c t="n" s="0">
        <x:v>21.73341</x:v>
      </x:c>
      <x:c t="n" s="0">
        <x:v>19.63726</x:v>
      </x:c>
      <x:c t="n" s="0">
        <x:v>18.63551</x:v>
      </x:c>
      <x:c t="n" s="0">
        <x:v>16.33084</x:v>
      </x:c>
      <x:c t="n" s="0">
        <x:v>15.91368</x:v>
      </x:c>
      <x:c t="n" s="0">
        <x:v>17.15131</x:v>
      </x:c>
      <x:c t="n" s="0">
        <x:v>11.7385</x:v>
      </x:c>
      <x:c t="n" s="0">
        <x:v>11.50719</x:v>
      </x:c>
      <x:c t="n" s="0">
        <x:v>10.09398</x:v>
      </x:c>
      <x:c t="n" s="0">
        <x:v>6.643095</x:v>
      </x:c>
      <x:c t="n" s="0">
        <x:v>11.64825</x:v>
      </x:c>
      <x:c t="n" s="0">
        <x:v>5.130864</x:v>
      </x:c>
      <x:c t="n" s="0">
        <x:v>-12.62727</x:v>
      </x:c>
      <x:c t="n" s="0">
        <x:v>-3.130064</x:v>
      </x:c>
      <x:c t="n" s="0">
        <x:v>-5.92771</x:v>
      </x:c>
      <x:c t="n" s="0">
        <x:v>6.369141</x:v>
      </x:c>
      <x:c t="n" s="0">
        <x:v>3.60651</x:v>
      </x:c>
      <x:c t="n" s="0">
        <x:v>9.637987</x:v>
      </x:c>
      <x:c t="n" s="0">
        <x:v>11.76591</x:v>
      </x:c>
      <x:c t="n" s="0">
        <x:v>24.17389</x:v>
      </x:c>
      <x:c t="n" s="0">
        <x:v>20.93779</x:v>
      </x:c>
      <x:c t="n" s="0">
        <x:v>5.453689</x:v>
      </x:c>
      <x:c t="n" s="0">
        <x:v>3.438549</x:v>
      </x:c>
      <x:c t="n" s="0">
        <x:v>-3.224217</x:v>
      </x:c>
      <x:c t="n" s="0">
        <x:v>9.643818</x:v>
      </x:c>
      <x:c t="n" s="0">
        <x:v>18.3966</x:v>
      </x:c>
      <x:c t="n" s="0">
        <x:v>15.18773</x:v>
      </x:c>
      <x:c t="n" s="0">
        <x:v>19.96308</x:v>
      </x:c>
      <x:c t="n" s="0">
        <x:v>19.44222</x:v>
      </x:c>
      <x:c t="n" s="0">
        <x:v>24.98227</x:v>
      </x:c>
      <x:c t="n" s="0">
        <x:v>18.17718</x:v>
      </x:c>
      <x:c t="n" s="0">
        <x:v>22.78326</x:v>
      </x:c>
      <x:c t="n" s="0">
        <x:v>24.74897</x:v>
      </x:c>
      <x:c t="n" s="0">
        <x:v>25.0821</x:v>
      </x:c>
      <x:c t="n" s="0">
        <x:v>25.99131</x:v>
      </x:c>
      <x:c t="n" s="0">
        <x:v>21.75901</x:v>
      </x:c>
      <x:c t="n" s="0">
        <x:v>20.07304</x:v>
      </x:c>
      <x:c t="n" s="0">
        <x:v>20.10309</x:v>
      </x:c>
      <x:c t="n" s="0">
        <x:v>19.07156</x:v>
      </x:c>
      <x:c t="n" s="0">
        <x:v>15.7576</x:v>
      </x:c>
      <x:c t="n" s="0">
        <x:v>16.32938</x:v>
      </x:c>
      <x:c t="n" s="0">
        <x:v>16.80682</x:v>
      </x:c>
      <x:c t="n" s="0">
        <x:v>12.35416</x:v>
      </x:c>
      <x:c t="n" s="0">
        <x:v>11.77145</x:v>
      </x:c>
      <x:c t="n" s="0">
        <x:v>10.89965</x:v>
      </x:c>
      <x:c t="n" s="0">
        <x:v>7.041739</x:v>
      </x:c>
      <x:c t="n" s="0">
        <x:v>10.0144</x:v>
      </x:c>
      <x:c t="n" s="0">
        <x:v>4.352278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43948.4079398148</x:v>
      </x:c>
      <x:c t="n" s="7">
        <x:v>43948.4079398148</x:v>
      </x:c>
      <x:c t="n" s="0">
        <x:v>37.7676</x:v>
      </x:c>
      <x:c t="n" s="0">
        <x:v>54.20069</x:v>
      </x:c>
      <x:c t="n" s="0">
        <x:v>73.87305</x:v>
      </x:c>
      <x:c t="n" s="0">
        <x:v>82.20198</x:v>
      </x:c>
      <x:c t="n" s="0">
        <x:v>-11.06975</x:v>
      </x:c>
      <x:c t="n" s="0">
        <x:v>-4.081354</x:v>
      </x:c>
      <x:c t="n" s="0">
        <x:v>-3.689654</x:v>
      </x:c>
      <x:c t="n" s="0">
        <x:v>6.713432</x:v>
      </x:c>
      <x:c t="n" s="0">
        <x:v>6.158602</x:v>
      </x:c>
      <x:c t="n" s="0">
        <x:v>10.24491</x:v>
      </x:c>
      <x:c t="n" s="0">
        <x:v>8.632439</x:v>
      </x:c>
      <x:c t="n" s="0">
        <x:v>22.46557</x:v>
      </x:c>
      <x:c t="n" s="0">
        <x:v>23.71514</x:v>
      </x:c>
      <x:c t="n" s="0">
        <x:v>20.72873</x:v>
      </x:c>
      <x:c t="n" s="0">
        <x:v>18.97225</x:v>
      </x:c>
      <x:c t="n" s="0">
        <x:v>16.58594</x:v>
      </x:c>
      <x:c t="n" s="0">
        <x:v>12.26469</x:v>
      </x:c>
      <x:c t="n" s="0">
        <x:v>14.92861</x:v>
      </x:c>
      <x:c t="n" s="0">
        <x:v>14.83223</x:v>
      </x:c>
      <x:c t="n" s="0">
        <x:v>18.59961</x:v>
      </x:c>
      <x:c t="n" s="0">
        <x:v>18.97827</x:v>
      </x:c>
      <x:c t="n" s="0">
        <x:v>22.23057</x:v>
      </x:c>
      <x:c t="n" s="0">
        <x:v>22.35838</x:v>
      </x:c>
      <x:c t="n" s="0">
        <x:v>23.42007</x:v>
      </x:c>
      <x:c t="n" s="0">
        <x:v>25.50883</x:v>
      </x:c>
      <x:c t="n" s="0">
        <x:v>25.41647</x:v>
      </x:c>
      <x:c t="n" s="0">
        <x:v>24.89548</x:v>
      </x:c>
      <x:c t="n" s="0">
        <x:v>22.90945</x:v>
      </x:c>
      <x:c t="n" s="0">
        <x:v>21.79417</x:v>
      </x:c>
      <x:c t="n" s="0">
        <x:v>19.97092</x:v>
      </x:c>
      <x:c t="n" s="0">
        <x:v>18.35827</x:v>
      </x:c>
      <x:c t="n" s="0">
        <x:v>16.17019</x:v>
      </x:c>
      <x:c t="n" s="0">
        <x:v>15.92868</x:v>
      </x:c>
      <x:c t="n" s="0">
        <x:v>17.09597</x:v>
      </x:c>
      <x:c t="n" s="0">
        <x:v>11.79693</x:v>
      </x:c>
      <x:c t="n" s="0">
        <x:v>11.69334</x:v>
      </x:c>
      <x:c t="n" s="0">
        <x:v>10.26611</x:v>
      </x:c>
      <x:c t="n" s="0">
        <x:v>6.716861</x:v>
      </x:c>
      <x:c t="n" s="0">
        <x:v>11.67956</x:v>
      </x:c>
      <x:c t="n" s="0">
        <x:v>5.20519</x:v>
      </x:c>
      <x:c t="n" s="0">
        <x:v>-12.62727</x:v>
      </x:c>
      <x:c t="n" s="0">
        <x:v>-3.130064</x:v>
      </x:c>
      <x:c t="n" s="0">
        <x:v>-6.066983</x:v>
      </x:c>
      <x:c t="n" s="0">
        <x:v>6.126477</x:v>
      </x:c>
      <x:c t="n" s="0">
        <x:v>3.60651</x:v>
      </x:c>
      <x:c t="n" s="0">
        <x:v>9.637987</x:v>
      </x:c>
      <x:c t="n" s="0">
        <x:v>11.76591</x:v>
      </x:c>
      <x:c t="n" s="0">
        <x:v>27.82891</x:v>
      </x:c>
      <x:c t="n" s="0">
        <x:v>21.03716</x:v>
      </x:c>
      <x:c t="n" s="0">
        <x:v>5.453689</x:v>
      </x:c>
      <x:c t="n" s="0">
        <x:v>3.438549</x:v>
      </x:c>
      <x:c t="n" s="0">
        <x:v>-3.224217</x:v>
      </x:c>
      <x:c t="n" s="0">
        <x:v>2.354375</x:v>
      </x:c>
      <x:c t="n" s="0">
        <x:v>17.6083</x:v>
      </x:c>
      <x:c t="n" s="0">
        <x:v>15.62471</x:v>
      </x:c>
      <x:c t="n" s="0">
        <x:v>20.56412</x:v>
      </x:c>
      <x:c t="n" s="0">
        <x:v>21.7386</x:v>
      </x:c>
      <x:c t="n" s="0">
        <x:v>19.06335</x:v>
      </x:c>
      <x:c t="n" s="0">
        <x:v>22.4714</x:v>
      </x:c>
      <x:c t="n" s="0">
        <x:v>24.18223</x:v>
      </x:c>
      <x:c t="n" s="0">
        <x:v>24.84568</x:v>
      </x:c>
      <x:c t="n" s="0">
        <x:v>24.02093</x:v>
      </x:c>
      <x:c t="n" s="0">
        <x:v>20.52056</x:v>
      </x:c>
      <x:c t="n" s="0">
        <x:v>23.82277</x:v>
      </x:c>
      <x:c t="n" s="0">
        <x:v>22.24409</x:v>
      </x:c>
      <x:c t="n" s="0">
        <x:v>19.80928</x:v>
      </x:c>
      <x:c t="n" s="0">
        <x:v>16.32627</x:v>
      </x:c>
      <x:c t="n" s="0">
        <x:v>15.38801</x:v>
      </x:c>
      <x:c t="n" s="0">
        <x:v>15.17225</x:v>
      </x:c>
      <x:c t="n" s="0">
        <x:v>17.6461</x:v>
      </x:c>
      <x:c t="n" s="0">
        <x:v>12.19448</x:v>
      </x:c>
      <x:c t="n" s="0">
        <x:v>12.46138</x:v>
      </x:c>
      <x:c t="n" s="0">
        <x:v>11.1983</x:v>
      </x:c>
      <x:c t="n" s="0">
        <x:v>6.61167</x:v>
      </x:c>
      <x:c t="n" s="0">
        <x:v>12.69097</x:v>
      </x:c>
      <x:c t="n" s="0">
        <x:v>6.113389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43948.4079398148</x:v>
      </x:c>
      <x:c t="n" s="7">
        <x:v>43948.4079398148</x:v>
      </x:c>
      <x:c t="n" s="0">
        <x:v>35.27443</x:v>
      </x:c>
      <x:c t="n" s="0">
        <x:v>54.20069</x:v>
      </x:c>
      <x:c t="n" s="0">
        <x:v>77.16882</x:v>
      </x:c>
      <x:c t="n" s="0">
        <x:v>78.78161</x:v>
      </x:c>
      <x:c t="n" s="0">
        <x:v>-11.2901</x:v>
      </x:c>
      <x:c t="n" s="0">
        <x:v>-3.861686</x:v>
      </x:c>
      <x:c t="n" s="0">
        <x:v>-3.965482</x:v>
      </x:c>
      <x:c t="n" s="0">
        <x:v>6.63254</x:v>
      </x:c>
      <x:c t="n" s="0">
        <x:v>5.865773</x:v>
      </x:c>
      <x:c t="n" s="0">
        <x:v>10.16143</x:v>
      </x:c>
      <x:c t="n" s="0">
        <x:v>9.255906</x:v>
      </x:c>
      <x:c t="n" s="0">
        <x:v>23.78792</x:v>
      </x:c>
      <x:c t="n" s="0">
        <x:v>23.43792</x:v>
      </x:c>
      <x:c t="n" s="0">
        <x:v>20.06761</x:v>
      </x:c>
      <x:c t="n" s="0">
        <x:v>18.30766</x:v>
      </x:c>
      <x:c t="n" s="0">
        <x:v>15.9206</x:v>
      </x:c>
      <x:c t="n" s="0">
        <x:v>11.65452</x:v>
      </x:c>
      <x:c t="n" s="0">
        <x:v>14.76502</x:v>
      </x:c>
      <x:c t="n" s="0">
        <x:v>15.57871</x:v>
      </x:c>
      <x:c t="n" s="0">
        <x:v>18.29756</x:v>
      </x:c>
      <x:c t="n" s="0">
        <x:v>19.00735</x:v>
      </x:c>
      <x:c t="n" s="0">
        <x:v>22.69909</x:v>
      </x:c>
      <x:c t="n" s="0">
        <x:v>22.11904</x:v>
      </x:c>
      <x:c t="n" s="0">
        <x:v>23.38501</x:v>
      </x:c>
      <x:c t="n" s="0">
        <x:v>25.44513</x:v>
      </x:c>
      <x:c t="n" s="0">
        <x:v>25.50838</x:v>
      </x:c>
      <x:c t="n" s="0">
        <x:v>24.4677</x:v>
      </x:c>
      <x:c t="n" s="0">
        <x:v>22.9505</x:v>
      </x:c>
      <x:c t="n" s="0">
        <x:v>21.83449</x:v>
      </x:c>
      <x:c t="n" s="0">
        <x:v>20.1304</x:v>
      </x:c>
      <x:c t="n" s="0">
        <x:v>18.2674</x:v>
      </x:c>
      <x:c t="n" s="0">
        <x:v>16.29884</x:v>
      </x:c>
      <x:c t="n" s="0">
        <x:v>15.98257</x:v>
      </x:c>
      <x:c t="n" s="0">
        <x:v>17.31359</x:v>
      </x:c>
      <x:c t="n" s="0">
        <x:v>12.06388</x:v>
      </x:c>
      <x:c t="n" s="0">
        <x:v>11.63011</x:v>
      </x:c>
      <x:c t="n" s="0">
        <x:v>10.35494</x:v>
      </x:c>
      <x:c t="n" s="0">
        <x:v>6.529963</x:v>
      </x:c>
      <x:c t="n" s="0">
        <x:v>11.72872</x:v>
      </x:c>
      <x:c t="n" s="0">
        <x:v>5.368228</x:v>
      </x:c>
      <x:c t="n" s="0">
        <x:v>-13.33523</x:v>
      </x:c>
      <x:c t="n" s="0">
        <x:v>-2.164946</x:v>
      </x:c>
      <x:c t="n" s="0">
        <x:v>-6.066983</x:v>
      </x:c>
      <x:c t="n" s="0">
        <x:v>6.126477</x:v>
      </x:c>
      <x:c t="n" s="0">
        <x:v>3.555661</x:v>
      </x:c>
      <x:c t="n" s="0">
        <x:v>9.637987</x:v>
      </x:c>
      <x:c t="n" s="0">
        <x:v>11.76591</x:v>
      </x:c>
      <x:c t="n" s="0">
        <x:v>27.82891</x:v>
      </x:c>
      <x:c t="n" s="0">
        <x:v>21.32231</x:v>
      </x:c>
      <x:c t="n" s="0">
        <x:v>6.528845</x:v>
      </x:c>
      <x:c t="n" s="0">
        <x:v>3.438549</x:v>
      </x:c>
      <x:c t="n" s="0">
        <x:v>4.121232</x:v>
      </x:c>
      <x:c t="n" s="0">
        <x:v>12.22148</x:v>
      </x:c>
      <x:c t="n" s="0">
        <x:v>13.66035</x:v>
      </x:c>
      <x:c t="n" s="0">
        <x:v>18.42057</x:v>
      </x:c>
      <x:c t="n" s="0">
        <x:v>18.33686</x:v>
      </x:c>
      <x:c t="n" s="0">
        <x:v>16.9731</x:v>
      </x:c>
      <x:c t="n" s="0">
        <x:v>25.09541</x:v>
      </x:c>
      <x:c t="n" s="0">
        <x:v>20.81191</x:v>
      </x:c>
      <x:c t="n" s="0">
        <x:v>21.43144</x:v>
      </x:c>
      <x:c t="n" s="0">
        <x:v>24.60562</x:v>
      </x:c>
      <x:c t="n" s="0">
        <x:v>26.10403</x:v>
      </x:c>
      <x:c t="n" s="0">
        <x:v>21.64662</x:v>
      </x:c>
      <x:c t="n" s="0">
        <x:v>23.63109</x:v>
      </x:c>
      <x:c t="n" s="0">
        <x:v>21.79072</x:v>
      </x:c>
      <x:c t="n" s="0">
        <x:v>21.41512</x:v>
      </x:c>
      <x:c t="n" s="0">
        <x:v>18.34089</x:v>
      </x:c>
      <x:c t="n" s="0">
        <x:v>16.67963</x:v>
      </x:c>
      <x:c t="n" s="0">
        <x:v>16.76998</x:v>
      </x:c>
      <x:c t="n" s="0">
        <x:v>18.08527</x:v>
      </x:c>
      <x:c t="n" s="0">
        <x:v>12.59521</x:v>
      </x:c>
      <x:c t="n" s="0">
        <x:v>10.83271</x:v>
      </x:c>
      <x:c t="n" s="0">
        <x:v>11.16076</x:v>
      </x:c>
      <x:c t="n" s="0">
        <x:v>6.899146</x:v>
      </x:c>
      <x:c t="n" s="0">
        <x:v>11.01921</x:v>
      </x:c>
      <x:c t="n" s="0">
        <x:v>5.940557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43948.4079398148</x:v>
      </x:c>
      <x:c t="n" s="7">
        <x:v>43948.4079398148</x:v>
      </x:c>
      <x:c t="n" s="0">
        <x:v>37.09718</x:v>
      </x:c>
      <x:c t="n" s="0">
        <x:v>54.20069</x:v>
      </x:c>
      <x:c t="n" s="0">
        <x:v>82.246</x:v>
      </x:c>
      <x:c t="n" s="0">
        <x:v>84.92005</x:v>
      </x:c>
      <x:c t="n" s="0">
        <x:v>-11.66038</x:v>
      </x:c>
      <x:c t="n" s="0">
        <x:v>-3.287198</x:v>
      </x:c>
      <x:c t="n" s="0">
        <x:v>-4.215761</x:v>
      </x:c>
      <x:c t="n" s="0">
        <x:v>6.562242</x:v>
      </x:c>
      <x:c t="n" s="0">
        <x:v>5.588254</x:v>
      </x:c>
      <x:c t="n" s="0">
        <x:v>10.08884</x:v>
      </x:c>
      <x:c t="n" s="0">
        <x:v>9.865939</x:v>
      </x:c>
      <x:c t="n" s="0">
        <x:v>24.55476</x:v>
      </x:c>
      <x:c t="n" s="0">
        <x:v>23.1863</x:v>
      </x:c>
      <x:c t="n" s="0">
        <x:v>19.42696</x:v>
      </x:c>
      <x:c t="n" s="0">
        <x:v>17.69077</x:v>
      </x:c>
      <x:c t="n" s="0">
        <x:v>15.34952</x:v>
      </x:c>
      <x:c t="n" s="0">
        <x:v>13.3215</x:v>
      </x:c>
      <x:c t="n" s="0">
        <x:v>14.78113</x:v>
      </x:c>
      <x:c t="n" s="0">
        <x:v>15.43825</x:v>
      </x:c>
      <x:c t="n" s="0">
        <x:v>19.70452</x:v>
      </x:c>
      <x:c t="n" s="0">
        <x:v>19.27278</x:v>
      </x:c>
      <x:c t="n" s="0">
        <x:v>22.46256</x:v>
      </x:c>
      <x:c t="n" s="0">
        <x:v>21.77361</x:v>
      </x:c>
      <x:c t="n" s="0">
        <x:v>23.03475</x:v>
      </x:c>
      <x:c t="n" s="0">
        <x:v>25.14759</x:v>
      </x:c>
      <x:c t="n" s="0">
        <x:v>25.02931</x:v>
      </x:c>
      <x:c t="n" s="0">
        <x:v>24.52603</x:v>
      </x:c>
      <x:c t="n" s="0">
        <x:v>23.302</x:v>
      </x:c>
      <x:c t="n" s="0">
        <x:v>21.51132</x:v>
      </x:c>
      <x:c t="n" s="0">
        <x:v>20.06604</x:v>
      </x:c>
      <x:c t="n" s="0">
        <x:v>18.08662</x:v>
      </x:c>
      <x:c t="n" s="0">
        <x:v>16.38459</x:v>
      </x:c>
      <x:c t="n" s="0">
        <x:v>15.9927</x:v>
      </x:c>
      <x:c t="n" s="0">
        <x:v>17.32855</x:v>
      </x:c>
      <x:c t="n" s="0">
        <x:v>12.06051</x:v>
      </x:c>
      <x:c t="n" s="0">
        <x:v>11.54863</x:v>
      </x:c>
      <x:c t="n" s="0">
        <x:v>10.29749</x:v>
      </x:c>
      <x:c t="n" s="0">
        <x:v>6.559385</x:v>
      </x:c>
      <x:c t="n" s="0">
        <x:v>11.94995</x:v>
      </x:c>
      <x:c t="n" s="0">
        <x:v>5.349985</x:v>
      </x:c>
      <x:c t="n" s="0">
        <x:v>-14.85388</x:v>
      </x:c>
      <x:c t="n" s="0">
        <x:v>-0.9195453</x:v>
      </x:c>
      <x:c t="n" s="0">
        <x:v>-6.066983</x:v>
      </x:c>
      <x:c t="n" s="0">
        <x:v>6.126477</x:v>
      </x:c>
      <x:c t="n" s="0">
        <x:v>3.469566</x:v>
      </x:c>
      <x:c t="n" s="0">
        <x:v>9.637987</x:v>
      </x:c>
      <x:c t="n" s="0">
        <x:v>12.64149</x:v>
      </x:c>
      <x:c t="n" s="0">
        <x:v>27.20798</x:v>
      </x:c>
      <x:c t="n" s="0">
        <x:v>21.32231</x:v>
      </x:c>
      <x:c t="n" s="0">
        <x:v>7.881761</x:v>
      </x:c>
      <x:c t="n" s="0">
        <x:v>9.391597</x:v>
      </x:c>
      <x:c t="n" s="0">
        <x:v>7.849523</x:v>
      </x:c>
      <x:c t="n" s="0">
        <x:v>17.89254</x:v>
      </x:c>
      <x:c t="n" s="0">
        <x:v>15.72448</x:v>
      </x:c>
      <x:c t="n" s="0">
        <x:v>11.27065</x:v>
      </x:c>
      <x:c t="n" s="0">
        <x:v>24.34231</x:v>
      </x:c>
      <x:c t="n" s="0">
        <x:v>21.75652</x:v>
      </x:c>
      <x:c t="n" s="0">
        <x:v>20.44306</x:v>
      </x:c>
      <x:c t="n" s="0">
        <x:v>16.00178</x:v>
      </x:c>
      <x:c t="n" s="0">
        <x:v>18.87647</x:v>
      </x:c>
      <x:c t="n" s="0">
        <x:v>24.05461</x:v>
      </x:c>
      <x:c t="n" s="0">
        <x:v>22.13524</x:v>
      </x:c>
      <x:c t="n" s="0">
        <x:v>25.79877</x:v>
      </x:c>
      <x:c t="n" s="0">
        <x:v>24.87557</x:v>
      </x:c>
      <x:c t="n" s="0">
        <x:v>20.62919</x:v>
      </x:c>
      <x:c t="n" s="0">
        <x:v>21.07886</x:v>
      </x:c>
      <x:c t="n" s="0">
        <x:v>17.1333</x:v>
      </x:c>
      <x:c t="n" s="0">
        <x:v>16.63803</x:v>
      </x:c>
      <x:c t="n" s="0">
        <x:v>15.26862</x:v>
      </x:c>
      <x:c t="n" s="0">
        <x:v>17.70766</x:v>
      </x:c>
      <x:c t="n" s="0">
        <x:v>12.62617</x:v>
      </x:c>
      <x:c t="n" s="0">
        <x:v>11.10065</x:v>
      </x:c>
      <x:c t="n" s="0">
        <x:v>9.794857</x:v>
      </x:c>
      <x:c t="n" s="0">
        <x:v>7.143598</x:v>
      </x:c>
      <x:c t="n" s="0">
        <x:v>13.63472</x:v>
      </x:c>
      <x:c t="n" s="0">
        <x:v>4.889384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43948.4079398148</x:v>
      </x:c>
      <x:c t="n" s="7">
        <x:v>43948.4079398148</x:v>
      </x:c>
      <x:c t="n" s="0">
        <x:v>37.56437</x:v>
      </x:c>
      <x:c t="n" s="0">
        <x:v>54.20069</x:v>
      </x:c>
      <x:c t="n" s="0">
        <x:v>82.23181</x:v>
      </x:c>
      <x:c t="n" s="0">
        <x:v>84.98926</x:v>
      </x:c>
      <x:c t="n" s="0">
        <x:v>-12.00371</x:v>
      </x:c>
      <x:c t="n" s="0">
        <x:v>-2.850361</x:v>
      </x:c>
      <x:c t="n" s="0">
        <x:v>-4.441557</x:v>
      </x:c>
      <x:c t="n" s="0">
        <x:v>6.501291</x:v>
      </x:c>
      <x:c t="n" s="0">
        <x:v>5.336342</x:v>
      </x:c>
      <x:c t="n" s="0">
        <x:v>9.699045</x:v>
      </x:c>
      <x:c t="n" s="0">
        <x:v>10.51394</x:v>
      </x:c>
      <x:c t="n" s="0">
        <x:v>24.96131</x:v>
      </x:c>
      <x:c t="n" s="0">
        <x:v>22.95923</x:v>
      </x:c>
      <x:c t="n" s="0">
        <x:v>18.79336</x:v>
      </x:c>
      <x:c t="n" s="0">
        <x:v>17.16161</x:v>
      </x:c>
      <x:c t="n" s="0">
        <x:v>14.79426</x:v>
      </x:c>
      <x:c t="n" s="0">
        <x:v>14.36714</x:v>
      </x:c>
      <x:c t="n" s="0">
        <x:v>15.21095</x:v>
      </x:c>
      <x:c t="n" s="0">
        <x:v>15.11639</x:v>
      </x:c>
      <x:c t="n" s="0">
        <x:v>19.53038</x:v>
      </x:c>
      <x:c t="n" s="0">
        <x:v>19.34484</x:v>
      </x:c>
      <x:c t="n" s="0">
        <x:v>22.25817</x:v>
      </x:c>
      <x:c t="n" s="0">
        <x:v>21.69316</x:v>
      </x:c>
      <x:c t="n" s="0">
        <x:v>22.58709</x:v>
      </x:c>
      <x:c t="n" s="0">
        <x:v>25.59254</x:v>
      </x:c>
      <x:c t="n" s="0">
        <x:v>24.60821</x:v>
      </x:c>
      <x:c t="n" s="0">
        <x:v>24.42791</x:v>
      </x:c>
      <x:c t="n" s="0">
        <x:v>23.6864</x:v>
      </x:c>
      <x:c t="n" s="0">
        <x:v>21.73338</x:v>
      </x:c>
      <x:c t="n" s="0">
        <x:v>20.37841</x:v>
      </x:c>
      <x:c t="n" s="0">
        <x:v>18.08556</x:v>
      </x:c>
      <x:c t="n" s="0">
        <x:v>16.71568</x:v>
      </x:c>
      <x:c t="n" s="0">
        <x:v>15.71027</x:v>
      </x:c>
      <x:c t="n" s="0">
        <x:v>17.35908</x:v>
      </x:c>
      <x:c t="n" s="0">
        <x:v>12.26757</x:v>
      </x:c>
      <x:c t="n" s="0">
        <x:v>11.46295</x:v>
      </x:c>
      <x:c t="n" s="0">
        <x:v>10.40761</x:v>
      </x:c>
      <x:c t="n" s="0">
        <x:v>6.601734</x:v>
      </x:c>
      <x:c t="n" s="0">
        <x:v>12.04454</x:v>
      </x:c>
      <x:c t="n" s="0">
        <x:v>5.279208</x:v>
      </x:c>
      <x:c t="n" s="0">
        <x:v>-14.85388</x:v>
      </x:c>
      <x:c t="n" s="0">
        <x:v>-0.9195453</x:v>
      </x:c>
      <x:c t="n" s="0">
        <x:v>-6.066983</x:v>
      </x:c>
      <x:c t="n" s="0">
        <x:v>6.126477</x:v>
      </x:c>
      <x:c t="n" s="0">
        <x:v>3.469566</x:v>
      </x:c>
      <x:c t="n" s="0">
        <x:v>3.812432</x:v>
      </x:c>
      <x:c t="n" s="0">
        <x:v>13.09297</x:v>
      </x:c>
      <x:c t="n" s="0">
        <x:v>26.78778</x:v>
      </x:c>
      <x:c t="n" s="0">
        <x:v>21.01123</x:v>
      </x:c>
      <x:c t="n" s="0">
        <x:v>7.881761</x:v>
      </x:c>
      <x:c t="n" s="0">
        <x:v>10.99823</x:v>
      </x:c>
      <x:c t="n" s="0">
        <x:v>7.849523</x:v>
      </x:c>
      <x:c t="n" s="0">
        <x:v>17.89254</x:v>
      </x:c>
      <x:c t="n" s="0">
        <x:v>17.11788</x:v>
      </x:c>
      <x:c t="n" s="0">
        <x:v>14.61388</x:v>
      </x:c>
      <x:c t="n" s="0">
        <x:v>7.48787</x:v>
      </x:c>
      <x:c t="n" s="0">
        <x:v>17.99157</x:v>
      </x:c>
      <x:c t="n" s="0">
        <x:v>20.53794</x:v>
      </x:c>
      <x:c t="n" s="0">
        <x:v>22.65681</x:v>
      </x:c>
      <x:c t="n" s="0">
        <x:v>19.71004</x:v>
      </x:c>
      <x:c t="n" s="0">
        <x:v>27.99773</x:v>
      </x:c>
      <x:c t="n" s="0">
        <x:v>18.09792</x:v>
      </x:c>
      <x:c t="n" s="0">
        <x:v>20.94132</x:v>
      </x:c>
      <x:c t="n" s="0">
        <x:v>24.36111</x:v>
      </x:c>
      <x:c t="n" s="0">
        <x:v>23.58381</x:v>
      </x:c>
      <x:c t="n" s="0">
        <x:v>21.18864</x:v>
      </x:c>
      <x:c t="n" s="0">
        <x:v>17.27656</x:v>
      </x:c>
      <x:c t="n" s="0">
        <x:v>19.36922</x:v>
      </x:c>
      <x:c t="n" s="0">
        <x:v>12.98777</x:v>
      </x:c>
      <x:c t="n" s="0">
        <x:v>16.92652</x:v>
      </x:c>
      <x:c t="n" s="0">
        <x:v>12.62134</x:v>
      </x:c>
      <x:c t="n" s="0">
        <x:v>10.73208</x:v>
      </x:c>
      <x:c t="n" s="0">
        <x:v>10.81609</x:v>
      </x:c>
      <x:c t="n" s="0">
        <x:v>5.946093</x:v>
      </x:c>
      <x:c t="n" s="0">
        <x:v>12.47045</x:v>
      </x:c>
      <x:c t="n" s="0">
        <x:v>5.631518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43948.4079398148</x:v>
      </x:c>
      <x:c t="n" s="7">
        <x:v>43948.4079398148</x:v>
      </x:c>
      <x:c t="n" s="0">
        <x:v>39.85883</x:v>
      </x:c>
      <x:c t="n" s="0">
        <x:v>54.20069</x:v>
      </x:c>
      <x:c t="n" s="0">
        <x:v>88.46752</x:v>
      </x:c>
      <x:c t="n" s="0">
        <x:v>92.47032</x:v>
      </x:c>
      <x:c t="n" s="0">
        <x:v>-12.32007</x:v>
      </x:c>
      <x:c t="n" s="0">
        <x:v>-2.5092</x:v>
      </x:c>
      <x:c t="n" s="0">
        <x:v>-4.644142</x:v>
      </x:c>
      <x:c t="n" s="0">
        <x:v>6.448553</x:v>
      </x:c>
      <x:c t="n" s="0">
        <x:v>5.108994</x:v>
      </x:c>
      <x:c t="n" s="0">
        <x:v>9.126443</x:v>
      </x:c>
      <x:c t="n" s="0">
        <x:v>10.99982</x:v>
      </x:c>
      <x:c t="n" s="0">
        <x:v>25.28072</x:v>
      </x:c>
      <x:c t="n" s="0">
        <x:v>22.52687</x:v>
      </x:c>
      <x:c t="n" s="0">
        <x:v>18.16782</x:v>
      </x:c>
      <x:c t="n" s="0">
        <x:v>16.65228</x:v>
      </x:c>
      <x:c t="n" s="0">
        <x:v>14.2754</x:v>
      </x:c>
      <x:c t="n" s="0">
        <x:v>14.3098</x:v>
      </x:c>
      <x:c t="n" s="0">
        <x:v>15.13816</x:v>
      </x:c>
      <x:c t="n" s="0">
        <x:v>15.4902</x:v>
      </x:c>
      <x:c t="n" s="0">
        <x:v>19.68167</x:v>
      </x:c>
      <x:c t="n" s="0">
        <x:v>18.77095</x:v>
      </x:c>
      <x:c t="n" s="0">
        <x:v>22.27621</x:v>
      </x:c>
      <x:c t="n" s="0">
        <x:v>21.85253</x:v>
      </x:c>
      <x:c t="n" s="0">
        <x:v>22.45114</x:v>
      </x:c>
      <x:c t="n" s="0">
        <x:v>25.349</x:v>
      </x:c>
      <x:c t="n" s="0">
        <x:v>24.64381</x:v>
      </x:c>
      <x:c t="n" s="0">
        <x:v>23.88057</x:v>
      </x:c>
      <x:c t="n" s="0">
        <x:v>23.6171</x:v>
      </x:c>
      <x:c t="n" s="0">
        <x:v>21.71657</x:v>
      </x:c>
      <x:c t="n" s="0">
        <x:v>20.51545</x:v>
      </x:c>
      <x:c t="n" s="0">
        <x:v>18.0335</x:v>
      </x:c>
      <x:c t="n" s="0">
        <x:v>17.0573</x:v>
      </x:c>
      <x:c t="n" s="0">
        <x:v>15.62845</x:v>
      </x:c>
      <x:c t="n" s="0">
        <x:v>17.37672</x:v>
      </x:c>
      <x:c t="n" s="0">
        <x:v>12.11409</x:v>
      </x:c>
      <x:c t="n" s="0">
        <x:v>11.45754</x:v>
      </x:c>
      <x:c t="n" s="0">
        <x:v>10.32168</x:v>
      </x:c>
      <x:c t="n" s="0">
        <x:v>6.535225</x:v>
      </x:c>
      <x:c t="n" s="0">
        <x:v>12.02034</x:v>
      </x:c>
      <x:c t="n" s="0">
        <x:v>5.201118</x:v>
      </x:c>
      <x:c t="n" s="0">
        <x:v>-14.85388</x:v>
      </x:c>
      <x:c t="n" s="0">
        <x:v>-0.9195453</x:v>
      </x:c>
      <x:c t="n" s="0">
        <x:v>-6.066983</x:v>
      </x:c>
      <x:c t="n" s="0">
        <x:v>6.126477</x:v>
      </x:c>
      <x:c t="n" s="0">
        <x:v>3.469566</x:v>
      </x:c>
      <x:c t="n" s="0">
        <x:v>1.568712</x:v>
      </x:c>
      <x:c t="n" s="0">
        <x:v>13.09297</x:v>
      </x:c>
      <x:c t="n" s="0">
        <x:v>26.78778</x:v>
      </x:c>
      <x:c t="n" s="0">
        <x:v>17.82546</x:v>
      </x:c>
      <x:c t="n" s="0">
        <x:v>7.198663</x:v>
      </x:c>
      <x:c t="n" s="0">
        <x:v>10.99823</x:v>
      </x:c>
      <x:c t="n" s="0">
        <x:v>8.601479</x:v>
      </x:c>
      <x:c t="n" s="0">
        <x:v>10.67222</x:v>
      </x:c>
      <x:c t="n" s="0">
        <x:v>12.92984</x:v>
      </x:c>
      <x:c t="n" s="0">
        <x:v>17.20015</x:v>
      </x:c>
      <x:c t="n" s="0">
        <x:v>21.99997</x:v>
      </x:c>
      <x:c t="n" s="0">
        <x:v>11.71757</x:v>
      </x:c>
      <x:c t="n" s="0">
        <x:v>24.23005</x:v>
      </x:c>
      <x:c t="n" s="0">
        <x:v>21.51207</x:v>
      </x:c>
      <x:c t="n" s="0">
        <x:v>22.18843</x:v>
      </x:c>
      <x:c t="n" s="0">
        <x:v>19.79243</x:v>
      </x:c>
      <x:c t="n" s="0">
        <x:v>26.25273</x:v>
      </x:c>
      <x:c t="n" s="0">
        <x:v>19.77167</x:v>
      </x:c>
      <x:c t="n" s="0">
        <x:v>23.61129</x:v>
      </x:c>
      <x:c t="n" s="0">
        <x:v>20.72572</x:v>
      </x:c>
      <x:c t="n" s="0">
        <x:v>22.32607</x:v>
      </x:c>
      <x:c t="n" s="0">
        <x:v>18.47555</x:v>
      </x:c>
      <x:c t="n" s="0">
        <x:v>17.34143</x:v>
      </x:c>
      <x:c t="n" s="0">
        <x:v>17.24618</x:v>
      </x:c>
      <x:c t="n" s="0">
        <x:v>18.16313</x:v>
      </x:c>
      <x:c t="n" s="0">
        <x:v>11.34404</x:v>
      </x:c>
      <x:c t="n" s="0">
        <x:v>11.81685</x:v>
      </x:c>
      <x:c t="n" s="0">
        <x:v>9.608789</x:v>
      </x:c>
      <x:c t="n" s="0">
        <x:v>6.906068</x:v>
      </x:c>
      <x:c t="n" s="0">
        <x:v>11.26659</x:v>
      </x:c>
      <x:c t="n" s="0">
        <x:v>4.450302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43948.4079398148</x:v>
      </x:c>
      <x:c t="n" s="7">
        <x:v>43948.4079398148</x:v>
      </x:c>
      <x:c t="n" s="0">
        <x:v>41.78837</x:v>
      </x:c>
      <x:c t="n" s="0">
        <x:v>54.20069</x:v>
      </x:c>
      <x:c t="n" s="0">
        <x:v>90.26564</x:v>
      </x:c>
      <x:c t="n" s="0">
        <x:v>92.46032</x:v>
      </x:c>
      <x:c t="n" s="0">
        <x:v>-12.60977</x:v>
      </x:c>
      <x:c t="n" s="0">
        <x:v>-2.207075</x:v>
      </x:c>
      <x:c t="n" s="0">
        <x:v>-4.101256</x:v>
      </x:c>
      <x:c t="n" s="0">
        <x:v>6.413488</x:v>
      </x:c>
      <x:c t="n" s="0">
        <x:v>4.904942</x:v>
      </x:c>
      <x:c t="n" s="0">
        <x:v>8.56949</x:v>
      </x:c>
      <x:c t="n" s="0">
        <x:v>11.37567</x:v>
      </x:c>
      <x:c t="n" s="0">
        <x:v>25.47246</x:v>
      </x:c>
      <x:c t="n" s="0">
        <x:v>22.08601</x:v>
      </x:c>
      <x:c t="n" s="0">
        <x:v>17.51147</x:v>
      </x:c>
      <x:c t="n" s="0">
        <x:v>16.16435</x:v>
      </x:c>
      <x:c t="n" s="0">
        <x:v>13.79676</x:v>
      </x:c>
      <x:c t="n" s="0">
        <x:v>13.74789</x:v>
      </x:c>
      <x:c t="n" s="0">
        <x:v>14.65309</x:v>
      </x:c>
      <x:c t="n" s="0">
        <x:v>15.29845</x:v>
      </x:c>
      <x:c t="n" s="0">
        <x:v>20.96439</x:v>
      </x:c>
      <x:c t="n" s="0">
        <x:v>18.74399</x:v>
      </x:c>
      <x:c t="n" s="0">
        <x:v>22.26863</x:v>
      </x:c>
      <x:c t="n" s="0">
        <x:v>21.52212</x:v>
      </x:c>
      <x:c t="n" s="0">
        <x:v>23.08176</x:v>
      </x:c>
      <x:c t="n" s="0">
        <x:v>26.23073</x:v>
      </x:c>
      <x:c t="n" s="0">
        <x:v>24.89343</x:v>
      </x:c>
      <x:c t="n" s="0">
        <x:v>24.58214</x:v>
      </x:c>
      <x:c t="n" s="0">
        <x:v>24.39874</x:v>
      </x:c>
      <x:c t="n" s="0">
        <x:v>21.86906</x:v>
      </x:c>
      <x:c t="n" s="0">
        <x:v>20.9539</x:v>
      </x:c>
      <x:c t="n" s="0">
        <x:v>18.48487</x:v>
      </x:c>
      <x:c t="n" s="0">
        <x:v>17.17573</x:v>
      </x:c>
      <x:c t="n" s="0">
        <x:v>15.85994</x:v>
      </x:c>
      <x:c t="n" s="0">
        <x:v>17.74249</x:v>
      </x:c>
      <x:c t="n" s="0">
        <x:v>12.37635</x:v>
      </x:c>
      <x:c t="n" s="0">
        <x:v>11.43288</x:v>
      </x:c>
      <x:c t="n" s="0">
        <x:v>10.49183</x:v>
      </x:c>
      <x:c t="n" s="0">
        <x:v>6.945478</x:v>
      </x:c>
      <x:c t="n" s="0">
        <x:v>11.82279</x:v>
      </x:c>
      <x:c t="n" s="0">
        <x:v>5.307925</x:v>
      </x:c>
      <x:c t="n" s="0">
        <x:v>-14.85388</x:v>
      </x:c>
      <x:c t="n" s="0">
        <x:v>-0.6361303</x:v>
      </x:c>
      <x:c t="n" s="0">
        <x:v>0.08188941</x:v>
      </x:c>
      <x:c t="n" s="0">
        <x:v>6.268782</x:v>
      </x:c>
      <x:c t="n" s="0">
        <x:v>3.469566</x:v>
      </x:c>
      <x:c t="n" s="0">
        <x:v>1.568712</x:v>
      </x:c>
      <x:c t="n" s="0">
        <x:v>13.09297</x:v>
      </x:c>
      <x:c t="n" s="0">
        <x:v>26.12844</x:v>
      </x:c>
      <x:c t="n" s="0">
        <x:v>17.82546</x:v>
      </x:c>
      <x:c t="n" s="0">
        <x:v>4.091739</x:v>
      </x:c>
      <x:c t="n" s="0">
        <x:v>10.56721</x:v>
      </x:c>
      <x:c t="n" s="0">
        <x:v>8.82574</x:v>
      </x:c>
      <x:c t="n" s="0">
        <x:v>6.5786</x:v>
      </x:c>
      <x:c t="n" s="0">
        <x:v>9.54786</x:v>
      </x:c>
      <x:c t="n" s="0">
        <x:v>11.76249</x:v>
      </x:c>
      <x:c t="n" s="0">
        <x:v>25.7029</x:v>
      </x:c>
      <x:c t="n" s="0">
        <x:v>19.27332</x:v>
      </x:c>
      <x:c t="n" s="0">
        <x:v>20.33928</x:v>
      </x:c>
      <x:c t="n" s="0">
        <x:v>20.24672</x:v>
      </x:c>
      <x:c t="n" s="0">
        <x:v>26.67295</x:v>
      </x:c>
      <x:c t="n" s="0">
        <x:v>29.44754</x:v>
      </x:c>
      <x:c t="n" s="0">
        <x:v>24.81817</x:v>
      </x:c>
      <x:c t="n" s="0">
        <x:v>27.24827</x:v>
      </x:c>
      <x:c t="n" s="0">
        <x:v>27.69901</x:v>
      </x:c>
      <x:c t="n" s="0">
        <x:v>23.76838</x:v>
      </x:c>
      <x:c t="n" s="0">
        <x:v>21.20545</x:v>
      </x:c>
      <x:c t="n" s="0">
        <x:v>19.76096</x:v>
      </x:c>
      <x:c t="n" s="0">
        <x:v>18.4185</x:v>
      </x:c>
      <x:c t="n" s="0">
        <x:v>15.51941</x:v>
      </x:c>
      <x:c t="n" s="0">
        <x:v>18.71149</x:v>
      </x:c>
      <x:c t="n" s="0">
        <x:v>14.25864</x:v>
      </x:c>
      <x:c t="n" s="0">
        <x:v>11.71447</x:v>
      </x:c>
      <x:c t="n" s="0">
        <x:v>11.36123</x:v>
      </x:c>
      <x:c t="n" s="0">
        <x:v>8.912232</x:v>
      </x:c>
      <x:c t="n" s="0">
        <x:v>10.50658</x:v>
      </x:c>
      <x:c t="n" s="0">
        <x:v>5.975525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43948.4079398148</x:v>
      </x:c>
      <x:c t="n" s="7">
        <x:v>43948.4079398148</x:v>
      </x:c>
      <x:c t="n" s="0">
        <x:v>37.09713</x:v>
      </x:c>
      <x:c t="n" s="0">
        <x:v>54.20069</x:v>
      </x:c>
      <x:c t="n" s="0">
        <x:v>82.73656</x:v>
      </x:c>
      <x:c t="n" s="0">
        <x:v>87.63229</x:v>
      </x:c>
      <x:c t="n" s="0">
        <x:v>-12.87348</x:v>
      </x:c>
      <x:c t="n" s="0">
        <x:v>-1.885494</x:v>
      </x:c>
      <x:c t="n" s="0">
        <x:v>-2.265351</x:v>
      </x:c>
      <x:c t="n" s="0">
        <x:v>6.412479</x:v>
      </x:c>
      <x:c t="n" s="0">
        <x:v>4.722748</x:v>
      </x:c>
      <x:c t="n" s="0">
        <x:v>8.02981</x:v>
      </x:c>
      <x:c t="n" s="0">
        <x:v>11.67275</x:v>
      </x:c>
      <x:c t="n" s="0">
        <x:v>25.4549</x:v>
      </x:c>
      <x:c t="n" s="0">
        <x:v>21.58843</x:v>
      </x:c>
      <x:c t="n" s="0">
        <x:v>16.85981</x:v>
      </x:c>
      <x:c t="n" s="0">
        <x:v>15.55348</x:v>
      </x:c>
      <x:c t="n" s="0">
        <x:v>13.34157</x:v>
      </x:c>
      <x:c t="n" s="0">
        <x:v>13.71556</x:v>
      </x:c>
      <x:c t="n" s="0">
        <x:v>14.4414</x:v>
      </x:c>
      <x:c t="n" s="0">
        <x:v>14.79638</x:v>
      </x:c>
      <x:c t="n" s="0">
        <x:v>22.03133</x:v>
      </x:c>
      <x:c t="n" s="0">
        <x:v>18.99808</x:v>
      </x:c>
      <x:c t="n" s="0">
        <x:v>22.896</x:v>
      </x:c>
      <x:c t="n" s="0">
        <x:v>21.27822</x:v>
      </x:c>
      <x:c t="n" s="0">
        <x:v>23.13507</x:v>
      </x:c>
      <x:c t="n" s="0">
        <x:v>26.13528</x:v>
      </x:c>
      <x:c t="n" s="0">
        <x:v>24.83178</x:v>
      </x:c>
      <x:c t="n" s="0">
        <x:v>24.3459</x:v>
      </x:c>
      <x:c t="n" s="0">
        <x:v>25.02307</x:v>
      </x:c>
      <x:c t="n" s="0">
        <x:v>22.52067</x:v>
      </x:c>
      <x:c t="n" s="0">
        <x:v>20.60602</x:v>
      </x:c>
      <x:c t="n" s="0">
        <x:v>18.51533</x:v>
      </x:c>
      <x:c t="n" s="0">
        <x:v>17.2415</x:v>
      </x:c>
      <x:c t="n" s="0">
        <x:v>16.26593</x:v>
      </x:c>
      <x:c t="n" s="0">
        <x:v>19.01735</x:v>
      </x:c>
      <x:c t="n" s="0">
        <x:v>13.01023</x:v>
      </x:c>
      <x:c t="n" s="0">
        <x:v>12.22573</x:v>
      </x:c>
      <x:c t="n" s="0">
        <x:v>12.78274</x:v>
      </x:c>
      <x:c t="n" s="0">
        <x:v>7.295013</x:v>
      </x:c>
      <x:c t="n" s="0">
        <x:v>11.94639</x:v>
      </x:c>
      <x:c t="n" s="0">
        <x:v>5.505335</x:v>
      </x:c>
      <x:c t="n" s="0">
        <x:v>-14.85388</x:v>
      </x:c>
      <x:c t="n" s="0">
        <x:v>-0.370083</x:v>
      </x:c>
      <x:c t="n" s="0">
        <x:v>2.530289</x:v>
      </x:c>
      <x:c t="n" s="0">
        <x:v>6.406571</x:v>
      </x:c>
      <x:c t="n" s="0">
        <x:v>3.469566</x:v>
      </x:c>
      <x:c t="n" s="0">
        <x:v>1.568712</x:v>
      </x:c>
      <x:c t="n" s="0">
        <x:v>13.09297</x:v>
      </x:c>
      <x:c t="n" s="0">
        <x:v>25.35077</x:v>
      </x:c>
      <x:c t="n" s="0">
        <x:v>15.24178</x:v>
      </x:c>
      <x:c t="n" s="0">
        <x:v>4.091739</x:v>
      </x:c>
      <x:c t="n" s="0">
        <x:v>4.874912</x:v>
      </x:c>
      <x:c t="n" s="0">
        <x:v>8.82574</x:v>
      </x:c>
      <x:c t="n" s="0">
        <x:v>14.83603</x:v>
      </x:c>
      <x:c t="n" s="0">
        <x:v>13.71472</x:v>
      </x:c>
      <x:c t="n" s="0">
        <x:v>8.781399</x:v>
      </x:c>
      <x:c t="n" s="0">
        <x:v>24.2968</x:v>
      </x:c>
      <x:c t="n" s="0">
        <x:v>20.94762</x:v>
      </x:c>
      <x:c t="n" s="0">
        <x:v>26.17379</x:v>
      </x:c>
      <x:c t="n" s="0">
        <x:v>18.05924</x:v>
      </x:c>
      <x:c t="n" s="0">
        <x:v>20.80923</x:v>
      </x:c>
      <x:c t="n" s="0">
        <x:v>25.74139</x:v>
      </x:c>
      <x:c t="n" s="0">
        <x:v>23.95999</x:v>
      </x:c>
      <x:c t="n" s="0">
        <x:v>21.97787</x:v>
      </x:c>
      <x:c t="n" s="0">
        <x:v>27.12025</x:v>
      </x:c>
      <x:c t="n" s="0">
        <x:v>24.95872</x:v>
      </x:c>
      <x:c t="n" s="0">
        <x:v>17.35009</x:v>
      </x:c>
      <x:c t="n" s="0">
        <x:v>18.70906</x:v>
      </x:c>
      <x:c t="n" s="0">
        <x:v>16.65493</x:v>
      </x:c>
      <x:c t="n" s="0">
        <x:v>17.98924</x:v>
      </x:c>
      <x:c t="n" s="0">
        <x:v>23.26498</x:v>
      </x:c>
      <x:c t="n" s="0">
        <x:v>15.61496</x:v>
      </x:c>
      <x:c t="n" s="0">
        <x:v>15.15709</x:v>
      </x:c>
      <x:c t="n" s="0">
        <x:v>18.35221</x:v>
      </x:c>
      <x:c t="n" s="0">
        <x:v>8.447646</x:v>
      </x:c>
      <x:c t="n" s="0">
        <x:v>12.80208</x:v>
      </x:c>
      <x:c t="n" s="0">
        <x:v>6.667376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43948.4079398148</x:v>
      </x:c>
      <x:c t="n" s="7">
        <x:v>43948.4079398148</x:v>
      </x:c>
      <x:c t="n" s="0">
        <x:v>38.77755</x:v>
      </x:c>
      <x:c t="n" s="0">
        <x:v>54.20069</x:v>
      </x:c>
      <x:c t="n" s="0">
        <x:v>91.10164</x:v>
      </x:c>
      <x:c t="n" s="0">
        <x:v>93.0704</x:v>
      </x:c>
      <x:c t="n" s="0">
        <x:v>-13.1121</x:v>
      </x:c>
      <x:c t="n" s="0">
        <x:v>-1.628532</x:v>
      </x:c>
      <x:c t="n" s="0">
        <x:v>-1.144594</x:v>
      </x:c>
      <x:c t="n" s="0">
        <x:v>6.411617</x:v>
      </x:c>
      <x:c t="n" s="0">
        <x:v>4.266555</x:v>
      </x:c>
      <x:c t="n" s="0">
        <x:v>7.509036</x:v>
      </x:c>
      <x:c t="n" s="0">
        <x:v>15.90568</x:v>
      </x:c>
      <x:c t="n" s="0">
        <x:v>25.43986</x:v>
      </x:c>
      <x:c t="n" s="0">
        <x:v>21.02687</x:v>
      </x:c>
      <x:c t="n" s="0">
        <x:v>16.22633</x:v>
      </x:c>
      <x:c t="n" s="0">
        <x:v>14.93121</x:v>
      </x:c>
      <x:c t="n" s="0">
        <x:v>12.88889</x:v>
      </x:c>
      <x:c t="n" s="0">
        <x:v>14.1158</x:v>
      </x:c>
      <x:c t="n" s="0">
        <x:v>14.39069</x:v>
      </x:c>
      <x:c t="n" s="0">
        <x:v>14.24325</x:v>
      </x:c>
      <x:c t="n" s="0">
        <x:v>21.61775</x:v>
      </x:c>
      <x:c t="n" s="0">
        <x:v>19.53992</x:v>
      </x:c>
      <x:c t="n" s="0">
        <x:v>23.10758</x:v>
      </x:c>
      <x:c t="n" s="0">
        <x:v>22.64117</x:v>
      </x:c>
      <x:c t="n" s="0">
        <x:v>23.16497</x:v>
      </x:c>
      <x:c t="n" s="0">
        <x:v>26.11575</x:v>
      </x:c>
      <x:c t="n" s="0">
        <x:v>24.81261</x:v>
      </x:c>
      <x:c t="n" s="0">
        <x:v>23.98063</x:v>
      </x:c>
      <x:c t="n" s="0">
        <x:v>25.0804</x:v>
      </x:c>
      <x:c t="n" s="0">
        <x:v>22.56398</x:v>
      </x:c>
      <x:c t="n" s="0">
        <x:v>20.38708</x:v>
      </x:c>
      <x:c t="n" s="0">
        <x:v>18.3354</x:v>
      </x:c>
      <x:c t="n" s="0">
        <x:v>17.05931</x:v>
      </x:c>
      <x:c t="n" s="0">
        <x:v>16.25109</x:v>
      </x:c>
      <x:c t="n" s="0">
        <x:v>18.7855</x:v>
      </x:c>
      <x:c t="n" s="0">
        <x:v>12.96812</x:v>
      </x:c>
      <x:c t="n" s="0">
        <x:v>12.23548</x:v>
      </x:c>
      <x:c t="n" s="0">
        <x:v>12.5701</x:v>
      </x:c>
      <x:c t="n" s="0">
        <x:v>7.267633</x:v>
      </x:c>
      <x:c t="n" s="0">
        <x:v>11.90993</x:v>
      </x:c>
      <x:c t="n" s="0">
        <x:v>5.794659</x:v>
      </x:c>
      <x:c t="n" s="0">
        <x:v>-14.85388</x:v>
      </x:c>
      <x:c t="n" s="0">
        <x:v>-0.370083</x:v>
      </x:c>
      <x:c t="n" s="0">
        <x:v>2.530289</x:v>
      </x:c>
      <x:c t="n" s="0">
        <x:v>6.406571</x:v>
      </x:c>
      <x:c t="n" s="0">
        <x:v>-2.634232</x:v>
      </x:c>
      <x:c t="n" s="0">
        <x:v>1.568712</x:v>
      </x:c>
      <x:c t="n" s="0">
        <x:v>23.62256</x:v>
      </x:c>
      <x:c t="n" s="0">
        <x:v>25.4194</x:v>
      </x:c>
      <x:c t="n" s="0">
        <x:v>13.8693</x:v>
      </x:c>
      <x:c t="n" s="0">
        <x:v>5.913155</x:v>
      </x:c>
      <x:c t="n" s="0">
        <x:v>4.874912</x:v>
      </x:c>
      <x:c t="n" s="0">
        <x:v>8.160709</x:v>
      </x:c>
      <x:c t="n" s="0">
        <x:v>15.92014</x:v>
      </x:c>
      <x:c t="n" s="0">
        <x:v>13.92867</x:v>
      </x:c>
      <x:c t="n" s="0">
        <x:v>7.36807</x:v>
      </x:c>
      <x:c t="n" s="0">
        <x:v>16.54227</x:v>
      </x:c>
      <x:c t="n" s="0">
        <x:v>21.24367</x:v>
      </x:c>
      <x:c t="n" s="0">
        <x:v>22.24731</x:v>
      </x:c>
      <x:c t="n" s="0">
        <x:v>27.76254</x:v>
      </x:c>
      <x:c t="n" s="0">
        <x:v>23.91137</x:v>
      </x:c>
      <x:c t="n" s="0">
        <x:v>25.63424</x:v>
      </x:c>
      <x:c t="n" s="0">
        <x:v>24.77515</x:v>
      </x:c>
      <x:c t="n" s="0">
        <x:v>21.09016</x:v>
      </x:c>
      <x:c t="n" s="0">
        <x:v>24.85463</x:v>
      </x:c>
      <x:c t="n" s="0">
        <x:v>21.79916</x:v>
      </x:c>
      <x:c t="n" s="0">
        <x:v>19.17174</x:v>
      </x:c>
      <x:c t="n" s="0">
        <x:v>18.04177</x:v>
      </x:c>
      <x:c t="n" s="0">
        <x:v>15.77845</x:v>
      </x:c>
      <x:c t="n" s="0">
        <x:v>16.28629</x:v>
      </x:c>
      <x:c t="n" s="0">
        <x:v>17.37154</x:v>
      </x:c>
      <x:c t="n" s="0">
        <x:v>11.6844</x:v>
      </x:c>
      <x:c t="n" s="0">
        <x:v>11.64884</x:v>
      </x:c>
      <x:c t="n" s="0">
        <x:v>10.5386</x:v>
      </x:c>
      <x:c t="n" s="0">
        <x:v>6.915274</x:v>
      </x:c>
      <x:c t="n" s="0">
        <x:v>11.2537</x:v>
      </x:c>
      <x:c t="n" s="0">
        <x:v>6.88922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43948.4079398148</x:v>
      </x:c>
      <x:c t="n" s="7">
        <x:v>43948.4079398148</x:v>
      </x:c>
      <x:c t="n" s="0">
        <x:v>40.52776</x:v>
      </x:c>
      <x:c t="n" s="0">
        <x:v>54.20069</x:v>
      </x:c>
      <x:c t="n" s="0">
        <x:v>93.98766</x:v>
      </x:c>
      <x:c t="n" s="0">
        <x:v>94.86232</x:v>
      </x:c>
      <x:c t="n" s="0">
        <x:v>-13.32681</x:v>
      </x:c>
      <x:c t="n" s="0">
        <x:v>-1.420509</x:v>
      </x:c>
      <x:c t="n" s="0">
        <x:v>-0.3736365</x:v>
      </x:c>
      <x:c t="n" s="0">
        <x:v>6.41088</x:v>
      </x:c>
      <x:c t="n" s="0">
        <x:v>3.730207</x:v>
      </x:c>
      <x:c t="n" s="0">
        <x:v>7.008781</x:v>
      </x:c>
      <x:c t="n" s="0">
        <x:v>18.25324</x:v>
      </x:c>
      <x:c t="n" s="0">
        <x:v>25.49653</x:v>
      </x:c>
      <x:c t="n" s="0">
        <x:v>20.4821</x:v>
      </x:c>
      <x:c t="n" s="0">
        <x:v>15.6235</x:v>
      </x:c>
      <x:c t="n" s="0">
        <x:v>14.31858</x:v>
      </x:c>
      <x:c t="n" s="0">
        <x:v>12.42305</x:v>
      </x:c>
      <x:c t="n" s="0">
        <x:v>14.49217</x:v>
      </x:c>
      <x:c t="n" s="0">
        <x:v>14.19864</x:v>
      </x:c>
      <x:c t="n" s="0">
        <x:v>14.87057</x:v>
      </x:c>
      <x:c t="n" s="0">
        <x:v>20.96169</x:v>
      </x:c>
      <x:c t="n" s="0">
        <x:v>19.45089</x:v>
      </x:c>
      <x:c t="n" s="0">
        <x:v>23.42761</x:v>
      </x:c>
      <x:c t="n" s="0">
        <x:v>23.37045</x:v>
      </x:c>
      <x:c t="n" s="0">
        <x:v>23.41833</x:v>
      </x:c>
      <x:c t="n" s="0">
        <x:v>25.85372</x:v>
      </x:c>
      <x:c t="n" s="0">
        <x:v>24.85745</x:v>
      </x:c>
      <x:c t="n" s="0">
        <x:v>23.87644</x:v>
      </x:c>
      <x:c t="n" s="0">
        <x:v>24.88205</x:v>
      </x:c>
      <x:c t="n" s="0">
        <x:v>22.47867</x:v>
      </x:c>
      <x:c t="n" s="0">
        <x:v>20.42593</x:v>
      </x:c>
      <x:c t="n" s="0">
        <x:v>18.42697</x:v>
      </x:c>
      <x:c t="n" s="0">
        <x:v>17.22577</x:v>
      </x:c>
      <x:c t="n" s="0">
        <x:v>16.25393</x:v>
      </x:c>
      <x:c t="n" s="0">
        <x:v>18.63313</x:v>
      </x:c>
      <x:c t="n" s="0">
        <x:v>12.96231</x:v>
      </x:c>
      <x:c t="n" s="0">
        <x:v>12.05253</x:v>
      </x:c>
      <x:c t="n" s="0">
        <x:v>12.33106</x:v>
      </x:c>
      <x:c t="n" s="0">
        <x:v>7.095422</x:v>
      </x:c>
      <x:c t="n" s="0">
        <x:v>12.0786</x:v>
      </x:c>
      <x:c t="n" s="0">
        <x:v>5.734367</x:v>
      </x:c>
      <x:c t="n" s="0">
        <x:v>-14.85388</x:v>
      </x:c>
      <x:c t="n" s="0">
        <x:v>-0.370083</x:v>
      </x:c>
      <x:c t="n" s="0">
        <x:v>2.530289</x:v>
      </x:c>
      <x:c t="n" s="0">
        <x:v>6.406571</x:v>
      </x:c>
      <x:c t="n" s="0">
        <x:v>-2.634232</x:v>
      </x:c>
      <x:c t="n" s="0">
        <x:v>1.568712</x:v>
      </x:c>
      <x:c t="n" s="0">
        <x:v>23.62256</x:v>
      </x:c>
      <x:c t="n" s="0">
        <x:v>25.87162</x:v>
      </x:c>
      <x:c t="n" s="0">
        <x:v>13.8693</x:v>
      </x:c>
      <x:c t="n" s="0">
        <x:v>6.724949</x:v>
      </x:c>
      <x:c t="n" s="0">
        <x:v>4.874912</x:v>
      </x:c>
      <x:c t="n" s="0">
        <x:v>7.706583</x:v>
      </x:c>
      <x:c t="n" s="0">
        <x:v>16.69158</x:v>
      </x:c>
      <x:c t="n" s="0">
        <x:v>12.67494</x:v>
      </x:c>
      <x:c t="n" s="0">
        <x:v>18.45431</x:v>
      </x:c>
      <x:c t="n" s="0">
        <x:v>12.38206</x:v>
      </x:c>
      <x:c t="n" s="0">
        <x:v>18.31549</x:v>
      </x:c>
      <x:c t="n" s="0">
        <x:v>26.25887</x:v>
      </x:c>
      <x:c t="n" s="0">
        <x:v>25.8739</x:v>
      </x:c>
      <x:c t="n" s="0">
        <x:v>27.05603</x:v>
      </x:c>
      <x:c t="n" s="0">
        <x:v>23.98165</x:v>
      </x:c>
      <x:c t="n" s="0">
        <x:v>25.09278</x:v>
      </x:c>
      <x:c t="n" s="0">
        <x:v>22.80277</x:v>
      </x:c>
      <x:c t="n" s="0">
        <x:v>25.98044</x:v>
      </x:c>
      <x:c t="n" s="0">
        <x:v>21.58762</x:v>
      </x:c>
      <x:c t="n" s="0">
        <x:v>20.32015</x:v>
      </x:c>
      <x:c t="n" s="0">
        <x:v>21.21939</x:v>
      </x:c>
      <x:c t="n" s="0">
        <x:v>18.32318</x:v>
      </x:c>
      <x:c t="n" s="0">
        <x:v>15.90025</x:v>
      </x:c>
      <x:c t="n" s="0">
        <x:v>16.21983</x:v>
      </x:c>
      <x:c t="n" s="0">
        <x:v>13.10872</x:v>
      </x:c>
      <x:c t="n" s="0">
        <x:v>12.05452</x:v>
      </x:c>
      <x:c t="n" s="0">
        <x:v>10.11061</x:v>
      </x:c>
      <x:c t="n" s="0">
        <x:v>5.498706</x:v>
      </x:c>
      <x:c t="n" s="0">
        <x:v>13.55896</x:v>
      </x:c>
      <x:c t="n" s="0">
        <x:v>5.000977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43948.4079398148</x:v>
      </x:c>
      <x:c t="n" s="7">
        <x:v>43948.4079398148</x:v>
      </x:c>
      <x:c t="n" s="0">
        <x:v>40.38439</x:v>
      </x:c>
      <x:c t="n" s="0">
        <x:v>54.20069</x:v>
      </x:c>
      <x:c t="n" s="0">
        <x:v>92.97912</x:v>
      </x:c>
      <x:c t="n" s="0">
        <x:v>94.15134</x:v>
      </x:c>
      <x:c t="n" s="0">
        <x:v>-13.45463</x:v>
      </x:c>
      <x:c t="n" s="0">
        <x:v>-1.250416</x:v>
      </x:c>
      <x:c t="n" s="0">
        <x:v>0.1912633</x:v>
      </x:c>
      <x:c t="n" s="0">
        <x:v>6.410251</x:v>
      </x:c>
      <x:c t="n" s="0">
        <x:v>3.213065</x:v>
      </x:c>
      <x:c t="n" s="0">
        <x:v>6.645954</x:v>
      </x:c>
      <x:c t="n" s="0">
        <x:v>19.5778</x:v>
      </x:c>
      <x:c t="n" s="0">
        <x:v>25.55334</x:v>
      </x:c>
      <x:c t="n" s="0">
        <x:v>19.98751</x:v>
      </x:c>
      <x:c t="n" s="0">
        <x:v>15.03283</x:v>
      </x:c>
      <x:c t="n" s="0">
        <x:v>13.69435</x:v>
      </x:c>
      <x:c t="n" s="0">
        <x:v>11.98137</x:v>
      </x:c>
      <x:c t="n" s="0">
        <x:v>15.14406</x:v>
      </x:c>
      <x:c t="n" s="0">
        <x:v>14.04914</x:v>
      </x:c>
      <x:c t="n" s="0">
        <x:v>16.36389</x:v>
      </x:c>
      <x:c t="n" s="0">
        <x:v>20.57528</x:v>
      </x:c>
      <x:c t="n" s="0">
        <x:v>19.44723</x:v>
      </x:c>
      <x:c t="n" s="0">
        <x:v>24.24879</x:v>
      </x:c>
      <x:c t="n" s="0">
        <x:v>23.73466</x:v>
      </x:c>
      <x:c t="n" s="0">
        <x:v>24.64648</x:v>
      </x:c>
      <x:c t="n" s="0">
        <x:v>25.49459</x:v>
      </x:c>
      <x:c t="n" s="0">
        <x:v>24.60028</x:v>
      </x:c>
      <x:c t="n" s="0">
        <x:v>23.87867</x:v>
      </x:c>
      <x:c t="n" s="0">
        <x:v>24.90298</x:v>
      </x:c>
      <x:c t="n" s="0">
        <x:v>22.25369</x:v>
      </x:c>
      <x:c t="n" s="0">
        <x:v>20.10389</x:v>
      </x:c>
      <x:c t="n" s="0">
        <x:v>18.99901</x:v>
      </x:c>
      <x:c t="n" s="0">
        <x:v>17.29303</x:v>
      </x:c>
      <x:c t="n" s="0">
        <x:v>16.38089</x:v>
      </x:c>
      <x:c t="n" s="0">
        <x:v>18.47021</x:v>
      </x:c>
      <x:c t="n" s="0">
        <x:v>12.88003</x:v>
      </x:c>
      <x:c t="n" s="0">
        <x:v>12.13681</x:v>
      </x:c>
      <x:c t="n" s="0">
        <x:v>12.43226</x:v>
      </x:c>
      <x:c t="n" s="0">
        <x:v>7.099748</x:v>
      </x:c>
      <x:c t="n" s="0">
        <x:v>12.24369</x:v>
      </x:c>
      <x:c t="n" s="0">
        <x:v>5.637567</x:v>
      </x:c>
      <x:c t="n" s="0">
        <x:v>-13.98742</x:v>
      </x:c>
      <x:c t="n" s="0">
        <x:v>-0.370083</x:v>
      </x:c>
      <x:c t="n" s="0">
        <x:v>2.530289</x:v>
      </x:c>
      <x:c t="n" s="0">
        <x:v>6.406571</x:v>
      </x:c>
      <x:c t="n" s="0">
        <x:v>-2.634232</x:v>
      </x:c>
      <x:c t="n" s="0">
        <x:v>4.397</x:v>
      </x:c>
      <x:c t="n" s="0">
        <x:v>23.62256</x:v>
      </x:c>
      <x:c t="n" s="0">
        <x:v>25.87162</x:v>
      </x:c>
      <x:c t="n" s="0">
        <x:v>15.08787</x:v>
      </x:c>
      <x:c t="n" s="0">
        <x:v>6.724949</x:v>
      </x:c>
      <x:c t="n" s="0">
        <x:v>2.429847</x:v>
      </x:c>
      <x:c t="n" s="0">
        <x:v>7.706583</x:v>
      </x:c>
      <x:c t="n" s="0">
        <x:v>17.73388</x:v>
      </x:c>
      <x:c t="n" s="0">
        <x:v>13.66208</x:v>
      </x:c>
      <x:c t="n" s="0">
        <x:v>21.60079</x:v>
      </x:c>
      <x:c t="n" s="0">
        <x:v>18.22795</x:v>
      </x:c>
      <x:c t="n" s="0">
        <x:v>20.13942</x:v>
      </x:c>
      <x:c t="n" s="0">
        <x:v>27.2826</x:v>
      </x:c>
      <x:c t="n" s="0">
        <x:v>25.54356</x:v>
      </x:c>
      <x:c t="n" s="0">
        <x:v>27.38212</x:v>
      </x:c>
      <x:c t="n" s="0">
        <x:v>25.26903</x:v>
      </x:c>
      <x:c t="n" s="0">
        <x:v>22.32681</x:v>
      </x:c>
      <x:c t="n" s="0">
        <x:v>26.38553</x:v>
      </x:c>
      <x:c t="n" s="0">
        <x:v>22.90148</x:v>
      </x:c>
      <x:c t="n" s="0">
        <x:v>19.89523</x:v>
      </x:c>
      <x:c t="n" s="0">
        <x:v>19.78841</x:v>
      </x:c>
      <x:c t="n" s="0">
        <x:v>18.63728</x:v>
      </x:c>
      <x:c t="n" s="0">
        <x:v>17.91295</x:v>
      </x:c>
      <x:c t="n" s="0">
        <x:v>16.94595</x:v>
      </x:c>
      <x:c t="n" s="0">
        <x:v>18.23118</x:v>
      </x:c>
      <x:c t="n" s="0">
        <x:v>14.34876</x:v>
      </x:c>
      <x:c t="n" s="0">
        <x:v>13.30862</x:v>
      </x:c>
      <x:c t="n" s="0">
        <x:v>13.0061</x:v>
      </x:c>
      <x:c t="n" s="0">
        <x:v>7.274082</x:v>
      </x:c>
      <x:c t="n" s="0">
        <x:v>12.67341</x:v>
      </x:c>
      <x:c t="n" s="0">
        <x:v>5.369758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43948.4079398148</x:v>
      </x:c>
      <x:c t="n" s="7">
        <x:v>43948.4079398148</x:v>
      </x:c>
      <x:c t="n" s="0">
        <x:v>41.49159</x:v>
      </x:c>
      <x:c t="n" s="0">
        <x:v>54.20069</x:v>
      </x:c>
      <x:c t="n" s="0">
        <x:v>84.12038</x:v>
      </x:c>
      <x:c t="n" s="0">
        <x:v>89.46138</x:v>
      </x:c>
      <x:c t="n" s="0">
        <x:v>-13.46703</x:v>
      </x:c>
      <x:c t="n" s="0">
        <x:v>-1.110247</x:v>
      </x:c>
      <x:c t="n" s="0">
        <x:v>0.6215997</x:v>
      </x:c>
      <x:c t="n" s="0">
        <x:v>6.409714</x:v>
      </x:c>
      <x:c t="n" s="0">
        <x:v>2.716731</x:v>
      </x:c>
      <x:c t="n" s="0">
        <x:v>6.495601</x:v>
      </x:c>
      <x:c t="n" s="0">
        <x:v>20.45738</x:v>
      </x:c>
      <x:c t="n" s="0">
        <x:v>25.60129</x:v>
      </x:c>
      <x:c t="n" s="0">
        <x:v>19.56932</x:v>
      </x:c>
      <x:c t="n" s="0">
        <x:v>14.42737</x:v>
      </x:c>
      <x:c t="n" s="0">
        <x:v>13.03926</x:v>
      </x:c>
      <x:c t="n" s="0">
        <x:v>12.15998</x:v>
      </x:c>
      <x:c t="n" s="0">
        <x:v>15.63249</x:v>
      </x:c>
      <x:c t="n" s="0">
        <x:v>14.18931</x:v>
      </x:c>
      <x:c t="n" s="0">
        <x:v>18.10241</x:v>
      </x:c>
      <x:c t="n" s="0">
        <x:v>20.79301</x:v>
      </x:c>
      <x:c t="n" s="0">
        <x:v>19.56979</x:v>
      </x:c>
      <x:c t="n" s="0">
        <x:v>24.57248</x:v>
      </x:c>
      <x:c t="n" s="0">
        <x:v>24.23397</x:v>
      </x:c>
      <x:c t="n" s="0">
        <x:v>24.68202</x:v>
      </x:c>
      <x:c t="n" s="0">
        <x:v>25.81332</x:v>
      </x:c>
      <x:c t="n" s="0">
        <x:v>24.46749</x:v>
      </x:c>
      <x:c t="n" s="0">
        <x:v>24.34811</x:v>
      </x:c>
      <x:c t="n" s="0">
        <x:v>24.75662</x:v>
      </x:c>
      <x:c t="n" s="0">
        <x:v>22.54539</x:v>
      </x:c>
      <x:c t="n" s="0">
        <x:v>20.19976</x:v>
      </x:c>
      <x:c t="n" s="0">
        <x:v>19.31008</x:v>
      </x:c>
      <x:c t="n" s="0">
        <x:v>17.53468</x:v>
      </x:c>
      <x:c t="n" s="0">
        <x:v>16.64622</x:v>
      </x:c>
      <x:c t="n" s="0">
        <x:v>18.44188</x:v>
      </x:c>
      <x:c t="n" s="0">
        <x:v>12.98971</x:v>
      </x:c>
      <x:c t="n" s="0">
        <x:v>12.2723</x:v>
      </x:c>
      <x:c t="n" s="0">
        <x:v>12.25537</x:v>
      </x:c>
      <x:c t="n" s="0">
        <x:v>6.927101</x:v>
      </x:c>
      <x:c t="n" s="0">
        <x:v>12.0745</x:v>
      </x:c>
      <x:c t="n" s="0">
        <x:v>5.638761</x:v>
      </x:c>
      <x:c t="n" s="0">
        <x:v>-13.53999</x:v>
      </x:c>
      <x:c t="n" s="0">
        <x:v>-0.370083</x:v>
      </x:c>
      <x:c t="n" s="0">
        <x:v>2.530289</x:v>
      </x:c>
      <x:c t="n" s="0">
        <x:v>6.406571</x:v>
      </x:c>
      <x:c t="n" s="0">
        <x:v>-2.634232</x:v>
      </x:c>
      <x:c t="n" s="0">
        <x:v>5.493325</x:v>
      </x:c>
      <x:c t="n" s="0">
        <x:v>23.62256</x:v>
      </x:c>
      <x:c t="n" s="0">
        <x:v>25.87162</x:v>
      </x:c>
      <x:c t="n" s="0">
        <x:v>15.68272</x:v>
      </x:c>
      <x:c t="n" s="0">
        <x:v>3.721799</x:v>
      </x:c>
      <x:c t="n" s="0">
        <x:v>-0.194698</x:v>
      </x:c>
      <x:c t="n" s="0">
        <x:v>14.06756</x:v>
      </x:c>
      <x:c t="n" s="0">
        <x:v>18.39182</x:v>
      </x:c>
      <x:c t="n" s="0">
        <x:v>14.92944</x:v>
      </x:c>
      <x:c t="n" s="0">
        <x:v>22.77105</x:v>
      </x:c>
      <x:c t="n" s="0">
        <x:v>22.2498</x:v>
      </x:c>
      <x:c t="n" s="0">
        <x:v>19.94294</x:v>
      </x:c>
      <x:c t="n" s="0">
        <x:v>28.90607</x:v>
      </x:c>
      <x:c t="n" s="0">
        <x:v>25.4897</x:v>
      </x:c>
      <x:c t="n" s="0">
        <x:v>24.63245</x:v>
      </x:c>
      <x:c t="n" s="0">
        <x:v>25.98182</x:v>
      </x:c>
      <x:c t="n" s="0">
        <x:v>26.0873</x:v>
      </x:c>
      <x:c t="n" s="0">
        <x:v>24.77892</x:v>
      </x:c>
      <x:c t="n" s="0">
        <x:v>25.33966</x:v>
      </x:c>
      <x:c t="n" s="0">
        <x:v>24.91387</x:v>
      </x:c>
      <x:c t="n" s="0">
        <x:v>20.063</x:v>
      </x:c>
      <x:c t="n" s="0">
        <x:v>21.48699</x:v>
      </x:c>
      <x:c t="n" s="0">
        <x:v>18.10688</x:v>
      </x:c>
      <x:c t="n" s="0">
        <x:v>17.71845</x:v>
      </x:c>
      <x:c t="n" s="0">
        <x:v>18.43032</x:v>
      </x:c>
      <x:c t="n" s="0">
        <x:v>11.74977</x:v>
      </x:c>
      <x:c t="n" s="0">
        <x:v>12.05838</x:v>
      </x:c>
      <x:c t="n" s="0">
        <x:v>10.20061</x:v>
      </x:c>
      <x:c t="n" s="0">
        <x:v>6.313255</x:v>
      </x:c>
      <x:c t="n" s="0">
        <x:v>11.65087</x:v>
      </x:c>
      <x:c t="n" s="0">
        <x:v>5.436292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43948.4079398148</x:v>
      </x:c>
      <x:c t="n" s="7">
        <x:v>43948.4079398148</x:v>
      </x:c>
      <x:c t="n" s="0">
        <x:v>45.17027</x:v>
      </x:c>
      <x:c t="n" s="0">
        <x:v>54.20069</x:v>
      </x:c>
      <x:c t="n" s="0">
        <x:v>83.97821</x:v>
      </x:c>
      <x:c t="n" s="0">
        <x:v>87.20215</x:v>
      </x:c>
      <x:c t="n" s="0">
        <x:v>-13.47766</x:v>
      </x:c>
      <x:c t="n" s="0">
        <x:v>-0.9940187</x:v>
      </x:c>
      <x:c t="n" s="0">
        <x:v>1.426941</x:v>
      </x:c>
      <x:c t="n" s="0">
        <x:v>6.148499</x:v>
      </x:c>
      <x:c t="n" s="0">
        <x:v>2.242726</x:v>
      </x:c>
      <x:c t="n" s="0">
        <x:v>6.362942</x:v>
      </x:c>
      <x:c t="n" s="0">
        <x:v>21.68443</x:v>
      </x:c>
      <x:c t="n" s="0">
        <x:v>25.26344</x:v>
      </x:c>
      <x:c t="n" s="0">
        <x:v>19.17724</x:v>
      </x:c>
      <x:c t="n" s="0">
        <x:v>13.7422</x:v>
      </x:c>
      <x:c t="n" s="0">
        <x:v>12.38907</x:v>
      </x:c>
      <x:c t="n" s="0">
        <x:v>12.59512</x:v>
      </x:c>
      <x:c t="n" s="0">
        <x:v>16.58696</x:v>
      </x:c>
      <x:c t="n" s="0">
        <x:v>14.15064</x:v>
      </x:c>
      <x:c t="n" s="0">
        <x:v>19.72736</x:v>
      </x:c>
      <x:c t="n" s="0">
        <x:v>21.07052</x:v>
      </x:c>
      <x:c t="n" s="0">
        <x:v>20.8967</x:v>
      </x:c>
      <x:c t="n" s="0">
        <x:v>26.83373</x:v>
      </x:c>
      <x:c t="n" s="0">
        <x:v>24.19885</x:v>
      </x:c>
      <x:c t="n" s="0">
        <x:v>25.44767</x:v>
      </x:c>
      <x:c t="n" s="0">
        <x:v>26.10754</x:v>
      </x:c>
      <x:c t="n" s="0">
        <x:v>25.29479</x:v>
      </x:c>
      <x:c t="n" s="0">
        <x:v>24.54431</x:v>
      </x:c>
      <x:c t="n" s="0">
        <x:v>24.95907</x:v>
      </x:c>
      <x:c t="n" s="0">
        <x:v>23.025</x:v>
      </x:c>
      <x:c t="n" s="0">
        <x:v>21.20667</x:v>
      </x:c>
      <x:c t="n" s="0">
        <x:v>19.57256</x:v>
      </x:c>
      <x:c t="n" s="0">
        <x:v>17.9379</x:v>
      </x:c>
      <x:c t="n" s="0">
        <x:v>18.20544</x:v>
      </x:c>
      <x:c t="n" s="0">
        <x:v>20.70951</x:v>
      </x:c>
      <x:c t="n" s="0">
        <x:v>14.2363</x:v>
      </x:c>
      <x:c t="n" s="0">
        <x:v>12.3855</x:v>
      </x:c>
      <x:c t="n" s="0">
        <x:v>12.1042</x:v>
      </x:c>
      <x:c t="n" s="0">
        <x:v>6.770205</x:v>
      </x:c>
      <x:c t="n" s="0">
        <x:v>12.06003</x:v>
      </x:c>
      <x:c t="n" s="0">
        <x:v>5.654426</x:v>
      </x:c>
      <x:c t="n" s="0">
        <x:v>-13.53999</x:v>
      </x:c>
      <x:c t="n" s="0">
        <x:v>-0.370083</x:v>
      </x:c>
      <x:c t="n" s="0">
        <x:v>4.863125</x:v>
      </x:c>
      <x:c t="n" s="0">
        <x:v>3.196896</x:v>
      </x:c>
      <x:c t="n" s="0">
        <x:v>-2.634232</x:v>
      </x:c>
      <x:c t="n" s="0">
        <x:v>5.493325</x:v>
      </x:c>
      <x:c t="n" s="0">
        <x:v>26.01439</x:v>
      </x:c>
      <x:c t="n" s="0">
        <x:v>20.51022</x:v>
      </x:c>
      <x:c t="n" s="0">
        <x:v>15.36999</x:v>
      </x:c>
      <x:c t="n" s="0">
        <x:v>-21.10592</x:v>
      </x:c>
      <x:c t="n" s="0">
        <x:v>-0.194698</x:v>
      </x:c>
      <x:c t="n" s="0">
        <x:v>14.52015</x:v>
      </x:c>
      <x:c t="n" s="0">
        <x:v>19.92001</x:v>
      </x:c>
      <x:c t="n" s="0">
        <x:v>13.18941</x:v>
      </x:c>
      <x:c t="n" s="0">
        <x:v>24.60682</x:v>
      </x:c>
      <x:c t="n" s="0">
        <x:v>22.46176</x:v>
      </x:c>
      <x:c t="n" s="0">
        <x:v>25.93029</x:v>
      </x:c>
      <x:c t="n" s="0">
        <x:v>31.12337</x:v>
      </x:c>
      <x:c t="n" s="0">
        <x:v>24.50111</x:v>
      </x:c>
      <x:c t="n" s="0">
        <x:v>28.5817</x:v>
      </x:c>
      <x:c t="n" s="0">
        <x:v>27.68266</x:v>
      </x:c>
      <x:c t="n" s="0">
        <x:v>27.78426</x:v>
      </x:c>
      <x:c t="n" s="0">
        <x:v>26.59594</x:v>
      </x:c>
      <x:c t="n" s="0">
        <x:v>24.81205</x:v>
      </x:c>
      <x:c t="n" s="0">
        <x:v>27.60184</x:v>
      </x:c>
      <x:c t="n" s="0">
        <x:v>25.58479</x:v>
      </x:c>
      <x:c t="n" s="0">
        <x:v>24.20316</x:v>
      </x:c>
      <x:c t="n" s="0">
        <x:v>27.84249</x:v>
      </x:c>
      <x:c t="n" s="0">
        <x:v>27.69489</x:v>
      </x:c>
      <x:c t="n" s="0">
        <x:v>27.64617</x:v>
      </x:c>
      <x:c t="n" s="0">
        <x:v>19.48875</x:v>
      </x:c>
      <x:c t="n" s="0">
        <x:v>13.76337</x:v>
      </x:c>
      <x:c t="n" s="0">
        <x:v>11.95662</x:v>
      </x:c>
      <x:c t="n" s="0">
        <x:v>4.42821</x:v>
      </x:c>
      <x:c t="n" s="0">
        <x:v>11.58447</x:v>
      </x:c>
      <x:c t="n" s="0">
        <x:v>5.567368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43948.4079398148</x:v>
      </x:c>
      <x:c t="n" s="7">
        <x:v>43948.4079398148</x:v>
      </x:c>
      <x:c t="n" s="0">
        <x:v>48.11361</x:v>
      </x:c>
      <x:c t="n" s="0">
        <x:v>54.20069</x:v>
      </x:c>
      <x:c t="n" s="0">
        <x:v>95.6279</x:v>
      </x:c>
      <x:c t="n" s="0">
        <x:v>99.34208</x:v>
      </x:c>
      <x:c t="n" s="0">
        <x:v>-13.48674</x:v>
      </x:c>
      <x:c t="n" s="0">
        <x:v>-0.8971615</x:v>
      </x:c>
      <x:c t="n" s="0">
        <x:v>2.131223</x:v>
      </x:c>
      <x:c t="n" s="0">
        <x:v>5.824003</x:v>
      </x:c>
      <x:c t="n" s="0">
        <x:v>1.792441</x:v>
      </x:c>
      <x:c t="n" s="0">
        <x:v>6.246348</x:v>
      </x:c>
      <x:c t="n" s="0">
        <x:v>22.65229</x:v>
      </x:c>
      <x:c t="n" s="0">
        <x:v>24.81977</x:v>
      </x:c>
      <x:c t="n" s="0">
        <x:v>18.7253</x:v>
      </x:c>
      <x:c t="n" s="0">
        <x:v>13.05704</x:v>
      </x:c>
      <x:c t="n" s="0">
        <x:v>11.74453</x:v>
      </x:c>
      <x:c t="n" s="0">
        <x:v>12.93506</x:v>
      </x:c>
      <x:c t="n" s="0">
        <x:v>17.26324</x:v>
      </x:c>
      <x:c t="n" s="0">
        <x:v>13.86537</x:v>
      </x:c>
      <x:c t="n" s="0">
        <x:v>20.61238</x:v>
      </x:c>
      <x:c t="n" s="0">
        <x:v>20.87891</x:v>
      </x:c>
      <x:c t="n" s="0">
        <x:v>24.28918</x:v>
      </x:c>
      <x:c t="n" s="0">
        <x:v>26.78138</x:v>
      </x:c>
      <x:c t="n" s="0">
        <x:v>24.46949</x:v>
      </x:c>
      <x:c t="n" s="0">
        <x:v>25.14914</x:v>
      </x:c>
      <x:c t="n" s="0">
        <x:v>25.76665</x:v>
      </x:c>
      <x:c t="n" s="0">
        <x:v>25.80829</x:v>
      </x:c>
      <x:c t="n" s="0">
        <x:v>24.69192</x:v>
      </x:c>
      <x:c t="n" s="0">
        <x:v>25.00613</x:v>
      </x:c>
      <x:c t="n" s="0">
        <x:v>24.21259</x:v>
      </x:c>
      <x:c t="n" s="0">
        <x:v>25.47213</x:v>
      </x:c>
      <x:c t="n" s="0">
        <x:v>22.69029</x:v>
      </x:c>
      <x:c t="n" s="0">
        <x:v>27.31981</x:v>
      </x:c>
      <x:c t="n" s="0">
        <x:v>22.95037</x:v>
      </x:c>
      <x:c t="n" s="0">
        <x:v>25.22227</x:v>
      </x:c>
      <x:c t="n" s="0">
        <x:v>17.35423</x:v>
      </x:c>
      <x:c t="n" s="0">
        <x:v>14.02433</x:v>
      </x:c>
      <x:c t="n" s="0">
        <x:v>12.53494</x:v>
      </x:c>
      <x:c t="n" s="0">
        <x:v>6.764212</x:v>
      </x:c>
      <x:c t="n" s="0">
        <x:v>12.22691</x:v>
      </x:c>
      <x:c t="n" s="0">
        <x:v>5.747914</x:v>
      </x:c>
      <x:c t="n" s="0">
        <x:v>-13.53999</x:v>
      </x:c>
      <x:c t="n" s="0">
        <x:v>-0.370083</x:v>
      </x:c>
      <x:c t="n" s="0">
        <x:v>4.863125</x:v>
      </x:c>
      <x:c t="n" s="0">
        <x:v>3.196896</x:v>
      </x:c>
      <x:c t="n" s="0">
        <x:v>-2.634232</x:v>
      </x:c>
      <x:c t="n" s="0">
        <x:v>5.493325</x:v>
      </x:c>
      <x:c t="n" s="0">
        <x:v>26.01439</x:v>
      </x:c>
      <x:c t="n" s="0">
        <x:v>20.51022</x:v>
      </x:c>
      <x:c t="n" s="0">
        <x:v>14.26863</x:v>
      </x:c>
      <x:c t="n" s="0">
        <x:v>-21.10592</x:v>
      </x:c>
      <x:c t="n" s="0">
        <x:v>4.946553</x:v>
      </x:c>
      <x:c t="n" s="0">
        <x:v>14.52015</x:v>
      </x:c>
      <x:c t="n" s="0">
        <x:v>19.92001</x:v>
      </x:c>
      <x:c t="n" s="0">
        <x:v>11.6671</x:v>
      </x:c>
      <x:c t="n" s="0">
        <x:v>23.22681</x:v>
      </x:c>
      <x:c t="n" s="0">
        <x:v>17.71623</x:v>
      </x:c>
      <x:c t="n" s="0">
        <x:v>30.75344</x:v>
      </x:c>
      <x:c t="n" s="0">
        <x:v>25.44372</x:v>
      </x:c>
      <x:c t="n" s="0">
        <x:v>24.62941</x:v>
      </x:c>
      <x:c t="n" s="0">
        <x:v>21.42349</x:v>
      </x:c>
      <x:c t="n" s="0">
        <x:v>22.99116</x:v>
      </x:c>
      <x:c t="n" s="0">
        <x:v>27.11563</x:v>
      </x:c>
      <x:c t="n" s="0">
        <x:v>24.3583</x:v>
      </x:c>
      <x:c t="n" s="0">
        <x:v>28.39433</x:v>
      </x:c>
      <x:c t="n" s="0">
        <x:v>28.89111</x:v>
      </x:c>
      <x:c t="n" s="0">
        <x:v>33.03481</x:v>
      </x:c>
      <x:c t="n" s="0">
        <x:v>31.96025</x:v>
      </x:c>
      <x:c t="n" s="0">
        <x:v>35.20464</x:v>
      </x:c>
      <x:c t="n" s="0">
        <x:v>29.51651</x:v>
      </x:c>
      <x:c t="n" s="0">
        <x:v>33.85083</x:v>
      </x:c>
      <x:c t="n" s="0">
        <x:v>23.69278</x:v>
      </x:c>
      <x:c t="n" s="0">
        <x:v>19.36272</x:v>
      </x:c>
      <x:c t="n" s="0">
        <x:v>14.71149</x:v>
      </x:c>
      <x:c t="n" s="0">
        <x:v>7.737456</x:v>
      </x:c>
      <x:c t="n" s="0">
        <x:v>13.3824</x:v>
      </x:c>
      <x:c t="n" s="0">
        <x:v>7.0741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43948.4079398148</x:v>
      </x:c>
      <x:c t="n" s="7">
        <x:v>43948.4079398148</x:v>
      </x:c>
      <x:c t="n" s="0">
        <x:v>53.98637</x:v>
      </x:c>
      <x:c t="n" s="0">
        <x:v>61.98221</x:v>
      </x:c>
      <x:c t="n" s="0">
        <x:v>96.22023</x:v>
      </x:c>
      <x:c t="n" s="0">
        <x:v>99.79121</x:v>
      </x:c>
      <x:c t="n" s="0">
        <x:v>-13.19378</x:v>
      </x:c>
      <x:c t="n" s="0">
        <x:v>-0.8514596</x:v>
      </x:c>
      <x:c t="n" s="0">
        <x:v>2.653728</x:v>
      </x:c>
      <x:c t="n" s="0">
        <x:v>5.526283</x:v>
      </x:c>
      <x:c t="n" s="0">
        <x:v>1.344949</x:v>
      </x:c>
      <x:c t="n" s="0">
        <x:v>6.144237</x:v>
      </x:c>
      <x:c t="n" s="0">
        <x:v>23.33641</x:v>
      </x:c>
      <x:c t="n" s="0">
        <x:v>24.34932</x:v>
      </x:c>
      <x:c t="n" s="0">
        <x:v>18.2982</x:v>
      </x:c>
      <x:c t="n" s="0">
        <x:v>12.45397</x:v>
      </x:c>
      <x:c t="n" s="0">
        <x:v>11.80065</x:v>
      </x:c>
      <x:c t="n" s="0">
        <x:v>12.75803</x:v>
      </x:c>
      <x:c t="n" s="0">
        <x:v>17.81022</x:v>
      </x:c>
      <x:c t="n" s="0">
        <x:v>17.21017</x:v>
      </x:c>
      <x:c t="n" s="0">
        <x:v>20.86842</x:v>
      </x:c>
      <x:c t="n" s="0">
        <x:v>22.06991</x:v>
      </x:c>
      <x:c t="n" s="0">
        <x:v>24.4329</x:v>
      </x:c>
      <x:c t="n" s="0">
        <x:v>26.24984</x:v>
      </x:c>
      <x:c t="n" s="0">
        <x:v>24.13834</x:v>
      </x:c>
      <x:c t="n" s="0">
        <x:v>25.0891</x:v>
      </x:c>
      <x:c t="n" s="0">
        <x:v>25.84219</x:v>
      </x:c>
      <x:c t="n" s="0">
        <x:v>26.68466</x:v>
      </x:c>
      <x:c t="n" s="0">
        <x:v>26.01418</x:v>
      </x:c>
      <x:c t="n" s="0">
        <x:v>27.04761</x:v>
      </x:c>
      <x:c t="n" s="0">
        <x:v>27.33832</x:v>
      </x:c>
      <x:c t="n" s="0">
        <x:v>27.99168</x:v>
      </x:c>
      <x:c t="n" s="0">
        <x:v>28.56305</x:v>
      </x:c>
      <x:c t="n" s="0">
        <x:v>28.484</x:v>
      </x:c>
      <x:c t="n" s="0">
        <x:v>25.93642</x:v>
      </x:c>
      <x:c t="n" s="0">
        <x:v>28.3228</x:v>
      </x:c>
      <x:c t="n" s="0">
        <x:v>20.15835</x:v>
      </x:c>
      <x:c t="n" s="0">
        <x:v>16.10253</x:v>
      </x:c>
      <x:c t="n" s="0">
        <x:v>13.88351</x:v>
      </x:c>
      <x:c t="n" s="0">
        <x:v>6.987806</x:v>
      </x:c>
      <x:c t="n" s="0">
        <x:v>12.38516</x:v>
      </x:c>
      <x:c t="n" s="0">
        <x:v>6.766092</x:v>
      </x:c>
      <x:c t="n" s="0">
        <x:v>-11.19411</x:v>
      </x:c>
      <x:c t="n" s="0">
        <x:v>-0.6959963</x:v>
      </x:c>
      <x:c t="n" s="0">
        <x:v>4.863125</x:v>
      </x:c>
      <x:c t="n" s="0">
        <x:v>3.196896</x:v>
      </x:c>
      <x:c t="n" s="0">
        <x:v>-3.220307</x:v>
      </x:c>
      <x:c t="n" s="0">
        <x:v>5.493325</x:v>
      </x:c>
      <x:c t="n" s="0">
        <x:v>26.01439</x:v>
      </x:c>
      <x:c t="n" s="0">
        <x:v>19.03448</x:v>
      </x:c>
      <x:c t="n" s="0">
        <x:v>14.26863</x:v>
      </x:c>
      <x:c t="n" s="0">
        <x:v>5.132741</x:v>
      </x:c>
      <x:c t="n" s="0">
        <x:v>12.62349</x:v>
      </x:c>
      <x:c t="n" s="0">
        <x:v>9.062203</x:v>
      </x:c>
      <x:c t="n" s="0">
        <x:v>20.15641</x:v>
      </x:c>
      <x:c t="n" s="0">
        <x:v>24.63972</x:v>
      </x:c>
      <x:c t="n" s="0">
        <x:v>22.19007</x:v>
      </x:c>
      <x:c t="n" s="0">
        <x:v>27.32234</x:v>
      </x:c>
      <x:c t="n" s="0">
        <x:v>21.78736</x:v>
      </x:c>
      <x:c t="n" s="0">
        <x:v>17.72658</x:v>
      </x:c>
      <x:c t="n" s="0">
        <x:v>22.44976</x:v>
      </x:c>
      <x:c t="n" s="0">
        <x:v>25.85237</x:v>
      </x:c>
      <x:c t="n" s="0">
        <x:v>26.863</x:v>
      </x:c>
      <x:c t="n" s="0">
        <x:v>31.85658</x:v>
      </x:c>
      <x:c t="n" s="0">
        <x:v>30.4776</x:v>
      </x:c>
      <x:c t="n" s="0">
        <x:v>33.82156</x:v>
      </x:c>
      <x:c t="n" s="0">
        <x:v>32.57014</x:v>
      </x:c>
      <x:c t="n" s="0">
        <x:v>32.98538</x:v>
      </x:c>
      <x:c t="n" s="0">
        <x:v>36.26572</x:v>
      </x:c>
      <x:c t="n" s="0">
        <x:v>31.62252</x:v>
      </x:c>
      <x:c t="n" s="0">
        <x:v>33.8062</x:v>
      </x:c>
      <x:c t="n" s="0">
        <x:v>35.40104</x:v>
      </x:c>
      <x:c t="n" s="0">
        <x:v>26.81572</x:v>
      </x:c>
      <x:c t="n" s="0">
        <x:v>22.42328</x:v>
      </x:c>
      <x:c t="n" s="0">
        <x:v>18.45073</x:v>
      </x:c>
      <x:c t="n" s="0">
        <x:v>7.953437</x:v>
      </x:c>
      <x:c t="n" s="0">
        <x:v>12.60603</x:v>
      </x:c>
      <x:c t="n" s="0">
        <x:v>10.3291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43948.4079398148</x:v>
      </x:c>
      <x:c t="n" s="7">
        <x:v>43948.4079398148</x:v>
      </x:c>
      <x:c t="n" s="0">
        <x:v>50.92599</x:v>
      </x:c>
      <x:c t="n" s="0">
        <x:v>54.20069</x:v>
      </x:c>
      <x:c t="n" s="0">
        <x:v>92.5995</x:v>
      </x:c>
      <x:c t="n" s="0">
        <x:v>94.84947</x:v>
      </x:c>
      <x:c t="n" s="0">
        <x:v>-12.71116</x:v>
      </x:c>
      <x:c t="n" s="0">
        <x:v>-0.8454301</x:v>
      </x:c>
      <x:c t="n" s="0">
        <x:v>3.055036</x:v>
      </x:c>
      <x:c t="n" s="0">
        <x:v>5.254795</x:v>
      </x:c>
      <x:c t="n" s="0">
        <x:v>0.8998462</x:v>
      </x:c>
      <x:c t="n" s="0">
        <x:v>6.055088</x:v>
      </x:c>
      <x:c t="n" s="0">
        <x:v>23.84589</x:v>
      </x:c>
      <x:c t="n" s="0">
        <x:v>23.84891</x:v>
      </x:c>
      <x:c t="n" s="0">
        <x:v>17.89692</x:v>
      </x:c>
      <x:c t="n" s="0">
        <x:v>11.94825</x:v>
      </x:c>
      <x:c t="n" s="0">
        <x:v>11.93092</x:v>
      </x:c>
      <x:c t="n" s="0">
        <x:v>12.12378</x:v>
      </x:c>
      <x:c t="n" s="0">
        <x:v>18.24963</x:v>
      </x:c>
      <x:c t="n" s="0">
        <x:v>19.693</x:v>
      </x:c>
      <x:c t="n" s="0">
        <x:v>21.16353</x:v>
      </x:c>
      <x:c t="n" s="0">
        <x:v>23.94045</x:v>
      </x:c>
      <x:c t="n" s="0">
        <x:v>23.77047</x:v>
      </x:c>
      <x:c t="n" s="0">
        <x:v>25.6096</x:v>
      </x:c>
      <x:c t="n" s="0">
        <x:v>24.12479</x:v>
      </x:c>
      <x:c t="n" s="0">
        <x:v>25.29084</x:v>
      </x:c>
      <x:c t="n" s="0">
        <x:v>26.26035</x:v>
      </x:c>
      <x:c t="n" s="0">
        <x:v>28.24601</x:v>
      </x:c>
      <x:c t="n" s="0">
        <x:v>28.41029</x:v>
      </x:c>
      <x:c t="n" s="0">
        <x:v>28.66995</x:v>
      </x:c>
      <x:c t="n" s="0">
        <x:v>28.59128</x:v>
      </x:c>
      <x:c t="n" s="0">
        <x:v>29.85759</x:v>
      </x:c>
      <x:c t="n" s="0">
        <x:v>30.73752</x:v>
      </x:c>
      <x:c t="n" s="0">
        <x:v>29.81676</x:v>
      </x:c>
      <x:c t="n" s="0">
        <x:v>29.01634</x:v>
      </x:c>
      <x:c t="n" s="0">
        <x:v>30.47508</x:v>
      </x:c>
      <x:c t="n" s="0">
        <x:v>22.14562</x:v>
      </x:c>
      <x:c t="n" s="0">
        <x:v>18.19648</x:v>
      </x:c>
      <x:c t="n" s="0">
        <x:v>14.62367</x:v>
      </x:c>
      <x:c t="n" s="0">
        <x:v>7.131682</x:v>
      </x:c>
      <x:c t="n" s="0">
        <x:v>12.27388</x:v>
      </x:c>
      <x:c t="n" s="0">
        <x:v>6.903018</x:v>
      </x:c>
      <x:c t="n" s="0">
        <x:v>-10.62844</x:v>
      </x:c>
      <x:c t="n" s="0">
        <x:v>-0.8103055</x:v>
      </x:c>
      <x:c t="n" s="0">
        <x:v>4.863125</x:v>
      </x:c>
      <x:c t="n" s="0">
        <x:v>3.196896</x:v>
      </x:c>
      <x:c t="n" s="0">
        <x:v>-3.434664</x:v>
      </x:c>
      <x:c t="n" s="0">
        <x:v>5.363325</x:v>
      </x:c>
      <x:c t="n" s="0">
        <x:v>26.01439</x:v>
      </x:c>
      <x:c t="n" s="0">
        <x:v>18.40519</x:v>
      </x:c>
      <x:c t="n" s="0">
        <x:v>13.92503</x:v>
      </x:c>
      <x:c t="n" s="0">
        <x:v>6.380592</x:v>
      </x:c>
      <x:c t="n" s="0">
        <x:v>12.62349</x:v>
      </x:c>
      <x:c t="n" s="0">
        <x:v>1.157879</x:v>
      </x:c>
      <x:c t="n" s="0">
        <x:v>20.18915</x:v>
      </x:c>
      <x:c t="n" s="0">
        <x:v>24.75152</x:v>
      </x:c>
      <x:c t="n" s="0">
        <x:v>22.63234</x:v>
      </x:c>
      <x:c t="n" s="0">
        <x:v>28.94368</x:v>
      </x:c>
      <x:c t="n" s="0">
        <x:v>18.64201</x:v>
      </x:c>
      <x:c t="n" s="0">
        <x:v>14.45674</x:v>
      </x:c>
      <x:c t="n" s="0">
        <x:v>24.1951</x:v>
      </x:c>
      <x:c t="n" s="0">
        <x:v>24.38146</x:v>
      </x:c>
      <x:c t="n" s="0">
        <x:v>27.38172</x:v>
      </x:c>
      <x:c t="n" s="0">
        <x:v>31.67873</x:v>
      </x:c>
      <x:c t="n" s="0">
        <x:v>34.05796</x:v>
      </x:c>
      <x:c t="n" s="0">
        <x:v>32.33478</x:v>
      </x:c>
      <x:c t="n" s="0">
        <x:v>33.38031</x:v>
      </x:c>
      <x:c t="n" s="0">
        <x:v>35.43488</x:v>
      </x:c>
      <x:c t="n" s="0">
        <x:v>34.85838</x:v>
      </x:c>
      <x:c t="n" s="0">
        <x:v>35.46765</x:v>
      </x:c>
      <x:c t="n" s="0">
        <x:v>34.79292</x:v>
      </x:c>
      <x:c t="n" s="0">
        <x:v>35.70468</x:v>
      </x:c>
      <x:c t="n" s="0">
        <x:v>26.57691</x:v>
      </x:c>
      <x:c t="n" s="0">
        <x:v>23.36396</x:v>
      </x:c>
      <x:c t="n" s="0">
        <x:v>17.82654</x:v>
      </x:c>
      <x:c t="n" s="0">
        <x:v>8.027502</x:v>
      </x:c>
      <x:c t="n" s="0">
        <x:v>12.11966</x:v>
      </x:c>
      <x:c t="n" s="0">
        <x:v>7.277751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43948.4079398148</x:v>
      </x:c>
      <x:c t="n" s="7">
        <x:v>43948.4079398148</x:v>
      </x:c>
      <x:c t="n" s="0">
        <x:v>49.7113</x:v>
      </x:c>
      <x:c t="n" s="0">
        <x:v>54.20069</x:v>
      </x:c>
      <x:c t="n" s="0">
        <x:v>97.61842</x:v>
      </x:c>
      <x:c t="n" s="0">
        <x:v>101.3841</x:v>
      </x:c>
      <x:c t="n" s="0">
        <x:v>-12.3376</x:v>
      </x:c>
      <x:c t="n" s="0">
        <x:v>-0.8402878</x:v>
      </x:c>
      <x:c t="n" s="0">
        <x:v>3.370653</x:v>
      </x:c>
      <x:c t="n" s="0">
        <x:v>5.008693</x:v>
      </x:c>
      <x:c t="n" s="0">
        <x:v>0.4798897</x:v>
      </x:c>
      <x:c t="n" s="0">
        <x:v>5.857642</x:v>
      </x:c>
      <x:c t="n" s="0">
        <x:v>24.15022</x:v>
      </x:c>
      <x:c t="n" s="0">
        <x:v>23.37054</x:v>
      </x:c>
      <x:c t="n" s="0">
        <x:v>17.35799</x:v>
      </x:c>
      <x:c t="n" s="0">
        <x:v>11.4642</x:v>
      </x:c>
      <x:c t="n" s="0">
        <x:v>12.03917</x:v>
      </x:c>
      <x:c t="n" s="0">
        <x:v>11.49751</x:v>
      </x:c>
      <x:c t="n" s="0">
        <x:v>19.22831</x:v>
      </x:c>
      <x:c t="n" s="0">
        <x:v>19.77361</x:v>
      </x:c>
      <x:c t="n" s="0">
        <x:v>21.1488</x:v>
      </x:c>
      <x:c t="n" s="0">
        <x:v>24.82984</x:v>
      </x:c>
      <x:c t="n" s="0">
        <x:v>23.78463</x:v>
      </x:c>
      <x:c t="n" s="0">
        <x:v>25.6008</x:v>
      </x:c>
      <x:c t="n" s="0">
        <x:v>23.85793</x:v>
      </x:c>
      <x:c t="n" s="0">
        <x:v>26.26272</x:v>
      </x:c>
      <x:c t="n" s="0">
        <x:v>27.24701</x:v>
      </x:c>
      <x:c t="n" s="0">
        <x:v>29.57026</x:v>
      </x:c>
      <x:c t="n" s="0">
        <x:v>29.27866</x:v>
      </x:c>
      <x:c t="n" s="0">
        <x:v>30.31253</x:v>
      </x:c>
      <x:c t="n" s="0">
        <x:v>30.24235</x:v>
      </x:c>
      <x:c t="n" s="0">
        <x:v>31.33705</x:v>
      </x:c>
      <x:c t="n" s="0">
        <x:v>33.59246</x:v>
      </x:c>
      <x:c t="n" s="0">
        <x:v>31.33546</x:v>
      </x:c>
      <x:c t="n" s="0">
        <x:v>30.49253</x:v>
      </x:c>
      <x:c t="n" s="0">
        <x:v>32.08315</x:v>
      </x:c>
      <x:c t="n" s="0">
        <x:v>23.90903</x:v>
      </x:c>
      <x:c t="n" s="0">
        <x:v>20.47824</x:v>
      </x:c>
      <x:c t="n" s="0">
        <x:v>15.97165</x:v>
      </x:c>
      <x:c t="n" s="0">
        <x:v>7.617448</x:v>
      </x:c>
      <x:c t="n" s="0">
        <x:v>12.3585</x:v>
      </x:c>
      <x:c t="n" s="0">
        <x:v>6.997673</x:v>
      </x:c>
      <x:c t="n" s="0">
        <x:v>-10.62844</x:v>
      </x:c>
      <x:c t="n" s="0">
        <x:v>-0.8103055</x:v>
      </x:c>
      <x:c t="n" s="0">
        <x:v>4.863125</x:v>
      </x:c>
      <x:c t="n" s="0">
        <x:v>3.196896</x:v>
      </x:c>
      <x:c t="n" s="0">
        <x:v>-3.434664</x:v>
      </x:c>
      <x:c t="n" s="0">
        <x:v>4.324709</x:v>
      </x:c>
      <x:c t="n" s="0">
        <x:v>24.73172</x:v>
      </x:c>
      <x:c t="n" s="0">
        <x:v>18.40519</x:v>
      </x:c>
      <x:c t="n" s="0">
        <x:v>10.19559</x:v>
      </x:c>
      <x:c t="n" s="0">
        <x:v>6.380592</x:v>
      </x:c>
      <x:c t="n" s="0">
        <x:v>12.62349</x:v>
      </x:c>
      <x:c t="n" s="0">
        <x:v>1.157879</x:v>
      </x:c>
      <x:c t="n" s="0">
        <x:v>23.36752</x:v>
      </x:c>
      <x:c t="n" s="0">
        <x:v>18.77361</x:v>
      </x:c>
      <x:c t="n" s="0">
        <x:v>20.12997</x:v>
      </x:c>
      <x:c t="n" s="0">
        <x:v>26.61048</x:v>
      </x:c>
      <x:c t="n" s="0">
        <x:v>23.04517</x:v>
      </x:c>
      <x:c t="n" s="0">
        <x:v>27.4642</x:v>
      </x:c>
      <x:c t="n" s="0">
        <x:v>22.48421</x:v>
      </x:c>
      <x:c t="n" s="0">
        <x:v>30.58451</x:v>
      </x:c>
      <x:c t="n" s="0">
        <x:v>31.32906</x:v>
      </x:c>
      <x:c t="n" s="0">
        <x:v>33.93886</x:v>
      </x:c>
      <x:c t="n" s="0">
        <x:v>32.61274</x:v>
      </x:c>
      <x:c t="n" s="0">
        <x:v>35.24955</x:v>
      </x:c>
      <x:c t="n" s="0">
        <x:v>34.97422</x:v>
      </x:c>
      <x:c t="n" s="0">
        <x:v>37.20156</x:v>
      </x:c>
      <x:c t="n" s="0">
        <x:v>39.37285</x:v>
      </x:c>
      <x:c t="n" s="0">
        <x:v>35.77806</x:v>
      </x:c>
      <x:c t="n" s="0">
        <x:v>36.94604</x:v>
      </x:c>
      <x:c t="n" s="0">
        <x:v>36.24209</x:v>
      </x:c>
      <x:c t="n" s="0">
        <x:v>29.89973</x:v>
      </x:c>
      <x:c t="n" s="0">
        <x:v>25.59487</x:v>
      </x:c>
      <x:c t="n" s="0">
        <x:v>21.91818</x:v>
      </x:c>
      <x:c t="n" s="0">
        <x:v>9.379713</x:v>
      </x:c>
      <x:c t="n" s="0">
        <x:v>12.7046</x:v>
      </x:c>
      <x:c t="n" s="0">
        <x:v>7.628427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43948.4079398148</x:v>
      </x:c>
      <x:c t="n" s="7">
        <x:v>43948.4079398148</x:v>
      </x:c>
      <x:c t="n" s="0">
        <x:v>49.43355</x:v>
      </x:c>
      <x:c t="n" s="0">
        <x:v>54.20069</x:v>
      </x:c>
      <x:c t="n" s="0">
        <x:v>100.6516</x:v>
      </x:c>
      <x:c t="n" s="0">
        <x:v>101.5311</x:v>
      </x:c>
      <x:c t="n" s="0">
        <x:v>-12.04219</x:v>
      </x:c>
      <x:c t="n" s="0">
        <x:v>-0.8359002</x:v>
      </x:c>
      <x:c t="n" s="0">
        <x:v>3.623151</x:v>
      </x:c>
      <x:c t="n" s="0">
        <x:v>4.786879</x:v>
      </x:c>
      <x:c t="n" s="0">
        <x:v>0.08598895</x:v>
      </x:c>
      <x:c t="n" s="0">
        <x:v>5.664883</x:v>
      </x:c>
      <x:c t="n" s="0">
        <x:v>23.81326</x:v>
      </x:c>
      <x:c t="n" s="0">
        <x:v>22.90049</x:v>
      </x:c>
      <x:c t="n" s="0">
        <x:v>16.81307</x:v>
      </x:c>
      <x:c t="n" s="0">
        <x:v>11.07491</x:v>
      </x:c>
      <x:c t="n" s="0">
        <x:v>12.3059</x:v>
      </x:c>
      <x:c t="n" s="0">
        <x:v>12.5484</x:v>
      </x:c>
      <x:c t="n" s="0">
        <x:v>20.36153</x:v>
      </x:c>
      <x:c t="n" s="0">
        <x:v>19.65614</x:v>
      </x:c>
      <x:c t="n" s="0">
        <x:v>20.87771</x:v>
      </x:c>
      <x:c t="n" s="0">
        <x:v>24.41645</x:v>
      </x:c>
      <x:c t="n" s="0">
        <x:v>23.36327</x:v>
      </x:c>
      <x:c t="n" s="0">
        <x:v>26.58685</x:v>
      </x:c>
      <x:c t="n" s="0">
        <x:v>24.96325</x:v>
      </x:c>
      <x:c t="n" s="0">
        <x:v>27.82044</x:v>
      </x:c>
      <x:c t="n" s="0">
        <x:v>27.39423</x:v>
      </x:c>
      <x:c t="n" s="0">
        <x:v>29.58306</x:v>
      </x:c>
      <x:c t="n" s="0">
        <x:v>29.7883</x:v>
      </x:c>
      <x:c t="n" s="0">
        <x:v>31.60394</x:v>
      </x:c>
      <x:c t="n" s="0">
        <x:v>32.24088</x:v>
      </x:c>
      <x:c t="n" s="0">
        <x:v>33.3342</x:v>
      </x:c>
      <x:c t="n" s="0">
        <x:v>34.06095</x:v>
      </x:c>
      <x:c t="n" s="0">
        <x:v>33.28288</x:v>
      </x:c>
      <x:c t="n" s="0">
        <x:v>33.39553</x:v>
      </x:c>
      <x:c t="n" s="0">
        <x:v>33.67942</x:v>
      </x:c>
      <x:c t="n" s="0">
        <x:v>25.99866</x:v>
      </x:c>
      <x:c t="n" s="0">
        <x:v>21.3722</x:v>
      </x:c>
      <x:c t="n" s="0">
        <x:v>18.13115</x:v>
      </x:c>
      <x:c t="n" s="0">
        <x:v>7.789379</x:v>
      </x:c>
      <x:c t="n" s="0">
        <x:v>12.18211</x:v>
      </x:c>
      <x:c t="n" s="0">
        <x:v>6.876682</x:v>
      </x:c>
      <x:c t="n" s="0">
        <x:v>-10.62844</x:v>
      </x:c>
      <x:c t="n" s="0">
        <x:v>-0.8103055</x:v>
      </x:c>
      <x:c t="n" s="0">
        <x:v>4.863125</x:v>
      </x:c>
      <x:c t="n" s="0">
        <x:v>3.196896</x:v>
      </x:c>
      <x:c t="n" s="0">
        <x:v>-3.434664</x:v>
      </x:c>
      <x:c t="n" s="0">
        <x:v>4.324709</x:v>
      </x:c>
      <x:c t="n" s="0">
        <x:v>21.03954</x:v>
      </x:c>
      <x:c t="n" s="0">
        <x:v>17.91325</x:v>
      </x:c>
      <x:c t="n" s="0">
        <x:v>10.19559</x:v>
      </x:c>
      <x:c t="n" s="0">
        <x:v>8.211931</x:v>
      </x:c>
      <x:c t="n" s="0">
        <x:v>14.09223</x:v>
      </x:c>
      <x:c t="n" s="0">
        <x:v>17.21718</x:v>
      </x:c>
      <x:c t="n" s="0">
        <x:v>24.06048</x:v>
      </x:c>
      <x:c t="n" s="0">
        <x:v>19.11054</x:v>
      </x:c>
      <x:c t="n" s="0">
        <x:v>21.76374</x:v>
      </x:c>
      <x:c t="n" s="0">
        <x:v>22.26765</x:v>
      </x:c>
      <x:c t="n" s="0">
        <x:v>19.19042</x:v>
      </x:c>
      <x:c t="n" s="0">
        <x:v>30.34733</x:v>
      </x:c>
      <x:c t="n" s="0">
        <x:v>28.1832</x:v>
      </x:c>
      <x:c t="n" s="0">
        <x:v>32.55308</x:v>
      </x:c>
      <x:c t="n" s="0">
        <x:v>28.62259</x:v>
      </x:c>
      <x:c t="n" s="0">
        <x:v>28.32528</x:v>
      </x:c>
      <x:c t="n" s="0">
        <x:v>36.72332</x:v>
      </x:c>
      <x:c t="n" s="0">
        <x:v>34.29593</x:v>
      </x:c>
      <x:c t="n" s="0">
        <x:v>37.04736</x:v>
      </x:c>
      <x:c t="n" s="0">
        <x:v>39.2445</x:v>
      </x:c>
      <x:c t="n" s="0">
        <x:v>36.92142</x:v>
      </x:c>
      <x:c t="n" s="0">
        <x:v>38.65636</x:v>
      </x:c>
      <x:c t="n" s="0">
        <x:v>39.12555</x:v>
      </x:c>
      <x:c t="n" s="0">
        <x:v>38.81934</x:v>
      </x:c>
      <x:c t="n" s="0">
        <x:v>31.19253</x:v>
      </x:c>
      <x:c t="n" s="0">
        <x:v>24.75235</x:v>
      </x:c>
      <x:c t="n" s="0">
        <x:v>22.09633</x:v>
      </x:c>
      <x:c t="n" s="0">
        <x:v>8.464771</x:v>
      </x:c>
      <x:c t="n" s="0">
        <x:v>11.06015</x:v>
      </x:c>
      <x:c t="n" s="0">
        <x:v>5.05268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43948.4079398148</x:v>
      </x:c>
      <x:c t="n" s="7">
        <x:v>43948.4079398148</x:v>
      </x:c>
      <x:c t="n" s="0">
        <x:v>49.09081</x:v>
      </x:c>
      <x:c t="n" s="0">
        <x:v>54.20069</x:v>
      </x:c>
      <x:c t="n" s="0">
        <x:v>95.95893</x:v>
      </x:c>
      <x:c t="n" s="0">
        <x:v>98.31258</x:v>
      </x:c>
      <x:c t="n" s="0">
        <x:v>-11.80489</x:v>
      </x:c>
      <x:c t="n" s="0">
        <x:v>-0.897257</x:v>
      </x:c>
      <x:c t="n" s="0">
        <x:v>3.719399</x:v>
      </x:c>
      <x:c t="n" s="0">
        <x:v>4.375855</x:v>
      </x:c>
      <x:c t="n" s="0">
        <x:v>-0.2812369</x:v>
      </x:c>
      <x:c t="n" s="0">
        <x:v>5.493207</x:v>
      </x:c>
      <x:c t="n" s="0">
        <x:v>23.50321</x:v>
      </x:c>
      <x:c t="n" s="0">
        <x:v>22.42836</x:v>
      </x:c>
      <x:c t="n" s="0">
        <x:v>16.24571</x:v>
      </x:c>
      <x:c t="n" s="0">
        <x:v>10.82976</x:v>
      </x:c>
      <x:c t="n" s="0">
        <x:v>12.7677</x:v>
      </x:c>
      <x:c t="n" s="0">
        <x:v>13.62641</x:v>
      </x:c>
      <x:c t="n" s="0">
        <x:v>21.08133</x:v>
      </x:c>
      <x:c t="n" s="0">
        <x:v>19.65085</x:v>
      </x:c>
      <x:c t="n" s="0">
        <x:v>22.00769</x:v>
      </x:c>
      <x:c t="n" s="0">
        <x:v>24.48704</x:v>
      </x:c>
      <x:c t="n" s="0">
        <x:v>23.09723</x:v>
      </x:c>
      <x:c t="n" s="0">
        <x:v>27.06081</x:v>
      </x:c>
      <x:c t="n" s="0">
        <x:v>24.84094</x:v>
      </x:c>
      <x:c t="n" s="0">
        <x:v>28.00736</x:v>
      </x:c>
      <x:c t="n" s="0">
        <x:v>29.12119</x:v>
      </x:c>
      <x:c t="n" s="0">
        <x:v>29.59387</x:v>
      </x:c>
      <x:c t="n" s="0">
        <x:v>31.82482</x:v>
      </x:c>
      <x:c t="n" s="0">
        <x:v>32.23416</x:v>
      </x:c>
      <x:c t="n" s="0">
        <x:v>33.76922</x:v>
      </x:c>
      <x:c t="n" s="0">
        <x:v>34.25461</x:v>
      </x:c>
      <x:c t="n" s="0">
        <x:v>34.7095</x:v>
      </x:c>
      <x:c t="n" s="0">
        <x:v>34.33303</x:v>
      </x:c>
      <x:c t="n" s="0">
        <x:v>34.36225</x:v>
      </x:c>
      <x:c t="n" s="0">
        <x:v>34.15788</x:v>
      </x:c>
      <x:c t="n" s="0">
        <x:v>26.45707</x:v>
      </x:c>
      <x:c t="n" s="0">
        <x:v>21.74183</x:v>
      </x:c>
      <x:c t="n" s="0">
        <x:v>18.08063</x:v>
      </x:c>
      <x:c t="n" s="0">
        <x:v>7.59213</x:v>
      </x:c>
      <x:c t="n" s="0">
        <x:v>12.2152</x:v>
      </x:c>
      <x:c t="n" s="0">
        <x:v>6.72941</x:v>
      </x:c>
      <x:c t="n" s="0">
        <x:v>-10.62844</x:v>
      </x:c>
      <x:c t="n" s="0">
        <x:v>-1.497484</x:v>
      </x:c>
      <x:c t="n" s="0">
        <x:v>3.937708</x:v>
      </x:c>
      <x:c t="n" s="0">
        <x:v>-1.354582</x:v>
      </x:c>
      <x:c t="n" s="0">
        <x:v>-3.434664</x:v>
      </x:c>
      <x:c t="n" s="0">
        <x:v>4.324709</x:v>
      </x:c>
      <x:c t="n" s="0">
        <x:v>21.03954</x:v>
      </x:c>
      <x:c t="n" s="0">
        <x:v>17.58891</x:v>
      </x:c>
      <x:c t="n" s="0">
        <x:v>8.143939</x:v>
      </x:c>
      <x:c t="n" s="0">
        <x:v>9.026967</x:v>
      </x:c>
      <x:c t="n" s="0">
        <x:v>14.78212</x:v>
      </x:c>
      <x:c t="n" s="0">
        <x:v>17.21718</x:v>
      </x:c>
      <x:c t="n" s="0">
        <x:v>23.45537</x:v>
      </x:c>
      <x:c t="n" s="0">
        <x:v>19.61979</x:v>
      </x:c>
      <x:c t="n" s="0">
        <x:v>25.70041</x:v>
      </x:c>
      <x:c t="n" s="0">
        <x:v>24.14332</x:v>
      </x:c>
      <x:c t="n" s="0">
        <x:v>22.07518</x:v>
      </x:c>
      <x:c t="n" s="0">
        <x:v>28.68402</x:v>
      </x:c>
      <x:c t="n" s="0">
        <x:v>25.64335</x:v>
      </x:c>
      <x:c t="n" s="0">
        <x:v>27.35004</x:v>
      </x:c>
      <x:c t="n" s="0">
        <x:v>34.59924</x:v>
      </x:c>
      <x:c t="n" s="0">
        <x:v>32.70958</x:v>
      </x:c>
      <x:c t="n" s="0">
        <x:v>34.45598</x:v>
      </x:c>
      <x:c t="n" s="0">
        <x:v>35.08855</x:v>
      </x:c>
      <x:c t="n" s="0">
        <x:v>38.19328</x:v>
      </x:c>
      <x:c t="n" s="0">
        <x:v>36.53346</x:v>
      </x:c>
      <x:c t="n" s="0">
        <x:v>37.25749</x:v>
      </x:c>
      <x:c t="n" s="0">
        <x:v>36.69819</x:v>
      </x:c>
      <x:c t="n" s="0">
        <x:v>36.64062</x:v>
      </x:c>
      <x:c t="n" s="0">
        <x:v>33.35157</x:v>
      </x:c>
      <x:c t="n" s="0">
        <x:v>25.86755</x:v>
      </x:c>
      <x:c t="n" s="0">
        <x:v>22.16034</x:v>
      </x:c>
      <x:c t="n" s="0">
        <x:v>16.58303</x:v>
      </x:c>
      <x:c t="n" s="0">
        <x:v>5.91258</x:v>
      </x:c>
      <x:c t="n" s="0">
        <x:v>11.8804</x:v>
      </x:c>
      <x:c t="n" s="0">
        <x:v>5.609137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43948.4079398148</x:v>
      </x:c>
      <x:c t="n" s="7">
        <x:v>43948.4079398148</x:v>
      </x:c>
      <x:c t="n" s="0">
        <x:v>50.82459</x:v>
      </x:c>
      <x:c t="n" s="0">
        <x:v>54.20069</x:v>
      </x:c>
      <x:c t="n" s="0">
        <x:v>81.78183</x:v>
      </x:c>
      <x:c t="n" s="0">
        <x:v>90.25123</x:v>
      </x:c>
      <x:c t="n" s="0">
        <x:v>-11.61203</x:v>
      </x:c>
      <x:c t="n" s="0">
        <x:v>-1.012151</x:v>
      </x:c>
      <x:c t="n" s="0">
        <x:v>3.699261</x:v>
      </x:c>
      <x:c t="n" s="0">
        <x:v>3.765823</x:v>
      </x:c>
      <x:c t="n" s="0">
        <x:v>-0.6214844</x:v>
      </x:c>
      <x:c t="n" s="0">
        <x:v>5.341017</x:v>
      </x:c>
      <x:c t="n" s="0">
        <x:v>23.21969</x:v>
      </x:c>
      <x:c t="n" s="0">
        <x:v>21.98006</x:v>
      </x:c>
      <x:c t="n" s="0">
        <x:v>15.65125</x:v>
      </x:c>
      <x:c t="n" s="0">
        <x:v>10.60886</x:v>
      </x:c>
      <x:c t="n" s="0">
        <x:v>13.1266</x:v>
      </x:c>
      <x:c t="n" s="0">
        <x:v>14.37357</x:v>
      </x:c>
      <x:c t="n" s="0">
        <x:v>21.26566</x:v>
      </x:c>
      <x:c t="n" s="0">
        <x:v>19.63259</x:v>
      </x:c>
      <x:c t="n" s="0">
        <x:v>22.29012</x:v>
      </x:c>
      <x:c t="n" s="0">
        <x:v>24.09776</x:v>
      </x:c>
      <x:c t="n" s="0">
        <x:v>23.93686</x:v>
      </x:c>
      <x:c t="n" s="0">
        <x:v>27.6615</x:v>
      </x:c>
      <x:c t="n" s="0">
        <x:v>26.03938</x:v>
      </x:c>
      <x:c t="n" s="0">
        <x:v>27.97735</x:v>
      </x:c>
      <x:c t="n" s="0">
        <x:v>29.75163</x:v>
      </x:c>
      <x:c t="n" s="0">
        <x:v>30.46172</x:v>
      </x:c>
      <x:c t="n" s="0">
        <x:v>33.26808</x:v>
      </x:c>
      <x:c t="n" s="0">
        <x:v>33.11796</x:v>
      </x:c>
      <x:c t="n" s="0">
        <x:v>33.47824</x:v>
      </x:c>
      <x:c t="n" s="0">
        <x:v>34.43275</x:v>
      </x:c>
      <x:c t="n" s="0">
        <x:v>34.74116</x:v>
      </x:c>
      <x:c t="n" s="0">
        <x:v>34.27312</x:v>
      </x:c>
      <x:c t="n" s="0">
        <x:v>34.44887</x:v>
      </x:c>
      <x:c t="n" s="0">
        <x:v>34.02784</x:v>
      </x:c>
      <x:c t="n" s="0">
        <x:v>25.99572</x:v>
      </x:c>
      <x:c t="n" s="0">
        <x:v>21.43482</x:v>
      </x:c>
      <x:c t="n" s="0">
        <x:v>17.82335</x:v>
      </x:c>
      <x:c t="n" s="0">
        <x:v>7.377702</x:v>
      </x:c>
      <x:c t="n" s="0">
        <x:v>12.11938</x:v>
      </x:c>
      <x:c t="n" s="0">
        <x:v>6.62699</x:v>
      </x:c>
      <x:c t="n" s="0">
        <x:v>-10.62844</x:v>
      </x:c>
      <x:c t="n" s="0">
        <x:v>-1.753033</x:v>
      </x:c>
      <x:c t="n" s="0">
        <x:v>3.579535</x:v>
      </x:c>
      <x:c t="n" s="0">
        <x:v>-5.52633</x:v>
      </x:c>
      <x:c t="n" s="0">
        <x:v>-3.625188</x:v>
      </x:c>
      <x:c t="n" s="0">
        <x:v>4.324709</x:v>
      </x:c>
      <x:c t="n" s="0">
        <x:v>21.03954</x:v>
      </x:c>
      <x:c t="n" s="0">
        <x:v>16.6377</x:v>
      </x:c>
      <x:c t="n" s="0">
        <x:v>7.167859</x:v>
      </x:c>
      <x:c t="n" s="0">
        <x:v>9.026967</x:v>
      </x:c>
      <x:c t="n" s="0">
        <x:v>14.78212</x:v>
      </x:c>
      <x:c t="n" s="0">
        <x:v>17.21718</x:v>
      </x:c>
      <x:c t="n" s="0">
        <x:v>22.21075</x:v>
      </x:c>
      <x:c t="n" s="0">
        <x:v>19.46696</x:v>
      </x:c>
      <x:c t="n" s="0">
        <x:v>22.58992</x:v>
      </x:c>
      <x:c t="n" s="0">
        <x:v>20.84461</x:v>
      </x:c>
      <x:c t="n" s="0">
        <x:v>27.99207</x:v>
      </x:c>
      <x:c t="n" s="0">
        <x:v>30.16899</x:v>
      </x:c>
      <x:c t="n" s="0">
        <x:v>30.96356</x:v>
      </x:c>
      <x:c t="n" s="0">
        <x:v>27.49405</x:v>
      </x:c>
      <x:c t="n" s="0">
        <x:v>29.86107</x:v>
      </x:c>
      <x:c t="n" s="0">
        <x:v>33.13531</x:v>
      </x:c>
      <x:c t="n" s="0">
        <x:v>36.52203</x:v>
      </x:c>
      <x:c t="n" s="0">
        <x:v>35.97461</x:v>
      </x:c>
      <x:c t="n" s="0">
        <x:v>28.51672</x:v>
      </x:c>
      <x:c t="n" s="0">
        <x:v>32.93321</x:v>
      </x:c>
      <x:c t="n" s="0">
        <x:v>34.10424</x:v>
      </x:c>
      <x:c t="n" s="0">
        <x:v>34.77068</x:v>
      </x:c>
      <x:c t="n" s="0">
        <x:v>34.46402</x:v>
      </x:c>
      <x:c t="n" s="0">
        <x:v>33.36183</x:v>
      </x:c>
      <x:c t="n" s="0">
        <x:v>21.7574</x:v>
      </x:c>
      <x:c t="n" s="0">
        <x:v>19.87328</x:v>
      </x:c>
      <x:c t="n" s="0">
        <x:v>16.62861</x:v>
      </x:c>
      <x:c t="n" s="0">
        <x:v>6.111989</x:v>
      </x:c>
      <x:c t="n" s="0">
        <x:v>11.71262</x:v>
      </x:c>
      <x:c t="n" s="0">
        <x:v>6.215872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43948.4079398148</x:v>
      </x:c>
      <x:c t="n" s="7">
        <x:v>43948.4079398148</x:v>
      </x:c>
      <x:c t="n" s="0">
        <x:v>49.4985</x:v>
      </x:c>
      <x:c t="n" s="0">
        <x:v>54.20069</x:v>
      </x:c>
      <x:c t="n" s="0">
        <x:v>89.10004</x:v>
      </x:c>
      <x:c t="n" s="0">
        <x:v>91.31601</x:v>
      </x:c>
      <x:c t="n" s="0">
        <x:v>-11.45383</x:v>
      </x:c>
      <x:c t="n" s="0">
        <x:v>-1.112739</x:v>
      </x:c>
      <x:c t="n" s="0">
        <x:v>3.681987</x:v>
      </x:c>
      <x:c t="n" s="0">
        <x:v>3.167029</x:v>
      </x:c>
      <x:c t="n" s="0">
        <x:v>-0.9964283</x:v>
      </x:c>
      <x:c t="n" s="0">
        <x:v>5.206685</x:v>
      </x:c>
      <x:c t="n" s="0">
        <x:v>22.98969</x:v>
      </x:c>
      <x:c t="n" s="0">
        <x:v>21.35196</x:v>
      </x:c>
      <x:c t="n" s="0">
        <x:v>15.06995</x:v>
      </x:c>
      <x:c t="n" s="0">
        <x:v>10.40946</x:v>
      </x:c>
      <x:c t="n" s="0">
        <x:v>13.41125</x:v>
      </x:c>
      <x:c t="n" s="0">
        <x:v>14.19268</x:v>
      </x:c>
      <x:c t="n" s="0">
        <x:v>21.41711</x:v>
      </x:c>
      <x:c t="n" s="0">
        <x:v>19.59559</x:v>
      </x:c>
      <x:c t="n" s="0">
        <x:v>22.2335</x:v>
      </x:c>
      <x:c t="n" s="0">
        <x:v>23.83839</x:v>
      </x:c>
      <x:c t="n" s="0">
        <x:v>24.95551</x:v>
      </x:c>
      <x:c t="n" s="0">
        <x:v>27.75065</x:v>
      </x:c>
      <x:c t="n" s="0">
        <x:v>27.37097</x:v>
      </x:c>
      <x:c t="n" s="0">
        <x:v>28.02925</x:v>
      </x:c>
      <x:c t="n" s="0">
        <x:v>29.71135</x:v>
      </x:c>
      <x:c t="n" s="0">
        <x:v>31.32297</x:v>
      </x:c>
      <x:c t="n" s="0">
        <x:v>33.3338</x:v>
      </x:c>
      <x:c t="n" s="0">
        <x:v>33.56122</x:v>
      </x:c>
      <x:c t="n" s="0">
        <x:v>32.95881</x:v>
      </x:c>
      <x:c t="n" s="0">
        <x:v>34.45907</x:v>
      </x:c>
      <x:c t="n" s="0">
        <x:v>34.53286</x:v>
      </x:c>
      <x:c t="n" s="0">
        <x:v>34.38647</x:v>
      </x:c>
      <x:c t="n" s="0">
        <x:v>34.37423</x:v>
      </x:c>
      <x:c t="n" s="0">
        <x:v>33.81997</x:v>
      </x:c>
      <x:c t="n" s="0">
        <x:v>25.65143</x:v>
      </x:c>
      <x:c t="n" s="0">
        <x:v>21.19137</x:v>
      </x:c>
      <x:c t="n" s="0">
        <x:v>17.49659</x:v>
      </x:c>
      <x:c t="n" s="0">
        <x:v>7.373738</x:v>
      </x:c>
      <x:c t="n" s="0">
        <x:v>12.18338</x:v>
      </x:c>
      <x:c t="n" s="0">
        <x:v>6.458632</x:v>
      </x:c>
      <x:c t="n" s="0">
        <x:v>-10.62844</x:v>
      </x:c>
      <x:c t="n" s="0">
        <x:v>-1.753033</x:v>
      </x:c>
      <x:c t="n" s="0">
        <x:v>3.579535</x:v>
      </x:c>
      <x:c t="n" s="0">
        <x:v>-5.52633</x:v>
      </x:c>
      <x:c t="n" s="0">
        <x:v>-4.252714</x:v>
      </x:c>
      <x:c t="n" s="0">
        <x:v>4.324709</x:v>
      </x:c>
      <x:c t="n" s="0">
        <x:v>21.56587</x:v>
      </x:c>
      <x:c t="n" s="0">
        <x:v>10.87704</x:v>
      </x:c>
      <x:c t="n" s="0">
        <x:v>7.167859</x:v>
      </x:c>
      <x:c t="n" s="0">
        <x:v>9.008771</x:v>
      </x:c>
      <x:c t="n" s="0">
        <x:v>14.4336</x:v>
      </x:c>
      <x:c t="n" s="0">
        <x:v>8.952165</x:v>
      </x:c>
      <x:c t="n" s="0">
        <x:v>21.74521</x:v>
      </x:c>
      <x:c t="n" s="0">
        <x:v>19.3726</x:v>
      </x:c>
      <x:c t="n" s="0">
        <x:v>22.70028</x:v>
      </x:c>
      <x:c t="n" s="0">
        <x:v>22.04148</x:v>
      </x:c>
      <x:c t="n" s="0">
        <x:v>28.21997</x:v>
      </x:c>
      <x:c t="n" s="0">
        <x:v>27.22625</x:v>
      </x:c>
      <x:c t="n" s="0">
        <x:v>30.06648</x:v>
      </x:c>
      <x:c t="n" s="0">
        <x:v>29.89968</x:v>
      </x:c>
      <x:c t="n" s="0">
        <x:v>29.64308</x:v>
      </x:c>
      <x:c t="n" s="0">
        <x:v>33.11632</x:v>
      </x:c>
      <x:c t="n" s="0">
        <x:v>34.23183</x:v>
      </x:c>
      <x:c t="n" s="0">
        <x:v>35.858</x:v>
      </x:c>
      <x:c t="n" s="0">
        <x:v>30.11856</x:v>
      </x:c>
      <x:c t="n" s="0">
        <x:v>34.62431</x:v>
      </x:c>
      <x:c t="n" s="0">
        <x:v>32.65861</x:v>
      </x:c>
      <x:c t="n" s="0">
        <x:v>33.83465</x:v>
      </x:c>
      <x:c t="n" s="0">
        <x:v>32.41795</x:v>
      </x:c>
      <x:c t="n" s="0">
        <x:v>31.89609</x:v>
      </x:c>
      <x:c t="n" s="0">
        <x:v>22.5998</x:v>
      </x:c>
      <x:c t="n" s="0">
        <x:v>18.14544</x:v>
      </x:c>
      <x:c t="n" s="0">
        <x:v>13.59022</x:v>
      </x:c>
      <x:c t="n" s="0">
        <x:v>7.792931</x:v>
      </x:c>
      <x:c t="n" s="0">
        <x:v>12.39904</x:v>
      </x:c>
      <x:c t="n" s="0">
        <x:v>5.29777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43948.4079513889</x:v>
      </x:c>
      <x:c t="n" s="7">
        <x:v>43948.4079513889</x:v>
      </x:c>
      <x:c t="n" s="0">
        <x:v>48.2071</x:v>
      </x:c>
      <x:c t="n" s="0">
        <x:v>54.20069</x:v>
      </x:c>
      <x:c t="n" s="0">
        <x:v>93.48569</x:v>
      </x:c>
      <x:c t="n" s="0">
        <x:v>98.32097</x:v>
      </x:c>
      <x:c t="n" s="0">
        <x:v>-11.32315</x:v>
      </x:c>
      <x:c t="n" s="0">
        <x:v>-1.200527</x:v>
      </x:c>
      <x:c t="n" s="0">
        <x:v>3.667181</x:v>
      </x:c>
      <x:c t="n" s="0">
        <x:v>2.580879</x:v>
      </x:c>
      <x:c t="n" s="0">
        <x:v>-1.344448</x:v>
      </x:c>
      <x:c t="n" s="0">
        <x:v>5.088577</x:v>
      </x:c>
      <x:c t="n" s="0">
        <x:v>22.86278</x:v>
      </x:c>
      <x:c t="n" s="0">
        <x:v>20.73271</x:v>
      </x:c>
      <x:c t="n" s="0">
        <x:v>14.56406</x:v>
      </x:c>
      <x:c t="n" s="0">
        <x:v>10.23079</x:v>
      </x:c>
      <x:c t="n" s="0">
        <x:v>13.16599</x:v>
      </x:c>
      <x:c t="n" s="0">
        <x:v>13.54823</x:v>
      </x:c>
      <x:c t="n" s="0">
        <x:v>21.23083</x:v>
      </x:c>
      <x:c t="n" s="0">
        <x:v>21.82831</x:v>
      </x:c>
      <x:c t="n" s="0">
        <x:v>22.64695</x:v>
      </x:c>
      <x:c t="n" s="0">
        <x:v>23.33824</x:v>
      </x:c>
      <x:c t="n" s="0">
        <x:v>28.67892</x:v>
      </x:c>
      <x:c t="n" s="0">
        <x:v>27.53115</x:v>
      </x:c>
      <x:c t="n" s="0">
        <x:v>27.83175</x:v>
      </x:c>
      <x:c t="n" s="0">
        <x:v>29.02397</x:v>
      </x:c>
      <x:c t="n" s="0">
        <x:v>29.63196</x:v>
      </x:c>
      <x:c t="n" s="0">
        <x:v>31.49739</x:v>
      </x:c>
      <x:c t="n" s="0">
        <x:v>33.18362</x:v>
      </x:c>
      <x:c t="n" s="0">
        <x:v>33.43047</x:v>
      </x:c>
      <x:c t="n" s="0">
        <x:v>32.77542</x:v>
      </x:c>
      <x:c t="n" s="0">
        <x:v>34.36959</x:v>
      </x:c>
      <x:c t="n" s="0">
        <x:v>34.6081</x:v>
      </x:c>
      <x:c t="n" s="0">
        <x:v>33.92323</x:v>
      </x:c>
      <x:c t="n" s="0">
        <x:v>33.86123</x:v>
      </x:c>
      <x:c t="n" s="0">
        <x:v>33.3605</x:v>
      </x:c>
      <x:c t="n" s="0">
        <x:v>25.14564</x:v>
      </x:c>
      <x:c t="n" s="0">
        <x:v>20.71728</x:v>
      </x:c>
      <x:c t="n" s="0">
        <x:v>17.10336</x:v>
      </x:c>
      <x:c t="n" s="0">
        <x:v>7.248288</x:v>
      </x:c>
      <x:c t="n" s="0">
        <x:v>12.2672</x:v>
      </x:c>
      <x:c t="n" s="0">
        <x:v>6.341832</x:v>
      </x:c>
      <x:c t="n" s="0">
        <x:v>-10.62844</x:v>
      </x:c>
      <x:c t="n" s="0">
        <x:v>-1.753033</x:v>
      </x:c>
      <x:c t="n" s="0">
        <x:v>3.579535</x:v>
      </x:c>
      <x:c t="n" s="0">
        <x:v>-5.52633</x:v>
      </x:c>
      <x:c t="n" s="0">
        <x:v>-4.252714</x:v>
      </x:c>
      <x:c t="n" s="0">
        <x:v>4.324709</x:v>
      </x:c>
      <x:c t="n" s="0">
        <x:v>22.03526</x:v>
      </x:c>
      <x:c t="n" s="0">
        <x:v>10.87704</x:v>
      </x:c>
      <x:c t="n" s="0">
        <x:v>9.790371</x:v>
      </x:c>
      <x:c t="n" s="0">
        <x:v>9.006165</x:v>
      </x:c>
      <x:c t="n" s="0">
        <x:v>10.61517</x:v>
      </x:c>
      <x:c t="n" s="0">
        <x:v>1.618567</x:v>
      </x:c>
      <x:c t="n" s="0">
        <x:v>19.94424</x:v>
      </x:c>
      <x:c t="n" s="0">
        <x:v>28.21706</x:v>
      </x:c>
      <x:c t="n" s="0">
        <x:v>24.49749</x:v>
      </x:c>
      <x:c t="n" s="0">
        <x:v>14.96789</x:v>
      </x:c>
      <x:c t="n" s="0">
        <x:v>36.1871</x:v>
      </x:c>
      <x:c t="n" s="0">
        <x:v>27.69313</x:v>
      </x:c>
      <x:c t="n" s="0">
        <x:v>31.76709</x:v>
      </x:c>
      <x:c t="n" s="0">
        <x:v>32.04919</x:v>
      </x:c>
      <x:c t="n" s="0">
        <x:v>29.14122</x:v>
      </x:c>
      <x:c t="n" s="0">
        <x:v>32.49861</x:v>
      </x:c>
      <x:c t="n" s="0">
        <x:v>30.88548</x:v>
      </x:c>
      <x:c t="n" s="0">
        <x:v>32.2128</x:v>
      </x:c>
      <x:c t="n" s="0">
        <x:v>32.39595</x:v>
      </x:c>
      <x:c t="n" s="0">
        <x:v>32.21009</x:v>
      </x:c>
      <x:c t="n" s="0">
        <x:v>35.25634</x:v>
      </x:c>
      <x:c t="n" s="0">
        <x:v>28.6187</x:v>
      </x:c>
      <x:c t="n" s="0">
        <x:v>28.19195</x:v>
      </x:c>
      <x:c t="n" s="0">
        <x:v>28.7002</x:v>
      </x:c>
      <x:c t="n" s="0">
        <x:v>19.00844</x:v>
      </x:c>
      <x:c t="n" s="0">
        <x:v>16.71363</x:v>
      </x:c>
      <x:c t="n" s="0">
        <x:v>14.09644</x:v>
      </x:c>
      <x:c t="n" s="0">
        <x:v>5.515403</x:v>
      </x:c>
      <x:c t="n" s="0">
        <x:v>13.05338</x:v>
      </x:c>
      <x:c t="n" s="0">
        <x:v>5.707228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43948.4079513889</x:v>
      </x:c>
      <x:c t="n" s="7">
        <x:v>43948.4079513889</x:v>
      </x:c>
      <x:c t="n" s="0">
        <x:v>49.06974</x:v>
      </x:c>
      <x:c t="n" s="0">
        <x:v>54.20069</x:v>
      </x:c>
      <x:c t="n" s="0">
        <x:v>95.85316</x:v>
      </x:c>
      <x:c t="n" s="0">
        <x:v>98.63947</x:v>
      </x:c>
      <x:c t="n" s="0">
        <x:v>-11.01064</x:v>
      </x:c>
      <x:c t="n" s="0">
        <x:v>-1.276931</x:v>
      </x:c>
      <x:c t="n" s="0">
        <x:v>3.654495</x:v>
      </x:c>
      <x:c t="n" s="0">
        <x:v>2.00887</x:v>
      </x:c>
      <x:c t="n" s="0">
        <x:v>-1.665476</x:v>
      </x:c>
      <x:c t="n" s="0">
        <x:v>6.612741</x:v>
      </x:c>
      <x:c t="n" s="0">
        <x:v>22.75137</x:v>
      </x:c>
      <x:c t="n" s="0">
        <x:v>20.12348</x:v>
      </x:c>
      <x:c t="n" s="0">
        <x:v>14.18245</x:v>
      </x:c>
      <x:c t="n" s="0">
        <x:v>10.07216</x:v>
      </x:c>
      <x:c t="n" s="0">
        <x:v>12.87484</x:v>
      </x:c>
      <x:c t="n" s="0">
        <x:v>12.91027</x:v>
      </x:c>
      <x:c t="n" s="0">
        <x:v>21.06516</x:v>
      </x:c>
      <x:c t="n" s="0">
        <x:v>23.78324</x:v>
      </x:c>
      <x:c t="n" s="0">
        <x:v>22.68435</x:v>
      </x:c>
      <x:c t="n" s="0">
        <x:v>24.97357</x:v>
      </x:c>
      <x:c t="n" s="0">
        <x:v>29.69785</x:v>
      </x:c>
      <x:c t="n" s="0">
        <x:v>28.25201</x:v>
      </x:c>
      <x:c t="n" s="0">
        <x:v>29.32033</x:v>
      </x:c>
      <x:c t="n" s="0">
        <x:v>29.62116</x:v>
      </x:c>
      <x:c t="n" s="0">
        <x:v>29.81413</x:v>
      </x:c>
      <x:c t="n" s="0">
        <x:v>31.47114</x:v>
      </x:c>
      <x:c t="n" s="0">
        <x:v>32.61254</x:v>
      </x:c>
      <x:c t="n" s="0">
        <x:v>33.1083</x:v>
      </x:c>
      <x:c t="n" s="0">
        <x:v>32.87445</x:v>
      </x:c>
      <x:c t="n" s="0">
        <x:v>34.0299</x:v>
      </x:c>
      <x:c t="n" s="0">
        <x:v>34.5626</x:v>
      </x:c>
      <x:c t="n" s="0">
        <x:v>33.43396</x:v>
      </x:c>
      <x:c t="n" s="0">
        <x:v>33.48143</x:v>
      </x:c>
      <x:c t="n" s="0">
        <x:v>33.28508</x:v>
      </x:c>
      <x:c t="n" s="0">
        <x:v>24.97428</x:v>
      </x:c>
      <x:c t="n" s="0">
        <x:v>20.47984</x:v>
      </x:c>
      <x:c t="n" s="0">
        <x:v>17.16766</x:v>
      </x:c>
      <x:c t="n" s="0">
        <x:v>7.37307</x:v>
      </x:c>
      <x:c t="n" s="0">
        <x:v>12.24217</x:v>
      </x:c>
      <x:c t="n" s="0">
        <x:v>6.395777</x:v>
      </x:c>
      <x:c t="n" s="0">
        <x:v>-9.194003</x:v>
      </x:c>
      <x:c t="n" s="0">
        <x:v>-1.753033</x:v>
      </x:c>
      <x:c t="n" s="0">
        <x:v>3.579535</x:v>
      </x:c>
      <x:c t="n" s="0">
        <x:v>-5.52633</x:v>
      </x:c>
      <x:c t="n" s="0">
        <x:v>-4.252714</x:v>
      </x:c>
      <x:c t="n" s="0">
        <x:v>12.05657</x:v>
      </x:c>
      <x:c t="n" s="0">
        <x:v>22.03526</x:v>
      </x:c>
      <x:c t="n" s="0">
        <x:v>10.72884</x:v>
      </x:c>
      <x:c t="n" s="0">
        <x:v>10.83517</x:v>
      </x:c>
      <x:c t="n" s="0">
        <x:v>9.006165</x:v>
      </x:c>
      <x:c t="n" s="0">
        <x:v>10.61517</x:v>
      </x:c>
      <x:c t="n" s="0">
        <x:v>8.460653</x:v>
      </x:c>
      <x:c t="n" s="0">
        <x:v>19.94424</x:v>
      </x:c>
      <x:c t="n" s="0">
        <x:v>28.23085</x:v>
      </x:c>
      <x:c t="n" s="0">
        <x:v>22.13737</x:v>
      </x:c>
      <x:c t="n" s="0">
        <x:v>30.79506</x:v>
      </x:c>
      <x:c t="n" s="0">
        <x:v>31.06171</x:v>
      </x:c>
      <x:c t="n" s="0">
        <x:v>31.28071</x:v>
      </x:c>
      <x:c t="n" s="0">
        <x:v>33.44447</x:v>
      </x:c>
      <x:c t="n" s="0">
        <x:v>31.69751</x:v>
      </x:c>
      <x:c t="n" s="0">
        <x:v>31.84295</x:v>
      </x:c>
      <x:c t="n" s="0">
        <x:v>31.46921</x:v>
      </x:c>
      <x:c t="n" s="0">
        <x:v>25.15044</x:v>
      </x:c>
      <x:c t="n" s="0">
        <x:v>30.92333</x:v>
      </x:c>
      <x:c t="n" s="0">
        <x:v>31.86204</x:v>
      </x:c>
      <x:c t="n" s="0">
        <x:v>32.79685</x:v>
      </x:c>
      <x:c t="n" s="0">
        <x:v>34.37375</x:v>
      </x:c>
      <x:c t="n" s="0">
        <x:v>29.70361</x:v>
      </x:c>
      <x:c t="n" s="0">
        <x:v>30.92791</x:v>
      </x:c>
      <x:c t="n" s="0">
        <x:v>32.61545</x:v>
      </x:c>
      <x:c t="n" s="0">
        <x:v>23.82328</x:v>
      </x:c>
      <x:c t="n" s="0">
        <x:v>19.77633</x:v>
      </x:c>
      <x:c t="n" s="0">
        <x:v>17.56875</x:v>
      </x:c>
      <x:c t="n" s="0">
        <x:v>8.31952</x:v>
      </x:c>
      <x:c t="n" s="0">
        <x:v>12.08228</x:v>
      </x:c>
      <x:c t="n" s="0">
        <x:v>6.447099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43948.4079513889</x:v>
      </x:c>
      <x:c t="n" s="7">
        <x:v>43948.4079513889</x:v>
      </x:c>
      <x:c t="n" s="0">
        <x:v>46.04601</x:v>
      </x:c>
      <x:c t="n" s="0">
        <x:v>54.20069</x:v>
      </x:c>
      <x:c t="n" s="0">
        <x:v>83.38718</x:v>
      </x:c>
      <x:c t="n" s="0">
        <x:v>87.19298</x:v>
      </x:c>
      <x:c t="n" s="0">
        <x:v>-10.65746</x:v>
      </x:c>
      <x:c t="n" s="0">
        <x:v>-1.343262</x:v>
      </x:c>
      <x:c t="n" s="0">
        <x:v>3.58459</x:v>
      </x:c>
      <x:c t="n" s="0">
        <x:v>1.447689</x:v>
      </x:c>
      <x:c t="n" s="0">
        <x:v>-1.959779</x:v>
      </x:c>
      <x:c t="n" s="0">
        <x:v>8.154053</x:v>
      </x:c>
      <x:c t="n" s="0">
        <x:v>22.65392</x:v>
      </x:c>
      <x:c t="n" s="0">
        <x:v>19.50502</x:v>
      </x:c>
      <x:c t="n" s="0">
        <x:v>13.82255</x:v>
      </x:c>
      <x:c t="n" s="0">
        <x:v>11.78216</x:v>
      </x:c>
      <x:c t="n" s="0">
        <x:v>12.60973</x:v>
      </x:c>
      <x:c t="n" s="0">
        <x:v>13.54951</x:v>
      </x:c>
      <x:c t="n" s="0">
        <x:v>21.55687</x:v>
      </x:c>
      <x:c t="n" s="0">
        <x:v>23.6192</x:v>
      </x:c>
      <x:c t="n" s="0">
        <x:v>22.89581</x:v>
      </x:c>
      <x:c t="n" s="0">
        <x:v>28.74426</x:v>
      </x:c>
      <x:c t="n" s="0">
        <x:v>29.92238</x:v>
      </x:c>
      <x:c t="n" s="0">
        <x:v>29.61082</x:v>
      </x:c>
      <x:c t="n" s="0">
        <x:v>30.93776</x:v>
      </x:c>
      <x:c t="n" s="0">
        <x:v>29.50975</x:v>
      </x:c>
      <x:c t="n" s="0">
        <x:v>29.75269</x:v>
      </x:c>
      <x:c t="n" s="0">
        <x:v>31.1626</x:v>
      </x:c>
      <x:c t="n" s="0">
        <x:v>32.99308</x:v>
      </x:c>
      <x:c t="n" s="0">
        <x:v>33.14291</x:v>
      </x:c>
      <x:c t="n" s="0">
        <x:v>32.99639</x:v>
      </x:c>
      <x:c t="n" s="0">
        <x:v>34.04744</x:v>
      </x:c>
      <x:c t="n" s="0">
        <x:v>34.36684</x:v>
      </x:c>
      <x:c t="n" s="0">
        <x:v>33.35872</x:v>
      </x:c>
      <x:c t="n" s="0">
        <x:v>33.48272</x:v>
      </x:c>
      <x:c t="n" s="0">
        <x:v>32.98306</x:v>
      </x:c>
      <x:c t="n" s="0">
        <x:v>24.53965</x:v>
      </x:c>
      <x:c t="n" s="0">
        <x:v>20.23113</x:v>
      </x:c>
      <x:c t="n" s="0">
        <x:v>16.79208</x:v>
      </x:c>
      <x:c t="n" s="0">
        <x:v>7.251711</x:v>
      </x:c>
      <x:c t="n" s="0">
        <x:v>12.19592</x:v>
      </x:c>
      <x:c t="n" s="0">
        <x:v>6.192669</x:v>
      </x:c>
      <x:c t="n" s="0">
        <x:v>-9.022902</x:v>
      </x:c>
      <x:c t="n" s="0">
        <x:v>-1.753033</x:v>
      </x:c>
      <x:c t="n" s="0">
        <x:v>2.253566</x:v>
      </x:c>
      <x:c t="n" s="0">
        <x:v>-6.021125</x:v>
      </x:c>
      <x:c t="n" s="0">
        <x:v>-4.252714</x:v>
      </x:c>
      <x:c t="n" s="0">
        <x:v>12.54399</x:v>
      </x:c>
      <x:c t="n" s="0">
        <x:v>22.03526</x:v>
      </x:c>
      <x:c t="n" s="0">
        <x:v>9.519905</x:v>
      </x:c>
      <x:c t="n" s="0">
        <x:v>10.63348</x:v>
      </x:c>
      <x:c t="n" s="0">
        <x:v>17.75601</x:v>
      </x:c>
      <x:c t="n" s="0">
        <x:v>10.61517</x:v>
      </x:c>
      <x:c t="n" s="0">
        <x:v>16.62412</x:v>
      </x:c>
      <x:c t="n" s="0">
        <x:v>24.487</x:v>
      </x:c>
      <x:c t="n" s="0">
        <x:v>20.14651</x:v>
      </x:c>
      <x:c t="n" s="0">
        <x:v>26.3677</x:v>
      </x:c>
      <x:c t="n" s="0">
        <x:v>36.45646</x:v>
      </x:c>
      <x:c t="n" s="0">
        <x:v>31.30243</x:v>
      </x:c>
      <x:c t="n" s="0">
        <x:v>33.49865</x:v>
      </x:c>
      <x:c t="n" s="0">
        <x:v>34.83409</x:v>
      </x:c>
      <x:c t="n" s="0">
        <x:v>28.33149</x:v>
      </x:c>
      <x:c t="n" s="0">
        <x:v>30.66002</x:v>
      </x:c>
      <x:c t="n" s="0">
        <x:v>30.32224</x:v>
      </x:c>
      <x:c t="n" s="0">
        <x:v>34.67215</x:v>
      </x:c>
      <x:c t="n" s="0">
        <x:v>33.60119</x:v>
      </x:c>
      <x:c t="n" s="0">
        <x:v>33.5295</x:v>
      </x:c>
      <x:c t="n" s="0">
        <x:v>33.64992</x:v>
      </x:c>
      <x:c t="n" s="0">
        <x:v>32.31573</x:v>
      </x:c>
      <x:c t="n" s="0">
        <x:v>32.75527</x:v>
      </x:c>
      <x:c t="n" s="0">
        <x:v>32.8222</x:v>
      </x:c>
      <x:c t="n" s="0">
        <x:v>30.13453</x:v>
      </x:c>
      <x:c t="n" s="0">
        <x:v>19.4246</x:v>
      </x:c>
      <x:c t="n" s="0">
        <x:v>16.11573</x:v>
      </x:c>
      <x:c t="n" s="0">
        <x:v>12.66822</x:v>
      </x:c>
      <x:c t="n" s="0">
        <x:v>6.895508</x:v>
      </x:c>
      <x:c t="n" s="0">
        <x:v>11.65132</x:v>
      </x:c>
      <x:c t="n" s="0">
        <x:v>4.725021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43948.4079513889</x:v>
      </x:c>
      <x:c t="n" s="7">
        <x:v>43948.4079513889</x:v>
      </x:c>
      <x:c t="n" s="0">
        <x:v>41.88158</x:v>
      </x:c>
      <x:c t="n" s="0">
        <x:v>54.20069</x:v>
      </x:c>
      <x:c t="n" s="0">
        <x:v>86.22806</x:v>
      </x:c>
      <x:c t="n" s="0">
        <x:v>87.51306</x:v>
      </x:c>
      <x:c t="n" s="0">
        <x:v>-10.37702</x:v>
      </x:c>
      <x:c t="n" s="0">
        <x:v>-1.400725</x:v>
      </x:c>
      <x:c t="n" s="0">
        <x:v>3.115074</x:v>
      </x:c>
      <x:c t="n" s="0">
        <x:v>0.8673269</x:v>
      </x:c>
      <x:c t="n" s="0">
        <x:v>-2.227945</x:v>
      </x:c>
      <x:c t="n" s="0">
        <x:v>9.140993</x:v>
      </x:c>
      <x:c t="n" s="0">
        <x:v>22.56892</x:v>
      </x:c>
      <x:c t="n" s="0">
        <x:v>18.89358</x:v>
      </x:c>
      <x:c t="n" s="0">
        <x:v>13.45343</x:v>
      </x:c>
      <x:c t="n" s="0">
        <x:v>13.81942</x:v>
      </x:c>
      <x:c t="n" s="0">
        <x:v>13.87582</x:v>
      </x:c>
      <x:c t="n" s="0">
        <x:v>14.15774</x:v>
      </x:c>
      <x:c t="n" s="0">
        <x:v>22.2283</x:v>
      </x:c>
      <x:c t="n" s="0">
        <x:v>23.37763</x:v>
      </x:c>
      <x:c t="n" s="0">
        <x:v>24.7615</x:v>
      </x:c>
      <x:c t="n" s="0">
        <x:v>31.24887</x:v>
      </x:c>
      <x:c t="n" s="0">
        <x:v>30.46451</x:v>
      </x:c>
      <x:c t="n" s="0">
        <x:v>29.69181</x:v>
      </x:c>
      <x:c t="n" s="0">
        <x:v>30.78538</x:v>
      </x:c>
      <x:c t="n" s="0">
        <x:v>29.19097</x:v>
      </x:c>
      <x:c t="n" s="0">
        <x:v>30.63584</x:v>
      </x:c>
      <x:c t="n" s="0">
        <x:v>31.35679</x:v>
      </x:c>
      <x:c t="n" s="0">
        <x:v>32.76613</x:v>
      </x:c>
      <x:c t="n" s="0">
        <x:v>33.22152</x:v>
      </x:c>
      <x:c t="n" s="0">
        <x:v>32.71429</x:v>
      </x:c>
      <x:c t="n" s="0">
        <x:v>33.94079</x:v>
      </x:c>
      <x:c t="n" s="0">
        <x:v>33.97946</x:v>
      </x:c>
      <x:c t="n" s="0">
        <x:v>32.94378</x:v>
      </x:c>
      <x:c t="n" s="0">
        <x:v>32.88903</x:v>
      </x:c>
      <x:c t="n" s="0">
        <x:v>32.42743</x:v>
      </x:c>
      <x:c t="n" s="0">
        <x:v>23.96954</x:v>
      </x:c>
      <x:c t="n" s="0">
        <x:v>19.72696</x:v>
      </x:c>
      <x:c t="n" s="0">
        <x:v>16.32763</x:v>
      </x:c>
      <x:c t="n" s="0">
        <x:v>7.326906</x:v>
      </x:c>
      <x:c t="n" s="0">
        <x:v>12.14083</x:v>
      </x:c>
      <x:c t="n" s="0">
        <x:v>5.899291</x:v>
      </x:c>
      <x:c t="n" s="0">
        <x:v>-9.022902</x:v>
      </x:c>
      <x:c t="n" s="0">
        <x:v>-1.753033</x:v>
      </x:c>
      <x:c t="n" s="0">
        <x:v>-1.672839</x:v>
      </x:c>
      <x:c t="n" s="0">
        <x:v>-6.996332</x:v>
      </x:c>
      <x:c t="n" s="0">
        <x:v>-4.252714</x:v>
      </x:c>
      <x:c t="n" s="0">
        <x:v>12.54399</x:v>
      </x:c>
      <x:c t="n" s="0">
        <x:v>22.03526</x:v>
      </x:c>
      <x:c t="n" s="0">
        <x:v>9.519905</x:v>
      </x:c>
      <x:c t="n" s="0">
        <x:v>10.275</x:v>
      </x:c>
      <x:c t="n" s="0">
        <x:v>18.85814</x:v>
      </x:c>
      <x:c t="n" s="0">
        <x:v>20.16983</x:v>
      </x:c>
      <x:c t="n" s="0">
        <x:v>16.62412</x:v>
      </x:c>
      <x:c t="n" s="0">
        <x:v>24.87187</x:v>
      </x:c>
      <x:c t="n" s="0">
        <x:v>23.4128</x:v>
      </x:c>
      <x:c t="n" s="0">
        <x:v>29.5947</x:v>
      </x:c>
      <x:c t="n" s="0">
        <x:v>35.33772</x:v>
      </x:c>
      <x:c t="n" s="0">
        <x:v>33.80584</x:v>
      </x:c>
      <x:c t="n" s="0">
        <x:v>29.95336</x:v>
      </x:c>
      <x:c t="n" s="0">
        <x:v>29.56404</x:v>
      </x:c>
      <x:c t="n" s="0">
        <x:v>28.62561</x:v>
      </x:c>
      <x:c t="n" s="0">
        <x:v>33.11074</x:v>
      </x:c>
      <x:c t="n" s="0">
        <x:v>32.01119</x:v>
      </x:c>
      <x:c t="n" s="0">
        <x:v>31.28399</x:v>
      </x:c>
      <x:c t="n" s="0">
        <x:v>32.3769</x:v>
      </x:c>
      <x:c t="n" s="0">
        <x:v>30.98263</x:v>
      </x:c>
      <x:c t="n" s="0">
        <x:v>32.29781</x:v>
      </x:c>
      <x:c t="n" s="0">
        <x:v>29.0448</x:v>
      </x:c>
      <x:c t="n" s="0">
        <x:v>27.30677</x:v>
      </x:c>
      <x:c t="n" s="0">
        <x:v>24.68948</x:v>
      </x:c>
      <x:c t="n" s="0">
        <x:v>25.14589</x:v>
      </x:c>
      <x:c t="n" s="0">
        <x:v>16.33675</x:v>
      </x:c>
      <x:c t="n" s="0">
        <x:v>13.75435</x:v>
      </x:c>
      <x:c t="n" s="0">
        <x:v>11.07449</x:v>
      </x:c>
      <x:c t="n" s="0">
        <x:v>7.142557</x:v>
      </x:c>
      <x:c t="n" s="0">
        <x:v>12.22295</x:v>
      </x:c>
      <x:c t="n" s="0">
        <x:v>4.602677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43948.4079513889</x:v>
      </x:c>
      <x:c t="n" s="7">
        <x:v>43948.4079513889</x:v>
      </x:c>
      <x:c t="n" s="0">
        <x:v>43.71666</x:v>
      </x:c>
      <x:c t="n" s="0">
        <x:v>54.20069</x:v>
      </x:c>
      <x:c t="n" s="0">
        <x:v>87.30315</x:v>
      </x:c>
      <x:c t="n" s="0">
        <x:v>89.57343</x:v>
      </x:c>
      <x:c t="n" s="0">
        <x:v>-10.15106</x:v>
      </x:c>
      <x:c t="n" s="0">
        <x:v>-1.450409</x:v>
      </x:c>
      <x:c t="n" s="0">
        <x:v>2.669526</x:v>
      </x:c>
      <x:c t="n" s="0">
        <x:v>0.301763</x:v>
      </x:c>
      <x:c t="n" s="0">
        <x:v>-2.470851</x:v>
      </x:c>
      <x:c t="n" s="0">
        <x:v>9.836215</x:v>
      </x:c>
      <x:c t="n" s="0">
        <x:v>22.42261</x:v>
      </x:c>
      <x:c t="n" s="0">
        <x:v>18.25277</x:v>
      </x:c>
      <x:c t="n" s="0">
        <x:v>13.11128</x:v>
      </x:c>
      <x:c t="n" s="0">
        <x:v>15.02442</x:v>
      </x:c>
      <x:c t="n" s="0">
        <x:v>16.94825</x:v>
      </x:c>
      <x:c t="n" s="0">
        <x:v>14.61726</x:v>
      </x:c>
      <x:c t="n" s="0">
        <x:v>23.14556</x:v>
      </x:c>
      <x:c t="n" s="0">
        <x:v>23.91165</x:v>
      </x:c>
      <x:c t="n" s="0">
        <x:v>27.12463</x:v>
      </x:c>
      <x:c t="n" s="0">
        <x:v>30.9298</x:v>
      </x:c>
      <x:c t="n" s="0">
        <x:v>31.78634</x:v>
      </x:c>
      <x:c t="n" s="0">
        <x:v>29.27629</x:v>
      </x:c>
      <x:c t="n" s="0">
        <x:v>30.62939</x:v>
      </x:c>
      <x:c t="n" s="0">
        <x:v>29.3237</x:v>
      </x:c>
      <x:c t="n" s="0">
        <x:v>30.60855</x:v>
      </x:c>
      <x:c t="n" s="0">
        <x:v>32.01962</x:v>
      </x:c>
      <x:c t="n" s="0">
        <x:v>32.33669</x:v>
      </x:c>
      <x:c t="n" s="0">
        <x:v>32.82816</x:v>
      </x:c>
      <x:c t="n" s="0">
        <x:v>32.3988</x:v>
      </x:c>
      <x:c t="n" s="0">
        <x:v>33.54491</x:v>
      </x:c>
      <x:c t="n" s="0">
        <x:v>33.41339</x:v>
      </x:c>
      <x:c t="n" s="0">
        <x:v>32.46224</x:v>
      </x:c>
      <x:c t="n" s="0">
        <x:v>32.26065</x:v>
      </x:c>
      <x:c t="n" s="0">
        <x:v>31.83775</x:v>
      </x:c>
      <x:c t="n" s="0">
        <x:v>23.36933</x:v>
      </x:c>
      <x:c t="n" s="0">
        <x:v>19.15659</x:v>
      </x:c>
      <x:c t="n" s="0">
        <x:v>15.83672</x:v>
      </x:c>
      <x:c t="n" s="0">
        <x:v>7.180164</x:v>
      </x:c>
      <x:c t="n" s="0">
        <x:v>12.13155</x:v>
      </x:c>
      <x:c t="n" s="0">
        <x:v>5.976663</x:v>
      </x:c>
      <x:c t="n" s="0">
        <x:v>-9.022902</x:v>
      </x:c>
      <x:c t="n" s="0">
        <x:v>-1.753033</x:v>
      </x:c>
      <x:c t="n" s="0">
        <x:v>-1.672839</x:v>
      </x:c>
      <x:c t="n" s="0">
        <x:v>-6.996332</x:v>
      </x:c>
      <x:c t="n" s="0">
        <x:v>-4.252714</x:v>
      </x:c>
      <x:c t="n" s="0">
        <x:v>12.54399</x:v>
      </x:c>
      <x:c t="n" s="0">
        <x:v>21.16472</x:v>
      </x:c>
      <x:c t="n" s="0">
        <x:v>4.426079</x:v>
      </x:c>
      <x:c t="n" s="0">
        <x:v>10.275</x:v>
      </x:c>
      <x:c t="n" s="0">
        <x:v>18.85814</x:v>
      </x:c>
      <x:c t="n" s="0">
        <x:v>22.93262</x:v>
      </x:c>
      <x:c t="n" s="0">
        <x:v>16.62412</x:v>
      </x:c>
      <x:c t="n" s="0">
        <x:v>26.93168</x:v>
      </x:c>
      <x:c t="n" s="0">
        <x:v>26.15676</x:v>
      </x:c>
      <x:c t="n" s="0">
        <x:v>33.11822</x:v>
      </x:c>
      <x:c t="n" s="0">
        <x:v>29.42364</x:v>
      </x:c>
      <x:c t="n" s="0">
        <x:v>35.95237</x:v>
      </x:c>
      <x:c t="n" s="0">
        <x:v>23.56812</x:v>
      </x:c>
      <x:c t="n" s="0">
        <x:v>30.57846</x:v>
      </x:c>
      <x:c t="n" s="0">
        <x:v>30.36143</x:v>
      </x:c>
      <x:c t="n" s="0">
        <x:v>29.27156</x:v>
      </x:c>
      <x:c t="n" s="0">
        <x:v>34.67828</x:v>
      </x:c>
      <x:c t="n" s="0">
        <x:v>28.08743</x:v>
      </x:c>
      <x:c t="n" s="0">
        <x:v>29.63843</x:v>
      </x:c>
      <x:c t="n" s="0">
        <x:v>28.62597</x:v>
      </x:c>
      <x:c t="n" s="0">
        <x:v>30.15465</x:v>
      </x:c>
      <x:c t="n" s="0">
        <x:v>24.61386</x:v>
      </x:c>
      <x:c t="n" s="0">
        <x:v>26.71029</x:v>
      </x:c>
      <x:c t="n" s="0">
        <x:v>21.48372</x:v>
      </x:c>
      <x:c t="n" s="0">
        <x:v>22.27395</x:v>
      </x:c>
      <x:c t="n" s="0">
        <x:v>14.26244</x:v>
      </x:c>
      <x:c t="n" s="0">
        <x:v>11.30804</x:v>
      </x:c>
      <x:c t="n" s="0">
        <x:v>10.98279</x:v>
      </x:c>
      <x:c t="n" s="0">
        <x:v>6.24838</x:v>
      </x:c>
      <x:c t="n" s="0">
        <x:v>11.74567</x:v>
      </x:c>
      <x:c t="n" s="0">
        <x:v>6.653647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43948.4079513889</x:v>
      </x:c>
      <x:c t="n" s="7">
        <x:v>43948.4079513889</x:v>
      </x:c>
      <x:c t="n" s="0">
        <x:v>45.8088</x:v>
      </x:c>
      <x:c t="n" s="0">
        <x:v>54.20069</x:v>
      </x:c>
      <x:c t="n" s="0">
        <x:v>91.4706</x:v>
      </x:c>
      <x:c t="n" s="0">
        <x:v>93.52406</x:v>
      </x:c>
      <x:c t="n" s="0">
        <x:v>-9.9365</x:v>
      </x:c>
      <x:c t="n" s="0">
        <x:v>-1.59577</x:v>
      </x:c>
      <x:c t="n" s="0">
        <x:v>2.249105</x:v>
      </x:c>
      <x:c t="n" s="0">
        <x:v>-0.2474061</x:v>
      </x:c>
      <x:c t="n" s="0">
        <x:v>-2.579663</x:v>
      </x:c>
      <x:c t="n" s="0">
        <x:v>10.35288</x:v>
      </x:c>
      <x:c t="n" s="0">
        <x:v>22.22359</x:v>
      </x:c>
      <x:c t="n" s="0">
        <x:v>17.57534</x:v>
      </x:c>
      <x:c t="n" s="0">
        <x:v>12.79609</x:v>
      </x:c>
      <x:c t="n" s="0">
        <x:v>15.7529</x:v>
      </x:c>
      <x:c t="n" s="0">
        <x:v>18.51094</x:v>
      </x:c>
      <x:c t="n" s="0">
        <x:v>18.24043</x:v>
      </x:c>
      <x:c t="n" s="0">
        <x:v>24.1043</x:v>
      </x:c>
      <x:c t="n" s="0">
        <x:v>24.4176</x:v>
      </x:c>
      <x:c t="n" s="0">
        <x:v>28.69454</x:v>
      </x:c>
      <x:c t="n" s="0">
        <x:v>30.99479</x:v>
      </x:c>
      <x:c t="n" s="0">
        <x:v>32.42257</x:v>
      </x:c>
      <x:c t="n" s="0">
        <x:v>29.47015</x:v>
      </x:c>
      <x:c t="n" s="0">
        <x:v>30.35501</x:v>
      </x:c>
      <x:c t="n" s="0">
        <x:v>30.17766</x:v>
      </x:c>
      <x:c t="n" s="0">
        <x:v>30.05086</x:v>
      </x:c>
      <x:c t="n" s="0">
        <x:v>31.74768</x:v>
      </x:c>
      <x:c t="n" s="0">
        <x:v>31.83754</x:v>
      </x:c>
      <x:c t="n" s="0">
        <x:v>32.63447</x:v>
      </x:c>
      <x:c t="n" s="0">
        <x:v>32.00207</x:v>
      </x:c>
      <x:c t="n" s="0">
        <x:v>33.01395</x:v>
      </x:c>
      <x:c t="n" s="0">
        <x:v>32.80015</x:v>
      </x:c>
      <x:c t="n" s="0">
        <x:v>31.80719</x:v>
      </x:c>
      <x:c t="n" s="0">
        <x:v>31.61375</x:v>
      </x:c>
      <x:c t="n" s="0">
        <x:v>31.20378</x:v>
      </x:c>
      <x:c t="n" s="0">
        <x:v>22.73409</x:v>
      </x:c>
      <x:c t="n" s="0">
        <x:v>18.62435</x:v>
      </x:c>
      <x:c t="n" s="0">
        <x:v>15.40778</x:v>
      </x:c>
      <x:c t="n" s="0">
        <x:v>7.141194</x:v>
      </x:c>
      <x:c t="n" s="0">
        <x:v>12.11249</x:v>
      </x:c>
      <x:c t="n" s="0">
        <x:v>6.003603</x:v>
      </x:c>
      <x:c t="n" s="0">
        <x:v>-8.807796</x:v>
      </x:c>
      <x:c t="n" s="0">
        <x:v>-2.842185</x:v>
      </x:c>
      <x:c t="n" s="0">
        <x:v>-1.672839</x:v>
      </x:c>
      <x:c t="n" s="0">
        <x:v>-6.996332</x:v>
      </x:c>
      <x:c t="n" s="0">
        <x:v>-3.016505</x:v>
      </x:c>
      <x:c t="n" s="0">
        <x:v>12.54399</x:v>
      </x:c>
      <x:c t="n" s="0">
        <x:v>20.83091</x:v>
      </x:c>
      <x:c t="n" s="0">
        <x:v>-1.487789</x:v>
      </x:c>
      <x:c t="n" s="0">
        <x:v>10.07124</x:v>
      </x:c>
      <x:c t="n" s="0">
        <x:v>18.44833</x:v>
      </x:c>
      <x:c t="n" s="0">
        <x:v>22.93262</x:v>
      </x:c>
      <x:c t="n" s="0">
        <x:v>25.58448</x:v>
      </x:c>
      <x:c t="n" s="0">
        <x:v>27.44664</x:v>
      </x:c>
      <x:c t="n" s="0">
        <x:v>26.80324</x:v>
      </x:c>
      <x:c t="n" s="0">
        <x:v>33.14236</x:v>
      </x:c>
      <x:c t="n" s="0">
        <x:v>30.33139</x:v>
      </x:c>
      <x:c t="n" s="0">
        <x:v>33.37075</x:v>
      </x:c>
      <x:c t="n" s="0">
        <x:v>32.18159</x:v>
      </x:c>
      <x:c t="n" s="0">
        <x:v>27.51515</x:v>
      </x:c>
      <x:c t="n" s="0">
        <x:v>33.15303</x:v>
      </x:c>
      <x:c t="n" s="0">
        <x:v>25.81274</x:v>
      </x:c>
      <x:c t="n" s="0">
        <x:v>29.00818</x:v>
      </x:c>
      <x:c t="n" s="0">
        <x:v>25.12648</x:v>
      </x:c>
      <x:c t="n" s="0">
        <x:v>31.75308</x:v>
      </x:c>
      <x:c t="n" s="0">
        <x:v>28.19757</x:v>
      </x:c>
      <x:c t="n" s="0">
        <x:v>26.77826</x:v>
      </x:c>
      <x:c t="n" s="0">
        <x:v>22.6993</x:v>
      </x:c>
      <x:c t="n" s="0">
        <x:v>19.90102</x:v>
      </x:c>
      <x:c t="n" s="0">
        <x:v>17.26652</x:v>
      </x:c>
      <x:c t="n" s="0">
        <x:v>20.62001</x:v>
      </x:c>
      <x:c t="n" s="0">
        <x:v>12.65591</x:v>
      </x:c>
      <x:c t="n" s="0">
        <x:v>12.35047</x:v>
      </x:c>
      <x:c t="n" s="0">
        <x:v>10.85788</x:v>
      </x:c>
      <x:c t="n" s="0">
        <x:v>6.454199</x:v>
      </x:c>
      <x:c t="n" s="0">
        <x:v>11.55502</x:v>
      </x:c>
      <x:c t="n" s="0">
        <x:v>5.870129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43948.4079513889</x:v>
      </x:c>
      <x:c t="n" s="7">
        <x:v>43948.4079513889</x:v>
      </x:c>
      <x:c t="n" s="0">
        <x:v>48.86221</x:v>
      </x:c>
      <x:c t="n" s="0">
        <x:v>54.20069</x:v>
      </x:c>
      <x:c t="n" s="0">
        <x:v>90.93461</x:v>
      </x:c>
      <x:c t="n" s="0">
        <x:v>93.32353</x:v>
      </x:c>
      <x:c t="n" s="0">
        <x:v>-9.752322</x:v>
      </x:c>
      <x:c t="n" s="0">
        <x:v>-1.756891</x:v>
      </x:c>
      <x:c t="n" s="0">
        <x:v>1.854725</x:v>
      </x:c>
      <x:c t="n" s="0">
        <x:v>-0.7785472</x:v>
      </x:c>
      <x:c t="n" s="0">
        <x:v>-2.64076</x:v>
      </x:c>
      <x:c t="n" s="0">
        <x:v>10.71646</x:v>
      </x:c>
      <x:c t="n" s="0">
        <x:v>22.04609</x:v>
      </x:c>
      <x:c t="n" s="0">
        <x:v>16.89924</x:v>
      </x:c>
      <x:c t="n" s="0">
        <x:v>12.43745</x:v>
      </x:c>
      <x:c t="n" s="0">
        <x:v>16.26658</x:v>
      </x:c>
      <x:c t="n" s="0">
        <x:v>19.50805</x:v>
      </x:c>
      <x:c t="n" s="0">
        <x:v>20.4046</x:v>
      </x:c>
      <x:c t="n" s="0">
        <x:v>24.83291</x:v>
      </x:c>
      <x:c t="n" s="0">
        <x:v>24.9401</x:v>
      </x:c>
      <x:c t="n" s="0">
        <x:v>29.71299</x:v>
      </x:c>
      <x:c t="n" s="0">
        <x:v>30.43582</x:v>
      </x:c>
      <x:c t="n" s="0">
        <x:v>31.84824</x:v>
      </x:c>
      <x:c t="n" s="0">
        <x:v>30.03606</x:v>
      </x:c>
      <x:c t="n" s="0">
        <x:v>30.05924</x:v>
      </x:c>
      <x:c t="n" s="0">
        <x:v>30.17377</x:v>
      </x:c>
      <x:c t="n" s="0">
        <x:v>30.14387</x:v>
      </x:c>
      <x:c t="n" s="0">
        <x:v>31.49469</x:v>
      </x:c>
      <x:c t="n" s="0">
        <x:v>31.39638</x:v>
      </x:c>
      <x:c t="n" s="0">
        <x:v>32.24135</x:v>
      </x:c>
      <x:c t="n" s="0">
        <x:v>31.50697</x:v>
      </x:c>
      <x:c t="n" s="0">
        <x:v>32.46559</x:v>
      </x:c>
      <x:c t="n" s="0">
        <x:v>32.18588</x:v>
      </x:c>
      <x:c t="n" s="0">
        <x:v>31.17395</x:v>
      </x:c>
      <x:c t="n" s="0">
        <x:v>30.9588</x:v>
      </x:c>
      <x:c t="n" s="0">
        <x:v>30.57157</x:v>
      </x:c>
      <x:c t="n" s="0">
        <x:v>22.13299</x:v>
      </x:c>
      <x:c t="n" s="0">
        <x:v>18.06574</x:v>
      </x:c>
      <x:c t="n" s="0">
        <x:v>14.96029</x:v>
      </x:c>
      <x:c t="n" s="0">
        <x:v>7.049137</x:v>
      </x:c>
      <x:c t="n" s="0">
        <x:v>11.878</x:v>
      </x:c>
      <x:c t="n" s="0">
        <x:v>6.038071</x:v>
      </x:c>
      <x:c t="n" s="0">
        <x:v>-8.807796</x:v>
      </x:c>
      <x:c t="n" s="0">
        <x:v>-2.842185</x:v>
      </x:c>
      <x:c t="n" s="0">
        <x:v>-1.672839</x:v>
      </x:c>
      <x:c t="n" s="0">
        <x:v>-6.996332</x:v>
      </x:c>
      <x:c t="n" s="0">
        <x:v>-3.016505</x:v>
      </x:c>
      <x:c t="n" s="0">
        <x:v>12.0953</x:v>
      </x:c>
      <x:c t="n" s="0">
        <x:v>20.83091</x:v>
      </x:c>
      <x:c t="n" s="0">
        <x:v>-1.487789</x:v>
      </x:c>
      <x:c t="n" s="0">
        <x:v>9.39546</x:v>
      </x:c>
      <x:c t="n" s="0">
        <x:v>18.44833</x:v>
      </x:c>
      <x:c t="n" s="0">
        <x:v>22.93262</x:v>
      </x:c>
      <x:c t="n" s="0">
        <x:v>25.58448</x:v>
      </x:c>
      <x:c t="n" s="0">
        <x:v>27.93873</x:v>
      </x:c>
      <x:c t="n" s="0">
        <x:v>27.14947</x:v>
      </x:c>
      <x:c t="n" s="0">
        <x:v>33.1823</x:v>
      </x:c>
      <x:c t="n" s="0">
        <x:v>29.15168</x:v>
      </x:c>
      <x:c t="n" s="0">
        <x:v>25.45588</x:v>
      </x:c>
      <x:c t="n" s="0">
        <x:v>31.20319</x:v>
      </x:c>
      <x:c t="n" s="0">
        <x:v>27.71521</x:v>
      </x:c>
      <x:c t="n" s="0">
        <x:v>29.76559</x:v>
      </x:c>
      <x:c t="n" s="0">
        <x:v>31.51756</x:v>
      </x:c>
      <x:c t="n" s="0">
        <x:v>28.44991</x:v>
      </x:c>
      <x:c t="n" s="0">
        <x:v>28.60666</x:v>
      </x:c>
      <x:c t="n" s="0">
        <x:v>28.41786</x:v>
      </x:c>
      <x:c t="n" s="0">
        <x:v>26.05355</x:v>
      </x:c>
      <x:c t="n" s="0">
        <x:v>24.75396</x:v>
      </x:c>
      <x:c t="n" s="0">
        <x:v>22.0555</x:v>
      </x:c>
      <x:c t="n" s="0">
        <x:v>20.32492</x:v>
      </x:c>
      <x:c t="n" s="0">
        <x:v>19.71466</x:v>
      </x:c>
      <x:c t="n" s="0">
        <x:v>19.77274</x:v>
      </x:c>
      <x:c t="n" s="0">
        <x:v>12.29847</x:v>
      </x:c>
      <x:c t="n" s="0">
        <x:v>11.80964</x:v>
      </x:c>
      <x:c t="n" s="0">
        <x:v>10.58936</x:v>
      </x:c>
      <x:c t="n" s="0">
        <x:v>6.847034</x:v>
      </x:c>
      <x:c t="n" s="0">
        <x:v>11.0641</x:v>
      </x:c>
      <x:c t="n" s="0">
        <x:v>5.682518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43948.4079513889</x:v>
      </x:c>
      <x:c t="n" s="7">
        <x:v>43948.4079513889</x:v>
      </x:c>
      <x:c t="n" s="0">
        <x:v>44.21535</x:v>
      </x:c>
      <x:c t="n" s="0">
        <x:v>54.20069</x:v>
      </x:c>
      <x:c t="n" s="0">
        <x:v>88.4172</x:v>
      </x:c>
      <x:c t="n" s="0">
        <x:v>91.02319</x:v>
      </x:c>
      <x:c t="n" s="0">
        <x:v>-9.600988</x:v>
      </x:c>
      <x:c t="n" s="0">
        <x:v>-1.899388</x:v>
      </x:c>
      <x:c t="n" s="0">
        <x:v>1.487012</x:v>
      </x:c>
      <x:c t="n" s="0">
        <x:v>-1.290029</x:v>
      </x:c>
      <x:c t="n" s="0">
        <x:v>-2.693627</x:v>
      </x:c>
      <x:c t="n" s="0">
        <x:v>10.79467</x:v>
      </x:c>
      <x:c t="n" s="0">
        <x:v>21.88853</x:v>
      </x:c>
      <x:c t="n" s="0">
        <x:v>16.264</x:v>
      </x:c>
      <x:c t="n" s="0">
        <x:v>12.10582</x:v>
      </x:c>
      <x:c t="n" s="0">
        <x:v>16.66179</x:v>
      </x:c>
      <x:c t="n" s="0">
        <x:v>20.43979</x:v>
      </x:c>
      <x:c t="n" s="0">
        <x:v>21.65994</x:v>
      </x:c>
      <x:c t="n" s="0">
        <x:v>25.64549</x:v>
      </x:c>
      <x:c t="n" s="0">
        <x:v>32.72239</x:v>
      </x:c>
      <x:c t="n" s="0">
        <x:v>29.45272</x:v>
      </x:c>
      <x:c t="n" s="0">
        <x:v>32.04254</x:v>
      </x:c>
      <x:c t="n" s="0">
        <x:v>31.59321</x:v>
      </x:c>
      <x:c t="n" s="0">
        <x:v>31.40334</x:v>
      </x:c>
      <x:c t="n" s="0">
        <x:v>29.93573</x:v>
      </x:c>
      <x:c t="n" s="0">
        <x:v>30.33966</x:v>
      </x:c>
      <x:c t="n" s="0">
        <x:v>30.09855</x:v>
      </x:c>
      <x:c t="n" s="0">
        <x:v>31.09428</x:v>
      </x:c>
      <x:c t="n" s="0">
        <x:v>31.41328</x:v>
      </x:c>
      <x:c t="n" s="0">
        <x:v>31.79107</x:v>
      </x:c>
      <x:c t="n" s="0">
        <x:v>30.88877</x:v>
      </x:c>
      <x:c t="n" s="0">
        <x:v>31.97452</x:v>
      </x:c>
      <x:c t="n" s="0">
        <x:v>31.6287</x:v>
      </x:c>
      <x:c t="n" s="0">
        <x:v>30.58757</x:v>
      </x:c>
      <x:c t="n" s="0">
        <x:v>30.37597</x:v>
      </x:c>
      <x:c t="n" s="0">
        <x:v>29.96916</x:v>
      </x:c>
      <x:c t="n" s="0">
        <x:v>21.54605</x:v>
      </x:c>
      <x:c t="n" s="0">
        <x:v>17.58923</x:v>
      </x:c>
      <x:c t="n" s="0">
        <x:v>14.53437</x:v>
      </x:c>
      <x:c t="n" s="0">
        <x:v>6.85212</x:v>
      </x:c>
      <x:c t="n" s="0">
        <x:v>11.7882</x:v>
      </x:c>
      <x:c t="n" s="0">
        <x:v>5.849186</x:v>
      </x:c>
      <x:c t="n" s="0">
        <x:v>-8.807796</x:v>
      </x:c>
      <x:c t="n" s="0">
        <x:v>-2.842185</x:v>
      </x:c>
      <x:c t="n" s="0">
        <x:v>-1.672839</x:v>
      </x:c>
      <x:c t="n" s="0">
        <x:v>-6.996332</x:v>
      </x:c>
      <x:c t="n" s="0">
        <x:v>-3.016505</x:v>
      </x:c>
      <x:c t="n" s="0">
        <x:v>11.22601</x:v>
      </x:c>
      <x:c t="n" s="0">
        <x:v>20.83091</x:v>
      </x:c>
      <x:c t="n" s="0">
        <x:v>6.863035</x:v>
      </x:c>
      <x:c t="n" s="0">
        <x:v>9.39546</x:v>
      </x:c>
      <x:c t="n" s="0">
        <x:v>18.44833</x:v>
      </x:c>
      <x:c t="n" s="0">
        <x:v>23.93984</x:v>
      </x:c>
      <x:c t="n" s="0">
        <x:v>25.16782</x:v>
      </x:c>
      <x:c t="n" s="0">
        <x:v>28.65216</x:v>
      </x:c>
      <x:c t="n" s="0">
        <x:v>41.69383</x:v>
      </x:c>
      <x:c t="n" s="0">
        <x:v>19.81213</x:v>
      </x:c>
      <x:c t="n" s="0">
        <x:v>37.04197</x:v>
      </x:c>
      <x:c t="n" s="0">
        <x:v>30.52244</x:v>
      </x:c>
      <x:c t="n" s="0">
        <x:v>35.50151</x:v>
      </x:c>
      <x:c t="n" s="0">
        <x:v>29.35386</x:v>
      </x:c>
      <x:c t="n" s="0">
        <x:v>30.42717</x:v>
      </x:c>
      <x:c t="n" s="0">
        <x:v>27.44314</x:v>
      </x:c>
      <x:c t="n" s="0">
        <x:v>27.57718</x:v>
      </x:c>
      <x:c t="n" s="0">
        <x:v>31.66673</x:v>
      </x:c>
      <x:c t="n" s="0">
        <x:v>26.97263</x:v>
      </x:c>
      <x:c t="n" s="0">
        <x:v>22.69991</x:v>
      </x:c>
      <x:c t="n" s="0">
        <x:v>26.49388</x:v>
      </x:c>
      <x:c t="n" s="0">
        <x:v>25.86075</x:v>
      </x:c>
      <x:c t="n" s="0">
        <x:v>22.45947</x:v>
      </x:c>
      <x:c t="n" s="0">
        <x:v>22.67823</x:v>
      </x:c>
      <x:c t="n" s="0">
        <x:v>21.69524</x:v>
      </x:c>
      <x:c t="n" s="0">
        <x:v>13.88293</x:v>
      </x:c>
      <x:c t="n" s="0">
        <x:v>12.37794</x:v>
      </x:c>
      <x:c t="n" s="0">
        <x:v>10.96807</x:v>
      </x:c>
      <x:c t="n" s="0">
        <x:v>6.364965</x:v>
      </x:c>
      <x:c t="n" s="0">
        <x:v>11.90544</x:v>
      </x:c>
      <x:c t="n" s="0">
        <x:v>5.694653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43948.4079513889</x:v>
      </x:c>
      <x:c t="n" s="7">
        <x:v>43948.4079513889</x:v>
      </x:c>
      <x:c t="n" s="0">
        <x:v>43.25235</x:v>
      </x:c>
      <x:c t="n" s="0">
        <x:v>54.20069</x:v>
      </x:c>
      <x:c t="n" s="0">
        <x:v>89.51256</x:v>
      </x:c>
      <x:c t="n" s="0">
        <x:v>92.39196</x:v>
      </x:c>
      <x:c t="n" s="0">
        <x:v>-9.475798</x:v>
      </x:c>
      <x:c t="n" s="0">
        <x:v>-2.024899</x:v>
      </x:c>
      <x:c t="n" s="0">
        <x:v>1.146274</x:v>
      </x:c>
      <x:c t="n" s="0">
        <x:v>-1.780269</x:v>
      </x:c>
      <x:c t="n" s="0">
        <x:v>-2.739294</x:v>
      </x:c>
      <x:c t="n" s="0">
        <x:v>10.86037</x:v>
      </x:c>
      <x:c t="n" s="0">
        <x:v>21.42506</x:v>
      </x:c>
      <x:c t="n" s="0">
        <x:v>15.70569</x:v>
      </x:c>
      <x:c t="n" s="0">
        <x:v>11.84298</x:v>
      </x:c>
      <x:c t="n" s="0">
        <x:v>18.56667</x:v>
      </x:c>
      <x:c t="n" s="0">
        <x:v>21.16165</x:v>
      </x:c>
      <x:c t="n" s="0">
        <x:v>22.0043</x:v>
      </x:c>
      <x:c t="n" s="0">
        <x:v>26.23632</x:v>
      </x:c>
      <x:c t="n" s="0">
        <x:v>36.07644</x:v>
      </x:c>
      <x:c t="n" s="0">
        <x:v>28.9672</x:v>
      </x:c>
      <x:c t="n" s="0">
        <x:v>33.21098</x:v>
      </x:c>
      <x:c t="n" s="0">
        <x:v>32.34262</x:v>
      </x:c>
      <x:c t="n" s="0">
        <x:v>31.10588</x:v>
      </x:c>
      <x:c t="n" s="0">
        <x:v>29.59144</x:v>
      </x:c>
      <x:c t="n" s="0">
        <x:v>29.76337</x:v>
      </x:c>
      <x:c t="n" s="0">
        <x:v>29.66827</x:v>
      </x:c>
      <x:c t="n" s="0">
        <x:v>31.3248</x:v>
      </x:c>
      <x:c t="n" s="0">
        <x:v>31.23812</x:v>
      </x:c>
      <x:c t="n" s="0">
        <x:v>31.55094</x:v>
      </x:c>
      <x:c t="n" s="0">
        <x:v>30.35616</x:v>
      </x:c>
      <x:c t="n" s="0">
        <x:v>31.73439</x:v>
      </x:c>
      <x:c t="n" s="0">
        <x:v>31.08874</x:v>
      </x:c>
      <x:c t="n" s="0">
        <x:v>29.95999</x:v>
      </x:c>
      <x:c t="n" s="0">
        <x:v>29.85577</x:v>
      </x:c>
      <x:c t="n" s="0">
        <x:v>29.40225</x:v>
      </x:c>
      <x:c t="n" s="0">
        <x:v>20.94761</x:v>
      </x:c>
      <x:c t="n" s="0">
        <x:v>17.10076</x:v>
      </x:c>
      <x:c t="n" s="0">
        <x:v>14.12237</x:v>
      </x:c>
      <x:c t="n" s="0">
        <x:v>6.908599</x:v>
      </x:c>
      <x:c t="n" s="0">
        <x:v>11.93444</x:v>
      </x:c>
      <x:c t="n" s="0">
        <x:v>5.93704</x:v>
      </x:c>
      <x:c t="n" s="0">
        <x:v>-8.807796</x:v>
      </x:c>
      <x:c t="n" s="0">
        <x:v>-2.999138</x:v>
      </x:c>
      <x:c t="n" s="0">
        <x:v>-2.208249</x:v>
      </x:c>
      <x:c t="n" s="0">
        <x:v>-7.157067</x:v>
      </x:c>
      <x:c t="n" s="0">
        <x:v>-3.016505</x:v>
      </x:c>
      <x:c t="n" s="0">
        <x:v>11.22601</x:v>
      </x:c>
      <x:c t="n" s="0">
        <x:v>13.18367</x:v>
      </x:c>
      <x:c t="n" s="0">
        <x:v>8.659374</x:v>
      </x:c>
      <x:c t="n" s="0">
        <x:v>10.02978</x:v>
      </x:c>
      <x:c t="n" s="0">
        <x:v>24.40425</x:v>
      </x:c>
      <x:c t="n" s="0">
        <x:v>23.93984</x:v>
      </x:c>
      <x:c t="n" s="0">
        <x:v>23.60588</x:v>
      </x:c>
      <x:c t="n" s="0">
        <x:v>33.86464</x:v>
      </x:c>
      <x:c t="n" s="0">
        <x:v>41.76733</x:v>
      </x:c>
      <x:c t="n" s="0">
        <x:v>25.71953</x:v>
      </x:c>
      <x:c t="n" s="0">
        <x:v>36.95662</x:v>
      </x:c>
      <x:c t="n" s="0">
        <x:v>36.0345</x:v>
      </x:c>
      <x:c t="n" s="0">
        <x:v>28.20243</x:v>
      </x:c>
      <x:c t="n" s="0">
        <x:v>24.85213</x:v>
      </x:c>
      <x:c t="n" s="0">
        <x:v>23.52905</x:v>
      </x:c>
      <x:c t="n" s="0">
        <x:v>26.91285</x:v>
      </x:c>
      <x:c t="n" s="0">
        <x:v>33.48106</x:v>
      </x:c>
      <x:c t="n" s="0">
        <x:v>29.5571</x:v>
      </x:c>
      <x:c t="n" s="0">
        <x:v>29.10699</x:v>
      </x:c>
      <x:c t="n" s="0">
        <x:v>23.85378</x:v>
      </x:c>
      <x:c t="n" s="0">
        <x:v>29.78091</x:v>
      </x:c>
      <x:c t="n" s="0">
        <x:v>23.593</x:v>
      </x:c>
      <x:c t="n" s="0">
        <x:v>18.22615</x:v>
      </x:c>
      <x:c t="n" s="0">
        <x:v>23.16532</x:v>
      </x:c>
      <x:c t="n" s="0">
        <x:v>21.04982</x:v>
      </x:c>
      <x:c t="n" s="0">
        <x:v>12.48863</x:v>
      </x:c>
      <x:c t="n" s="0">
        <x:v>12.75598</x:v>
      </x:c>
      <x:c t="n" s="0">
        <x:v>10.12732</x:v>
      </x:c>
      <x:c t="n" s="0">
        <x:v>6.948633</x:v>
      </x:c>
      <x:c t="n" s="0">
        <x:v>11.79932</x:v>
      </x:c>
      <x:c t="n" s="0">
        <x:v>5.664667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43948.4079513889</x:v>
      </x:c>
      <x:c t="n" s="7">
        <x:v>43948.4079513889</x:v>
      </x:c>
      <x:c t="n" s="0">
        <x:v>48.62945</x:v>
      </x:c>
      <x:c t="n" s="0">
        <x:v>61.19039</x:v>
      </x:c>
      <x:c t="n" s="0">
        <x:v>94.75195</x:v>
      </x:c>
      <x:c t="n" s="0">
        <x:v>96.4232</x:v>
      </x:c>
      <x:c t="n" s="0">
        <x:v>-9.371658</x:v>
      </x:c>
      <x:c t="n" s="0">
        <x:v>-2.272326</x:v>
      </x:c>
      <x:c t="n" s="0">
        <x:v>0.5303281</x:v>
      </x:c>
      <x:c t="n" s="0">
        <x:v>-2.30267</x:v>
      </x:c>
      <x:c t="n" s="0">
        <x:v>-2.778678</x:v>
      </x:c>
      <x:c t="n" s="0">
        <x:v>10.9157</x:v>
      </x:c>
      <x:c t="n" s="0">
        <x:v>20.77432</x:v>
      </x:c>
      <x:c t="n" s="0">
        <x:v>15.16451</x:v>
      </x:c>
      <x:c t="n" s="0">
        <x:v>11.62954</x:v>
      </x:c>
      <x:c t="n" s="0">
        <x:v>20.25021</x:v>
      </x:c>
      <x:c t="n" s="0">
        <x:v>21.69544</x:v>
      </x:c>
      <x:c t="n" s="0">
        <x:v>22.2782</x:v>
      </x:c>
      <x:c t="n" s="0">
        <x:v>31.64238</x:v>
      </x:c>
      <x:c t="n" s="0">
        <x:v>36.09938</x:v>
      </x:c>
      <x:c t="n" s="0">
        <x:v>28.85503</x:v>
      </x:c>
      <x:c t="n" s="0">
        <x:v>33.38501</x:v>
      </x:c>
      <x:c t="n" s="0">
        <x:v>32.62407</x:v>
      </x:c>
      <x:c t="n" s="0">
        <x:v>31.02112</x:v>
      </x:c>
      <x:c t="n" s="0">
        <x:v>29.3705</x:v>
      </x:c>
      <x:c t="n" s="0">
        <x:v>29.70386</x:v>
      </x:c>
      <x:c t="n" s="0">
        <x:v>29.74164</x:v>
      </x:c>
      <x:c t="n" s="0">
        <x:v>31.26032</x:v>
      </x:c>
      <x:c t="n" s="0">
        <x:v>30.82189</x:v>
      </x:c>
      <x:c t="n" s="0">
        <x:v>31.0245</x:v>
      </x:c>
      <x:c t="n" s="0">
        <x:v>29.90624</x:v>
      </x:c>
      <x:c t="n" s="0">
        <x:v>31.14411</x:v>
      </x:c>
      <x:c t="n" s="0">
        <x:v>30.51627</x:v>
      </x:c>
      <x:c t="n" s="0">
        <x:v>29.3293</x:v>
      </x:c>
      <x:c t="n" s="0">
        <x:v>29.20591</x:v>
      </x:c>
      <x:c t="n" s="0">
        <x:v>28.80864</x:v>
      </x:c>
      <x:c t="n" s="0">
        <x:v>20.36224</x:v>
      </x:c>
      <x:c t="n" s="0">
        <x:v>17.18643</x:v>
      </x:c>
      <x:c t="n" s="0">
        <x:v>18.29964</x:v>
      </x:c>
      <x:c t="n" s="0">
        <x:v>8.661123</x:v>
      </x:c>
      <x:c t="n" s="0">
        <x:v>12.54016</x:v>
      </x:c>
      <x:c t="n" s="0">
        <x:v>6.209612</x:v>
      </x:c>
      <x:c t="n" s="0">
        <x:v>-8.807796</x:v>
      </x:c>
      <x:c t="n" s="0">
        <x:v>-4.292786</x:v>
      </x:c>
      <x:c t="n" s="0">
        <x:v>-13.09294</x:v>
      </x:c>
      <x:c t="n" s="0">
        <x:v>-8.487864</x:v>
      </x:c>
      <x:c t="n" s="0">
        <x:v>-3.016505</x:v>
      </x:c>
      <x:c t="n" s="0">
        <x:v>11.22601</x:v>
      </x:c>
      <x:c t="n" s="0">
        <x:v>8.122563</x:v>
      </x:c>
      <x:c t="n" s="0">
        <x:v>9.106743</x:v>
      </x:c>
      <x:c t="n" s="0">
        <x:v>10.11328</x:v>
      </x:c>
      <x:c t="n" s="0">
        <x:v>24.84418</x:v>
      </x:c>
      <x:c t="n" s="0">
        <x:v>23.93984</x:v>
      </x:c>
      <x:c t="n" s="0">
        <x:v>23.60588</x:v>
      </x:c>
      <x:c t="n" s="0">
        <x:v>38.77351</x:v>
      </x:c>
      <x:c t="n" s="0">
        <x:v>34.04092</x:v>
      </x:c>
      <x:c t="n" s="0">
        <x:v>29.07921</x:v>
      </x:c>
      <x:c t="n" s="0">
        <x:v>32.6952</x:v>
      </x:c>
      <x:c t="n" s="0">
        <x:v>32.60064</x:v>
      </x:c>
      <x:c t="n" s="0">
        <x:v>30.02341</x:v>
      </x:c>
      <x:c t="n" s="0">
        <x:v>29.75297</x:v>
      </x:c>
      <x:c t="n" s="0">
        <x:v>30.13224</x:v>
      </x:c>
      <x:c t="n" s="0">
        <x:v>29.71994</x:v>
      </x:c>
      <x:c t="n" s="0">
        <x:v>28.56198</x:v>
      </x:c>
      <x:c t="n" s="0">
        <x:v>28.25402</x:v>
      </x:c>
      <x:c t="n" s="0">
        <x:v>25.86319</x:v>
      </x:c>
      <x:c t="n" s="0">
        <x:v>26.9262</x:v>
      </x:c>
      <x:c t="n" s="0">
        <x:v>22.30247</x:v>
      </x:c>
      <x:c t="n" s="0">
        <x:v>22.45045</x:v>
      </x:c>
      <x:c t="n" s="0">
        <x:v>20.43475</x:v>
      </x:c>
      <x:c t="n" s="0">
        <x:v>19.22206</x:v>
      </x:c>
      <x:c t="n" s="0">
        <x:v>32.05964</x:v>
      </x:c>
      <x:c t="n" s="0">
        <x:v>33.36547</x:v>
      </x:c>
      <x:c t="n" s="0">
        <x:v>36.66774</x:v>
      </x:c>
      <x:c t="n" s="0">
        <x:v>34.22261</x:v>
      </x:c>
      <x:c t="n" s="0">
        <x:v>20.88301</x:v>
      </x:c>
      <x:c t="n" s="0">
        <x:v>17.22073</x:v>
      </x:c>
      <x:c t="n" s="0">
        <x:v>9.26583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43948.4079513889</x:v>
      </x:c>
      <x:c t="n" s="7">
        <x:v>43948.4079513889</x:v>
      </x:c>
      <x:c t="n" s="0">
        <x:v>45.48375</x:v>
      </x:c>
      <x:c t="n" s="0">
        <x:v>54.20069</x:v>
      </x:c>
      <x:c t="n" s="0">
        <x:v>91.19961</x:v>
      </x:c>
      <x:c t="n" s="0">
        <x:v>95.18222</x:v>
      </x:c>
      <x:c t="n" s="0">
        <x:v>-9.284664</x:v>
      </x:c>
      <x:c t="n" s="0">
        <x:v>-2.514815</x:v>
      </x:c>
      <x:c t="n" s="0">
        <x:v>-0.1228617</x:v>
      </x:c>
      <x:c t="n" s="0">
        <x:v>-2.812871</x:v>
      </x:c>
      <x:c t="n" s="0">
        <x:v>-2.588541</x:v>
      </x:c>
      <x:c t="n" s="0">
        <x:v>10.9624</x:v>
      </x:c>
      <x:c t="n" s="0">
        <x:v>20.12914</x:v>
      </x:c>
      <x:c t="n" s="0">
        <x:v>14.71095</x:v>
      </x:c>
      <x:c t="n" s="0">
        <x:v>11.43858</x:v>
      </x:c>
      <x:c t="n" s="0">
        <x:v>21.3034</x:v>
      </x:c>
      <x:c t="n" s="0">
        <x:v>21.8761</x:v>
      </x:c>
      <x:c t="n" s="0">
        <x:v>22.49918</x:v>
      </x:c>
      <x:c t="n" s="0">
        <x:v>33.70541</x:v>
      </x:c>
      <x:c t="n" s="0">
        <x:v>35.81694</x:v>
      </x:c>
      <x:c t="n" s="0">
        <x:v>29.61136</x:v>
      </x:c>
      <x:c t="n" s="0">
        <x:v>32.94405</x:v>
      </x:c>
      <x:c t="n" s="0">
        <x:v>32.4097</x:v>
      </x:c>
      <x:c t="n" s="0">
        <x:v>30.39159</x:v>
      </x:c>
      <x:c t="n" s="0">
        <x:v>29.25289</x:v>
      </x:c>
      <x:c t="n" s="0">
        <x:v>30.62113</x:v>
      </x:c>
      <x:c t="n" s="0">
        <x:v>29.15751</x:v>
      </x:c>
      <x:c t="n" s="0">
        <x:v>30.90117</x:v>
      </x:c>
      <x:c t="n" s="0">
        <x:v>30.58461</x:v>
      </x:c>
      <x:c t="n" s="0">
        <x:v>30.49817</x:v>
      </x:c>
      <x:c t="n" s="0">
        <x:v>29.66966</x:v>
      </x:c>
      <x:c t="n" s="0">
        <x:v>31.61632</x:v>
      </x:c>
      <x:c t="n" s="0">
        <x:v>31.79908</x:v>
      </x:c>
      <x:c t="n" s="0">
        <x:v>30.34172</x:v>
      </x:c>
      <x:c t="n" s="0">
        <x:v>32.61261</x:v>
      </x:c>
      <x:c t="n" s="0">
        <x:v>33.25695</x:v>
      </x:c>
      <x:c t="n" s="0">
        <x:v>27.13624</x:v>
      </x:c>
      <x:c t="n" s="0">
        <x:v>29.43781</x:v>
      </x:c>
      <x:c t="n" s="0">
        <x:v>26.57457</x:v>
      </x:c>
      <x:c t="n" s="0">
        <x:v>13.6945</x:v>
      </x:c>
      <x:c t="n" s="0">
        <x:v>13.52456</x:v>
      </x:c>
      <x:c t="n" s="0">
        <x:v>7.038383</x:v>
      </x:c>
      <x:c t="n" s="0">
        <x:v>-8.807796</x:v>
      </x:c>
      <x:c t="n" s="0">
        <x:v>-4.292786</x:v>
      </x:c>
      <x:c t="n" s="0">
        <x:v>-13.09294</x:v>
      </x:c>
      <x:c t="n" s="0">
        <x:v>-8.487864</x:v>
      </x:c>
      <x:c t="n" s="0">
        <x:v>-0.6681079</x:v>
      </x:c>
      <x:c t="n" s="0">
        <x:v>11.22601</x:v>
      </x:c>
      <x:c t="n" s="0">
        <x:v>8.122563</x:v>
      </x:c>
      <x:c t="n" s="0">
        <x:v>10.2249</x:v>
      </x:c>
      <x:c t="n" s="0">
        <x:v>10.11328</x:v>
      </x:c>
      <x:c t="n" s="0">
        <x:v>24.90139</x:v>
      </x:c>
      <x:c t="n" s="0">
        <x:v>21.46771</x:v>
      </x:c>
      <x:c t="n" s="0">
        <x:v>23.20121</x:v>
      </x:c>
      <x:c t="n" s="0">
        <x:v>38.77351</x:v>
      </x:c>
      <x:c t="n" s="0">
        <x:v>32.83506</x:v>
      </x:c>
      <x:c t="n" s="0">
        <x:v>32.82626</x:v>
      </x:c>
      <x:c t="n" s="0">
        <x:v>26.40984</x:v>
      </x:c>
      <x:c t="n" s="0">
        <x:v>31.58435</x:v>
      </x:c>
      <x:c t="n" s="0">
        <x:v>18.51601</x:v>
      </x:c>
      <x:c t="n" s="0">
        <x:v>26.3827</x:v>
      </x:c>
      <x:c t="n" s="0">
        <x:v>34.94901</x:v>
      </x:c>
      <x:c t="n" s="0">
        <x:v>21.84086</x:v>
      </x:c>
      <x:c t="n" s="0">
        <x:v>28.09772</x:v>
      </x:c>
      <x:c t="n" s="0">
        <x:v>27.55426</x:v>
      </x:c>
      <x:c t="n" s="0">
        <x:v>26.64795</x:v>
      </x:c>
      <x:c t="n" s="0">
        <x:v>33.96684</x:v>
      </x:c>
      <x:c t="n" s="0">
        <x:v>34.0279</x:v>
      </x:c>
      <x:c t="n" s="0">
        <x:v>35.73529</x:v>
      </x:c>
      <x:c t="n" s="0">
        <x:v>33.97813</x:v>
      </x:c>
      <x:c t="n" s="0">
        <x:v>38.97686</x:v>
      </x:c>
      <x:c t="n" s="0">
        <x:v>39.4485</x:v>
      </x:c>
      <x:c t="n" s="0">
        <x:v>29.40297</x:v>
      </x:c>
      <x:c t="n" s="0">
        <x:v>31.42807</x:v>
      </x:c>
      <x:c t="n" s="0">
        <x:v>27.21475</x:v>
      </x:c>
      <x:c t="n" s="0">
        <x:v>13.43357</x:v>
      </x:c>
      <x:c t="n" s="0">
        <x:v>15.20493</x:v>
      </x:c>
      <x:c t="n" s="0">
        <x:v>9.318958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43948.4079513889</x:v>
      </x:c>
      <x:c t="n" s="7">
        <x:v>43948.4079513889</x:v>
      </x:c>
      <x:c t="n" s="0">
        <x:v>46.58459</x:v>
      </x:c>
      <x:c t="n" s="0">
        <x:v>54.20069</x:v>
      </x:c>
      <x:c t="n" s="0">
        <x:v>82.73609</x:v>
      </x:c>
      <x:c t="n" s="0">
        <x:v>85.87</x:v>
      </x:c>
      <x:c t="n" s="0">
        <x:v>-9.211718</x:v>
      </x:c>
      <x:c t="n" s="0">
        <x:v>-2.733196</x:v>
      </x:c>
      <x:c t="n" s="0">
        <x:v>-0.770862</x:v>
      </x:c>
      <x:c t="n" s="0">
        <x:v>-3.30173</x:v>
      </x:c>
      <x:c t="n" s="0">
        <x:v>-1.884252</x:v>
      </x:c>
      <x:c t="n" s="0">
        <x:v>11.00189</x:v>
      </x:c>
      <x:c t="n" s="0">
        <x:v>19.49036</x:v>
      </x:c>
      <x:c t="n" s="0">
        <x:v>14.28216</x:v>
      </x:c>
      <x:c t="n" s="0">
        <x:v>11.03641</x:v>
      </x:c>
      <x:c t="n" s="0">
        <x:v>22.14852</x:v>
      </x:c>
      <x:c t="n" s="0">
        <x:v>21.34551</x:v>
      </x:c>
      <x:c t="n" s="0">
        <x:v>22.15559</x:v>
      </x:c>
      <x:c t="n" s="0">
        <x:v>35.10222</x:v>
      </x:c>
      <x:c t="n" s="0">
        <x:v>35.30256</x:v>
      </x:c>
      <x:c t="n" s="0">
        <x:v>30.03155</x:v>
      </x:c>
      <x:c t="n" s="0">
        <x:v>32.33746</x:v>
      </x:c>
      <x:c t="n" s="0">
        <x:v>32.89809</x:v>
      </x:c>
      <x:c t="n" s="0">
        <x:v>29.71768</x:v>
      </x:c>
      <x:c t="n" s="0">
        <x:v>28.85934</x:v>
      </x:c>
      <x:c t="n" s="0">
        <x:v>31.67364</x:v>
      </x:c>
      <x:c t="n" s="0">
        <x:v>28.99425</x:v>
      </x:c>
      <x:c t="n" s="0">
        <x:v>30.59492</x:v>
      </x:c>
      <x:c t="n" s="0">
        <x:v>32.33345</x:v>
      </x:c>
      <x:c t="n" s="0">
        <x:v>33.83928</x:v>
      </x:c>
      <x:c t="n" s="0">
        <x:v>31.04993</x:v>
      </x:c>
      <x:c t="n" s="0">
        <x:v>31.39867</x:v>
      </x:c>
      <x:c t="n" s="0">
        <x:v>31.21735</x:v>
      </x:c>
      <x:c t="n" s="0">
        <x:v>29.82886</x:v>
      </x:c>
      <x:c t="n" s="0">
        <x:v>32.08297</x:v>
      </x:c>
      <x:c t="n" s="0">
        <x:v>32.61308</x:v>
      </x:c>
      <x:c t="n" s="0">
        <x:v>26.48628</x:v>
      </x:c>
      <x:c t="n" s="0">
        <x:v>28.77753</x:v>
      </x:c>
      <x:c t="n" s="0">
        <x:v>25.91256</x:v>
      </x:c>
      <x:c t="n" s="0">
        <x:v>13.17536</x:v>
      </x:c>
      <x:c t="n" s="0">
        <x:v>13.37022</x:v>
      </x:c>
      <x:c t="n" s="0">
        <x:v>7.272373</x:v>
      </x:c>
      <x:c t="n" s="0">
        <x:v>-8.807796</x:v>
      </x:c>
      <x:c t="n" s="0">
        <x:v>-4.292786</x:v>
      </x:c>
      <x:c t="n" s="0">
        <x:v>-13.09294</x:v>
      </x:c>
      <x:c t="n" s="0">
        <x:v>-8.487864</x:v>
      </x:c>
      <x:c t="n" s="0">
        <x:v>0.84768</x:v>
      </x:c>
      <x:c t="n" s="0">
        <x:v>11.22601</x:v>
      </x:c>
      <x:c t="n" s="0">
        <x:v>8.122563</x:v>
      </x:c>
      <x:c t="n" s="0">
        <x:v>10.2249</x:v>
      </x:c>
      <x:c t="n" s="0">
        <x:v>5.280083</x:v>
      </x:c>
      <x:c t="n" s="0">
        <x:v>25.28202</x:v>
      </x:c>
      <x:c t="n" s="0">
        <x:v>15.14307</x:v>
      </x:c>
      <x:c t="n" s="0">
        <x:v>18.20335</x:v>
      </x:c>
      <x:c t="n" s="0">
        <x:v>39.43187</x:v>
      </x:c>
      <x:c t="n" s="0">
        <x:v>29.52457</x:v>
      </x:c>
      <x:c t="n" s="0">
        <x:v>30.88447</x:v>
      </x:c>
      <x:c t="n" s="0">
        <x:v>24.30315</x:v>
      </x:c>
      <x:c t="n" s="0">
        <x:v>34.18007</x:v>
      </x:c>
      <x:c t="n" s="0">
        <x:v>13.44377</x:v>
      </x:c>
      <x:c t="n" s="0">
        <x:v>25.29439</x:v>
      </x:c>
      <x:c t="n" s="0">
        <x:v>33.76594</x:v>
      </x:c>
      <x:c t="n" s="0">
        <x:v>27.69508</x:v>
      </x:c>
      <x:c t="n" s="0">
        <x:v>27.05736</x:v>
      </x:c>
      <x:c t="n" s="0">
        <x:v>37.20397</x:v>
      </x:c>
      <x:c t="n" s="0">
        <x:v>40.58111</x:v>
      </x:c>
      <x:c t="n" s="0">
        <x:v>32.10905</x:v>
      </x:c>
      <x:c t="n" s="0">
        <x:v>29.03127</x:v>
      </x:c>
      <x:c t="n" s="0">
        <x:v>22.27943</x:v>
      </x:c>
      <x:c t="n" s="0">
        <x:v>21.39465</x:v>
      </x:c>
      <x:c t="n" s="0">
        <x:v>20.1754</x:v>
      </x:c>
      <x:c t="n" s="0">
        <x:v>18.9757</x:v>
      </x:c>
      <x:c t="n" s="0">
        <x:v>13.48581</x:v>
      </x:c>
      <x:c t="n" s="0">
        <x:v>13.41051</x:v>
      </x:c>
      <x:c t="n" s="0">
        <x:v>11.1983</x:v>
      </x:c>
      <x:c t="n" s="0">
        <x:v>7.506568</x:v>
      </x:c>
      <x:c t="n" s="0">
        <x:v>11.87501</x:v>
      </x:c>
      <x:c t="n" s="0">
        <x:v>9.005678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43948.4079513889</x:v>
      </x:c>
      <x:c t="n" s="7">
        <x:v>43948.4079513889</x:v>
      </x:c>
      <x:c t="n" s="0">
        <x:v>51.72246</x:v>
      </x:c>
      <x:c t="n" s="0">
        <x:v>60.22129</x:v>
      </x:c>
      <x:c t="n" s="0">
        <x:v>94.86386</x:v>
      </x:c>
      <x:c t="n" s="0">
        <x:v>100.3865</x:v>
      </x:c>
      <x:c t="n" s="0">
        <x:v>-9.150377</x:v>
      </x:c>
      <x:c t="n" s="0">
        <x:v>-2.928807</x:v>
      </x:c>
      <x:c t="n" s="0">
        <x:v>-1.412891</x:v>
      </x:c>
      <x:c t="n" s="0">
        <x:v>-3.767767</x:v>
      </x:c>
      <x:c t="n" s="0">
        <x:v>-1.361741</x:v>
      </x:c>
      <x:c t="n" s="0">
        <x:v>11.03534</x:v>
      </x:c>
      <x:c t="n" s="0">
        <x:v>18.85891</x:v>
      </x:c>
      <x:c t="n" s="0">
        <x:v>13.87914</x:v>
      </x:c>
      <x:c t="n" s="0">
        <x:v>10.41357</x:v>
      </x:c>
      <x:c t="n" s="0">
        <x:v>22.772</x:v>
      </x:c>
      <x:c t="n" s="0">
        <x:v>20.83464</x:v>
      </x:c>
      <x:c t="n" s="0">
        <x:v>21.75926</x:v>
      </x:c>
      <x:c t="n" s="0">
        <x:v>36.09752</x:v>
      </x:c>
      <x:c t="n" s="0">
        <x:v>36.5162</x:v>
      </x:c>
      <x:c t="n" s="0">
        <x:v>29.72346</x:v>
      </x:c>
      <x:c t="n" s="0">
        <x:v>31.77858</x:v>
      </x:c>
      <x:c t="n" s="0">
        <x:v>32.34905</x:v>
      </x:c>
      <x:c t="n" s="0">
        <x:v>29.1237</x:v>
      </x:c>
      <x:c t="n" s="0">
        <x:v>28.55784</x:v>
      </x:c>
      <x:c t="n" s="0">
        <x:v>31.1582</x:v>
      </x:c>
      <x:c t="n" s="0">
        <x:v>28.53102</x:v>
      </x:c>
      <x:c t="n" s="0">
        <x:v>30.6058</x:v>
      </x:c>
      <x:c t="n" s="0">
        <x:v>32.44411</x:v>
      </x:c>
      <x:c t="n" s="0">
        <x:v>33.76407</x:v>
      </x:c>
      <x:c t="n" s="0">
        <x:v>30.91677</x:v>
      </x:c>
      <x:c t="n" s="0">
        <x:v>30.85534</x:v>
      </x:c>
      <x:c t="n" s="0">
        <x:v>30.76873</x:v>
      </x:c>
      <x:c t="n" s="0">
        <x:v>29.45904</x:v>
      </x:c>
      <x:c t="n" s="0">
        <x:v>31.48553</x:v>
      </x:c>
      <x:c t="n" s="0">
        <x:v>32.03375</x:v>
      </x:c>
      <x:c t="n" s="0">
        <x:v>25.84916</x:v>
      </x:c>
      <x:c t="n" s="0">
        <x:v>28.11378</x:v>
      </x:c>
      <x:c t="n" s="0">
        <x:v>25.31717</x:v>
      </x:c>
      <x:c t="n" s="0">
        <x:v>12.69244</x:v>
      </x:c>
      <x:c t="n" s="0">
        <x:v>13.4157</x:v>
      </x:c>
      <x:c t="n" s="0">
        <x:v>7.755747</x:v>
      </x:c>
      <x:c t="n" s="0">
        <x:v>-8.882915</x:v>
      </x:c>
      <x:c t="n" s="0">
        <x:v>-4.292786</x:v>
      </x:c>
      <x:c t="n" s="0">
        <x:v>-13.09294</x:v>
      </x:c>
      <x:c t="n" s="0">
        <x:v>-8.487864</x:v>
      </x:c>
      <x:c t="n" s="0">
        <x:v>0.84768</x:v>
      </x:c>
      <x:c t="n" s="0">
        <x:v>12.64126</x:v>
      </x:c>
      <x:c t="n" s="0">
        <x:v>7.746464</x:v>
      </x:c>
      <x:c t="n" s="0">
        <x:v>9.819433</x:v>
      </x:c>
      <x:c t="n" s="0">
        <x:v>0.3174182</x:v>
      </x:c>
      <x:c t="n" s="0">
        <x:v>25.28202</x:v>
      </x:c>
      <x:c t="n" s="0">
        <x:v>15.14307</x:v>
      </x:c>
      <x:c t="n" s="0">
        <x:v>18.20335</x:v>
      </x:c>
      <x:c t="n" s="0">
        <x:v>39.51827</x:v>
      </x:c>
      <x:c t="n" s="0">
        <x:v>42.23938</x:v>
      </x:c>
      <x:c t="n" s="0">
        <x:v>27.27813</x:v>
      </x:c>
      <x:c t="n" s="0">
        <x:v>23.71805</x:v>
      </x:c>
      <x:c t="n" s="0">
        <x:v>28.2534</x:v>
      </x:c>
      <x:c t="n" s="0">
        <x:v>23.571</x:v>
      </x:c>
      <x:c t="n" s="0">
        <x:v>26.71075</x:v>
      </x:c>
      <x:c t="n" s="0">
        <x:v>26.84201</x:v>
      </x:c>
      <x:c t="n" s="0">
        <x:v>23.05665</x:v>
      </x:c>
      <x:c t="n" s="0">
        <x:v>31.86577</x:v>
      </x:c>
      <x:c t="n" s="0">
        <x:v>31.90928</x:v>
      </x:c>
      <x:c t="n" s="0">
        <x:v>27.81615</x:v>
      </x:c>
      <x:c t="n" s="0">
        <x:v>29.02014</x:v>
      </x:c>
      <x:c t="n" s="0">
        <x:v>27.8648</x:v>
      </x:c>
      <x:c t="n" s="0">
        <x:v>30.04237</x:v>
      </x:c>
      <x:c t="n" s="0">
        <x:v>26.43988</x:v>
      </x:c>
      <x:c t="n" s="0">
        <x:v>24.29487</x:v>
      </x:c>
      <x:c t="n" s="0">
        <x:v>26.10506</x:v>
      </x:c>
      <x:c t="n" s="0">
        <x:v>17.8803</x:v>
      </x:c>
      <x:c t="n" s="0">
        <x:v>16.54425</x:v>
      </x:c>
      <x:c t="n" s="0">
        <x:v>17.53789</x:v>
      </x:c>
      <x:c t="n" s="0">
        <x:v>7.476299</x:v>
      </x:c>
      <x:c t="n" s="0">
        <x:v>13.86284</x:v>
      </x:c>
      <x:c t="n" s="0">
        <x:v>9.225091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43948.4079513889</x:v>
      </x:c>
      <x:c t="n" s="7">
        <x:v>43948.4079513889</x:v>
      </x:c>
      <x:c t="n" s="0">
        <x:v>56.76289</x:v>
      </x:c>
      <x:c t="n" s="0">
        <x:v>64.61462</x:v>
      </x:c>
      <x:c t="n" s="0">
        <x:v>100.4066</x:v>
      </x:c>
      <x:c t="n" s="0">
        <x:v>101.6752</x:v>
      </x:c>
      <x:c t="n" s="0">
        <x:v>-9.181612</x:v>
      </x:c>
      <x:c t="n" s="0">
        <x:v>-3.103137</x:v>
      </x:c>
      <x:c t="n" s="0">
        <x:v>-2.048065</x:v>
      </x:c>
      <x:c t="n" s="0">
        <x:v>-4.209651</x:v>
      </x:c>
      <x:c t="n" s="0">
        <x:v>-0.9604294</x:v>
      </x:c>
      <x:c t="n" s="0">
        <x:v>12.56387</x:v>
      </x:c>
      <x:c t="n" s="0">
        <x:v>18.19945</x:v>
      </x:c>
      <x:c t="n" s="0">
        <x:v>13.31067</x:v>
      </x:c>
      <x:c t="n" s="0">
        <x:v>9.830898</x:v>
      </x:c>
      <x:c t="n" s="0">
        <x:v>23.24167</x:v>
      </x:c>
      <x:c t="n" s="0">
        <x:v>20.34505</x:v>
      </x:c>
      <x:c t="n" s="0">
        <x:v>21.40002</x:v>
      </x:c>
      <x:c t="n" s="0">
        <x:v>36.59377</x:v>
      </x:c>
      <x:c t="n" s="0">
        <x:v>38.84342</x:v>
      </x:c>
      <x:c t="n" s="0">
        <x:v>29.43979</x:v>
      </x:c>
      <x:c t="n" s="0">
        <x:v>31.18218</x:v>
      </x:c>
      <x:c t="n" s="0">
        <x:v>32.24701</x:v>
      </x:c>
      <x:c t="n" s="0">
        <x:v>29.02945</x:v>
      </x:c>
      <x:c t="n" s="0">
        <x:v>28.49878</x:v>
      </x:c>
      <x:c t="n" s="0">
        <x:v>30.691</x:v>
      </x:c>
      <x:c t="n" s="0">
        <x:v>28.20394</x:v>
      </x:c>
      <x:c t="n" s="0">
        <x:v>30.49835</x:v>
      </x:c>
      <x:c t="n" s="0">
        <x:v>32.14933</x:v>
      </x:c>
      <x:c t="n" s="0">
        <x:v>33.27211</x:v>
      </x:c>
      <x:c t="n" s="0">
        <x:v>31.151</x:v>
      </x:c>
      <x:c t="n" s="0">
        <x:v>31.44261</x:v>
      </x:c>
      <x:c t="n" s="0">
        <x:v>31.0885</x:v>
      </x:c>
      <x:c t="n" s="0">
        <x:v>29.91573</x:v>
      </x:c>
      <x:c t="n" s="0">
        <x:v>31.6236</x:v>
      </x:c>
      <x:c t="n" s="0">
        <x:v>32.03487</x:v>
      </x:c>
      <x:c t="n" s="0">
        <x:v>25.65671</x:v>
      </x:c>
      <x:c t="n" s="0">
        <x:v>27.57617</x:v>
      </x:c>
      <x:c t="n" s="0">
        <x:v>24.72976</x:v>
      </x:c>
      <x:c t="n" s="0">
        <x:v>12.16333</x:v>
      </x:c>
      <x:c t="n" s="0">
        <x:v>13.2423</x:v>
      </x:c>
      <x:c t="n" s="0">
        <x:v>7.574767</x:v>
      </x:c>
      <x:c t="n" s="0">
        <x:v>-9.448614</x:v>
      </x:c>
      <x:c t="n" s="0">
        <x:v>-4.292786</x:v>
      </x:c>
      <x:c t="n" s="0">
        <x:v>-13.09294</x:v>
      </x:c>
      <x:c t="n" s="0">
        <x:v>-8.487864</x:v>
      </x:c>
      <x:c t="n" s="0">
        <x:v>0.84768</x:v>
      </x:c>
      <x:c t="n" s="0">
        <x:v>17.33467</x:v>
      </x:c>
      <x:c t="n" s="0">
        <x:v>3.390478</x:v>
      </x:c>
      <x:c t="n" s="0">
        <x:v>4.802277</x:v>
      </x:c>
      <x:c t="n" s="0">
        <x:v>3.753783</x:v>
      </x:c>
      <x:c t="n" s="0">
        <x:v>25.28202</x:v>
      </x:c>
      <x:c t="n" s="0">
        <x:v>15.14307</x:v>
      </x:c>
      <x:c t="n" s="0">
        <x:v>18.6035</x:v>
      </x:c>
      <x:c t="n" s="0">
        <x:v>38.3136</x:v>
      </x:c>
      <x:c t="n" s="0">
        <x:v>44.19252</x:v>
      </x:c>
      <x:c t="n" s="0">
        <x:v>27.2551</x:v>
      </x:c>
      <x:c t="n" s="0">
        <x:v>25.03535</x:v>
      </x:c>
      <x:c t="n" s="0">
        <x:v>31.50878</x:v>
      </x:c>
      <x:c t="n" s="0">
        <x:v>28.94317</x:v>
      </x:c>
      <x:c t="n" s="0">
        <x:v>27.45922</x:v>
      </x:c>
      <x:c t="n" s="0">
        <x:v>26.44362</x:v>
      </x:c>
      <x:c t="n" s="0">
        <x:v>25.48599</x:v>
      </x:c>
      <x:c t="n" s="0">
        <x:v>28.03184</x:v>
      </x:c>
      <x:c t="n" s="0">
        <x:v>29.49121</x:v>
      </x:c>
      <x:c t="n" s="0">
        <x:v>28.46235</x:v>
      </x:c>
      <x:c t="n" s="0">
        <x:v>32.81041</x:v>
      </x:c>
      <x:c t="n" s="0">
        <x:v>33.45024</x:v>
      </x:c>
      <x:c t="n" s="0">
        <x:v>34.32647</x:v>
      </x:c>
      <x:c t="n" s="0">
        <x:v>34.70088</x:v>
      </x:c>
      <x:c t="n" s="0">
        <x:v>35.05059</x:v>
      </x:c>
      <x:c t="n" s="0">
        <x:v>33.32766</x:v>
      </x:c>
      <x:c t="n" s="0">
        <x:v>24.68901</x:v>
      </x:c>
      <x:c t="n" s="0">
        <x:v>21.08025</x:v>
      </x:c>
      <x:c t="n" s="0">
        <x:v>16.48945</x:v>
      </x:c>
      <x:c t="n" s="0">
        <x:v>5.776377</x:v>
      </x:c>
      <x:c t="n" s="0">
        <x:v>10.94829</x:v>
      </x:c>
      <x:c t="n" s="0">
        <x:v>5.473528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43948.4079513889</x:v>
      </x:c>
      <x:c t="n" s="7">
        <x:v>43948.4079513889</x:v>
      </x:c>
      <x:c t="n" s="0">
        <x:v>49.30861</x:v>
      </x:c>
      <x:c t="n" s="0">
        <x:v>54.20069</x:v>
      </x:c>
      <x:c t="n" s="0">
        <x:v>97.96777</x:v>
      </x:c>
      <x:c t="n" s="0">
        <x:v>99.93931</x:v>
      </x:c>
      <x:c t="n" s="0">
        <x:v>-9.219595</x:v>
      </x:c>
      <x:c t="n" s="0">
        <x:v>-3.257768</x:v>
      </x:c>
      <x:c t="n" s="0">
        <x:v>-2.636114</x:v>
      </x:c>
      <x:c t="n" s="0">
        <x:v>-4.723859</x:v>
      </x:c>
      <x:c t="n" s="0">
        <x:v>-0.64481</x:v>
      </x:c>
      <x:c t="n" s="0">
        <x:v>13.67619</x:v>
      </x:c>
      <x:c t="n" s="0">
        <x:v>17.53861</x:v>
      </x:c>
      <x:c t="n" s="0">
        <x:v>12.72878</x:v>
      </x:c>
      <x:c t="n" s="0">
        <x:v>9.482302</x:v>
      </x:c>
      <x:c t="n" s="0">
        <x:v>25.20446</x:v>
      </x:c>
      <x:c t="n" s="0">
        <x:v>24.36009</x:v>
      </x:c>
      <x:c t="n" s="0">
        <x:v>21.14027</x:v>
      </x:c>
      <x:c t="n" s="0">
        <x:v>36.79661</x:v>
      </x:c>
      <x:c t="n" s="0">
        <x:v>40.41133</x:v>
      </x:c>
      <x:c t="n" s="0">
        <x:v>30.0799</x:v>
      </x:c>
      <x:c t="n" s="0">
        <x:v>30.86151</x:v>
      </x:c>
      <x:c t="n" s="0">
        <x:v>32.14473</x:v>
      </x:c>
      <x:c t="n" s="0">
        <x:v>29.81997</x:v>
      </x:c>
      <x:c t="n" s="0">
        <x:v>28.59346</x:v>
      </x:c>
      <x:c t="n" s="0">
        <x:v>30.41981</x:v>
      </x:c>
      <x:c t="n" s="0">
        <x:v>28.56657</x:v>
      </x:c>
      <x:c t="n" s="0">
        <x:v>30.1983</x:v>
      </x:c>
      <x:c t="n" s="0">
        <x:v>31.83401</x:v>
      </x:c>
      <x:c t="n" s="0">
        <x:v>33.34938</x:v>
      </x:c>
      <x:c t="n" s="0">
        <x:v>31.30742</x:v>
      </x:c>
      <x:c t="n" s="0">
        <x:v>32.15134</x:v>
      </x:c>
      <x:c t="n" s="0">
        <x:v>32.55735</x:v>
      </x:c>
      <x:c t="n" s="0">
        <x:v>30.81053</x:v>
      </x:c>
      <x:c t="n" s="0">
        <x:v>31.9954</x:v>
      </x:c>
      <x:c t="n" s="0">
        <x:v>32.02987</x:v>
      </x:c>
      <x:c t="n" s="0">
        <x:v>25.31984</x:v>
      </x:c>
      <x:c t="n" s="0">
        <x:v>26.98655</x:v>
      </x:c>
      <x:c t="n" s="0">
        <x:v>24.17081</x:v>
      </x:c>
      <x:c t="n" s="0">
        <x:v>11.65658</x:v>
      </x:c>
      <x:c t="n" s="0">
        <x:v>13.03374</x:v>
      </x:c>
      <x:c t="n" s="0">
        <x:v>7.277267</x:v>
      </x:c>
      <x:c t="n" s="0">
        <x:v>-9.448614</x:v>
      </x:c>
      <x:c t="n" s="0">
        <x:v>-4.292786</x:v>
      </x:c>
      <x:c t="n" s="0">
        <x:v>-9.895309</x:v>
      </x:c>
      <x:c t="n" s="0">
        <x:v>-12.34092</x:v>
      </x:c>
      <x:c t="n" s="0">
        <x:v>0.84768</x:v>
      </x:c>
      <x:c t="n" s="0">
        <x:v>17.33467</x:v>
      </x:c>
      <x:c t="n" s="0">
        <x:v>3.390478</x:v>
      </x:c>
      <x:c t="n" s="0">
        <x:v>4.802277</x:v>
      </x:c>
      <x:c t="n" s="0">
        <x:v>6.566856</x:v>
      </x:c>
      <x:c t="n" s="0">
        <x:v>30.97561</x:v>
      </x:c>
      <x:c t="n" s="0">
        <x:v>32.05907</x:v>
      </x:c>
      <x:c t="n" s="0">
        <x:v>19.198</x:v>
      </x:c>
      <x:c t="n" s="0">
        <x:v>37.82426</x:v>
      </x:c>
      <x:c t="n" s="0">
        <x:v>45.09961</x:v>
      </x:c>
      <x:c t="n" s="0">
        <x:v>34.1525</x:v>
      </x:c>
      <x:c t="n" s="0">
        <x:v>28.99985</x:v>
      </x:c>
      <x:c t="n" s="0">
        <x:v>31.67888</x:v>
      </x:c>
      <x:c t="n" s="0">
        <x:v>32.87084</x:v>
      </x:c>
      <x:c t="n" s="0">
        <x:v>29.78731</x:v>
      </x:c>
      <x:c t="n" s="0">
        <x:v>26.98244</x:v>
      </x:c>
      <x:c t="n" s="0">
        <x:v>31.47367</x:v>
      </x:c>
      <x:c t="n" s="0">
        <x:v>28.20702</x:v>
      </x:c>
      <x:c t="n" s="0">
        <x:v>34.47091</x:v>
      </x:c>
      <x:c t="n" s="0">
        <x:v>33.80917</x:v>
      </x:c>
      <x:c t="n" s="0">
        <x:v>31.59863</x:v>
      </x:c>
      <x:c t="n" s="0">
        <x:v>34.9237</x:v>
      </x:c>
      <x:c t="n" s="0">
        <x:v>36.25228</x:v>
      </x:c>
      <x:c t="n" s="0">
        <x:v>30.99336</x:v>
      </x:c>
      <x:c t="n" s="0">
        <x:v>32.16392</x:v>
      </x:c>
      <x:c t="n" s="0">
        <x:v>33.0937</x:v>
      </x:c>
      <x:c t="n" s="0">
        <x:v>22.66275</x:v>
      </x:c>
      <x:c t="n" s="0">
        <x:v>19.25692</x:v>
      </x:c>
      <x:c t="n" s="0">
        <x:v>17.49213</x:v>
      </x:c>
      <x:c t="n" s="0">
        <x:v>6.128373</x:v>
      </x:c>
      <x:c t="n" s="0">
        <x:v>12.05954</x:v>
      </x:c>
      <x:c t="n" s="0">
        <x:v>5.436841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43948.4079513889</x:v>
      </x:c>
      <x:c t="n" s="7">
        <x:v>43948.4079513889</x:v>
      </x:c>
      <x:c t="n" s="0">
        <x:v>54.00436</x:v>
      </x:c>
      <x:c t="n" s="0">
        <x:v>63.74312</x:v>
      </x:c>
      <x:c t="n" s="0">
        <x:v>93.08189</x:v>
      </x:c>
      <x:c t="n" s="0">
        <x:v>96.18331</x:v>
      </x:c>
      <x:c t="n" s="0">
        <x:v>-9.252296</x:v>
      </x:c>
      <x:c t="n" s="0">
        <x:v>-3.394328</x:v>
      </x:c>
      <x:c t="n" s="0">
        <x:v>-3.142013</x:v>
      </x:c>
      <x:c t="n" s="0">
        <x:v>-5.390828</x:v>
      </x:c>
      <x:c t="n" s="0">
        <x:v>-0.3923089</x:v>
      </x:c>
      <x:c t="n" s="0">
        <x:v>14.44248</x:v>
      </x:c>
      <x:c t="n" s="0">
        <x:v>16.88178</x:v>
      </x:c>
      <x:c t="n" s="0">
        <x:v>12.12679</x:v>
      </x:c>
      <x:c t="n" s="0">
        <x:v>9.160699</x:v>
      </x:c>
      <x:c t="n" s="0">
        <x:v>26.68226</x:v>
      </x:c>
      <x:c t="n" s="0">
        <x:v>26.69866</x:v>
      </x:c>
      <x:c t="n" s="0">
        <x:v>20.90542</x:v>
      </x:c>
      <x:c t="n" s="0">
        <x:v>36.83806</x:v>
      </x:c>
      <x:c t="n" s="0">
        <x:v>41.58624</x:v>
      </x:c>
      <x:c t="n" s="0">
        <x:v>31.55633</x:v>
      </x:c>
      <x:c t="n" s="0">
        <x:v>30.83001</x:v>
      </x:c>
      <x:c t="n" s="0">
        <x:v>31.8893</x:v>
      </x:c>
      <x:c t="n" s="0">
        <x:v>29.77739</x:v>
      </x:c>
      <x:c t="n" s="0">
        <x:v>28.28822</x:v>
      </x:c>
      <x:c t="n" s="0">
        <x:v>29.83843</x:v>
      </x:c>
      <x:c t="n" s="0">
        <x:v>28.76315</x:v>
      </x:c>
      <x:c t="n" s="0">
        <x:v>31.01138</x:v>
      </x:c>
      <x:c t="n" s="0">
        <x:v>32.2818</x:v>
      </x:c>
      <x:c t="n" s="0">
        <x:v>33.04308</x:v>
      </x:c>
      <x:c t="n" s="0">
        <x:v>31.87642</x:v>
      </x:c>
      <x:c t="n" s="0">
        <x:v>32.6685</x:v>
      </x:c>
      <x:c t="n" s="0">
        <x:v>32.89665</x:v>
      </x:c>
      <x:c t="n" s="0">
        <x:v>30.88418</x:v>
      </x:c>
      <x:c t="n" s="0">
        <x:v>32.15607</x:v>
      </x:c>
      <x:c t="n" s="0">
        <x:v>32.37427</x:v>
      </x:c>
      <x:c t="n" s="0">
        <x:v>25.01257</x:v>
      </x:c>
      <x:c t="n" s="0">
        <x:v>26.60621</x:v>
      </x:c>
      <x:c t="n" s="0">
        <x:v>23.61517</x:v>
      </x:c>
      <x:c t="n" s="0">
        <x:v>11.25308</x:v>
      </x:c>
      <x:c t="n" s="0">
        <x:v>12.96207</x:v>
      </x:c>
      <x:c t="n" s="0">
        <x:v>7.364164</x:v>
      </x:c>
      <x:c t="n" s="0">
        <x:v>-9.448614</x:v>
      </x:c>
      <x:c t="n" s="0">
        <x:v>-4.292786</x:v>
      </x:c>
      <x:c t="n" s="0">
        <x:v>-8.713771</x:v>
      </x:c>
      <x:c t="n" s="0">
        <x:v>-20.78729</x:v>
      </x:c>
      <x:c t="n" s="0">
        <x:v>0.84768</x:v>
      </x:c>
      <x:c t="n" s="0">
        <x:v>17.33467</x:v>
      </x:c>
      <x:c t="n" s="0">
        <x:v>3.390478</x:v>
      </x:c>
      <x:c t="n" s="0">
        <x:v>2.55436</x:v>
      </x:c>
      <x:c t="n" s="0">
        <x:v>6.566856</x:v>
      </x:c>
      <x:c t="n" s="0">
        <x:v>30.97561</x:v>
      </x:c>
      <x:c t="n" s="0">
        <x:v>32.05907</x:v>
      </x:c>
      <x:c t="n" s="0">
        <x:v>19.198</x:v>
      </x:c>
      <x:c t="n" s="0">
        <x:v>36.27669</x:v>
      </x:c>
      <x:c t="n" s="0">
        <x:v>45.36425</x:v>
      </x:c>
      <x:c t="n" s="0">
        <x:v>34.73507</x:v>
      </x:c>
      <x:c t="n" s="0">
        <x:v>30.91266</x:v>
      </x:c>
      <x:c t="n" s="0">
        <x:v>28.06999</x:v>
      </x:c>
      <x:c t="n" s="0">
        <x:v>28.79545</x:v>
      </x:c>
      <x:c t="n" s="0">
        <x:v>23.79811</x:v>
      </x:c>
      <x:c t="n" s="0">
        <x:v>23.00879</x:v>
      </x:c>
      <x:c t="n" s="0">
        <x:v>28.13831</x:v>
      </x:c>
      <x:c t="n" s="0">
        <x:v>34.19287</x:v>
      </x:c>
      <x:c t="n" s="0">
        <x:v>30.36032</x:v>
      </x:c>
      <x:c t="n" s="0">
        <x:v>31.00572</x:v>
      </x:c>
      <x:c t="n" s="0">
        <x:v>35.49597</x:v>
      </x:c>
      <x:c t="n" s="0">
        <x:v>35.46182</x:v>
      </x:c>
      <x:c t="n" s="0">
        <x:v>33.48357</x:v>
      </x:c>
      <x:c t="n" s="0">
        <x:v>31.2761</x:v>
      </x:c>
      <x:c t="n" s="0">
        <x:v>31.73354</x:v>
      </x:c>
      <x:c t="n" s="0">
        <x:v>32.03112</x:v>
      </x:c>
      <x:c t="n" s="0">
        <x:v>24.17255</x:v>
      </x:c>
      <x:c t="n" s="0">
        <x:v>23.09108</x:v>
      </x:c>
      <x:c t="n" s="0">
        <x:v>16.67414</x:v>
      </x:c>
      <x:c t="n" s="0">
        <x:v>8.394035</x:v>
      </x:c>
      <x:c t="n" s="0">
        <x:v>12.83522</x:v>
      </x:c>
      <x:c t="n" s="0">
        <x:v>8.745776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43948.4079513889</x:v>
      </x:c>
      <x:c t="n" s="7">
        <x:v>43948.4079513889</x:v>
      </x:c>
      <x:c t="n" s="0">
        <x:v>60.67562</x:v>
      </x:c>
      <x:c t="n" s="0">
        <x:v>68.35043</x:v>
      </x:c>
      <x:c t="n" s="0">
        <x:v>99.40128</x:v>
      </x:c>
      <x:c t="n" s="0">
        <x:v>100.6009</x:v>
      </x:c>
      <x:c t="n" s="0">
        <x:v>-9.280422</x:v>
      </x:c>
      <x:c t="n" s="0">
        <x:v>-3.514453</x:v>
      </x:c>
      <x:c t="n" s="0">
        <x:v>-3.626256</x:v>
      </x:c>
      <x:c t="n" s="0">
        <x:v>-6.05476</x:v>
      </x:c>
      <x:c t="n" s="0">
        <x:v>-0.1877113</x:v>
      </x:c>
      <x:c t="n" s="0">
        <x:v>15.00445</x:v>
      </x:c>
      <x:c t="n" s="0">
        <x:v>16.22958</x:v>
      </x:c>
      <x:c t="n" s="0">
        <x:v>11.51484</x:v>
      </x:c>
      <x:c t="n" s="0">
        <x:v>8.86583</x:v>
      </x:c>
      <x:c t="n" s="0">
        <x:v>27.63856</x:v>
      </x:c>
      <x:c t="n" s="0">
        <x:v>28.01992</x:v>
      </x:c>
      <x:c t="n" s="0">
        <x:v>20.69429</x:v>
      </x:c>
      <x:c t="n" s="0">
        <x:v>36.51066</x:v>
      </x:c>
      <x:c t="n" s="0">
        <x:v>41.79591</x:v>
      </x:c>
      <x:c t="n" s="0">
        <x:v>31.05849</x:v>
      </x:c>
      <x:c t="n" s="0">
        <x:v>31.07298</x:v>
      </x:c>
      <x:c t="n" s="0">
        <x:v>31.26058</x:v>
      </x:c>
      <x:c t="n" s="0">
        <x:v>29.32709</x:v>
      </x:c>
      <x:c t="n" s="0">
        <x:v>27.77209</x:v>
      </x:c>
      <x:c t="n" s="0">
        <x:v>29.55948</x:v>
      </x:c>
      <x:c t="n" s="0">
        <x:v>29.29312</x:v>
      </x:c>
      <x:c t="n" s="0">
        <x:v>31.0674</x:v>
      </x:c>
      <x:c t="n" s="0">
        <x:v>32.2095</x:v>
      </x:c>
      <x:c t="n" s="0">
        <x:v>32.95163</x:v>
      </x:c>
      <x:c t="n" s="0">
        <x:v>32.05967</x:v>
      </x:c>
      <x:c t="n" s="0">
        <x:v>33.13456</x:v>
      </x:c>
      <x:c t="n" s="0">
        <x:v>33.57872</x:v>
      </x:c>
      <x:c t="n" s="0">
        <x:v>31.82147</x:v>
      </x:c>
      <x:c t="n" s="0">
        <x:v>33.1748</x:v>
      </x:c>
      <x:c t="n" s="0">
        <x:v>33.98346</x:v>
      </x:c>
      <x:c t="n" s="0">
        <x:v>25.9903</x:v>
      </x:c>
      <x:c t="n" s="0">
        <x:v>26.41181</x:v>
      </x:c>
      <x:c t="n" s="0">
        <x:v>23.77068</x:v>
      </x:c>
      <x:c t="n" s="0">
        <x:v>11.24561</x:v>
      </x:c>
      <x:c t="n" s="0">
        <x:v>12.97817</x:v>
      </x:c>
      <x:c t="n" s="0">
        <x:v>7.533607</x:v>
      </x:c>
      <x:c t="n" s="0">
        <x:v>-9.647751</x:v>
      </x:c>
      <x:c t="n" s="0">
        <x:v>-4.836349</x:v>
      </x:c>
      <x:c t="n" s="0">
        <x:v>-8.713771</x:v>
      </x:c>
      <x:c t="n" s="0">
        <x:v>-20.78729</x:v>
      </x:c>
      <x:c t="n" s="0">
        <x:v>-0.1594972</x:v>
      </x:c>
      <x:c t="n" s="0">
        <x:v>17.33467</x:v>
      </x:c>
      <x:c t="n" s="0">
        <x:v>2.767633</x:v>
      </x:c>
      <x:c t="n" s="0">
        <x:v>2.111925</x:v>
      </x:c>
      <x:c t="n" s="0">
        <x:v>11.25384</x:v>
      </x:c>
      <x:c t="n" s="0">
        <x:v>29.85725</x:v>
      </x:c>
      <x:c t="n" s="0">
        <x:v>32.05907</x:v>
      </x:c>
      <x:c t="n" s="0">
        <x:v>31.82816</x:v>
      </x:c>
      <x:c t="n" s="0">
        <x:v>33.84991</x:v>
      </x:c>
      <x:c t="n" s="0">
        <x:v>41.65611</x:v>
      </x:c>
      <x:c t="n" s="0">
        <x:v>25.67354</x:v>
      </x:c>
      <x:c t="n" s="0">
        <x:v>32.44905</x:v>
      </x:c>
      <x:c t="n" s="0">
        <x:v>21.54554</x:v>
      </x:c>
      <x:c t="n" s="0">
        <x:v>22.72551</x:v>
      </x:c>
      <x:c t="n" s="0">
        <x:v>23.19195</x:v>
      </x:c>
      <x:c t="n" s="0">
        <x:v>28.35185</x:v>
      </x:c>
      <x:c t="n" s="0">
        <x:v>34.28942</x:v>
      </x:c>
      <x:c t="n" s="0">
        <x:v>30.4055</x:v>
      </x:c>
      <x:c t="n" s="0">
        <x:v>30.86598</x:v>
      </x:c>
      <x:c t="n" s="0">
        <x:v>31.69184</x:v>
      </x:c>
      <x:c t="n" s="0">
        <x:v>32.02308</x:v>
      </x:c>
      <x:c t="n" s="0">
        <x:v>34.93774</x:v>
      </x:c>
      <x:c t="n" s="0">
        <x:v>37.89157</x:v>
      </x:c>
      <x:c t="n" s="0">
        <x:v>36.99935</x:v>
      </x:c>
      <x:c t="n" s="0">
        <x:v>38.67121</x:v>
      </x:c>
      <x:c t="n" s="0">
        <x:v>43.22899</x:v>
      </x:c>
      <x:c t="n" s="0">
        <x:v>32.83016</x:v>
      </x:c>
      <x:c t="n" s="0">
        <x:v>27.32452</x:v>
      </x:c>
      <x:c t="n" s="0">
        <x:v>25.92711</x:v>
      </x:c>
      <x:c t="n" s="0">
        <x:v>11.70825</x:v>
      </x:c>
      <x:c t="n" s="0">
        <x:v>12.34984</x:v>
      </x:c>
      <x:c t="n" s="0">
        <x:v>7.760482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43948.4079513889</x:v>
      </x:c>
      <x:c t="n" s="7">
        <x:v>43948.4079513889</x:v>
      </x:c>
      <x:c t="n" s="0">
        <x:v>51.08385</x:v>
      </x:c>
      <x:c t="n" s="0">
        <x:v>58.9719</x:v>
      </x:c>
      <x:c t="n" s="0">
        <x:v>97.57629</x:v>
      </x:c>
      <x:c t="n" s="0">
        <x:v>100.5602</x:v>
      </x:c>
      <x:c t="n" s="0">
        <x:v>-9.41595</x:v>
      </x:c>
      <x:c t="n" s="0">
        <x:v>-3.883066</x:v>
      </x:c>
      <x:c t="n" s="0">
        <x:v>-4.087384</x:v>
      </x:c>
      <x:c t="n" s="0">
        <x:v>-6.715174</x:v>
      </x:c>
      <x:c t="n" s="0">
        <x:v>-0.7138479</x:v>
      </x:c>
      <x:c t="n" s="0">
        <x:v>15.4328</x:v>
      </x:c>
      <x:c t="n" s="0">
        <x:v>15.56222</x:v>
      </x:c>
      <x:c t="n" s="0">
        <x:v>10.91389</x:v>
      </x:c>
      <x:c t="n" s="0">
        <x:v>10.9287</x:v>
      </x:c>
      <x:c t="n" s="0">
        <x:v>27.09791</x:v>
      </x:c>
      <x:c t="n" s="0">
        <x:v>29.09271</x:v>
      </x:c>
      <x:c t="n" s="0">
        <x:v>29.7924</x:v>
      </x:c>
      <x:c t="n" s="0">
        <x:v>36.21008</x:v>
      </x:c>
      <x:c t="n" s="0">
        <x:v>41.77578</x:v>
      </x:c>
      <x:c t="n" s="0">
        <x:v>30.86767</x:v>
      </x:c>
      <x:c t="n" s="0">
        <x:v>31.42678</x:v>
      </x:c>
      <x:c t="n" s="0">
        <x:v>30.78093</x:v>
      </x:c>
      <x:c t="n" s="0">
        <x:v>28.699</x:v>
      </x:c>
      <x:c t="n" s="0">
        <x:v>27.61701</x:v>
      </x:c>
      <x:c t="n" s="0">
        <x:v>29.13109</x:v>
      </x:c>
      <x:c t="n" s="0">
        <x:v>30.44054</x:v>
      </x:c>
      <x:c t="n" s="0">
        <x:v>31.32437</x:v>
      </x:c>
      <x:c t="n" s="0">
        <x:v>31.88112</x:v>
      </x:c>
      <x:c t="n" s="0">
        <x:v>32.9804</x:v>
      </x:c>
      <x:c t="n" s="0">
        <x:v>33.17025</x:v>
      </x:c>
      <x:c t="n" s="0">
        <x:v>35.26185</x:v>
      </x:c>
      <x:c t="n" s="0">
        <x:v>36.17147</x:v>
      </x:c>
      <x:c t="n" s="0">
        <x:v>34.98518</x:v>
      </x:c>
      <x:c t="n" s="0">
        <x:v>36.30046</x:v>
      </x:c>
      <x:c t="n" s="0">
        <x:v>36.85518</x:v>
      </x:c>
      <x:c t="n" s="0">
        <x:v>28.15063</x:v>
      </x:c>
      <x:c t="n" s="0">
        <x:v>26.59944</x:v>
      </x:c>
      <x:c t="n" s="0">
        <x:v>23.77695</x:v>
      </x:c>
      <x:c t="n" s="0">
        <x:v>11.11217</x:v>
      </x:c>
      <x:c t="n" s="0">
        <x:v>12.92916</x:v>
      </x:c>
      <x:c t="n" s="0">
        <x:v>7.888152</x:v>
      </x:c>
      <x:c t="n" s="0">
        <x:v>-10.30661</x:v>
      </x:c>
      <x:c t="n" s="0">
        <x:v>-7.05476</x:v>
      </x:c>
      <x:c t="n" s="0">
        <x:v>-8.713771</x:v>
      </x:c>
      <x:c t="n" s="0">
        <x:v>-20.78729</x:v>
      </x:c>
      <x:c t="n" s="0">
        <x:v>-6.795362</x:v>
      </x:c>
      <x:c t="n" s="0">
        <x:v>17.33467</x:v>
      </x:c>
      <x:c t="n" s="0">
        <x:v>0.07039077</x:v>
      </x:c>
      <x:c t="n" s="0">
        <x:v>2.111925</x:v>
      </x:c>
      <x:c t="n" s="0">
        <x:v>15.99661</x:v>
      </x:c>
      <x:c t="n" s="0">
        <x:v>20.60836</x:v>
      </x:c>
      <x:c t="n" s="0">
        <x:v>33.15326</x:v>
      </x:c>
      <x:c t="n" s="0">
        <x:v>37.66726</x:v>
      </x:c>
      <x:c t="n" s="0">
        <x:v>35.27576</x:v>
      </x:c>
      <x:c t="n" s="0">
        <x:v>40.48566</x:v>
      </x:c>
      <x:c t="n" s="0">
        <x:v>30.83647</x:v>
      </x:c>
      <x:c t="n" s="0">
        <x:v>33.23642</x:v>
      </x:c>
      <x:c t="n" s="0">
        <x:v>26.57942</x:v>
      </x:c>
      <x:c t="n" s="0">
        <x:v>20.23925</x:v>
      </x:c>
      <x:c t="n" s="0">
        <x:v>30.34757</x:v>
      </x:c>
      <x:c t="n" s="0">
        <x:v>23.30816</x:v>
      </x:c>
      <x:c t="n" s="0">
        <x:v>34.75663</x:v>
      </x:c>
      <x:c t="n" s="0">
        <x:v>33.12114</x:v>
      </x:c>
      <x:c t="n" s="0">
        <x:v>31.33174</x:v>
      </x:c>
      <x:c t="n" s="0">
        <x:v>36.05392</x:v>
      </x:c>
      <x:c t="n" s="0">
        <x:v>39.22508</x:v>
      </x:c>
      <x:c t="n" s="0">
        <x:v>40.84166</x:v>
      </x:c>
      <x:c t="n" s="0">
        <x:v>41.65897</x:v>
      </x:c>
      <x:c t="n" s="0">
        <x:v>40.66156</x:v>
      </x:c>
      <x:c t="n" s="0">
        <x:v>41.56287</x:v>
      </x:c>
      <x:c t="n" s="0">
        <x:v>37.32705</x:v>
      </x:c>
      <x:c t="n" s="0">
        <x:v>30.25482</x:v>
      </x:c>
      <x:c t="n" s="0">
        <x:v>25.26079</x:v>
      </x:c>
      <x:c t="n" s="0">
        <x:v>21.04377</x:v>
      </x:c>
      <x:c t="n" s="0">
        <x:v>8.995195</x:v>
      </x:c>
      <x:c t="n" s="0">
        <x:v>12.96179</x:v>
      </x:c>
      <x:c t="n" s="0">
        <x:v>9.962147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43948.4079513889</x:v>
      </x:c>
      <x:c t="n" s="7">
        <x:v>43948.4079513889</x:v>
      </x:c>
      <x:c t="n" s="0">
        <x:v>51.62769</x:v>
      </x:c>
      <x:c t="n" s="0">
        <x:v>58.9719</x:v>
      </x:c>
      <x:c t="n" s="0">
        <x:v>94.29028</x:v>
      </x:c>
      <x:c t="n" s="0">
        <x:v>100.6067</x:v>
      </x:c>
      <x:c t="n" s="0">
        <x:v>-9.535133</x:v>
      </x:c>
      <x:c t="n" s="0">
        <x:v>-4.22471</x:v>
      </x:c>
      <x:c t="n" s="0">
        <x:v>-4.524107</x:v>
      </x:c>
      <x:c t="n" s="0">
        <x:v>-7.371514</x:v>
      </x:c>
      <x:c t="n" s="0">
        <x:v>-1.219903</x:v>
      </x:c>
      <x:c t="n" s="0">
        <x:v>15.28211</x:v>
      </x:c>
      <x:c t="n" s="0">
        <x:v>14.89783</x:v>
      </x:c>
      <x:c t="n" s="0">
        <x:v>10.30731</x:v>
      </x:c>
      <x:c t="n" s="0">
        <x:v>12.14402</x:v>
      </x:c>
      <x:c t="n" s="0">
        <x:v>26.57608</x:v>
      </x:c>
      <x:c t="n" s="0">
        <x:v>30.26097</x:v>
      </x:c>
      <x:c t="n" s="0">
        <x:v>32.22007</x:v>
      </x:c>
      <x:c t="n" s="0">
        <x:v>36.50628</x:v>
      </x:c>
      <x:c t="n" s="0">
        <x:v>41.13004</x:v>
      </x:c>
      <x:c t="n" s="0">
        <x:v>31.01899</x:v>
      </x:c>
      <x:c t="n" s="0">
        <x:v>31.23135</x:v>
      </x:c>
      <x:c t="n" s="0">
        <x:v>30.21992</x:v>
      </x:c>
      <x:c t="n" s="0">
        <x:v>28.11381</x:v>
      </x:c>
      <x:c t="n" s="0">
        <x:v>29.2165</x:v>
      </x:c>
      <x:c t="n" s="0">
        <x:v>29.22833</x:v>
      </x:c>
      <x:c t="n" s="0">
        <x:v>31.18543</x:v>
      </x:c>
      <x:c t="n" s="0">
        <x:v>32.33429</x:v>
      </x:c>
      <x:c t="n" s="0">
        <x:v>32.89325</x:v>
      </x:c>
      <x:c t="n" s="0">
        <x:v>35.77177</x:v>
      </x:c>
      <x:c t="n" s="0">
        <x:v>34.42715</x:v>
      </x:c>
      <x:c t="n" s="0">
        <x:v>35.62721</x:v>
      </x:c>
      <x:c t="n" s="0">
        <x:v>36.13074</x:v>
      </x:c>
      <x:c t="n" s="0">
        <x:v>35.16059</x:v>
      </x:c>
      <x:c t="n" s="0">
        <x:v>35.86397</x:v>
      </x:c>
      <x:c t="n" s="0">
        <x:v>36.56889</x:v>
      </x:c>
      <x:c t="n" s="0">
        <x:v>27.96848</x:v>
      </x:c>
      <x:c t="n" s="0">
        <x:v>26.21454</x:v>
      </x:c>
      <x:c t="n" s="0">
        <x:v>23.25775</x:v>
      </x:c>
      <x:c t="n" s="0">
        <x:v>10.80094</x:v>
      </x:c>
      <x:c t="n" s="0">
        <x:v>12.85777</x:v>
      </x:c>
      <x:c t="n" s="0">
        <x:v>7.995903</x:v>
      </x:c>
      <x:c t="n" s="0">
        <x:v>-10.30661</x:v>
      </x:c>
      <x:c t="n" s="0">
        <x:v>-7.05476</x:v>
      </x:c>
      <x:c t="n" s="0">
        <x:v>-8.713771</x:v>
      </x:c>
      <x:c t="n" s="0">
        <x:v>-20.78729</x:v>
      </x:c>
      <x:c t="n" s="0">
        <x:v>-6.795362</x:v>
      </x:c>
      <x:c t="n" s="0">
        <x:v>11.65916</x:v>
      </x:c>
      <x:c t="n" s="0">
        <x:v>0.07039077</x:v>
      </x:c>
      <x:c t="n" s="0">
        <x:v>0.7385588</x:v>
      </x:c>
      <x:c t="n" s="0">
        <x:v>15.99661</x:v>
      </x:c>
      <x:c t="n" s="0">
        <x:v>20.60836</x:v>
      </x:c>
      <x:c t="n" s="0">
        <x:v>34.02651</x:v>
      </x:c>
      <x:c t="n" s="0">
        <x:v>37.66726</x:v>
      </x:c>
      <x:c t="n" s="0">
        <x:v>37.92297</x:v>
      </x:c>
      <x:c t="n" s="0">
        <x:v>29.06208</x:v>
      </x:c>
      <x:c t="n" s="0">
        <x:v>30.63046</x:v>
      </x:c>
      <x:c t="n" s="0">
        <x:v>27.4898</x:v>
      </x:c>
      <x:c t="n" s="0">
        <x:v>20.5405</x:v>
      </x:c>
      <x:c t="n" s="0">
        <x:v>26.70222</x:v>
      </x:c>
      <x:c t="n" s="0">
        <x:v>32.98799</x:v>
      </x:c>
      <x:c t="n" s="0">
        <x:v>30.63348</x:v>
      </x:c>
      <x:c t="n" s="0">
        <x:v>31.59329</x:v>
      </x:c>
      <x:c t="n" s="0">
        <x:v>35.33781</x:v>
      </x:c>
      <x:c t="n" s="0">
        <x:v>35.72025</x:v>
      </x:c>
      <x:c t="n" s="0">
        <x:v>40.93029</x:v>
      </x:c>
      <x:c t="n" s="0">
        <x:v>35.70531</x:v>
      </x:c>
      <x:c t="n" s="0">
        <x:v>36.63225</x:v>
      </x:c>
      <x:c t="n" s="0">
        <x:v>35.17006</x:v>
      </x:c>
      <x:c t="n" s="0">
        <x:v>35.3744</x:v>
      </x:c>
      <x:c t="n" s="0">
        <x:v>32.77486</x:v>
      </x:c>
      <x:c t="n" s="0">
        <x:v>36.29123</x:v>
      </x:c>
      <x:c t="n" s="0">
        <x:v>26.99872</x:v>
      </x:c>
      <x:c t="n" s="0">
        <x:v>24.47172</x:v>
      </x:c>
      <x:c t="n" s="0">
        <x:v>17.90434</x:v>
      </x:c>
      <x:c t="n" s="0">
        <x:v>8.63091</x:v>
      </x:c>
      <x:c t="n" s="0">
        <x:v>12.61301</x:v>
      </x:c>
      <x:c t="n" s="0">
        <x:v>7.664045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43948.4079513889</x:v>
      </x:c>
      <x:c t="n" s="7">
        <x:v>43948.4079513889</x:v>
      </x:c>
      <x:c t="n" s="0">
        <x:v>58.32779</x:v>
      </x:c>
      <x:c t="n" s="0">
        <x:v>65.66197</x:v>
      </x:c>
      <x:c t="n" s="0">
        <x:v>100.9823</x:v>
      </x:c>
      <x:c t="n" s="0">
        <x:v>103.2001</x:v>
      </x:c>
      <x:c t="n" s="0">
        <x:v>-9.639581</x:v>
      </x:c>
      <x:c t="n" s="0">
        <x:v>-4.539395</x:v>
      </x:c>
      <x:c t="n" s="0">
        <x:v>-4.935346</x:v>
      </x:c>
      <x:c t="n" s="0">
        <x:v>-8.023149</x:v>
      </x:c>
      <x:c t="n" s="0">
        <x:v>-1.704311</x:v>
      </x:c>
      <x:c t="n" s="0">
        <x:v>14.62952</x:v>
      </x:c>
      <x:c t="n" s="0">
        <x:v>14.23689</x:v>
      </x:c>
      <x:c t="n" s="0">
        <x:v>9.693243</x:v>
      </x:c>
      <x:c t="n" s="0">
        <x:v>15.04367</x:v>
      </x:c>
      <x:c t="n" s="0">
        <x:v>26.07469</x:v>
      </x:c>
      <x:c t="n" s="0">
        <x:v>31.05795</x:v>
      </x:c>
      <x:c t="n" s="0">
        <x:v>34.80042</x:v>
      </x:c>
      <x:c t="n" s="0">
        <x:v>36.74416</x:v>
      </x:c>
      <x:c t="n" s="0">
        <x:v>40.48369</x:v>
      </x:c>
      <x:c t="n" s="0">
        <x:v>30.46067</x:v>
      </x:c>
      <x:c t="n" s="0">
        <x:v>31.04623</x:v>
      </x:c>
      <x:c t="n" s="0">
        <x:v>29.61542</x:v>
      </x:c>
      <x:c t="n" s="0">
        <x:v>29.71387</x:v>
      </x:c>
      <x:c t="n" s="0">
        <x:v>28.88582</x:v>
      </x:c>
      <x:c t="n" s="0">
        <x:v>30.58876</x:v>
      </x:c>
      <x:c t="n" s="0">
        <x:v>33.60609</x:v>
      </x:c>
      <x:c t="n" s="0">
        <x:v>32.0866</x:v>
      </x:c>
      <x:c t="n" s="0">
        <x:v>33.25539</x:v>
      </x:c>
      <x:c t="n" s="0">
        <x:v>35.71384</x:v>
      </x:c>
      <x:c t="n" s="0">
        <x:v>34.73151</x:v>
      </x:c>
      <x:c t="n" s="0">
        <x:v>35.85918</x:v>
      </x:c>
      <x:c t="n" s="0">
        <x:v>36.24084</x:v>
      </x:c>
      <x:c t="n" s="0">
        <x:v>35.14091</x:v>
      </x:c>
      <x:c t="n" s="0">
        <x:v>35.73413</x:v>
      </x:c>
      <x:c t="n" s="0">
        <x:v>36.6132</x:v>
      </x:c>
      <x:c t="n" s="0">
        <x:v>28.06157</x:v>
      </x:c>
      <x:c t="n" s="0">
        <x:v>26.11946</x:v>
      </x:c>
      <x:c t="n" s="0">
        <x:v>23.03683</x:v>
      </x:c>
      <x:c t="n" s="0">
        <x:v>10.89569</x:v>
      </x:c>
      <x:c t="n" s="0">
        <x:v>12.77123</x:v>
      </x:c>
      <x:c t="n" s="0">
        <x:v>7.740547</x:v>
      </x:c>
      <x:c t="n" s="0">
        <x:v>-10.30661</x:v>
      </x:c>
      <x:c t="n" s="0">
        <x:v>-7.05476</x:v>
      </x:c>
      <x:c t="n" s="0">
        <x:v>-8.713771</x:v>
      </x:c>
      <x:c t="n" s="0">
        <x:v>-20.78729</x:v>
      </x:c>
      <x:c t="n" s="0">
        <x:v>-6.795362</x:v>
      </x:c>
      <x:c t="n" s="0">
        <x:v>1.738584</x:v>
      </x:c>
      <x:c t="n" s="0">
        <x:v>0.07039077</x:v>
      </x:c>
      <x:c t="n" s="0">
        <x:v>0.1636909</x:v>
      </x:c>
      <x:c t="n" s="0">
        <x:v>21.84468</x:v>
      </x:c>
      <x:c t="n" s="0">
        <x:v>22.08592</x:v>
      </x:c>
      <x:c t="n" s="0">
        <x:v>34.02651</x:v>
      </x:c>
      <x:c t="n" s="0">
        <x:v>41.88969</x:v>
      </x:c>
      <x:c t="n" s="0">
        <x:v>37.92297</x:v>
      </x:c>
      <x:c t="n" s="0">
        <x:v>27.59873</x:v>
      </x:c>
      <x:c t="n" s="0">
        <x:v>23.41427</x:v>
      </x:c>
      <x:c t="n" s="0">
        <x:v>30.85518</x:v>
      </x:c>
      <x:c t="n" s="0">
        <x:v>23.51357</x:v>
      </x:c>
      <x:c t="n" s="0">
        <x:v>34.02566</x:v>
      </x:c>
      <x:c t="n" s="0">
        <x:v>21.35515</x:v>
      </x:c>
      <x:c t="n" s="0">
        <x:v>34.49735</x:v>
      </x:c>
      <x:c t="n" s="0">
        <x:v>39.62452</x:v>
      </x:c>
      <x:c t="n" s="0">
        <x:v>31.08034</x:v>
      </x:c>
      <x:c t="n" s="0">
        <x:v>36.43769</x:v>
      </x:c>
      <x:c t="n" s="0">
        <x:v>37.83247</x:v>
      </x:c>
      <x:c t="n" s="0">
        <x:v>35.4293</x:v>
      </x:c>
      <x:c t="n" s="0">
        <x:v>37.06055</x:v>
      </x:c>
      <x:c t="n" s="0">
        <x:v>38.10758</x:v>
      </x:c>
      <x:c t="n" s="0">
        <x:v>36.58937</x:v>
      </x:c>
      <x:c t="n" s="0">
        <x:v>35.57617</x:v>
      </x:c>
      <x:c t="n" s="0">
        <x:v>36.14358</x:v>
      </x:c>
      <x:c t="n" s="0">
        <x:v>30.63045</x:v>
      </x:c>
      <x:c t="n" s="0">
        <x:v>26.32072</x:v>
      </x:c>
      <x:c t="n" s="0">
        <x:v>22.75312</x:v>
      </x:c>
      <x:c t="n" s="0">
        <x:v>11.71579</x:v>
      </x:c>
      <x:c t="n" s="0">
        <x:v>11.92377</x:v>
      </x:c>
      <x:c t="n" s="0">
        <x:v>5.386691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43948.4079513889</x:v>
      </x:c>
      <x:c t="n" s="7">
        <x:v>43948.4079513889</x:v>
      </x:c>
      <x:c t="n" s="0">
        <x:v>55.47664</x:v>
      </x:c>
      <x:c t="n" s="0">
        <x:v>64.61462</x:v>
      </x:c>
      <x:c t="n" s="0">
        <x:v>104.0754</x:v>
      </x:c>
      <x:c t="n" s="0">
        <x:v>105.7609</x:v>
      </x:c>
      <x:c t="n" s="0">
        <x:v>-9.730819</x:v>
      </x:c>
      <x:c t="n" s="0">
        <x:v>-4.864159</x:v>
      </x:c>
      <x:c t="n" s="0">
        <x:v>-5.319211</x:v>
      </x:c>
      <x:c t="n" s="0">
        <x:v>-8.656364</x:v>
      </x:c>
      <x:c t="n" s="0">
        <x:v>-2.165616</x:v>
      </x:c>
      <x:c t="n" s="0">
        <x:v>13.9822</x:v>
      </x:c>
      <x:c t="n" s="0">
        <x:v>13.57994</x:v>
      </x:c>
      <x:c t="n" s="0">
        <x:v>9.087739</x:v>
      </x:c>
      <x:c t="n" s="0">
        <x:v>17.15684</x:v>
      </x:c>
      <x:c t="n" s="0">
        <x:v>26.13611</x:v>
      </x:c>
      <x:c t="n" s="0">
        <x:v>31.63911</x:v>
      </x:c>
      <x:c t="n" s="0">
        <x:v>37.94999</x:v>
      </x:c>
      <x:c t="n" s="0">
        <x:v>36.32652</x:v>
      </x:c>
      <x:c t="n" s="0">
        <x:v>39.82123</x:v>
      </x:c>
      <x:c t="n" s="0">
        <x:v>29.96078</x:v>
      </x:c>
      <x:c t="n" s="0">
        <x:v>31.14271</x:v>
      </x:c>
      <x:c t="n" s="0">
        <x:v>29.59201</x:v>
      </x:c>
      <x:c t="n" s="0">
        <x:v>29.93839</x:v>
      </x:c>
      <x:c t="n" s="0">
        <x:v>28.66328</x:v>
      </x:c>
      <x:c t="n" s="0">
        <x:v>30.19994</x:v>
      </x:c>
      <x:c t="n" s="0">
        <x:v>33.90343</x:v>
      </x:c>
      <x:c t="n" s="0">
        <x:v>31.8297</x:v>
      </x:c>
      <x:c t="n" s="0">
        <x:v>33.56136</x:v>
      </x:c>
      <x:c t="n" s="0">
        <x:v>35.97925</x:v>
      </x:c>
      <x:c t="n" s="0">
        <x:v>34.49977</x:v>
      </x:c>
      <x:c t="n" s="0">
        <x:v>36.84666</x:v>
      </x:c>
      <x:c t="n" s="0">
        <x:v>36.47942</x:v>
      </x:c>
      <x:c t="n" s="0">
        <x:v>36.50839</x:v>
      </x:c>
      <x:c t="n" s="0">
        <x:v>36.25432</x:v>
      </x:c>
      <x:c t="n" s="0">
        <x:v>37.33574</x:v>
      </x:c>
      <x:c t="n" s="0">
        <x:v>28.36851</x:v>
      </x:c>
      <x:c t="n" s="0">
        <x:v>26.34198</x:v>
      </x:c>
      <x:c t="n" s="0">
        <x:v>22.97795</x:v>
      </x:c>
      <x:c t="n" s="0">
        <x:v>10.95864</x:v>
      </x:c>
      <x:c t="n" s="0">
        <x:v>12.70384</x:v>
      </x:c>
      <x:c t="n" s="0">
        <x:v>7.847995</x:v>
      </x:c>
      <x:c t="n" s="0">
        <x:v>-10.30661</x:v>
      </x:c>
      <x:c t="n" s="0">
        <x:v>-8.420161</x:v>
      </x:c>
      <x:c t="n" s="0">
        <x:v>-8.668808</x:v>
      </x:c>
      <x:c t="n" s="0">
        <x:v>-17.91656</x:v>
      </x:c>
      <x:c t="n" s="0">
        <x:v>-6.795362</x:v>
      </x:c>
      <x:c t="n" s="0">
        <x:v>1.738584</x:v>
      </x:c>
      <x:c t="n" s="0">
        <x:v>0.07039077</x:v>
      </x:c>
      <x:c t="n" s="0">
        <x:v>-0.1715855</x:v>
      </x:c>
      <x:c t="n" s="0">
        <x:v>22.28103</x:v>
      </x:c>
      <x:c t="n" s="0">
        <x:v>26.88415</x:v>
      </x:c>
      <x:c t="n" s="0">
        <x:v>34.02651</x:v>
      </x:c>
      <x:c t="n" s="0">
        <x:v>43.98958</x:v>
      </x:c>
      <x:c t="n" s="0">
        <x:v>25.90907</x:v>
      </x:c>
      <x:c t="n" s="0">
        <x:v>25.3754</x:v>
      </x:c>
      <x:c t="n" s="0">
        <x:v>24.94427</x:v>
      </x:c>
      <x:c t="n" s="0">
        <x:v>31.55653</x:v>
      </x:c>
      <x:c t="n" s="0">
        <x:v>29.01682</x:v>
      </x:c>
      <x:c t="n" s="0">
        <x:v>31.02593</x:v>
      </x:c>
      <x:c t="n" s="0">
        <x:v>31.6658</x:v>
      </x:c>
      <x:c t="n" s="0">
        <x:v>25.68182</x:v>
      </x:c>
      <x:c t="n" s="0">
        <x:v>32.38155</x:v>
      </x:c>
      <x:c t="n" s="0">
        <x:v>28.92171</x:v>
      </x:c>
      <x:c t="n" s="0">
        <x:v>34.78747</x:v>
      </x:c>
      <x:c t="n" s="0">
        <x:v>34.74266</x:v>
      </x:c>
      <x:c t="n" s="0">
        <x:v>33.49782</x:v>
      </x:c>
      <x:c t="n" s="0">
        <x:v>40.60242</x:v>
      </x:c>
      <x:c t="n" s="0">
        <x:v>37.7547</x:v>
      </x:c>
      <x:c t="n" s="0">
        <x:v>40.24651</x:v>
      </x:c>
      <x:c t="n" s="0">
        <x:v>37.76075</x:v>
      </x:c>
      <x:c t="n" s="0">
        <x:v>40.01089</x:v>
      </x:c>
      <x:c t="n" s="0">
        <x:v>28.17282</x:v>
      </x:c>
      <x:c t="n" s="0">
        <x:v>26.70261</x:v>
      </x:c>
      <x:c t="n" s="0">
        <x:v>21.21652</x:v>
      </x:c>
      <x:c t="n" s="0">
        <x:v>11.04867</x:v>
      </x:c>
      <x:c t="n" s="0">
        <x:v>12.90946</x:v>
      </x:c>
      <x:c t="n" s="0">
        <x:v>9.681263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43948.4079513889</x:v>
      </x:c>
      <x:c t="n" s="7">
        <x:v>43948.4079513889</x:v>
      </x:c>
      <x:c t="n" s="0">
        <x:v>62.46961</x:v>
      </x:c>
      <x:c t="n" s="0">
        <x:v>72.05399</x:v>
      </x:c>
      <x:c t="n" s="0">
        <x:v>96.97208</x:v>
      </x:c>
      <x:c t="n" s="0">
        <x:v>101.5353</x:v>
      </x:c>
      <x:c t="n" s="0">
        <x:v>-9.810282</x:v>
      </x:c>
      <x:c t="n" s="0">
        <x:v>-5.425463</x:v>
      </x:c>
      <x:c t="n" s="0">
        <x:v>-5.668679</x:v>
      </x:c>
      <x:c t="n" s="0">
        <x:v>-9.185549</x:v>
      </x:c>
      <x:c t="n" s="0">
        <x:v>-2.602524</x:v>
      </x:c>
      <x:c t="n" s="0">
        <x:v>13.34096</x:v>
      </x:c>
      <x:c t="n" s="0">
        <x:v>12.94442</x:v>
      </x:c>
      <x:c t="n" s="0">
        <x:v>8.478039</x:v>
      </x:c>
      <x:c t="n" s="0">
        <x:v>18.39219</x:v>
      </x:c>
      <x:c t="n" s="0">
        <x:v>26.25367</x:v>
      </x:c>
      <x:c t="n" s="0">
        <x:v>33.26155</x:v>
      </x:c>
      <x:c t="n" s="0">
        <x:v>39.53508</x:v>
      </x:c>
      <x:c t="n" s="0">
        <x:v>35.70813</x:v>
      </x:c>
      <x:c t="n" s="0">
        <x:v>39.15129</x:v>
      </x:c>
      <x:c t="n" s="0">
        <x:v>29.58437</x:v>
      </x:c>
      <x:c t="n" s="0">
        <x:v>31.23943</x:v>
      </x:c>
      <x:c t="n" s="0">
        <x:v>29.24818</x:v>
      </x:c>
      <x:c t="n" s="0">
        <x:v>30.79326</x:v>
      </x:c>
      <x:c t="n" s="0">
        <x:v>29.72382</x:v>
      </x:c>
      <x:c t="n" s="0">
        <x:v>30.70246</x:v>
      </x:c>
      <x:c t="n" s="0">
        <x:v>33.43356</x:v>
      </x:c>
      <x:c t="n" s="0">
        <x:v>31.4098</x:v>
      </x:c>
      <x:c t="n" s="0">
        <x:v>33.70432</x:v>
      </x:c>
      <x:c t="n" s="0">
        <x:v>36.43647</x:v>
      </x:c>
      <x:c t="n" s="0">
        <x:v>35.39951</x:v>
      </x:c>
      <x:c t="n" s="0">
        <x:v>36.99971</x:v>
      </x:c>
      <x:c t="n" s="0">
        <x:v>37.07594</x:v>
      </x:c>
      <x:c t="n" s="0">
        <x:v>36.31716</x:v>
      </x:c>
      <x:c t="n" s="0">
        <x:v>36.01743</x:v>
      </x:c>
      <x:c t="n" s="0">
        <x:v>37.83183</x:v>
      </x:c>
      <x:c t="n" s="0">
        <x:v>28.55364</x:v>
      </x:c>
      <x:c t="n" s="0">
        <x:v>26.31788</x:v>
      </x:c>
      <x:c t="n" s="0">
        <x:v>23.07264</x:v>
      </x:c>
      <x:c t="n" s="0">
        <x:v>11.08932</x:v>
      </x:c>
      <x:c t="n" s="0">
        <x:v>12.64993</x:v>
      </x:c>
      <x:c t="n" s="0">
        <x:v>7.970885</x:v>
      </x:c>
      <x:c t="n" s="0">
        <x:v>-10.30661</x:v>
      </x:c>
      <x:c t="n" s="0">
        <x:v>-12.57367</x:v>
      </x:c>
      <x:c t="n" s="0">
        <x:v>-8.594889</x:v>
      </x:c>
      <x:c t="n" s="0">
        <x:v>-15.3491</x:v>
      </x:c>
      <x:c t="n" s="0">
        <x:v>-6.795362</x:v>
      </x:c>
      <x:c t="n" s="0">
        <x:v>1.738584</x:v>
      </x:c>
      <x:c t="n" s="0">
        <x:v>2.659803</x:v>
      </x:c>
      <x:c t="n" s="0">
        <x:v>-0.7952231</x:v>
      </x:c>
      <x:c t="n" s="0">
        <x:v>22.28103</x:v>
      </x:c>
      <x:c t="n" s="0">
        <x:v>26.88415</x:v>
      </x:c>
      <x:c t="n" s="0">
        <x:v>38.48078</x:v>
      </x:c>
      <x:c t="n" s="0">
        <x:v>43.98958</x:v>
      </x:c>
      <x:c t="n" s="0">
        <x:v>25.90907</x:v>
      </x:c>
      <x:c t="n" s="0">
        <x:v>21.28277</x:v>
      </x:c>
      <x:c t="n" s="0">
        <x:v>27.62916</x:v>
      </x:c>
      <x:c t="n" s="0">
        <x:v>32.48363</x:v>
      </x:c>
      <x:c t="n" s="0">
        <x:v>28.94576</x:v>
      </x:c>
      <x:c t="n" s="0">
        <x:v>34.5954</x:v>
      </x:c>
      <x:c t="n" s="0">
        <x:v>31.29743</x:v>
      </x:c>
      <x:c t="n" s="0">
        <x:v>33.6895</x:v>
      </x:c>
      <x:c t="n" s="0">
        <x:v>29.45547</x:v>
      </x:c>
      <x:c t="n" s="0">
        <x:v>34.26046</x:v>
      </x:c>
      <x:c t="n" s="0">
        <x:v>33.05823</x:v>
      </x:c>
      <x:c t="n" s="0">
        <x:v>38.39936</x:v>
      </x:c>
      <x:c t="n" s="0">
        <x:v>39.05428</x:v>
      </x:c>
      <x:c t="n" s="0">
        <x:v>37.83192</x:v>
      </x:c>
      <x:c t="n" s="0">
        <x:v>38.30325</x:v>
      </x:c>
      <x:c t="n" s="0">
        <x:v>35.96785</x:v>
      </x:c>
      <x:c t="n" s="0">
        <x:v>38.36125</x:v>
      </x:c>
      <x:c t="n" s="0">
        <x:v>41.38352</x:v>
      </x:c>
      <x:c t="n" s="0">
        <x:v>30.78711</x:v>
      </x:c>
      <x:c t="n" s="0">
        <x:v>27.19389</x:v>
      </x:c>
      <x:c t="n" s="0">
        <x:v>24.57378</x:v>
      </x:c>
      <x:c t="n" s="0">
        <x:v>12.16448</x:v>
      </x:c>
      <x:c t="n" s="0">
        <x:v>12.41909</x:v>
      </x:c>
      <x:c t="n" s="0">
        <x:v>8.572706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43948.4079513889</x:v>
      </x:c>
      <x:c t="n" s="7">
        <x:v>43948.4079513889</x:v>
      </x:c>
      <x:c t="n" s="0">
        <x:v>61.26717</x:v>
      </x:c>
      <x:c t="n" s="0">
        <x:v>69.64137</x:v>
      </x:c>
      <x:c t="n" s="0">
        <x:v>93.45634</x:v>
      </x:c>
      <x:c t="n" s="0">
        <x:v>100.273</x:v>
      </x:c>
      <x:c t="n" s="0">
        <x:v>-9.879307</x:v>
      </x:c>
      <x:c t="n" s="0">
        <x:v>-5.969935</x:v>
      </x:c>
      <x:c t="n" s="0">
        <x:v>-5.991151</x:v>
      </x:c>
      <x:c t="n" s="0">
        <x:v>-9.694904</x:v>
      </x:c>
      <x:c t="n" s="0">
        <x:v>-2.724537</x:v>
      </x:c>
      <x:c t="n" s="0">
        <x:v>12.70669</x:v>
      </x:c>
      <x:c t="n" s="0">
        <x:v>12.3465</x:v>
      </x:c>
      <x:c t="n" s="0">
        <x:v>7.879618</x:v>
      </x:c>
      <x:c t="n" s="0">
        <x:v>18.71895</x:v>
      </x:c>
      <x:c t="n" s="0">
        <x:v>26.71026</x:v>
      </x:c>
      <x:c t="n" s="0">
        <x:v>34.53111</x:v>
      </x:c>
      <x:c t="n" s="0">
        <x:v>40.5006</x:v>
      </x:c>
      <x:c t="n" s="0">
        <x:v>35.13598</x:v>
      </x:c>
      <x:c t="n" s="0">
        <x:v>38.47178</x:v>
      </x:c>
      <x:c t="n" s="0">
        <x:v>29.62899</x:v>
      </x:c>
      <x:c t="n" s="0">
        <x:v>31.75161</x:v>
      </x:c>
      <x:c t="n" s="0">
        <x:v>30.1894</x:v>
      </x:c>
      <x:c t="n" s="0">
        <x:v>32.67818</x:v>
      </x:c>
      <x:c t="n" s="0">
        <x:v>30.18394</x:v>
      </x:c>
      <x:c t="n" s="0">
        <x:v>31.36733</x:v>
      </x:c>
      <x:c t="n" s="0">
        <x:v>33.23792</x:v>
      </x:c>
      <x:c t="n" s="0">
        <x:v>33.00183</x:v>
      </x:c>
      <x:c t="n" s="0">
        <x:v>34.13813</x:v>
      </x:c>
      <x:c t="n" s="0">
        <x:v>36.31678</x:v>
      </x:c>
      <x:c t="n" s="0">
        <x:v>35.75776</x:v>
      </x:c>
      <x:c t="n" s="0">
        <x:v>37.39127</x:v>
      </x:c>
      <x:c t="n" s="0">
        <x:v>37.36728</x:v>
      </x:c>
      <x:c t="n" s="0">
        <x:v>38.64819</x:v>
      </x:c>
      <x:c t="n" s="0">
        <x:v>37.7892</x:v>
      </x:c>
      <x:c t="n" s="0">
        <x:v>39.4821</x:v>
      </x:c>
      <x:c t="n" s="0">
        <x:v>31.24382</x:v>
      </x:c>
      <x:c t="n" s="0">
        <x:v>28.13067</x:v>
      </x:c>
      <x:c t="n" s="0">
        <x:v>24.97546</x:v>
      </x:c>
      <x:c t="n" s="0">
        <x:v>12.11325</x:v>
      </x:c>
      <x:c t="n" s="0">
        <x:v>12.9632</x:v>
      </x:c>
      <x:c t="n" s="0">
        <x:v>8.617385</x:v>
      </x:c>
      <x:c t="n" s="0">
        <x:v>-10.30661</x:v>
      </x:c>
      <x:c t="n" s="0">
        <x:v>-12.57367</x:v>
      </x:c>
      <x:c t="n" s="0">
        <x:v>-8.594889</x:v>
      </x:c>
      <x:c t="n" s="0">
        <x:v>-15.3491</x:v>
      </x:c>
      <x:c t="n" s="0">
        <x:v>-2.600386</x:v>
      </x:c>
      <x:c t="n" s="0">
        <x:v>1.738584</x:v>
      </x:c>
      <x:c t="n" s="0">
        <x:v>3.69603</x:v>
      </x:c>
      <x:c t="n" s="0">
        <x:v>-0.7952231</x:v>
      </x:c>
      <x:c t="n" s="0">
        <x:v>18.92572</x:v>
      </x:c>
      <x:c t="n" s="0">
        <x:v>30.79735</x:v>
      </x:c>
      <x:c t="n" s="0">
        <x:v>38.48078</x:v>
      </x:c>
      <x:c t="n" s="0">
        <x:v>43.60913</x:v>
      </x:c>
      <x:c t="n" s="0">
        <x:v>28.17438</x:v>
      </x:c>
      <x:c t="n" s="0">
        <x:v>18.07693</x:v>
      </x:c>
      <x:c t="n" s="0">
        <x:v>29.88122</x:v>
      </x:c>
      <x:c t="n" s="0">
        <x:v>33.37948</x:v>
      </x:c>
      <x:c t="n" s="0">
        <x:v>34.34652</x:v>
      </x:c>
      <x:c t="n" s="0">
        <x:v>38.58061</x:v>
      </x:c>
      <x:c t="n" s="0">
        <x:v>33.7086</x:v>
      </x:c>
      <x:c t="n" s="0">
        <x:v>33.48063</x:v>
      </x:c>
      <x:c t="n" s="0">
        <x:v>34.41285</x:v>
      </x:c>
      <x:c t="n" s="0">
        <x:v>35.74409</x:v>
      </x:c>
      <x:c t="n" s="0">
        <x:v>36.31985</x:v>
      </x:c>
      <x:c t="n" s="0">
        <x:v>34.9261</x:v>
      </x:c>
      <x:c t="n" s="0">
        <x:v>38.21061</x:v>
      </x:c>
      <x:c t="n" s="0">
        <x:v>41.58483</x:v>
      </x:c>
      <x:c t="n" s="0">
        <x:v>39.7276</x:v>
      </x:c>
      <x:c t="n" s="0">
        <x:v>44.3022</x:v>
      </x:c>
      <x:c t="n" s="0">
        <x:v>43.18833</x:v>
      </x:c>
      <x:c t="n" s="0">
        <x:v>43.52773</x:v>
      </x:c>
      <x:c t="n" s="0">
        <x:v>37.49805</x:v>
      </x:c>
      <x:c t="n" s="0">
        <x:v>33.4982</x:v>
      </x:c>
      <x:c t="n" s="0">
        <x:v>29.8512</x:v>
      </x:c>
      <x:c t="n" s="0">
        <x:v>15.46918</x:v>
      </x:c>
      <x:c t="n" s="0">
        <x:v>13.70003</x:v>
      </x:c>
      <x:c t="n" s="0">
        <x:v>10.97456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43948.4079513889</x:v>
      </x:c>
      <x:c t="n" s="7">
        <x:v>43948.4079513889</x:v>
      </x:c>
      <x:c t="n" s="0">
        <x:v>59.86729</x:v>
      </x:c>
      <x:c t="n" s="0">
        <x:v>67.42288</x:v>
      </x:c>
      <x:c t="n" s="0">
        <x:v>95.22974</x:v>
      </x:c>
      <x:c t="n" s="0">
        <x:v>98.64198</x:v>
      </x:c>
      <x:c t="n" s="0">
        <x:v>-9.93914</x:v>
      </x:c>
      <x:c t="n" s="0">
        <x:v>-6.495936</x:v>
      </x:c>
      <x:c t="n" s="0">
        <x:v>-6.286879</x:v>
      </x:c>
      <x:c t="n" s="0">
        <x:v>-10.18286</x:v>
      </x:c>
      <x:c t="n" s="0">
        <x:v>-2.574109</x:v>
      </x:c>
      <x:c t="n" s="0">
        <x:v>12.08039</x:v>
      </x:c>
      <x:c t="n" s="0">
        <x:v>11.76132</x:v>
      </x:c>
      <x:c t="n" s="0">
        <x:v>7.293887</x:v>
      </x:c>
      <x:c t="n" s="0">
        <x:v>18.48542</x:v>
      </x:c>
      <x:c t="n" s="0">
        <x:v>28.74711</x:v>
      </x:c>
      <x:c t="n" s="0">
        <x:v>35.38214</x:v>
      </x:c>
      <x:c t="n" s="0">
        <x:v>40.94241</x:v>
      </x:c>
      <x:c t="n" s="0">
        <x:v>34.61712</x:v>
      </x:c>
      <x:c t="n" s="0">
        <x:v>37.8703</x:v>
      </x:c>
      <x:c t="n" s="0">
        <x:v>29.26889</x:v>
      </x:c>
      <x:c t="n" s="0">
        <x:v>31.66611</x:v>
      </x:c>
      <x:c t="n" s="0">
        <x:v>32.37991</x:v>
      </x:c>
      <x:c t="n" s="0">
        <x:v>33.372</x:v>
      </x:c>
      <x:c t="n" s="0">
        <x:v>30.19358</x:v>
      </x:c>
      <x:c t="n" s="0">
        <x:v>31.04364</x:v>
      </x:c>
      <x:c t="n" s="0">
        <x:v>33.53862</x:v>
      </x:c>
      <x:c t="n" s="0">
        <x:v>32.66876</x:v>
      </x:c>
      <x:c t="n" s="0">
        <x:v>34.6041</x:v>
      </x:c>
      <x:c t="n" s="0">
        <x:v>37.35697</x:v>
      </x:c>
      <x:c t="n" s="0">
        <x:v>36.04076</x:v>
      </x:c>
      <x:c t="n" s="0">
        <x:v>38.92493</x:v>
      </x:c>
      <x:c t="n" s="0">
        <x:v>37.71665</x:v>
      </x:c>
      <x:c t="n" s="0">
        <x:v>39.04332</x:v>
      </x:c>
      <x:c t="n" s="0">
        <x:v>38.79393</x:v>
      </x:c>
      <x:c t="n" s="0">
        <x:v>39.8717</x:v>
      </x:c>
      <x:c t="n" s="0">
        <x:v>31.70387</x:v>
      </x:c>
      <x:c t="n" s="0">
        <x:v>28.53831</x:v>
      </x:c>
      <x:c t="n" s="0">
        <x:v>24.9265</x:v>
      </x:c>
      <x:c t="n" s="0">
        <x:v>12.17163</x:v>
      </x:c>
      <x:c t="n" s="0">
        <x:v>13.10327</x:v>
      </x:c>
      <x:c t="n" s="0">
        <x:v>8.781823</x:v>
      </x:c>
      <x:c t="n" s="0">
        <x:v>-10.30661</x:v>
      </x:c>
      <x:c t="n" s="0">
        <x:v>-12.57367</x:v>
      </x:c>
      <x:c t="n" s="0">
        <x:v>-8.594889</x:v>
      </x:c>
      <x:c t="n" s="0">
        <x:v>-15.3491</x:v>
      </x:c>
      <x:c t="n" s="0">
        <x:v>-1.785268</x:v>
      </x:c>
      <x:c t="n" s="0">
        <x:v>1.738584</x:v>
      </x:c>
      <x:c t="n" s="0">
        <x:v>3.69603</x:v>
      </x:c>
      <x:c t="n" s="0">
        <x:v>3.647135</x:v>
      </x:c>
      <x:c t="n" s="0">
        <x:v>16.78999</x:v>
      </x:c>
      <x:c t="n" s="0">
        <x:v>33.78535</x:v>
      </x:c>
      <x:c t="n" s="0">
        <x:v>38.48078</x:v>
      </x:c>
      <x:c t="n" s="0">
        <x:v>42.89006</x:v>
      </x:c>
      <x:c t="n" s="0">
        <x:v>28.72617</x:v>
      </x:c>
      <x:c t="n" s="0">
        <x:v>30.12415</x:v>
      </x:c>
      <x:c t="n" s="0">
        <x:v>23.37872</x:v>
      </x:c>
      <x:c t="n" s="0">
        <x:v>38.51929</x:v>
      </x:c>
      <x:c t="n" s="0">
        <x:v>38.75046</x:v>
      </x:c>
      <x:c t="n" s="0">
        <x:v>33.39822</x:v>
      </x:c>
      <x:c t="n" s="0">
        <x:v>26.21742</x:v>
      </x:c>
      <x:c t="n" s="0">
        <x:v>30.62261</x:v>
      </x:c>
      <x:c t="n" s="0">
        <x:v>34.16399</x:v>
      </x:c>
      <x:c t="n" s="0">
        <x:v>32.3219</x:v>
      </x:c>
      <x:c t="n" s="0">
        <x:v>37.55721</x:v>
      </x:c>
      <x:c t="n" s="0">
        <x:v>41.5075</x:v>
      </x:c>
      <x:c t="n" s="0">
        <x:v>37.89661</x:v>
      </x:c>
      <x:c t="n" s="0">
        <x:v>41.89919</x:v>
      </x:c>
      <x:c t="n" s="0">
        <x:v>40.4614</x:v>
      </x:c>
      <x:c t="n" s="0">
        <x:v>40.49816</x:v>
      </x:c>
      <x:c t="n" s="0">
        <x:v>40.44407</x:v>
      </x:c>
      <x:c t="n" s="0">
        <x:v>41.73374</x:v>
      </x:c>
      <x:c t="n" s="0">
        <x:v>31.64301</x:v>
      </x:c>
      <x:c t="n" s="0">
        <x:v>28.25224</x:v>
      </x:c>
      <x:c t="n" s="0">
        <x:v>24.09826</x:v>
      </x:c>
      <x:c t="n" s="0">
        <x:v>12.4911</x:v>
      </x:c>
      <x:c t="n" s="0">
        <x:v>14.25788</x:v>
      </x:c>
      <x:c t="n" s="0">
        <x:v>9.087171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43948.4079513889</x:v>
      </x:c>
      <x:c t="n" s="7">
        <x:v>43948.4079513889</x:v>
      </x:c>
      <x:c t="n" s="0">
        <x:v>50.47266</x:v>
      </x:c>
      <x:c t="n" s="0">
        <x:v>58.9719</x:v>
      </x:c>
      <x:c t="n" s="0">
        <x:v>97.26472</x:v>
      </x:c>
      <x:c t="n" s="0">
        <x:v>98.59978</x:v>
      </x:c>
      <x:c t="n" s="0">
        <x:v>-10.02148</x:v>
      </x:c>
      <x:c t="n" s="0">
        <x:v>-7.001844</x:v>
      </x:c>
      <x:c t="n" s="0">
        <x:v>-6.556428</x:v>
      </x:c>
      <x:c t="n" s="0">
        <x:v>-10.64793</x:v>
      </x:c>
      <x:c t="n" s="0">
        <x:v>-2.44964</x:v>
      </x:c>
      <x:c t="n" s="0">
        <x:v>11.60681</x:v>
      </x:c>
      <x:c t="n" s="0">
        <x:v>11.1904</x:v>
      </x:c>
      <x:c t="n" s="0">
        <x:v>7.456617</x:v>
      </x:c>
      <x:c t="n" s="0">
        <x:v>18.40781</x:v>
      </x:c>
      <x:c t="n" s="0">
        <x:v>29.95194</x:v>
      </x:c>
      <x:c t="n" s="0">
        <x:v>36.13386</x:v>
      </x:c>
      <x:c t="n" s="0">
        <x:v>41.28712</x:v>
      </x:c>
      <x:c t="n" s="0">
        <x:v>34.10628</x:v>
      </x:c>
      <x:c t="n" s="0">
        <x:v>37.30798</x:v>
      </x:c>
      <x:c t="n" s="0">
        <x:v>29.14535</x:v>
      </x:c>
      <x:c t="n" s="0">
        <x:v>38.71639</x:v>
      </x:c>
      <x:c t="n" s="0">
        <x:v>34.26968</x:v>
      </x:c>
      <x:c t="n" s="0">
        <x:v>33.22274</x:v>
      </x:c>
      <x:c t="n" s="0">
        <x:v>30.49745</x:v>
      </x:c>
      <x:c t="n" s="0">
        <x:v>31.4282</x:v>
      </x:c>
      <x:c t="n" s="0">
        <x:v>34.09869</x:v>
      </x:c>
      <x:c t="n" s="0">
        <x:v>33.35217</x:v>
      </x:c>
      <x:c t="n" s="0">
        <x:v>35.21659</x:v>
      </x:c>
      <x:c t="n" s="0">
        <x:v>37.59735</x:v>
      </x:c>
      <x:c t="n" s="0">
        <x:v>36.23</x:v>
      </x:c>
      <x:c t="n" s="0">
        <x:v>38.88875</x:v>
      </x:c>
      <x:c t="n" s="0">
        <x:v>37.96992</x:v>
      </x:c>
      <x:c t="n" s="0">
        <x:v>38.95181</x:v>
      </x:c>
      <x:c t="n" s="0">
        <x:v>38.66698</x:v>
      </x:c>
      <x:c t="n" s="0">
        <x:v>39.83552</x:v>
      </x:c>
      <x:c t="n" s="0">
        <x:v>31.3922</x:v>
      </x:c>
      <x:c t="n" s="0">
        <x:v>28.29449</x:v>
      </x:c>
      <x:c t="n" s="0">
        <x:v>24.59806</x:v>
      </x:c>
      <x:c t="n" s="0">
        <x:v>11.98416</x:v>
      </x:c>
      <x:c t="n" s="0">
        <x:v>12.97932</x:v>
      </x:c>
      <x:c t="n" s="0">
        <x:v>8.52191</x:v>
      </x:c>
      <x:c t="n" s="0">
        <x:v>-10.75229</x:v>
      </x:c>
      <x:c t="n" s="0">
        <x:v>-12.57367</x:v>
      </x:c>
      <x:c t="n" s="0">
        <x:v>-8.594889</x:v>
      </x:c>
      <x:c t="n" s="0">
        <x:v>-15.3491</x:v>
      </x:c>
      <x:c t="n" s="0">
        <x:v>-1.785268</x:v>
      </x:c>
      <x:c t="n" s="0">
        <x:v>8.79701</x:v>
      </x:c>
      <x:c t="n" s="0">
        <x:v>3.69603</x:v>
      </x:c>
      <x:c t="n" s="0">
        <x:v>8.302954</x:v>
      </x:c>
      <x:c t="n" s="0">
        <x:v>18.72913</x:v>
      </x:c>
      <x:c t="n" s="0">
        <x:v>33.78535</x:v>
      </x:c>
      <x:c t="n" s="0">
        <x:v>39.39502</x:v>
      </x:c>
      <x:c t="n" s="0">
        <x:v>42.89006</x:v>
      </x:c>
      <x:c t="n" s="0">
        <x:v>28.1202</x:v>
      </x:c>
      <x:c t="n" s="0">
        <x:v>29.38948</x:v>
      </x:c>
      <x:c t="n" s="0">
        <x:v>30.75845</x:v>
      </x:c>
      <x:c t="n" s="0">
        <x:v>46.79514</x:v>
      </x:c>
      <x:c t="n" s="0">
        <x:v>38.05696</x:v>
      </x:c>
      <x:c t="n" s="0">
        <x:v>31.50922</x:v>
      </x:c>
      <x:c t="n" s="0">
        <x:v>32.45286</x:v>
      </x:c>
      <x:c t="n" s="0">
        <x:v>33.57099</x:v>
      </x:c>
      <x:c t="n" s="0">
        <x:v>35.93349</x:v>
      </x:c>
      <x:c t="n" s="0">
        <x:v>35.07586</x:v>
      </x:c>
      <x:c t="n" s="0">
        <x:v>37.87822</x:v>
      </x:c>
      <x:c t="n" s="0">
        <x:v>39.28002</x:v>
      </x:c>
      <x:c t="n" s="0">
        <x:v>38.50292</x:v>
      </x:c>
      <x:c t="n" s="0">
        <x:v>37.64392</x:v>
      </x:c>
      <x:c t="n" s="0">
        <x:v>36.1749</x:v>
      </x:c>
      <x:c t="n" s="0">
        <x:v>37.65454</x:v>
      </x:c>
      <x:c t="n" s="0">
        <x:v>37.06075</x:v>
      </x:c>
      <x:c t="n" s="0">
        <x:v>38.17116</x:v>
      </x:c>
      <x:c t="n" s="0">
        <x:v>26.98981</x:v>
      </x:c>
      <x:c t="n" s="0">
        <x:v>25.90765</x:v>
      </x:c>
      <x:c t="n" s="0">
        <x:v>20.91268</x:v>
      </x:c>
      <x:c t="n" s="0">
        <x:v>10.10721</x:v>
      </x:c>
      <x:c t="n" s="0">
        <x:v>11.97056</x:v>
      </x:c>
      <x:c t="n" s="0">
        <x:v>6.320863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43948.4079513889</x:v>
      </x:c>
      <x:c t="n" s="7">
        <x:v>43948.4079513889</x:v>
      </x:c>
      <x:c t="n" s="0">
        <x:v>52.88402</x:v>
      </x:c>
      <x:c t="n" s="0">
        <x:v>58.9719</x:v>
      </x:c>
      <x:c t="n" s="0">
        <x:v>97.50633</x:v>
      </x:c>
      <x:c t="n" s="0">
        <x:v>99.56935</x:v>
      </x:c>
      <x:c t="n" s="0">
        <x:v>-10.18046</x:v>
      </x:c>
      <x:c t="n" s="0">
        <x:v>-7.486096</x:v>
      </x:c>
      <x:c t="n" s="0">
        <x:v>-6.800662</x:v>
      </x:c>
      <x:c t="n" s="0">
        <x:v>-11.0888</x:v>
      </x:c>
      <x:c t="n" s="0">
        <x:v>-2.346093</x:v>
      </x:c>
      <x:c t="n" s="0">
        <x:v>11.57127</x:v>
      </x:c>
      <x:c t="n" s="0">
        <x:v>10.60553</x:v>
      </x:c>
      <x:c t="n" s="0">
        <x:v>7.590923</x:v>
      </x:c>
      <x:c t="n" s="0">
        <x:v>18.69279</x:v>
      </x:c>
      <x:c t="n" s="0">
        <x:v>30.76865</x:v>
      </x:c>
      <x:c t="n" s="0">
        <x:v>37.00476</x:v>
      </x:c>
      <x:c t="n" s="0">
        <x:v>41.29058</x:v>
      </x:c>
      <x:c t="n" s="0">
        <x:v>33.57719</x:v>
      </x:c>
      <x:c t="n" s="0">
        <x:v>36.67594</x:v>
      </x:c>
      <x:c t="n" s="0">
        <x:v>30.14141</x:v>
      </x:c>
      <x:c t="n" s="0">
        <x:v>39.23254</x:v>
      </x:c>
      <x:c t="n" s="0">
        <x:v>34.18871</x:v>
      </x:c>
      <x:c t="n" s="0">
        <x:v>32.80734</x:v>
      </x:c>
      <x:c t="n" s="0">
        <x:v>30.53302</x:v>
      </x:c>
      <x:c t="n" s="0">
        <x:v>33.2854</x:v>
      </x:c>
      <x:c t="n" s="0">
        <x:v>35.56618</x:v>
      </x:c>
      <x:c t="n" s="0">
        <x:v>33.52726</x:v>
      </x:c>
      <x:c t="n" s="0">
        <x:v>35.71582</x:v>
      </x:c>
      <x:c t="n" s="0">
        <x:v>37.69437</x:v>
      </x:c>
      <x:c t="n" s="0">
        <x:v>36.71701</x:v>
      </x:c>
      <x:c t="n" s="0">
        <x:v>38.49889</x:v>
      </x:c>
      <x:c t="n" s="0">
        <x:v>37.77686</x:v>
      </x:c>
      <x:c t="n" s="0">
        <x:v>38.83939</x:v>
      </x:c>
      <x:c t="n" s="0">
        <x:v>38.31867</x:v>
      </x:c>
      <x:c t="n" s="0">
        <x:v>39.41013</x:v>
      </x:c>
      <x:c t="n" s="0">
        <x:v>31.10007</x:v>
      </x:c>
      <x:c t="n" s="0">
        <x:v>27.87768</x:v>
      </x:c>
      <x:c t="n" s="0">
        <x:v>24.21696</x:v>
      </x:c>
      <x:c t="n" s="0">
        <x:v>11.63908</x:v>
      </x:c>
      <x:c t="n" s="0">
        <x:v>12.78639</x:v>
      </x:c>
      <x:c t="n" s="0">
        <x:v>8.172194</x:v>
      </x:c>
      <x:c t="n" s="0">
        <x:v>-11.24899</x:v>
      </x:c>
      <x:c t="n" s="0">
        <x:v>-12.57367</x:v>
      </x:c>
      <x:c t="n" s="0">
        <x:v>-8.594889</x:v>
      </x:c>
      <x:c t="n" s="0">
        <x:v>-15.3491</x:v>
      </x:c>
      <x:c t="n" s="0">
        <x:v>-1.785268</x:v>
      </x:c>
      <x:c t="n" s="0">
        <x:v>11.35731</x:v>
      </x:c>
      <x:c t="n" s="0">
        <x:v>1.708028</x:v>
      </x:c>
      <x:c t="n" s="0">
        <x:v>8.302954</x:v>
      </x:c>
      <x:c t="n" s="0">
        <x:v>20.06495</x:v>
      </x:c>
      <x:c t="n" s="0">
        <x:v>36.27188</x:v>
      </x:c>
      <x:c t="n" s="0">
        <x:v>40.14987</x:v>
      </x:c>
      <x:c t="n" s="0">
        <x:v>40.01572</x:v>
      </x:c>
      <x:c t="n" s="0">
        <x:v>27.41576</x:v>
      </x:c>
      <x:c t="n" s="0">
        <x:v>25.89308</x:v>
      </x:c>
      <x:c t="n" s="0">
        <x:v>33.56376</x:v>
      </x:c>
      <x:c t="n" s="0">
        <x:v>35.34785</x:v>
      </x:c>
      <x:c t="n" s="0">
        <x:v>32.61699</x:v>
      </x:c>
      <x:c t="n" s="0">
        <x:v>29.55605</x:v>
      </x:c>
      <x:c t="n" s="0">
        <x:v>29.68301</x:v>
      </x:c>
      <x:c t="n" s="0">
        <x:v>39.91985</x:v>
      </x:c>
      <x:c t="n" s="0">
        <x:v>40.76117</x:v>
      </x:c>
      <x:c t="n" s="0">
        <x:v>35.40427</x:v>
      </x:c>
      <x:c t="n" s="0">
        <x:v>36.44556</x:v>
      </x:c>
      <x:c t="n" s="0">
        <x:v>36.26572</x:v>
      </x:c>
      <x:c t="n" s="0">
        <x:v>36.26137</x:v>
      </x:c>
      <x:c t="n" s="0">
        <x:v>37.81843</x:v>
      </x:c>
      <x:c t="n" s="0">
        <x:v>36.48904</x:v>
      </x:c>
      <x:c t="n" s="0">
        <x:v>36.99018</x:v>
      </x:c>
      <x:c t="n" s="0">
        <x:v>35.25493</x:v>
      </x:c>
      <x:c t="n" s="0">
        <x:v>35.74493</x:v>
      </x:c>
      <x:c t="n" s="0">
        <x:v>28.78447</x:v>
      </x:c>
      <x:c t="n" s="0">
        <x:v>23.94743</x:v>
      </x:c>
      <x:c t="n" s="0">
        <x:v>20.4124</x:v>
      </x:c>
      <x:c t="n" s="0">
        <x:v>8.193117</x:v>
      </x:c>
      <x:c t="n" s="0">
        <x:v>11.69177</x:v>
      </x:c>
      <x:c t="n" s="0">
        <x:v>5.646688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43948.4079513889</x:v>
      </x:c>
      <x:c t="n" s="7">
        <x:v>43948.4079513889</x:v>
      </x:c>
      <x:c t="n" s="0">
        <x:v>51.34269</x:v>
      </x:c>
      <x:c t="n" s="0">
        <x:v>58.9719</x:v>
      </x:c>
      <x:c t="n" s="0">
        <x:v>85.96614</x:v>
      </x:c>
      <x:c t="n" s="0">
        <x:v>90.39786</x:v>
      </x:c>
      <x:c t="n" s="0">
        <x:v>-10.321</x:v>
      </x:c>
      <x:c t="n" s="0">
        <x:v>-7.947233</x:v>
      </x:c>
      <x:c t="n" s="0">
        <x:v>-7.195478</x:v>
      </x:c>
      <x:c t="n" s="0">
        <x:v>-10.79343</x:v>
      </x:c>
      <x:c t="n" s="0">
        <x:v>-2.259576</x:v>
      </x:c>
      <x:c t="n" s="0">
        <x:v>11.54068</x:v>
      </x:c>
      <x:c t="n" s="0">
        <x:v>9.982143</x:v>
      </x:c>
      <x:c t="n" s="0">
        <x:v>7.845469</x:v>
      </x:c>
      <x:c t="n" s="0">
        <x:v>18.92218</x:v>
      </x:c>
      <x:c t="n" s="0">
        <x:v>33.88659</x:v>
      </x:c>
      <x:c t="n" s="0">
        <x:v>37.63126</x:v>
      </x:c>
      <x:c t="n" s="0">
        <x:v>40.84065</x:v>
      </x:c>
      <x:c t="n" s="0">
        <x:v>33.06794</x:v>
      </x:c>
      <x:c t="n" s="0">
        <x:v>36.17849</x:v>
      </x:c>
      <x:c t="n" s="0">
        <x:v>35.24858</x:v>
      </x:c>
      <x:c t="n" s="0">
        <x:v>38.6604</x:v>
      </x:c>
      <x:c t="n" s="0">
        <x:v>34.3996</x:v>
      </x:c>
      <x:c t="n" s="0">
        <x:v>32.74623</x:v>
      </x:c>
      <x:c t="n" s="0">
        <x:v>31.63787</x:v>
      </x:c>
      <x:c t="n" s="0">
        <x:v>34.02971</x:v>
      </x:c>
      <x:c t="n" s="0">
        <x:v>36.17299</x:v>
      </x:c>
      <x:c t="n" s="0">
        <x:v>33.83456</x:v>
      </x:c>
      <x:c t="n" s="0">
        <x:v>35.86537</x:v>
      </x:c>
      <x:c t="n" s="0">
        <x:v>37.51881</x:v>
      </x:c>
      <x:c t="n" s="0">
        <x:v>36.81799</x:v>
      </x:c>
      <x:c t="n" s="0">
        <x:v>38.37499</x:v>
      </x:c>
      <x:c t="n" s="0">
        <x:v>37.52744</x:v>
      </x:c>
      <x:c t="n" s="0">
        <x:v>38.31216</x:v>
      </x:c>
      <x:c t="n" s="0">
        <x:v>37.76213</x:v>
      </x:c>
      <x:c t="n" s="0">
        <x:v>38.86095</x:v>
      </x:c>
      <x:c t="n" s="0">
        <x:v>30.50105</x:v>
      </x:c>
      <x:c t="n" s="0">
        <x:v>27.28733</x:v>
      </x:c>
      <x:c t="n" s="0">
        <x:v>23.67517</x:v>
      </x:c>
      <x:c t="n" s="0">
        <x:v>11.1911</x:v>
      </x:c>
      <x:c t="n" s="0">
        <x:v>12.66491</x:v>
      </x:c>
      <x:c t="n" s="0">
        <x:v>7.975934</x:v>
      </x:c>
      <x:c t="n" s="0">
        <x:v>-11.24899</x:v>
      </x:c>
      <x:c t="n" s="0">
        <x:v>-12.57367</x:v>
      </x:c>
      <x:c t="n" s="0">
        <x:v>-11.85595</x:v>
      </x:c>
      <x:c t="n" s="0">
        <x:v>-8.345406</x:v>
      </x:c>
      <x:c t="n" s="0">
        <x:v>-1.785268</x:v>
      </x:c>
      <x:c t="n" s="0">
        <x:v>11.35731</x:v>
      </x:c>
      <x:c t="n" s="0">
        <x:v>-0.1515773</x:v>
      </x:c>
      <x:c t="n" s="0">
        <x:v>9.346773</x:v>
      </x:c>
      <x:c t="n" s="0">
        <x:v>20.06495</x:v>
      </x:c>
      <x:c t="n" s="0">
        <x:v>39.90375</x:v>
      </x:c>
      <x:c t="n" s="0">
        <x:v>40.14987</x:v>
      </x:c>
      <x:c t="n" s="0">
        <x:v>36.42038</x:v>
      </x:c>
      <x:c t="n" s="0">
        <x:v>29.13139</x:v>
      </x:c>
      <x:c t="n" s="0">
        <x:v>32.84486</x:v>
      </x:c>
      <x:c t="n" s="0">
        <x:v>43.4557</x:v>
      </x:c>
      <x:c t="n" s="0">
        <x:v>27.21612</x:v>
      </x:c>
      <x:c t="n" s="0">
        <x:v>36.35981</x:v>
      </x:c>
      <x:c t="n" s="0">
        <x:v>32.57682</x:v>
      </x:c>
      <x:c t="n" s="0">
        <x:v>35.21841</x:v>
      </x:c>
      <x:c t="n" s="0">
        <x:v>31.12151</x:v>
      </x:c>
      <x:c t="n" s="0">
        <x:v>37.0551</x:v>
      </x:c>
      <x:c t="n" s="0">
        <x:v>34.69902</x:v>
      </x:c>
      <x:c t="n" s="0">
        <x:v>37.15671</x:v>
      </x:c>
      <x:c t="n" s="0">
        <x:v>36.14915</x:v>
      </x:c>
      <x:c t="n" s="0">
        <x:v>36.75762</x:v>
      </x:c>
      <x:c t="n" s="0">
        <x:v>34.47987</x:v>
      </x:c>
      <x:c t="n" s="0">
        <x:v>35.29396</x:v>
      </x:c>
      <x:c t="n" s="0">
        <x:v>33.17734</x:v>
      </x:c>
      <x:c t="n" s="0">
        <x:v>31.59619</x:v>
      </x:c>
      <x:c t="n" s="0">
        <x:v>31.80498</x:v>
      </x:c>
      <x:c t="n" s="0">
        <x:v>21.21687</x:v>
      </x:c>
      <x:c t="n" s="0">
        <x:v>19.32196</x:v>
      </x:c>
      <x:c t="n" s="0">
        <x:v>17.97139</x:v>
      </x:c>
      <x:c t="n" s="0">
        <x:v>7.357944</x:v>
      </x:c>
      <x:c t="n" s="0">
        <x:v>12.33632</x:v>
      </x:c>
      <x:c t="n" s="0">
        <x:v>6.827909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43948.4079513889</x:v>
      </x:c>
      <x:c t="n" s="7">
        <x:v>43948.4079513889</x:v>
      </x:c>
      <x:c t="n" s="0">
        <x:v>51.11497</x:v>
      </x:c>
      <x:c t="n" s="0">
        <x:v>58.9719</x:v>
      </x:c>
      <x:c t="n" s="0">
        <x:v>94.5051</x:v>
      </x:c>
      <x:c t="n" s="0">
        <x:v>97.70718</x:v>
      </x:c>
      <x:c t="n" s="0">
        <x:v>-10.44473</x:v>
      </x:c>
      <x:c t="n" s="0">
        <x:v>-8.383968</x:v>
      </x:c>
      <x:c t="n" s="0">
        <x:v>-7.672598</x:v>
      </x:c>
      <x:c t="n" s="0">
        <x:v>-10.22493</x:v>
      </x:c>
      <x:c t="n" s="0">
        <x:v>-2.187028</x:v>
      </x:c>
      <x:c t="n" s="0">
        <x:v>11.51439</x:v>
      </x:c>
      <x:c t="n" s="0">
        <x:v>9.368235</x:v>
      </x:c>
      <x:c t="n" s="0">
        <x:v>8.125393</x:v>
      </x:c>
      <x:c t="n" s="0">
        <x:v>19.21542</x:v>
      </x:c>
      <x:c t="n" s="0">
        <x:v>35.46257</x:v>
      </x:c>
      <x:c t="n" s="0">
        <x:v>38.10294</x:v>
      </x:c>
      <x:c t="n" s="0">
        <x:v>40.41566</x:v>
      </x:c>
      <x:c t="n" s="0">
        <x:v>32.9389</x:v>
      </x:c>
      <x:c t="n" s="0">
        <x:v>36.07235</x:v>
      </x:c>
      <x:c t="n" s="0">
        <x:v>38.16052</x:v>
      </x:c>
      <x:c t="n" s="0">
        <x:v>38.00143</x:v>
      </x:c>
      <x:c t="n" s="0">
        <x:v>34.34647</x:v>
      </x:c>
      <x:c t="n" s="0">
        <x:v>33.1481</x:v>
      </x:c>
      <x:c t="n" s="0">
        <x:v>31.75776</x:v>
      </x:c>
      <x:c t="n" s="0">
        <x:v>34.32827</x:v>
      </x:c>
      <x:c t="n" s="0">
        <x:v>35.78488</x:v>
      </x:c>
      <x:c t="n" s="0">
        <x:v>33.96251</x:v>
      </x:c>
      <x:c t="n" s="0">
        <x:v>35.42334</x:v>
      </x:c>
      <x:c t="n" s="0">
        <x:v>36.9725</x:v>
      </x:c>
      <x:c t="n" s="0">
        <x:v>36.53105</x:v>
      </x:c>
      <x:c t="n" s="0">
        <x:v>38.11393</x:v>
      </x:c>
      <x:c t="n" s="0">
        <x:v>37.34677</x:v>
      </x:c>
      <x:c t="n" s="0">
        <x:v>38.04819</x:v>
      </x:c>
      <x:c t="n" s="0">
        <x:v>37.56973</x:v>
      </x:c>
      <x:c t="n" s="0">
        <x:v>38.36839</x:v>
      </x:c>
      <x:c t="n" s="0">
        <x:v>30.01353</x:v>
      </x:c>
      <x:c t="n" s="0">
        <x:v>26.95085</x:v>
      </x:c>
      <x:c t="n" s="0">
        <x:v>23.27257</x:v>
      </x:c>
      <x:c t="n" s="0">
        <x:v>10.94227</x:v>
      </x:c>
      <x:c t="n" s="0">
        <x:v>12.83793</x:v>
      </x:c>
      <x:c t="n" s="0">
        <x:v>8.02594</x:v>
      </x:c>
      <x:c t="n" s="0">
        <x:v>-11.24899</x:v>
      </x:c>
      <x:c t="n" s="0">
        <x:v>-12.57367</x:v>
      </x:c>
      <x:c t="n" s="0">
        <x:v>-12.61233</x:v>
      </x:c>
      <x:c t="n" s="0">
        <x:v>-7.875082</x:v>
      </x:c>
      <x:c t="n" s="0">
        <x:v>-1.785268</x:v>
      </x:c>
      <x:c t="n" s="0">
        <x:v>11.35731</x:v>
      </x:c>
      <x:c t="n" s="0">
        <x:v>-0.1515773</x:v>
      </x:c>
      <x:c t="n" s="0">
        <x:v>9.477341</x:v>
      </x:c>
      <x:c t="n" s="0">
        <x:v>21.47137</x:v>
      </x:c>
      <x:c t="n" s="0">
        <x:v>39.90375</x:v>
      </x:c>
      <x:c t="n" s="0">
        <x:v>40.14987</x:v>
      </x:c>
      <x:c t="n" s="0">
        <x:v>36.42038</x:v>
      </x:c>
      <x:c t="n" s="0">
        <x:v>32.09592</x:v>
      </x:c>
      <x:c t="n" s="0">
        <x:v>35.39335</x:v>
      </x:c>
      <x:c t="n" s="0">
        <x:v>44.06371</x:v>
      </x:c>
      <x:c t="n" s="0">
        <x:v>25.14776</x:v>
      </x:c>
      <x:c t="n" s="0">
        <x:v>32.63911</x:v>
      </x:c>
      <x:c t="n" s="0">
        <x:v>36.18022</x:v>
      </x:c>
      <x:c t="n" s="0">
        <x:v>34.37217</x:v>
      </x:c>
      <x:c t="n" s="0">
        <x:v>36.17316</x:v>
      </x:c>
      <x:c t="n" s="0">
        <x:v>31.09217</x:v>
      </x:c>
      <x:c t="n" s="0">
        <x:v>34.67176</x:v>
      </x:c>
      <x:c t="n" s="0">
        <x:v>28.10003</x:v>
      </x:c>
      <x:c t="n" s="0">
        <x:v>30.22682</x:v>
      </x:c>
      <x:c t="n" s="0">
        <x:v>33.44267</x:v>
      </x:c>
      <x:c t="n" s="0">
        <x:v>37.0835</x:v>
      </x:c>
      <x:c t="n" s="0">
        <x:v>36.08881</x:v>
      </x:c>
      <x:c t="n" s="0">
        <x:v>36.44566</x:v>
      </x:c>
      <x:c t="n" s="0">
        <x:v>35.83509</x:v>
      </x:c>
      <x:c t="n" s="0">
        <x:v>32.51953</x:v>
      </x:c>
      <x:c t="n" s="0">
        <x:v>25.23421</x:v>
      </x:c>
      <x:c t="n" s="0">
        <x:v>23.97871</x:v>
      </x:c>
      <x:c t="n" s="0">
        <x:v>20.0002</x:v>
      </x:c>
      <x:c t="n" s="0">
        <x:v>9.13129</x:v>
      </x:c>
      <x:c t="n" s="0">
        <x:v>12.83247</x:v>
      </x:c>
      <x:c t="n" s="0">
        <x:v>7.894919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43948.4079513889</x:v>
      </x:c>
      <x:c t="n" s="7">
        <x:v>43948.4079513889</x:v>
      </x:c>
      <x:c t="n" s="0">
        <x:v>53.06118</x:v>
      </x:c>
      <x:c t="n" s="0">
        <x:v>58.9719</x:v>
      </x:c>
      <x:c t="n" s="0">
        <x:v>93.93954</x:v>
      </x:c>
      <x:c t="n" s="0">
        <x:v>97.73849</x:v>
      </x:c>
      <x:c t="n" s="0">
        <x:v>-10.58753</x:v>
      </x:c>
      <x:c t="n" s="0">
        <x:v>-8.82473</x:v>
      </x:c>
      <x:c t="n" s="0">
        <x:v>-8.126176</x:v>
      </x:c>
      <x:c t="n" s="0">
        <x:v>-9.792157</x:v>
      </x:c>
      <x:c t="n" s="0">
        <x:v>-1.818414</x:v>
      </x:c>
      <x:c t="n" s="0">
        <x:v>11.49181</x:v>
      </x:c>
      <x:c t="n" s="0">
        <x:v>8.765065</x:v>
      </x:c>
      <x:c t="n" s="0">
        <x:v>8.350955</x:v>
      </x:c>
      <x:c t="n" s="0">
        <x:v>20.05248</x:v>
      </x:c>
      <x:c t="n" s="0">
        <x:v>36.40488</x:v>
      </x:c>
      <x:c t="n" s="0">
        <x:v>38.5711</x:v>
      </x:c>
      <x:c t="n" s="0">
        <x:v>39.945</x:v>
      </x:c>
      <x:c t="n" s="0">
        <x:v>32.82559</x:v>
      </x:c>
      <x:c t="n" s="0">
        <x:v>36.41045</x:v>
      </x:c>
      <x:c t="n" s="0">
        <x:v>39.72375</x:v>
      </x:c>
      <x:c t="n" s="0">
        <x:v>37.63912</x:v>
      </x:c>
      <x:c t="n" s="0">
        <x:v>35.16973</x:v>
      </x:c>
      <x:c t="n" s="0">
        <x:v>34.50711</x:v>
      </x:c>
      <x:c t="n" s="0">
        <x:v>32.73365</x:v>
      </x:c>
      <x:c t="n" s="0">
        <x:v>34.59475</x:v>
      </x:c>
      <x:c t="n" s="0">
        <x:v>35.27196</x:v>
      </x:c>
      <x:c t="n" s="0">
        <x:v>34.12971</x:v>
      </x:c>
      <x:c t="n" s="0">
        <x:v>35.14608</x:v>
      </x:c>
      <x:c t="n" s="0">
        <x:v>36.55567</x:v>
      </x:c>
      <x:c t="n" s="0">
        <x:v>36.06285</x:v>
      </x:c>
      <x:c t="n" s="0">
        <x:v>37.85117</x:v>
      </x:c>
      <x:c t="n" s="0">
        <x:v>37.00494</x:v>
      </x:c>
      <x:c t="n" s="0">
        <x:v>37.67228</x:v>
      </x:c>
      <x:c t="n" s="0">
        <x:v>37.08571</x:v>
      </x:c>
      <x:c t="n" s="0">
        <x:v>37.82388</x:v>
      </x:c>
      <x:c t="n" s="0">
        <x:v>29.49497</x:v>
      </x:c>
      <x:c t="n" s="0">
        <x:v>26.44053</x:v>
      </x:c>
      <x:c t="n" s="0">
        <x:v>22.92169</x:v>
      </x:c>
      <x:c t="n" s="0">
        <x:v>10.7856</x:v>
      </x:c>
      <x:c t="n" s="0">
        <x:v>12.96261</x:v>
      </x:c>
      <x:c t="n" s="0">
        <x:v>7.901089</x:v>
      </x:c>
      <x:c t="n" s="0">
        <x:v>-11.80023</x:v>
      </x:c>
      <x:c t="n" s="0">
        <x:v>-13.59177</x:v>
      </x:c>
      <x:c t="n" s="0">
        <x:v>-12.61233</x:v>
      </x:c>
      <x:c t="n" s="0">
        <x:v>-7.875082</x:v>
      </x:c>
      <x:c t="n" s="0">
        <x:v>0.94971</x:v>
      </x:c>
      <x:c t="n" s="0">
        <x:v>11.35731</x:v>
      </x:c>
      <x:c t="n" s="0">
        <x:v>-0.1515773</x:v>
      </x:c>
      <x:c t="n" s="0">
        <x:v>9.477341</x:v>
      </x:c>
      <x:c t="n" s="0">
        <x:v>23.11804</x:v>
      </x:c>
      <x:c t="n" s="0">
        <x:v>39.53323</x:v>
      </x:c>
      <x:c t="n" s="0">
        <x:v>40.73793</x:v>
      </x:c>
      <x:c t="n" s="0">
        <x:v>33.55062</x:v>
      </x:c>
      <x:c t="n" s="0">
        <x:v>32.09592</x:v>
      </x:c>
      <x:c t="n" s="0">
        <x:v>38.77795</x:v>
      </x:c>
      <x:c t="n" s="0">
        <x:v>44.14621</x:v>
      </x:c>
      <x:c t="n" s="0">
        <x:v>36.32713</x:v>
      </x:c>
      <x:c t="n" s="0">
        <x:v>38.60357</x:v>
      </x:c>
      <x:c t="n" s="0">
        <x:v>38.46258</x:v>
      </x:c>
      <x:c t="n" s="0">
        <x:v>35.60472</x:v>
      </x:c>
      <x:c t="n" s="0">
        <x:v>35.52209</x:v>
      </x:c>
      <x:c t="n" s="0">
        <x:v>29.2222</x:v>
      </x:c>
      <x:c t="n" s="0">
        <x:v>35.39686</x:v>
      </x:c>
      <x:c t="n" s="0">
        <x:v>33.06291</x:v>
      </x:c>
      <x:c t="n" s="0">
        <x:v>33.64108</x:v>
      </x:c>
      <x:c t="n" s="0">
        <x:v>31.31352</x:v>
      </x:c>
      <x:c t="n" s="0">
        <x:v>34.4629</x:v>
      </x:c>
      <x:c t="n" s="0">
        <x:v>34.50134</x:v>
      </x:c>
      <x:c t="n" s="0">
        <x:v>33.28801</x:v>
      </x:c>
      <x:c t="n" s="0">
        <x:v>31.89322</x:v>
      </x:c>
      <x:c t="n" s="0">
        <x:v>30.81123</x:v>
      </x:c>
      <x:c t="n" s="0">
        <x:v>22.85803</x:v>
      </x:c>
      <x:c t="n" s="0">
        <x:v>20.75697</x:v>
      </x:c>
      <x:c t="n" s="0">
        <x:v>19.23523</x:v>
      </x:c>
      <x:c t="n" s="0">
        <x:v>10.48159</x:v>
      </x:c>
      <x:c t="n" s="0">
        <x:v>13.75336</x:v>
      </x:c>
      <x:c t="n" s="0">
        <x:v>7.302615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43948.4079513889</x:v>
      </x:c>
      <x:c t="n" s="7">
        <x:v>43948.4079513889</x:v>
      </x:c>
      <x:c t="n" s="0">
        <x:v>50.79556</x:v>
      </x:c>
      <x:c t="n" s="0">
        <x:v>58.9719</x:v>
      </x:c>
      <x:c t="n" s="0">
        <x:v>92.72308</x:v>
      </x:c>
      <x:c t="n" s="0">
        <x:v>96.58043</x:v>
      </x:c>
      <x:c t="n" s="0">
        <x:v>-10.81263</x:v>
      </x:c>
      <x:c t="n" s="0">
        <x:v>-9.331514</x:v>
      </x:c>
      <x:c t="n" s="0">
        <x:v>-8.554984</x:v>
      </x:c>
      <x:c t="n" s="0">
        <x:v>-9.453897</x:v>
      </x:c>
      <x:c t="n" s="0">
        <x:v>-0.8175903</x:v>
      </x:c>
      <x:c t="n" s="0">
        <x:v>11.47244</x:v>
      </x:c>
      <x:c t="n" s="0">
        <x:v>8.174001</x:v>
      </x:c>
      <x:c t="n" s="0">
        <x:v>9.451534</x:v>
      </x:c>
      <x:c t="n" s="0">
        <x:v>20.65838</x:v>
      </x:c>
      <x:c t="n" s="0">
        <x:v>36.92529</x:v>
      </x:c>
      <x:c t="n" s="0">
        <x:v>38.96302</x:v>
      </x:c>
      <x:c t="n" s="0">
        <x:v>39.27053</x:v>
      </x:c>
      <x:c t="n" s="0">
        <x:v>34.32038</x:v>
      </x:c>
      <x:c t="n" s="0">
        <x:v>37.02211</x:v>
      </x:c>
      <x:c t="n" s="0">
        <x:v>40.77132</x:v>
      </x:c>
      <x:c t="n" s="0">
        <x:v>37.62646</x:v>
      </x:c>
      <x:c t="n" s="0">
        <x:v>34.95769</x:v>
      </x:c>
      <x:c t="n" s="0">
        <x:v>35.05836</x:v>
      </x:c>
      <x:c t="n" s="0">
        <x:v>32.73197</x:v>
      </x:c>
      <x:c t="n" s="0">
        <x:v>34.87492</x:v>
      </x:c>
      <x:c t="n" s="0">
        <x:v>34.83102</x:v>
      </x:c>
      <x:c t="n" s="0">
        <x:v>33.82592</x:v>
      </x:c>
      <x:c t="n" s="0">
        <x:v>34.67033</x:v>
      </x:c>
      <x:c t="n" s="0">
        <x:v>36.16368</x:v>
      </x:c>
      <x:c t="n" s="0">
        <x:v>35.73027</x:v>
      </x:c>
      <x:c t="n" s="0">
        <x:v>37.29874</x:v>
      </x:c>
      <x:c t="n" s="0">
        <x:v>36.55541</x:v>
      </x:c>
      <x:c t="n" s="0">
        <x:v>37.1492</x:v>
      </x:c>
      <x:c t="n" s="0">
        <x:v>36.5258</x:v>
      </x:c>
      <x:c t="n" s="0">
        <x:v>37.2038</x:v>
      </x:c>
      <x:c t="n" s="0">
        <x:v>28.9133</x:v>
      </x:c>
      <x:c t="n" s="0">
        <x:v>25.85082</x:v>
      </x:c>
      <x:c t="n" s="0">
        <x:v>22.38214</x:v>
      </x:c>
      <x:c t="n" s="0">
        <x:v>10.54748</x:v>
      </x:c>
      <x:c t="n" s="0">
        <x:v>12.68126</x:v>
      </x:c>
      <x:c t="n" s="0">
        <x:v>7.670318</x:v>
      </x:c>
      <x:c t="n" s="0">
        <x:v>-12.43175</x:v>
      </x:c>
      <x:c t="n" s="0">
        <x:v>-14.92406</x:v>
      </x:c>
      <x:c t="n" s="0">
        <x:v>-12.61233</x:v>
      </x:c>
      <x:c t="n" s="0">
        <x:v>-7.875082</x:v>
      </x:c>
      <x:c t="n" s="0">
        <x:v>2.614828</x:v>
      </x:c>
      <x:c t="n" s="0">
        <x:v>11.35731</x:v>
      </x:c>
      <x:c t="n" s="0">
        <x:v>-0.1515773</x:v>
      </x:c>
      <x:c t="n" s="0">
        <x:v>14.0565</x:v>
      </x:c>
      <x:c t="n" s="0">
        <x:v>23.11804</x:v>
      </x:c>
      <x:c t="n" s="0">
        <x:v>39.12812</x:v>
      </x:c>
      <x:c t="n" s="0">
        <x:v>40.73793</x:v>
      </x:c>
      <x:c t="n" s="0">
        <x:v>21.59105</x:v>
      </x:c>
      <x:c t="n" s="0">
        <x:v>39.57292</x:v>
      </x:c>
      <x:c t="n" s="0">
        <x:v>39.49835</x:v>
      </x:c>
      <x:c t="n" s="0">
        <x:v>44.34711</x:v>
      </x:c>
      <x:c t="n" s="0">
        <x:v>36.86528</x:v>
      </x:c>
      <x:c t="n" s="0">
        <x:v>32.86671</x:v>
      </x:c>
      <x:c t="n" s="0">
        <x:v>37.69481</x:v>
      </x:c>
      <x:c t="n" s="0">
        <x:v>30.87834</x:v>
      </x:c>
      <x:c t="n" s="0">
        <x:v>36.29757</x:v>
      </x:c>
      <x:c t="n" s="0">
        <x:v>31.06539</x:v>
      </x:c>
      <x:c t="n" s="0">
        <x:v>30.65702</x:v>
      </x:c>
      <x:c t="n" s="0">
        <x:v>28.91537</x:v>
      </x:c>
      <x:c t="n" s="0">
        <x:v>32.60291</x:v>
      </x:c>
      <x:c t="n" s="0">
        <x:v>32.98376</x:v>
      </x:c>
      <x:c t="n" s="0">
        <x:v>30.89451</x:v>
      </x:c>
      <x:c t="n" s="0">
        <x:v>32.22851</x:v>
      </x:c>
      <x:c t="n" s="0">
        <x:v>31.47236</x:v>
      </x:c>
      <x:c t="n" s="0">
        <x:v>29.33387</x:v>
      </x:c>
      <x:c t="n" s="0">
        <x:v>29.74428</x:v>
      </x:c>
      <x:c t="n" s="0">
        <x:v>21.92822</x:v>
      </x:c>
      <x:c t="n" s="0">
        <x:v>18.48494</x:v>
      </x:c>
      <x:c t="n" s="0">
        <x:v>16.97119</x:v>
      </x:c>
      <x:c t="n" s="0">
        <x:v>8.41981</x:v>
      </x:c>
      <x:c t="n" s="0">
        <x:v>10.89853</x:v>
      </x:c>
      <x:c t="n" s="0">
        <x:v>6.705485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43948.4079513889</x:v>
      </x:c>
      <x:c t="n" s="7">
        <x:v>43948.4079513889</x:v>
      </x:c>
      <x:c t="n" s="0">
        <x:v>54.55594</x:v>
      </x:c>
      <x:c t="n" s="0">
        <x:v>61.19039</x:v>
      </x:c>
      <x:c t="n" s="0">
        <x:v>93.33489</x:v>
      </x:c>
      <x:c t="n" s="0">
        <x:v>96.33607</x:v>
      </x:c>
      <x:c t="n" s="0">
        <x:v>-11.01457</x:v>
      </x:c>
      <x:c t="n" s="0">
        <x:v>-9.81671</x:v>
      </x:c>
      <x:c t="n" s="0">
        <x:v>-8.958024</x:v>
      </x:c>
      <x:c t="n" s="0">
        <x:v>-9.184507</x:v>
      </x:c>
      <x:c t="n" s="0">
        <x:v>-0.1143404</x:v>
      </x:c>
      <x:c t="n" s="0">
        <x:v>11.20828</x:v>
      </x:c>
      <x:c t="n" s="0">
        <x:v>7.793761</x:v>
      </x:c>
      <x:c t="n" s="0">
        <x:v>10.80938</x:v>
      </x:c>
      <x:c t="n" s="0">
        <x:v>20.52032</x:v>
      </x:c>
      <x:c t="n" s="0">
        <x:v>37.32514</x:v>
      </x:c>
      <x:c t="n" s="0">
        <x:v>39.27183</x:v>
      </x:c>
      <x:c t="n" s="0">
        <x:v>38.59788</x:v>
      </x:c>
      <x:c t="n" s="0">
        <x:v>35.60204</x:v>
      </x:c>
      <x:c t="n" s="0">
        <x:v>39.99209</x:v>
      </x:c>
      <x:c t="n" s="0">
        <x:v>41.09491</x:v>
      </x:c>
      <x:c t="n" s="0">
        <x:v>38.85936</x:v>
      </x:c>
      <x:c t="n" s="0">
        <x:v>34.94843</x:v>
      </x:c>
      <x:c t="n" s="0">
        <x:v>36.2002</x:v>
      </x:c>
      <x:c t="n" s="0">
        <x:v>32.85066</x:v>
      </x:c>
      <x:c t="n" s="0">
        <x:v>34.57812</x:v>
      </x:c>
      <x:c t="n" s="0">
        <x:v>34.46864</x:v>
      </x:c>
      <x:c t="n" s="0">
        <x:v>33.8564</x:v>
      </x:c>
      <x:c t="n" s="0">
        <x:v>34.72879</x:v>
      </x:c>
      <x:c t="n" s="0">
        <x:v>35.89343</x:v>
      </x:c>
      <x:c t="n" s="0">
        <x:v>35.28012</x:v>
      </x:c>
      <x:c t="n" s="0">
        <x:v>36.89497</x:v>
      </x:c>
      <x:c t="n" s="0">
        <x:v>36.3605</x:v>
      </x:c>
      <x:c t="n" s="0">
        <x:v>37.21753</x:v>
      </x:c>
      <x:c t="n" s="0">
        <x:v>36.44075</x:v>
      </x:c>
      <x:c t="n" s="0">
        <x:v>37.47653</x:v>
      </x:c>
      <x:c t="n" s="0">
        <x:v>28.81892</x:v>
      </x:c>
      <x:c t="n" s="0">
        <x:v>25.65587</x:v>
      </x:c>
      <x:c t="n" s="0">
        <x:v>22.36205</x:v>
      </x:c>
      <x:c t="n" s="0">
        <x:v>10.8133</x:v>
      </x:c>
      <x:c t="n" s="0">
        <x:v>12.80141</x:v>
      </x:c>
      <x:c t="n" s="0">
        <x:v>8.306757</x:v>
      </x:c>
      <x:c t="n" s="0">
        <x:v>-12.43175</x:v>
      </x:c>
      <x:c t="n" s="0">
        <x:v>-14.92406</x:v>
      </x:c>
      <x:c t="n" s="0">
        <x:v>-12.61233</x:v>
      </x:c>
      <x:c t="n" s="0">
        <x:v>-7.875082</x:v>
      </x:c>
      <x:c t="n" s="0">
        <x:v>2.614828</x:v>
      </x:c>
      <x:c t="n" s="0">
        <x:v>8.278794</x:v>
      </x:c>
      <x:c t="n" s="0">
        <x:v>5.262727</x:v>
      </x:c>
      <x:c t="n" s="0">
        <x:v>14.91011</x:v>
      </x:c>
      <x:c t="n" s="0">
        <x:v>17.51661</x:v>
      </x:c>
      <x:c t="n" s="0">
        <x:v>39.12812</x:v>
      </x:c>
      <x:c t="n" s="0">
        <x:v>40.73793</x:v>
      </x:c>
      <x:c t="n" s="0">
        <x:v>21.59105</x:v>
      </x:c>
      <x:c t="n" s="0">
        <x:v>39.57292</x:v>
      </x:c>
      <x:c t="n" s="0">
        <x:v>46.8255</x:v>
      </x:c>
      <x:c t="n" s="0">
        <x:v>41.14585</x:v>
      </x:c>
      <x:c t="n" s="0">
        <x:v>46.73479</x:v>
      </x:c>
      <x:c t="n" s="0">
        <x:v>33.96231</x:v>
      </x:c>
      <x:c t="n" s="0">
        <x:v>40.15421</x:v>
      </x:c>
      <x:c t="n" s="0">
        <x:v>33.69238</x:v>
      </x:c>
      <x:c t="n" s="0">
        <x:v>31.34367</x:v>
      </x:c>
      <x:c t="n" s="0">
        <x:v>31.15227</x:v>
      </x:c>
      <x:c t="n" s="0">
        <x:v>33.27291</x:v>
      </x:c>
      <x:c t="n" s="0">
        <x:v>35.18077</x:v>
      </x:c>
      <x:c t="n" s="0">
        <x:v>33.75811</x:v>
      </x:c>
      <x:c t="n" s="0">
        <x:v>30.98099</x:v>
      </x:c>
      <x:c t="n" s="0">
        <x:v>32.7723</x:v>
      </x:c>
      <x:c t="n" s="0">
        <x:v>37.0081</x:v>
      </x:c>
      <x:c t="n" s="0">
        <x:v>38.23025</x:v>
      </x:c>
      <x:c t="n" s="0">
        <x:v>37.77244</x:v>
      </x:c>
      <x:c t="n" s="0">
        <x:v>39.31942</x:v>
      </x:c>
      <x:c t="n" s="0">
        <x:v>29.14473</x:v>
      </x:c>
      <x:c t="n" s="0">
        <x:v>26.51306</x:v>
      </x:c>
      <x:c t="n" s="0">
        <x:v>23.0925</x:v>
      </x:c>
      <x:c t="n" s="0">
        <x:v>12.22486</x:v>
      </x:c>
      <x:c t="n" s="0">
        <x:v>13.50482</x:v>
      </x:c>
      <x:c t="n" s="0">
        <x:v>11.57037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43948.4079513889</x:v>
      </x:c>
      <x:c t="n" s="7">
        <x:v>43948.4079513889</x:v>
      </x:c>
      <x:c t="n" s="0">
        <x:v>56.71253</x:v>
      </x:c>
      <x:c t="n" s="0">
        <x:v>64.20069</x:v>
      </x:c>
      <x:c t="n" s="0">
        <x:v>91.44011</x:v>
      </x:c>
      <x:c t="n" s="0">
        <x:v>95.21903</x:v>
      </x:c>
      <x:c t="n" s="0">
        <x:v>-11.1948</x:v>
      </x:c>
      <x:c t="n" s="0">
        <x:v>-10.27884</x:v>
      </x:c>
      <x:c t="n" s="0">
        <x:v>-9.334566</x:v>
      </x:c>
      <x:c t="n" s="0">
        <x:v>-8.966972</x:v>
      </x:c>
      <x:c t="n" s="0">
        <x:v>0.4075001</x:v>
      </x:c>
      <x:c t="n" s="0">
        <x:v>10.88555</x:v>
      </x:c>
      <x:c t="n" s="0">
        <x:v>7.504328</x:v>
      </x:c>
      <x:c t="n" s="0">
        <x:v>11.84939</x:v>
      </x:c>
      <x:c t="n" s="0">
        <x:v>20.19169</x:v>
      </x:c>
      <x:c t="n" s="0">
        <x:v>37.52022</x:v>
      </x:c>
      <x:c t="n" s="0">
        <x:v>39.41415</x:v>
      </x:c>
      <x:c t="n" s="0">
        <x:v>38.23765</x:v>
      </x:c>
      <x:c t="n" s="0">
        <x:v>35.83532</x:v>
      </x:c>
      <x:c t="n" s="0">
        <x:v>41.91806</x:v>
      </x:c>
      <x:c t="n" s="0">
        <x:v>40.66206</x:v>
      </x:c>
      <x:c t="n" s="0">
        <x:v>43.83278</x:v>
      </x:c>
      <x:c t="n" s="0">
        <x:v>34.7877</x:v>
      </x:c>
      <x:c t="n" s="0">
        <x:v>36.59184</x:v>
      </x:c>
      <x:c t="n" s="0">
        <x:v>32.45368</x:v>
      </x:c>
      <x:c t="n" s="0">
        <x:v>34.25768</x:v>
      </x:c>
      <x:c t="n" s="0">
        <x:v>34.21899</x:v>
      </x:c>
      <x:c t="n" s="0">
        <x:v>33.4056</x:v>
      </x:c>
      <x:c t="n" s="0">
        <x:v>34.21347</x:v>
      </x:c>
      <x:c t="n" s="0">
        <x:v>35.7585</x:v>
      </x:c>
      <x:c t="n" s="0">
        <x:v>35.36939</x:v>
      </x:c>
      <x:c t="n" s="0">
        <x:v>36.78152</x:v>
      </x:c>
      <x:c t="n" s="0">
        <x:v>37.08931</x:v>
      </x:c>
      <x:c t="n" s="0">
        <x:v>37.53829</x:v>
      </x:c>
      <x:c t="n" s="0">
        <x:v>36.9772</x:v>
      </x:c>
      <x:c t="n" s="0">
        <x:v>37.8545</x:v>
      </x:c>
      <x:c t="n" s="0">
        <x:v>29.01596</x:v>
      </x:c>
      <x:c t="n" s="0">
        <x:v>25.84225</x:v>
      </x:c>
      <x:c t="n" s="0">
        <x:v>22.49883</x:v>
      </x:c>
      <x:c t="n" s="0">
        <x:v>10.97521</x:v>
      </x:c>
      <x:c t="n" s="0">
        <x:v>13.01481</x:v>
      </x:c>
      <x:c t="n" s="0">
        <x:v>8.672873</x:v>
      </x:c>
      <x:c t="n" s="0">
        <x:v>-12.43175</x:v>
      </x:c>
      <x:c t="n" s="0">
        <x:v>-14.92406</x:v>
      </x:c>
      <x:c t="n" s="0">
        <x:v>-12.61233</x:v>
      </x:c>
      <x:c t="n" s="0">
        <x:v>-7.875082</x:v>
      </x:c>
      <x:c t="n" s="0">
        <x:v>2.614828</x:v>
      </x:c>
      <x:c t="n" s="0">
        <x:v>8.278794</x:v>
      </x:c>
      <x:c t="n" s="0">
        <x:v>5.262727</x:v>
      </x:c>
      <x:c t="n" s="0">
        <x:v>16.07704</x:v>
      </x:c>
      <x:c t="n" s="0">
        <x:v>17.51661</x:v>
      </x:c>
      <x:c t="n" s="0">
        <x:v>37.12251</x:v>
      </x:c>
      <x:c t="n" s="0">
        <x:v>38.88941</x:v>
      </x:c>
      <x:c t="n" s="0">
        <x:v>36.46006</x:v>
      </x:c>
      <x:c t="n" s="0">
        <x:v>35.4958</x:v>
      </x:c>
      <x:c t="n" s="0">
        <x:v>46.09429</x:v>
      </x:c>
      <x:c t="n" s="0">
        <x:v>36.53738</x:v>
      </x:c>
      <x:c t="n" s="0">
        <x:v>49.60023</x:v>
      </x:c>
      <x:c t="n" s="0">
        <x:v>35.55024</x:v>
      </x:c>
      <x:c t="n" s="0">
        <x:v>36.75346</x:v>
      </x:c>
      <x:c t="n" s="0">
        <x:v>28.63102</x:v>
      </x:c>
      <x:c t="n" s="0">
        <x:v>30.82606</x:v>
      </x:c>
      <x:c t="n" s="0">
        <x:v>32.00852</x:v>
      </x:c>
      <x:c t="n" s="0">
        <x:v>29.57661</x:v>
      </x:c>
      <x:c t="n" s="0">
        <x:v>30.74893</x:v>
      </x:c>
      <x:c t="n" s="0">
        <x:v>35.66494</x:v>
      </x:c>
      <x:c t="n" s="0">
        <x:v>36.27557</x:v>
      </x:c>
      <x:c t="n" s="0">
        <x:v>36.85693</x:v>
      </x:c>
      <x:c t="n" s="0">
        <x:v>38.89267</x:v>
      </x:c>
      <x:c t="n" s="0">
        <x:v>39.57725</x:v>
      </x:c>
      <x:c t="n" s="0">
        <x:v>39.77155</x:v>
      </x:c>
      <x:c t="n" s="0">
        <x:v>39.53033</x:v>
      </x:c>
      <x:c t="n" s="0">
        <x:v>29.84348</x:v>
      </x:c>
      <x:c t="n" s="0">
        <x:v>25.40768</x:v>
      </x:c>
      <x:c t="n" s="0">
        <x:v>22.32803</x:v>
      </x:c>
      <x:c t="n" s="0">
        <x:v>11.56893</x:v>
      </x:c>
      <x:c t="n" s="0">
        <x:v>13.92392</x:v>
      </x:c>
      <x:c t="n" s="0">
        <x:v>10.05469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43948.4079513889</x:v>
      </x:c>
      <x:c t="n" s="7">
        <x:v>43948.4079513889</x:v>
      </x:c>
      <x:c t="n" s="0">
        <x:v>50.55665</x:v>
      </x:c>
      <x:c t="n" s="0">
        <x:v>58.9719</x:v>
      </x:c>
      <x:c t="n" s="0">
        <x:v>95.76435</x:v>
      </x:c>
      <x:c t="n" s="0">
        <x:v>100.3343</x:v>
      </x:c>
      <x:c t="n" s="0">
        <x:v>-11.35486</x:v>
      </x:c>
      <x:c t="n" s="0">
        <x:v>-10.53817</x:v>
      </x:c>
      <x:c t="n" s="0">
        <x:v>-9.635457</x:v>
      </x:c>
      <x:c t="n" s="0">
        <x:v>-8.559601</x:v>
      </x:c>
      <x:c t="n" s="0">
        <x:v>0.8083498</x:v>
      </x:c>
      <x:c t="n" s="0">
        <x:v>10.58957</x:v>
      </x:c>
      <x:c t="n" s="0">
        <x:v>7.240892</x:v>
      </x:c>
      <x:c t="n" s="0">
        <x:v>13.28634</x:v>
      </x:c>
      <x:c t="n" s="0">
        <x:v>19.8899</x:v>
      </x:c>
      <x:c t="n" s="0">
        <x:v>36.84964</x:v>
      </x:c>
      <x:c t="n" s="0">
        <x:v>38.80432</x:v>
      </x:c>
      <x:c t="n" s="0">
        <x:v>38.08007</x:v>
      </x:c>
      <x:c t="n" s="0">
        <x:v>35.6535</x:v>
      </x:c>
      <x:c t="n" s="0">
        <x:v>42.02877</x:v>
      </x:c>
      <x:c t="n" s="0">
        <x:v>41.01622</x:v>
      </x:c>
      <x:c t="n" s="0">
        <x:v>43.24074</x:v>
      </x:c>
      <x:c t="n" s="0">
        <x:v>34.95981</x:v>
      </x:c>
      <x:c t="n" s="0">
        <x:v>36.1702</x:v>
      </x:c>
      <x:c t="n" s="0">
        <x:v>32.13358</x:v>
      </x:c>
      <x:c t="n" s="0">
        <x:v>34.06371</x:v>
      </x:c>
      <x:c t="n" s="0">
        <x:v>34.00636</x:v>
      </x:c>
      <x:c t="n" s="0">
        <x:v>33.7966</x:v>
      </x:c>
      <x:c t="n" s="0">
        <x:v>34.76519</x:v>
      </x:c>
      <x:c t="n" s="0">
        <x:v>35.85051</x:v>
      </x:c>
      <x:c t="n" s="0">
        <x:v>35.37076</x:v>
      </x:c>
      <x:c t="n" s="0">
        <x:v>36.49911</x:v>
      </x:c>
      <x:c t="n" s="0">
        <x:v>36.8535</x:v>
      </x:c>
      <x:c t="n" s="0">
        <x:v>37.60597</x:v>
      </x:c>
      <x:c t="n" s="0">
        <x:v>37.06534</x:v>
      </x:c>
      <x:c t="n" s="0">
        <x:v>37.74344</x:v>
      </x:c>
      <x:c t="n" s="0">
        <x:v>28.67281</x:v>
      </x:c>
      <x:c t="n" s="0">
        <x:v>25.46437</x:v>
      </x:c>
      <x:c t="n" s="0">
        <x:v>22.11391</x:v>
      </x:c>
      <x:c t="n" s="0">
        <x:v>10.89284</x:v>
      </x:c>
      <x:c t="n" s="0">
        <x:v>13.05287</x:v>
      </x:c>
      <x:c t="n" s="0">
        <x:v>9.076141</x:v>
      </x:c>
      <x:c t="n" s="0">
        <x:v>-12.43175</x:v>
      </x:c>
      <x:c t="n" s="0">
        <x:v>-11.49553</x:v>
      </x:c>
      <x:c t="n" s="0">
        <x:v>-11.67481</x:v>
      </x:c>
      <x:c t="n" s="0">
        <x:v>-6.175533</x:v>
      </x:c>
      <x:c t="n" s="0">
        <x:v>2.614828</x:v>
      </x:c>
      <x:c t="n" s="0">
        <x:v>8.278794</x:v>
      </x:c>
      <x:c t="n" s="0">
        <x:v>5.262727</x:v>
      </x:c>
      <x:c t="n" s="0">
        <x:v>17.51564</x:v>
      </x:c>
      <x:c t="n" s="0">
        <x:v>17.51661</x:v>
      </x:c>
      <x:c t="n" s="0">
        <x:v>20.50046</x:v>
      </x:c>
      <x:c t="n" s="0">
        <x:v>29.52371</x:v>
      </x:c>
      <x:c t="n" s="0">
        <x:v>37.02225</x:v>
      </x:c>
      <x:c t="n" s="0">
        <x:v>34.4033</x:v>
      </x:c>
      <x:c t="n" s="0">
        <x:v>42.62535</x:v>
      </x:c>
      <x:c t="n" s="0">
        <x:v>43.5625</x:v>
      </x:c>
      <x:c t="n" s="0">
        <x:v>34.67695</x:v>
      </x:c>
      <x:c t="n" s="0">
        <x:v>33.87772</x:v>
      </x:c>
      <x:c t="n" s="0">
        <x:v>33.42024</x:v>
      </x:c>
      <x:c t="n" s="0">
        <x:v>30.94635</x:v>
      </x:c>
      <x:c t="n" s="0">
        <x:v>34.11349</x:v>
      </x:c>
      <x:c t="n" s="0">
        <x:v>32.24273</x:v>
      </x:c>
      <x:c t="n" s="0">
        <x:v>36.12908</x:v>
      </x:c>
      <x:c t="n" s="0">
        <x:v>36.58492</x:v>
      </x:c>
      <x:c t="n" s="0">
        <x:v>35.86947</x:v>
      </x:c>
      <x:c t="n" s="0">
        <x:v>36.36908</x:v>
      </x:c>
      <x:c t="n" s="0">
        <x:v>32.95705</x:v>
      </x:c>
      <x:c t="n" s="0">
        <x:v>35.55637</x:v>
      </x:c>
      <x:c t="n" s="0">
        <x:v>36.9333</x:v>
      </x:c>
      <x:c t="n" s="0">
        <x:v>34.56479</x:v>
      </x:c>
      <x:c t="n" s="0">
        <x:v>35.77341</x:v>
      </x:c>
      <x:c t="n" s="0">
        <x:v>24.41618</x:v>
      </x:c>
      <x:c t="n" s="0">
        <x:v>21.60419</x:v>
      </x:c>
      <x:c t="n" s="0">
        <x:v>18.33571</x:v>
      </x:c>
      <x:c t="n" s="0">
        <x:v>10.17626</x:v>
      </x:c>
      <x:c t="n" s="0">
        <x:v>13.74467</x:v>
      </x:c>
      <x:c t="n" s="0">
        <x:v>10.59085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43948.4079513889</x:v>
      </x:c>
      <x:c t="n" s="7">
        <x:v>43948.4079513889</x:v>
      </x:c>
      <x:c t="n" s="0">
        <x:v>48.66894</x:v>
      </x:c>
      <x:c t="n" s="0">
        <x:v>54.20069</x:v>
      </x:c>
      <x:c t="n" s="0">
        <x:v>99.95361</x:v>
      </x:c>
      <x:c t="n" s="0">
        <x:v>100.786</x:v>
      </x:c>
      <x:c t="n" s="0">
        <x:v>-11.4964</x:v>
      </x:c>
      <x:c t="n" s="0">
        <x:v>-10.49723</x:v>
      </x:c>
      <x:c t="n" s="0">
        <x:v>-9.831203</x:v>
      </x:c>
      <x:c t="n" s="0">
        <x:v>-7.93047</x:v>
      </x:c>
      <x:c t="n" s="0">
        <x:v>1.123634</x:v>
      </x:c>
      <x:c t="n" s="0">
        <x:v>10.31978</x:v>
      </x:c>
      <x:c t="n" s="0">
        <x:v>7.002524</x:v>
      </x:c>
      <x:c t="n" s="0">
        <x:v>14.22258</x:v>
      </x:c>
      <x:c t="n" s="0">
        <x:v>20.10124</x:v>
      </x:c>
      <x:c t="n" s="0">
        <x:v>36.18151</x:v>
      </x:c>
      <x:c t="n" s="0">
        <x:v>38.20575</x:v>
      </x:c>
      <x:c t="n" s="0">
        <x:v>37.94081</x:v>
      </x:c>
      <x:c t="n" s="0">
        <x:v>39.59664</x:v>
      </x:c>
      <x:c t="n" s="0">
        <x:v>42.05447</x:v>
      </x:c>
      <x:c t="n" s="0">
        <x:v>42.62325</x:v>
      </x:c>
      <x:c t="n" s="0">
        <x:v>42.62957</x:v>
      </x:c>
      <x:c t="n" s="0">
        <x:v>34.4086</x:v>
      </x:c>
      <x:c t="n" s="0">
        <x:v>35.96308</x:v>
      </x:c>
      <x:c t="n" s="0">
        <x:v>31.71224</x:v>
      </x:c>
      <x:c t="n" s="0">
        <x:v>33.95986</x:v>
      </x:c>
      <x:c t="n" s="0">
        <x:v>33.73738</x:v>
      </x:c>
      <x:c t="n" s="0">
        <x:v>34.04578</x:v>
      </x:c>
      <x:c t="n" s="0">
        <x:v>34.57648</x:v>
      </x:c>
      <x:c t="n" s="0">
        <x:v>35.49571</x:v>
      </x:c>
      <x:c t="n" s="0">
        <x:v>35.36058</x:v>
      </x:c>
      <x:c t="n" s="0">
        <x:v>36.46147</x:v>
      </x:c>
      <x:c t="n" s="0">
        <x:v>36.72215</x:v>
      </x:c>
      <x:c t="n" s="0">
        <x:v>37.32005</x:v>
      </x:c>
      <x:c t="n" s="0">
        <x:v>36.59048</x:v>
      </x:c>
      <x:c t="n" s="0">
        <x:v>37.32346</x:v>
      </x:c>
      <x:c t="n" s="0">
        <x:v>28.25087</x:v>
      </x:c>
      <x:c t="n" s="0">
        <x:v>25.17582</x:v>
      </x:c>
      <x:c t="n" s="0">
        <x:v>21.71109</x:v>
      </x:c>
      <x:c t="n" s="0">
        <x:v>10.53811</x:v>
      </x:c>
      <x:c t="n" s="0">
        <x:v>13.09958</x:v>
      </x:c>
      <x:c t="n" s="0">
        <x:v>9.130801</x:v>
      </x:c>
      <x:c t="n" s="0">
        <x:v>-12.43175</x:v>
      </x:c>
      <x:c t="n" s="0">
        <x:v>-10.26505</x:v>
      </x:c>
      <x:c t="n" s="0">
        <x:v>-11.19623</x:v>
      </x:c>
      <x:c t="n" s="0">
        <x:v>-5.404368</x:v>
      </x:c>
      <x:c t="n" s="0">
        <x:v>3.80058</x:v>
      </x:c>
      <x:c t="n" s="0">
        <x:v>8.278794</x:v>
      </x:c>
      <x:c t="n" s="0">
        <x:v>4.791853</x:v>
      </x:c>
      <x:c t="n" s="0">
        <x:v>17.51564</x:v>
      </x:c>
      <x:c t="n" s="0">
        <x:v>21.97485</x:v>
      </x:c>
      <x:c t="n" s="0">
        <x:v>20.50046</x:v>
      </x:c>
      <x:c t="n" s="0">
        <x:v>29.52371</x:v>
      </x:c>
      <x:c t="n" s="0">
        <x:v>37.02225</x:v>
      </x:c>
      <x:c t="n" s="0">
        <x:v>48.73755</x:v>
      </x:c>
      <x:c t="n" s="0">
        <x:v>41.7882</x:v>
      </x:c>
      <x:c t="n" s="0">
        <x:v>48.34183</x:v>
      </x:c>
      <x:c t="n" s="0">
        <x:v>33.00857</x:v>
      </x:c>
      <x:c t="n" s="0">
        <x:v>29.10562</x:v>
      </x:c>
      <x:c t="n" s="0">
        <x:v>33.7359</x:v>
      </x:c>
      <x:c t="n" s="0">
        <x:v>21.85036</x:v>
      </x:c>
      <x:c t="n" s="0">
        <x:v>32.31618</x:v>
      </x:c>
      <x:c t="n" s="0">
        <x:v>33.35542</x:v>
      </x:c>
      <x:c t="n" s="0">
        <x:v>34.4502</x:v>
      </x:c>
      <x:c t="n" s="0">
        <x:v>33.46683</x:v>
      </x:c>
      <x:c t="n" s="0">
        <x:v>32.34131</x:v>
      </x:c>
      <x:c t="n" s="0">
        <x:v>34.09886</x:v>
      </x:c>
      <x:c t="n" s="0">
        <x:v>37.23303</x:v>
      </x:c>
      <x:c t="n" s="0">
        <x:v>35.42647</x:v>
      </x:c>
      <x:c t="n" s="0">
        <x:v>34.70609</x:v>
      </x:c>
      <x:c t="n" s="0">
        <x:v>31.69207</x:v>
      </x:c>
      <x:c t="n" s="0">
        <x:v>33.8809</x:v>
      </x:c>
      <x:c t="n" s="0">
        <x:v>23.54626</x:v>
      </x:c>
      <x:c t="n" s="0">
        <x:v>22.13705</x:v>
      </x:c>
      <x:c t="n" s="0">
        <x:v>18.08952</x:v>
      </x:c>
      <x:c t="n" s="0">
        <x:v>7.122786</x:v>
      </x:c>
      <x:c t="n" s="0">
        <x:v>13.19311</x:v>
      </x:c>
      <x:c t="n" s="0">
        <x:v>8.84248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43948.4079513889</x:v>
      </x:c>
      <x:c t="n" s="7">
        <x:v>43948.4079513889</x:v>
      </x:c>
      <x:c t="n" s="0">
        <x:v>46.66886</x:v>
      </x:c>
      <x:c t="n" s="0">
        <x:v>54.20069</x:v>
      </x:c>
      <x:c t="n" s="0">
        <x:v>97.10072</x:v>
      </x:c>
      <x:c t="n" s="0">
        <x:v>99.41812</x:v>
      </x:c>
      <x:c t="n" s="0">
        <x:v>-11.62103</x:v>
      </x:c>
      <x:c t="n" s="0">
        <x:v>-10.46258</x:v>
      </x:c>
      <x:c t="n" s="0">
        <x:v>-10.00567</x:v>
      </x:c>
      <x:c t="n" s="0">
        <x:v>-7.45705</x:v>
      </x:c>
      <x:c t="n" s="0">
        <x:v>2.931736</x:v>
      </x:c>
      <x:c t="n" s="0">
        <x:v>10.07531</x:v>
      </x:c>
      <x:c t="n" s="0">
        <x:v>6.451285</x:v>
      </x:c>
      <x:c t="n" s="0">
        <x:v>14.88814</x:v>
      </x:c>
      <x:c t="n" s="0">
        <x:v>20.51259</x:v>
      </x:c>
      <x:c t="n" s="0">
        <x:v>35.53984</x:v>
      </x:c>
      <x:c t="n" s="0">
        <x:v>37.61986</x:v>
      </x:c>
      <x:c t="n" s="0">
        <x:v>37.70374</x:v>
      </x:c>
      <x:c t="n" s="0">
        <x:v>44.65547</x:v>
      </x:c>
      <x:c t="n" s="0">
        <x:v>41.88681</x:v>
      </x:c>
      <x:c t="n" s="0">
        <x:v>44.70975</x:v>
      </x:c>
      <x:c t="n" s="0">
        <x:v>42.23084</x:v>
      </x:c>
      <x:c t="n" s="0">
        <x:v>34.97823</x:v>
      </x:c>
      <x:c t="n" s="0">
        <x:v>35.37933</x:v>
      </x:c>
      <x:c t="n" s="0">
        <x:v>31.39246</x:v>
      </x:c>
      <x:c t="n" s="0">
        <x:v>33.94727</x:v>
      </x:c>
      <x:c t="n" s="0">
        <x:v>34.07649</x:v>
      </x:c>
      <x:c t="n" s="0">
        <x:v>34.1077</x:v>
      </x:c>
      <x:c t="n" s="0">
        <x:v>34.40832</x:v>
      </x:c>
      <x:c t="n" s="0">
        <x:v>35.38221</x:v>
      </x:c>
      <x:c t="n" s="0">
        <x:v>35.37914</x:v>
      </x:c>
      <x:c t="n" s="0">
        <x:v>36.25213</x:v>
      </x:c>
      <x:c t="n" s="0">
        <x:v>36.41222</x:v>
      </x:c>
      <x:c t="n" s="0">
        <x:v>36.85953</x:v>
      </x:c>
      <x:c t="n" s="0">
        <x:v>36.0838</x:v>
      </x:c>
      <x:c t="n" s="0">
        <x:v>36.82355</x:v>
      </x:c>
      <x:c t="n" s="0">
        <x:v>27.69335</x:v>
      </x:c>
      <x:c t="n" s="0">
        <x:v>24.67118</x:v>
      </x:c>
      <x:c t="n" s="0">
        <x:v>21.21991</x:v>
      </x:c>
      <x:c t="n" s="0">
        <x:v>10.30572</x:v>
      </x:c>
      <x:c t="n" s="0">
        <x:v>13.02264</x:v>
      </x:c>
      <x:c t="n" s="0">
        <x:v>8.951172</x:v>
      </x:c>
      <x:c t="n" s="0">
        <x:v>-12.43175</x:v>
      </x:c>
      <x:c t="n" s="0">
        <x:v>-10.26505</x:v>
      </x:c>
      <x:c t="n" s="0">
        <x:v>-11.19623</x:v>
      </x:c>
      <x:c t="n" s="0">
        <x:v>-5.404368</x:v>
      </x:c>
      <x:c t="n" s="0">
        <x:v>8.069767</x:v>
      </x:c>
      <x:c t="n" s="0">
        <x:v>8.278794</x:v>
      </x:c>
      <x:c t="n" s="0">
        <x:v>-2.23344</x:v>
      </x:c>
      <x:c t="n" s="0">
        <x:v>17.25441</x:v>
      </x:c>
      <x:c t="n" s="0">
        <x:v>22.3558</x:v>
      </x:c>
      <x:c t="n" s="0">
        <x:v>24.83069</x:v>
      </x:c>
      <x:c t="n" s="0">
        <x:v>29.52371</x:v>
      </x:c>
      <x:c t="n" s="0">
        <x:v>35.41713</x:v>
      </x:c>
      <x:c t="n" s="0">
        <x:v>51.66706</x:v>
      </x:c>
      <x:c t="n" s="0">
        <x:v>40.75019</x:v>
      </x:c>
      <x:c t="n" s="0">
        <x:v>50.92965</x:v>
      </x:c>
      <x:c t="n" s="0">
        <x:v>39.51685</x:v>
      </x:c>
      <x:c t="n" s="0">
        <x:v>38.6176</x:v>
      </x:c>
      <x:c t="n" s="0">
        <x:v>25.34801</x:v>
      </x:c>
      <x:c t="n" s="0">
        <x:v>28.95986</x:v>
      </x:c>
      <x:c t="n" s="0">
        <x:v>34.516</x:v>
      </x:c>
      <x:c t="n" s="0">
        <x:v>35.17445</x:v>
      </x:c>
      <x:c t="n" s="0">
        <x:v>34.83832</x:v>
      </x:c>
      <x:c t="n" s="0">
        <x:v>33.24049</x:v>
      </x:c>
      <x:c t="n" s="0">
        <x:v>34.47842</x:v>
      </x:c>
      <x:c t="n" s="0">
        <x:v>35.19138</x:v>
      </x:c>
      <x:c t="n" s="0">
        <x:v>32.83603</x:v>
      </x:c>
      <x:c t="n" s="0">
        <x:v>33.70616</x:v>
      </x:c>
      <x:c t="n" s="0">
        <x:v>30.3555</x:v>
      </x:c>
      <x:c t="n" s="0">
        <x:v>28.74048</x:v>
      </x:c>
      <x:c t="n" s="0">
        <x:v>29.80412</x:v>
      </x:c>
      <x:c t="n" s="0">
        <x:v>20.21205</x:v>
      </x:c>
      <x:c t="n" s="0">
        <x:v>18.56746</x:v>
      </x:c>
      <x:c t="n" s="0">
        <x:v>15.41636</x:v>
      </x:c>
      <x:c t="n" s="0">
        <x:v>8.863022</x:v>
      </x:c>
      <x:c t="n" s="0">
        <x:v>12.00961</x:v>
      </x:c>
      <x:c t="n" s="0">
        <x:v>7.872367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43948.4079513889</x:v>
      </x:c>
      <x:c t="n" s="7">
        <x:v>43948.4079513889</x:v>
      </x:c>
      <x:c t="n" s="0">
        <x:v>45.34241</x:v>
      </x:c>
      <x:c t="n" s="0">
        <x:v>54.20069</x:v>
      </x:c>
      <x:c t="n" s="0">
        <x:v>94.18229</x:v>
      </x:c>
      <x:c t="n" s="0">
        <x:v>97.85741</x:v>
      </x:c>
      <x:c t="n" s="0">
        <x:v>-11.73037</x:v>
      </x:c>
      <x:c t="n" s="0">
        <x:v>-10.4332</x:v>
      </x:c>
      <x:c t="n" s="0">
        <x:v>-10.16042</x:v>
      </x:c>
      <x:c t="n" s="0">
        <x:v>-7.089954</x:v>
      </x:c>
      <x:c t="n" s="0">
        <x:v>4.172041</x:v>
      </x:c>
      <x:c t="n" s="0">
        <x:v>9.855041</x:v>
      </x:c>
      <x:c t="n" s="0">
        <x:v>5.865331</x:v>
      </x:c>
      <x:c t="n" s="0">
        <x:v>15.13678</x:v>
      </x:c>
      <x:c t="n" s="0">
        <x:v>20.94159</x:v>
      </x:c>
      <x:c t="n" s="0">
        <x:v>34.93019</x:v>
      </x:c>
      <x:c t="n" s="0">
        <x:v>37.63447</x:v>
      </x:c>
      <x:c t="n" s="0">
        <x:v>37.37638</x:v>
      </x:c>
      <x:c t="n" s="0">
        <x:v>46.67742</x:v>
      </x:c>
      <x:c t="n" s="0">
        <x:v>42.8749</x:v>
      </x:c>
      <x:c t="n" s="0">
        <x:v>48.34981</x:v>
      </x:c>
      <x:c t="n" s="0">
        <x:v>41.79814</x:v>
      </x:c>
      <x:c t="n" s="0">
        <x:v>35.07831</x:v>
      </x:c>
      <x:c t="n" s="0">
        <x:v>34.87296</x:v>
      </x:c>
      <x:c t="n" s="0">
        <x:v>31.36961</x:v>
      </x:c>
      <x:c t="n" s="0">
        <x:v>34.23555</x:v>
      </x:c>
      <x:c t="n" s="0">
        <x:v>33.68547</x:v>
      </x:c>
      <x:c t="n" s="0">
        <x:v>33.83545</x:v>
      </x:c>
      <x:c t="n" s="0">
        <x:v>33.95723</x:v>
      </x:c>
      <x:c t="n" s="0">
        <x:v>35.00823</x:v>
      </x:c>
      <x:c t="n" s="0">
        <x:v>34.86375</x:v>
      </x:c>
      <x:c t="n" s="0">
        <x:v>35.79166</x:v>
      </x:c>
      <x:c t="n" s="0">
        <x:v>35.91275</x:v>
      </x:c>
      <x:c t="n" s="0">
        <x:v>36.28629</x:v>
      </x:c>
      <x:c t="n" s="0">
        <x:v>35.47823</x:v>
      </x:c>
      <x:c t="n" s="0">
        <x:v>36.19521</x:v>
      </x:c>
      <x:c t="n" s="0">
        <x:v>27.09094</x:v>
      </x:c>
      <x:c t="n" s="0">
        <x:v>24.09117</x:v>
      </x:c>
      <x:c t="n" s="0">
        <x:v>20.72414</x:v>
      </x:c>
      <x:c t="n" s="0">
        <x:v>10.11877</x:v>
      </x:c>
      <x:c t="n" s="0">
        <x:v>13.05327</x:v>
      </x:c>
      <x:c t="n" s="0">
        <x:v>8.958242</x:v>
      </x:c>
      <x:c t="n" s="0">
        <x:v>-12.43175</x:v>
      </x:c>
      <x:c t="n" s="0">
        <x:v>-10.26505</x:v>
      </x:c>
      <x:c t="n" s="0">
        <x:v>-11.19623</x:v>
      </x:c>
      <x:c t="n" s="0">
        <x:v>-5.404368</x:v>
      </x:c>
      <x:c t="n" s="0">
        <x:v>8.069767</x:v>
      </x:c>
      <x:c t="n" s="0">
        <x:v>8.278794</x:v>
      </x:c>
      <x:c t="n" s="0">
        <x:v>-2.23344</x:v>
      </x:c>
      <x:c t="n" s="0">
        <x:v>16.36069</x:v>
      </x:c>
      <x:c t="n" s="0">
        <x:v>23.23831</x:v>
      </x:c>
      <x:c t="n" s="0">
        <x:v>25.65979</x:v>
      </x:c>
      <x:c t="n" s="0">
        <x:v>38.87669</x:v>
      </x:c>
      <x:c t="n" s="0">
        <x:v>34.71618</x:v>
      </x:c>
      <x:c t="n" s="0">
        <x:v>51.75464</x:v>
      </x:c>
      <x:c t="n" s="0">
        <x:v>47.48308</x:v>
      </x:c>
      <x:c t="n" s="0">
        <x:v>55.07593</x:v>
      </x:c>
      <x:c t="n" s="0">
        <x:v>36.76066</x:v>
      </x:c>
      <x:c t="n" s="0">
        <x:v>32.08199</x:v>
      </x:c>
      <x:c t="n" s="0">
        <x:v>33.79683</x:v>
      </x:c>
      <x:c t="n" s="0">
        <x:v>32.90305</x:v>
      </x:c>
      <x:c t="n" s="0">
        <x:v>34.80017</x:v>
      </x:c>
      <x:c t="n" s="0">
        <x:v>29.07127</x:v>
      </x:c>
      <x:c t="n" s="0">
        <x:v>30.81757</x:v>
      </x:c>
      <x:c t="n" s="0">
        <x:v>31.00915</x:v>
      </x:c>
      <x:c t="n" s="0">
        <x:v>30.23773</x:v>
      </x:c>
      <x:c t="n" s="0">
        <x:v>27.82376</x:v>
      </x:c>
      <x:c t="n" s="0">
        <x:v>30.47439</x:v>
      </x:c>
      <x:c t="n" s="0">
        <x:v>29.70262</x:v>
      </x:c>
      <x:c t="n" s="0">
        <x:v>28.67703</x:v>
      </x:c>
      <x:c t="n" s="0">
        <x:v>27.15645</x:v>
      </x:c>
      <x:c t="n" s="0">
        <x:v>24.57842</x:v>
      </x:c>
      <x:c t="n" s="0">
        <x:v>18.7374</x:v>
      </x:c>
      <x:c t="n" s="0">
        <x:v>16.46498</x:v>
      </x:c>
      <x:c t="n" s="0">
        <x:v>15.83738</x:v>
      </x:c>
      <x:c t="n" s="0">
        <x:v>8.758931</x:v>
      </x:c>
      <x:c t="n" s="0">
        <x:v>13.69021</x:v>
      </x:c>
      <x:c t="n" s="0">
        <x:v>9.022046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43948.4079513889</x:v>
      </x:c>
      <x:c t="n" s="7">
        <x:v>43948.4079513889</x:v>
      </x:c>
      <x:c t="n" s="0">
        <x:v>46.36222</x:v>
      </x:c>
      <x:c t="n" s="0">
        <x:v>54.20069</x:v>
      </x:c>
      <x:c t="n" s="0">
        <x:v>95.97882</x:v>
      </x:c>
      <x:c t="n" s="0">
        <x:v>97.88699</x:v>
      </x:c>
      <x:c t="n" s="0">
        <x:v>-11.9224</x:v>
      </x:c>
      <x:c t="n" s="0">
        <x:v>-10.40826</x:v>
      </x:c>
      <x:c t="n" s="0">
        <x:v>-10.29708</x:v>
      </x:c>
      <x:c t="n" s="0">
        <x:v>-6.799279</x:v>
      </x:c>
      <x:c t="n" s="0">
        <x:v>5.007658</x:v>
      </x:c>
      <x:c t="n" s="0">
        <x:v>9.498302</x:v>
      </x:c>
      <x:c t="n" s="0">
        <x:v>5.29354</x:v>
      </x:c>
      <x:c t="n" s="0">
        <x:v>15.3384</x:v>
      </x:c>
      <x:c t="n" s="0">
        <x:v>21.53833</x:v>
      </x:c>
      <x:c t="n" s="0">
        <x:v>34.33183</x:v>
      </x:c>
      <x:c t="n" s="0">
        <x:v>37.93996</x:v>
      </x:c>
      <x:c t="n" s="0">
        <x:v>37.07585</x:v>
      </x:c>
      <x:c t="n" s="0">
        <x:v>47.94703</x:v>
      </x:c>
      <x:c t="n" s="0">
        <x:v>44.29436</x:v>
      </x:c>
      <x:c t="n" s="0">
        <x:v>49.31837</x:v>
      </x:c>
      <x:c t="n" s="0">
        <x:v>41.25023</x:v>
      </x:c>
      <x:c t="n" s="0">
        <x:v>35.16319</x:v>
      </x:c>
      <x:c t="n" s="0">
        <x:v>35.261</x:v>
      </x:c>
      <x:c t="n" s="0">
        <x:v>31.99376</x:v>
      </x:c>
      <x:c t="n" s="0">
        <x:v>33.87185</x:v>
      </x:c>
      <x:c t="n" s="0">
        <x:v>33.30836</x:v>
      </x:c>
      <x:c t="n" s="0">
        <x:v>33.54534</x:v>
      </x:c>
      <x:c t="n" s="0">
        <x:v>33.75784</x:v>
      </x:c>
      <x:c t="n" s="0">
        <x:v>34.46611</x:v>
      </x:c>
      <x:c t="n" s="0">
        <x:v>34.27768</x:v>
      </x:c>
      <x:c t="n" s="0">
        <x:v>35.24806</x:v>
      </x:c>
      <x:c t="n" s="0">
        <x:v>35.37426</x:v>
      </x:c>
      <x:c t="n" s="0">
        <x:v>35.67384</x:v>
      </x:c>
      <x:c t="n" s="0">
        <x:v>34.91356</x:v>
      </x:c>
      <x:c t="n" s="0">
        <x:v>35.53846</x:v>
      </x:c>
      <x:c t="n" s="0">
        <x:v>26.47905</x:v>
      </x:c>
      <x:c t="n" s="0">
        <x:v>23.58694</x:v>
      </x:c>
      <x:c t="n" s="0">
        <x:v>20.29396</x:v>
      </x:c>
      <x:c t="n" s="0">
        <x:v>9.872067</x:v>
      </x:c>
      <x:c t="n" s="0">
        <x:v>12.90825</x:v>
      </x:c>
      <x:c t="n" s="0">
        <x:v>8.669453</x:v>
      </x:c>
      <x:c t="n" s="0">
        <x:v>-13.67851</x:v>
      </x:c>
      <x:c t="n" s="0">
        <x:v>-10.26505</x:v>
      </x:c>
      <x:c t="n" s="0">
        <x:v>-11.19623</x:v>
      </x:c>
      <x:c t="n" s="0">
        <x:v>-5.404368</x:v>
      </x:c>
      <x:c t="n" s="0">
        <x:v>8.069767</x:v>
      </x:c>
      <x:c t="n" s="0">
        <x:v>5.360771</x:v>
      </x:c>
      <x:c t="n" s="0">
        <x:v>-2.23344</x:v>
      </x:c>
      <x:c t="n" s="0">
        <x:v>16.36069</x:v>
      </x:c>
      <x:c t="n" s="0">
        <x:v>23.97142</x:v>
      </x:c>
      <x:c t="n" s="0">
        <x:v>25.65979</x:v>
      </x:c>
      <x:c t="n" s="0">
        <x:v>39.39314</x:v>
      </x:c>
      <x:c t="n" s="0">
        <x:v>34.71618</x:v>
      </x:c>
      <x:c t="n" s="0">
        <x:v>51.8968</x:v>
      </x:c>
      <x:c t="n" s="0">
        <x:v>48.49575</x:v>
      </x:c>
      <x:c t="n" s="0">
        <x:v>50.96954</x:v>
      </x:c>
      <x:c t="n" s="0">
        <x:v>33.56008</x:v>
      </x:c>
      <x:c t="n" s="0">
        <x:v>38.1503</x:v>
      </x:c>
      <x:c t="n" s="0">
        <x:v>35.93073</x:v>
      </x:c>
      <x:c t="n" s="0">
        <x:v>34.97465</x:v>
      </x:c>
      <x:c t="n" s="0">
        <x:v>31.30497</x:v>
      </x:c>
      <x:c t="n" s="0">
        <x:v>30.93835</x:v>
      </x:c>
      <x:c t="n" s="0">
        <x:v>33.27942</x:v>
      </x:c>
      <x:c t="n" s="0">
        <x:v>31.11037</x:v>
      </x:c>
      <x:c t="n" s="0">
        <x:v>27.40358</x:v>
      </x:c>
      <x:c t="n" s="0">
        <x:v>26.12189</x:v>
      </x:c>
      <x:c t="n" s="0">
        <x:v>28.3001</x:v>
      </x:c>
      <x:c t="n" s="0">
        <x:v>28.05912</x:v>
      </x:c>
      <x:c t="n" s="0">
        <x:v>25.30047</x:v>
      </x:c>
      <x:c t="n" s="0">
        <x:v>26.78439</x:v>
      </x:c>
      <x:c t="n" s="0">
        <x:v>21.58017</x:v>
      </x:c>
      <x:c t="n" s="0">
        <x:v>16.05287</x:v>
      </x:c>
      <x:c t="n" s="0">
        <x:v>17.85928</x:v>
      </x:c>
      <x:c t="n" s="0">
        <x:v>15.54891</x:v>
      </x:c>
      <x:c t="n" s="0">
        <x:v>7.676413</x:v>
      </x:c>
      <x:c t="n" s="0">
        <x:v>10.82949</x:v>
      </x:c>
      <x:c t="n" s="0">
        <x:v>6.222202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43948.4079513889</x:v>
      </x:c>
      <x:c t="n" s="7">
        <x:v>43948.4079513889</x:v>
      </x:c>
      <x:c t="n" s="0">
        <x:v>41.96575</x:v>
      </x:c>
      <x:c t="n" s="0">
        <x:v>54.20069</x:v>
      </x:c>
      <x:c t="n" s="0">
        <x:v>88.68237</x:v>
      </x:c>
      <x:c t="n" s="0">
        <x:v>92.81126</x:v>
      </x:c>
      <x:c t="n" s="0">
        <x:v>-12.18815</x:v>
      </x:c>
      <x:c t="n" s="0">
        <x:v>-10.38708</x:v>
      </x:c>
      <x:c t="n" s="0">
        <x:v>-10.41731</x:v>
      </x:c>
      <x:c t="n" s="0">
        <x:v>-6.565564</x:v>
      </x:c>
      <x:c t="n" s="0">
        <x:v>5.612671</x:v>
      </x:c>
      <x:c t="n" s="0">
        <x:v>9.003646</x:v>
      </x:c>
      <x:c t="n" s="0">
        <x:v>4.737487</x:v>
      </x:c>
      <x:c t="n" s="0">
        <x:v>17.43378</x:v>
      </x:c>
      <x:c t="n" s="0">
        <x:v>21.99016</x:v>
      </x:c>
      <x:c t="n" s="0">
        <x:v>33.86205</x:v>
      </x:c>
      <x:c t="n" s="0">
        <x:v>38.18486</x:v>
      </x:c>
      <x:c t="n" s="0">
        <x:v>37.61961</x:v>
      </x:c>
      <x:c t="n" s="0">
        <x:v>48.79809</x:v>
      </x:c>
      <x:c t="n" s="0">
        <x:v>44.54604</x:v>
      </x:c>
      <x:c t="n" s="0">
        <x:v>49.12065</x:v>
      </x:c>
      <x:c t="n" s="0">
        <x:v>40.65115</x:v>
      </x:c>
      <x:c t="n" s="0">
        <x:v>37.36383</x:v>
      </x:c>
      <x:c t="n" s="0">
        <x:v>35.82986</x:v>
      </x:c>
      <x:c t="n" s="0">
        <x:v>32.51239</x:v>
      </x:c>
      <x:c t="n" s="0">
        <x:v>33.69542</x:v>
      </x:c>
      <x:c t="n" s="0">
        <x:v>33.0644</x:v>
      </x:c>
      <x:c t="n" s="0">
        <x:v>33.43805</x:v>
      </x:c>
      <x:c t="n" s="0">
        <x:v>33.37077</x:v>
      </x:c>
      <x:c t="n" s="0">
        <x:v>33.96028</x:v>
      </x:c>
      <x:c t="n" s="0">
        <x:v>33.88047</x:v>
      </x:c>
      <x:c t="n" s="0">
        <x:v>34.64331</x:v>
      </x:c>
      <x:c t="n" s="0">
        <x:v>34.75793</x:v>
      </x:c>
      <x:c t="n" s="0">
        <x:v>35.03703</x:v>
      </x:c>
      <x:c t="n" s="0">
        <x:v>34.2757</x:v>
      </x:c>
      <x:c t="n" s="0">
        <x:v>34.89786</x:v>
      </x:c>
      <x:c t="n" s="0">
        <x:v>25.86481</x:v>
      </x:c>
      <x:c t="n" s="0">
        <x:v>23.01211</x:v>
      </x:c>
      <x:c t="n" s="0">
        <x:v>19.8643</x:v>
      </x:c>
      <x:c t="n" s="0">
        <x:v>9.586225</x:v>
      </x:c>
      <x:c t="n" s="0">
        <x:v>12.66644</x:v>
      </x:c>
      <x:c t="n" s="0">
        <x:v>8.373264</x:v>
      </x:c>
      <x:c t="n" s="0">
        <x:v>-14.18873</x:v>
      </x:c>
      <x:c t="n" s="0">
        <x:v>-10.26505</x:v>
      </x:c>
      <x:c t="n" s="0">
        <x:v>-10.76543</x:v>
      </x:c>
      <x:c t="n" s="0">
        <x:v>-5.606115</x:v>
      </x:c>
      <x:c t="n" s="0">
        <x:v>8.069767</x:v>
      </x:c>
      <x:c t="n" s="0">
        <x:v>3.690216</x:v>
      </x:c>
      <x:c t="n" s="0">
        <x:v>-2.23344</x:v>
      </x:c>
      <x:c t="n" s="0">
        <x:v>23.45013</x:v>
      </x:c>
      <x:c t="n" s="0">
        <x:v>23.97142</x:v>
      </x:c>
      <x:c t="n" s="0">
        <x:v>30.27369</x:v>
      </x:c>
      <x:c t="n" s="0">
        <x:v>39.39314</x:v>
      </x:c>
      <x:c t="n" s="0">
        <x:v>40.73839</x:v>
      </x:c>
      <x:c t="n" s="0">
        <x:v>51.8968</x:v>
      </x:c>
      <x:c t="n" s="0">
        <x:v>44.43274</x:v>
      </x:c>
      <x:c t="n" s="0">
        <x:v>47.18397</x:v>
      </x:c>
      <x:c t="n" s="0">
        <x:v>31.80845</x:v>
      </x:c>
      <x:c t="n" s="0">
        <x:v>42.50137</x:v>
      </x:c>
      <x:c t="n" s="0">
        <x:v>38.94074</x:v>
      </x:c>
      <x:c t="n" s="0">
        <x:v>34.18991</x:v>
      </x:c>
      <x:c t="n" s="0">
        <x:v>33.16872</x:v>
      </x:c>
      <x:c t="n" s="0">
        <x:v>31.41873</x:v>
      </x:c>
      <x:c t="n" s="0">
        <x:v>29.86225</x:v>
      </x:c>
      <x:c t="n" s="0">
        <x:v>28.92986</x:v>
      </x:c>
      <x:c t="n" s="0">
        <x:v>30.91839</x:v>
      </x:c>
      <x:c t="n" s="0">
        <x:v>30.52691</x:v>
      </x:c>
      <x:c t="n" s="0">
        <x:v>26.63235</x:v>
      </x:c>
      <x:c t="n" s="0">
        <x:v>25.56127</x:v>
      </x:c>
      <x:c t="n" s="0">
        <x:v>23.31909</x:v>
      </x:c>
      <x:c t="n" s="0">
        <x:v>22.94435</x:v>
      </x:c>
      <x:c t="n" s="0">
        <x:v>23.2273</x:v>
      </x:c>
      <x:c t="n" s="0">
        <x:v>15.13102</x:v>
      </x:c>
      <x:c t="n" s="0">
        <x:v>15.95056</x:v>
      </x:c>
      <x:c t="n" s="0">
        <x:v>16.23533</x:v>
      </x:c>
      <x:c t="n" s="0">
        <x:v>7.849708</x:v>
      </x:c>
      <x:c t="n" s="0">
        <x:v>11.49359</x:v>
      </x:c>
      <x:c t="n" s="0">
        <x:v>5.708456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43948.4079513889</x:v>
      </x:c>
      <x:c t="n" s="7">
        <x:v>43948.4079513889</x:v>
      </x:c>
      <x:c t="n" s="0">
        <x:v>43.70592</x:v>
      </x:c>
      <x:c t="n" s="0">
        <x:v>54.20069</x:v>
      </x:c>
      <x:c t="n" s="0">
        <x:v>86.7722</x:v>
      </x:c>
      <x:c t="n" s="0">
        <x:v>91.2123</x:v>
      </x:c>
      <x:c t="n" s="0">
        <x:v>-12.42873</x:v>
      </x:c>
      <x:c t="n" s="0">
        <x:v>-10.36907</x:v>
      </x:c>
      <x:c t="n" s="0">
        <x:v>-10.13994</x:v>
      </x:c>
      <x:c t="n" s="0">
        <x:v>-6.637564</x:v>
      </x:c>
      <x:c t="n" s="0">
        <x:v>6.07004</x:v>
      </x:c>
      <x:c t="n" s="0">
        <x:v>8.531432</x:v>
      </x:c>
      <x:c t="n" s="0">
        <x:v>4.607143</x:v>
      </x:c>
      <x:c t="n" s="0">
        <x:v>19.00943</x:v>
      </x:c>
      <x:c t="n" s="0">
        <x:v>22.47773</x:v>
      </x:c>
      <x:c t="n" s="0">
        <x:v>33.60717</x:v>
      </x:c>
      <x:c t="n" s="0">
        <x:v>38.28289</x:v>
      </x:c>
      <x:c t="n" s="0">
        <x:v>38.23926</x:v>
      </x:c>
      <x:c t="n" s="0">
        <x:v>49.55234</x:v>
      </x:c>
      <x:c t="n" s="0">
        <x:v>44.52968</x:v>
      </x:c>
      <x:c t="n" s="0">
        <x:v>48.51675</x:v>
      </x:c>
      <x:c t="n" s="0">
        <x:v>40.07933</x:v>
      </x:c>
      <x:c t="n" s="0">
        <x:v>37.30407</x:v>
      </x:c>
      <x:c t="n" s="0">
        <x:v>35.95287</x:v>
      </x:c>
      <x:c t="n" s="0">
        <x:v>32.53846</x:v>
      </x:c>
      <x:c t="n" s="0">
        <x:v>33.58221</x:v>
      </x:c>
      <x:c t="n" s="0">
        <x:v>32.91496</x:v>
      </x:c>
      <x:c t="n" s="0">
        <x:v>32.9552</x:v>
      </x:c>
      <x:c t="n" s="0">
        <x:v>33.04544</x:v>
      </x:c>
      <x:c t="n" s="0">
        <x:v>33.64593</x:v>
      </x:c>
      <x:c t="n" s="0">
        <x:v>33.43798</x:v>
      </x:c>
      <x:c t="n" s="0">
        <x:v>34.08363</x:v>
      </x:c>
      <x:c t="n" s="0">
        <x:v>34.14009</x:v>
      </x:c>
      <x:c t="n" s="0">
        <x:v>34.38896</x:v>
      </x:c>
      <x:c t="n" s="0">
        <x:v>33.65057</x:v>
      </x:c>
      <x:c t="n" s="0">
        <x:v>34.259</x:v>
      </x:c>
      <x:c t="n" s="0">
        <x:v>25.34216</x:v>
      </x:c>
      <x:c t="n" s="0">
        <x:v>22.63913</x:v>
      </x:c>
      <x:c t="n" s="0">
        <x:v>19.84665</x:v>
      </x:c>
      <x:c t="n" s="0">
        <x:v>9.492123</x:v>
      </x:c>
      <x:c t="n" s="0">
        <x:v>12.61179</x:v>
      </x:c>
      <x:c t="n" s="0">
        <x:v>8.129385</x:v>
      </x:c>
      <x:c t="n" s="0">
        <x:v>-14.18873</x:v>
      </x:c>
      <x:c t="n" s="0">
        <x:v>-10.26505</x:v>
      </x:c>
      <x:c t="n" s="0">
        <x:v>-8.561636</x:v>
      </x:c>
      <x:c t="n" s="0">
        <x:v>-7.363873</x:v>
      </x:c>
      <x:c t="n" s="0">
        <x:v>8.069767</x:v>
      </x:c>
      <x:c t="n" s="0">
        <x:v>3.690216</x:v>
      </x:c>
      <x:c t="n" s="0">
        <x:v>7.462748</x:v>
      </x:c>
      <x:c t="n" s="0">
        <x:v>23.45013</x:v>
      </x:c>
      <x:c t="n" s="0">
        <x:v>25.49087</x:v>
      </x:c>
      <x:c t="n" s="0">
        <x:v>31.71203</x:v>
      </x:c>
      <x:c t="n" s="0">
        <x:v>37.53014</x:v>
      </x:c>
      <x:c t="n" s="0">
        <x:v>40.73839</x:v>
      </x:c>
      <x:c t="n" s="0">
        <x:v>52.5616</x:v>
      </x:c>
      <x:c t="n" s="0">
        <x:v>43.50406</x:v>
      </x:c>
      <x:c t="n" s="0">
        <x:v>33.79147</x:v>
      </x:c>
      <x:c t="n" s="0">
        <x:v>33.88998</x:v>
      </x:c>
      <x:c t="n" s="0">
        <x:v>34.64583</x:v>
      </x:c>
      <x:c t="n" s="0">
        <x:v>36.13533</x:v>
      </x:c>
      <x:c t="n" s="0">
        <x:v>31.59724</x:v>
      </x:c>
      <x:c t="n" s="0">
        <x:v>32.50684</x:v>
      </x:c>
      <x:c t="n" s="0">
        <x:v>31.84695</x:v>
      </x:c>
      <x:c t="n" s="0">
        <x:v>27.56153</x:v>
      </x:c>
      <x:c t="n" s="0">
        <x:v>30.29857</x:v>
      </x:c>
      <x:c t="n" s="0">
        <x:v>30.24274</x:v>
      </x:c>
      <x:c t="n" s="0">
        <x:v>29.31458</x:v>
      </x:c>
      <x:c t="n" s="0">
        <x:v>26.70241</x:v>
      </x:c>
      <x:c t="n" s="0">
        <x:v>24.34932</x:v>
      </x:c>
      <x:c t="n" s="0">
        <x:v>22.00307</x:v>
      </x:c>
      <x:c t="n" s="0">
        <x:v>23.32838</x:v>
      </x:c>
      <x:c t="n" s="0">
        <x:v>22.78889</x:v>
      </x:c>
      <x:c t="n" s="0">
        <x:v>19.31313</x:v>
      </x:c>
      <x:c t="n" s="0">
        <x:v>19.37865</x:v>
      </x:c>
      <x:c t="n" s="0">
        <x:v>19.40389</x:v>
      </x:c>
      <x:c t="n" s="0">
        <x:v>8.383943</x:v>
      </x:c>
      <x:c t="n" s="0">
        <x:v>12.47448</x:v>
      </x:c>
      <x:c t="n" s="0">
        <x:v>6.251045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43948.4079513889</x:v>
      </x:c>
      <x:c t="n" s="7">
        <x:v>43948.4079513889</x:v>
      </x:c>
      <x:c t="n" s="0">
        <x:v>45.44668</x:v>
      </x:c>
      <x:c t="n" s="0">
        <x:v>54.20069</x:v>
      </x:c>
      <x:c t="n" s="0">
        <x:v>94.14478</x:v>
      </x:c>
      <x:c t="n" s="0">
        <x:v>97.12416</x:v>
      </x:c>
      <x:c t="n" s="0">
        <x:v>-12.64531</x:v>
      </x:c>
      <x:c t="n" s="0">
        <x:v>-10.35375</x:v>
      </x:c>
      <x:c t="n" s="0">
        <x:v>-9.870655</x:v>
      </x:c>
      <x:c t="n" s="0">
        <x:v>-6.736318</x:v>
      </x:c>
      <x:c t="n" s="0">
        <x:v>6.425801</x:v>
      </x:c>
      <x:c t="n" s="0">
        <x:v>8.083037</x:v>
      </x:c>
      <x:c t="n" s="0">
        <x:v>6.524338</x:v>
      </x:c>
      <x:c t="n" s="0">
        <x:v>20.01266</x:v>
      </x:c>
      <x:c t="n" s="0">
        <x:v>23.58332</x:v>
      </x:c>
      <x:c t="n" s="0">
        <x:v>33.37699</x:v>
      </x:c>
      <x:c t="n" s="0">
        <x:v>37.664</x:v>
      </x:c>
      <x:c t="n" s="0">
        <x:v>38.70639</x:v>
      </x:c>
      <x:c t="n" s="0">
        <x:v>50.14383</x:v>
      </x:c>
      <x:c t="n" s="0">
        <x:v>44.00817</x:v>
      </x:c>
      <x:c t="n" s="0">
        <x:v>47.85744</x:v>
      </x:c>
      <x:c t="n" s="0">
        <x:v>39.68525</x:v>
      </x:c>
      <x:c t="n" s="0">
        <x:v>36.98994</x:v>
      </x:c>
      <x:c t="n" s="0">
        <x:v>35.72587</x:v>
      </x:c>
      <x:c t="n" s="0">
        <x:v>32.18805</x:v>
      </x:c>
      <x:c t="n" s="0">
        <x:v>33.56576</x:v>
      </x:c>
      <x:c t="n" s="0">
        <x:v>32.62891</x:v>
      </x:c>
      <x:c t="n" s="0">
        <x:v>32.37572</x:v>
      </x:c>
      <x:c t="n" s="0">
        <x:v>32.60078</x:v>
      </x:c>
      <x:c t="n" s="0">
        <x:v>33.4211</x:v>
      </x:c>
      <x:c t="n" s="0">
        <x:v>33.09818</x:v>
      </x:c>
      <x:c t="n" s="0">
        <x:v>33.56035</x:v>
      </x:c>
      <x:c t="n" s="0">
        <x:v>33.54111</x:v>
      </x:c>
      <x:c t="n" s="0">
        <x:v>33.74781</x:v>
      </x:c>
      <x:c t="n" s="0">
        <x:v>33.0123</x:v>
      </x:c>
      <x:c t="n" s="0">
        <x:v>33.61472</x:v>
      </x:c>
      <x:c t="n" s="0">
        <x:v>24.74408</x:v>
      </x:c>
      <x:c t="n" s="0">
        <x:v>22.14081</x:v>
      </x:c>
      <x:c t="n" s="0">
        <x:v>19.31678</x:v>
      </x:c>
      <x:c t="n" s="0">
        <x:v>9.14761</x:v>
      </x:c>
      <x:c t="n" s="0">
        <x:v>12.53221</x:v>
      </x:c>
      <x:c t="n" s="0">
        <x:v>7.817874</x:v>
      </x:c>
      <x:c t="n" s="0">
        <x:v>-14.18873</x:v>
      </x:c>
      <x:c t="n" s="0">
        <x:v>-10.26505</x:v>
      </x:c>
      <x:c t="n" s="0">
        <x:v>-8.561636</x:v>
      </x:c>
      <x:c t="n" s="0">
        <x:v>-7.363873</x:v>
      </x:c>
      <x:c t="n" s="0">
        <x:v>8.069767</x:v>
      </x:c>
      <x:c t="n" s="0">
        <x:v>3.690216</x:v>
      </x:c>
      <x:c t="n" s="0">
        <x:v>11.42112</x:v>
      </x:c>
      <x:c t="n" s="0">
        <x:v>23.45013</x:v>
      </x:c>
      <x:c t="n" s="0">
        <x:v>27.22863</x:v>
      </x:c>
      <x:c t="n" s="0">
        <x:v>31.71203</x:v>
      </x:c>
      <x:c t="n" s="0">
        <x:v>27.83221</x:v>
      </x:c>
      <x:c t="n" s="0">
        <x:v>40.73839</x:v>
      </x:c>
      <x:c t="n" s="0">
        <x:v>52.5616</x:v>
      </x:c>
      <x:c t="n" s="0">
        <x:v>38.04864</x:v>
      </x:c>
      <x:c t="n" s="0">
        <x:v>34.0516</x:v>
      </x:c>
      <x:c t="n" s="0">
        <x:v>35.32624</x:v>
      </x:c>
      <x:c t="n" s="0">
        <x:v>34.59994</x:v>
      </x:c>
      <x:c t="n" s="0">
        <x:v>31.40129</x:v>
      </x:c>
      <x:c t="n" s="0">
        <x:v>27.9421</x:v>
      </x:c>
      <x:c t="n" s="0">
        <x:v>33.16723</x:v>
      </x:c>
      <x:c t="n" s="0">
        <x:v>29.52994</x:v>
      </x:c>
      <x:c t="n" s="0">
        <x:v>28.01116</x:v>
      </x:c>
      <x:c t="n" s="0">
        <x:v>29.81982</x:v>
      </x:c>
      <x:c t="n" s="0">
        <x:v>31.65238</x:v>
      </x:c>
      <x:c t="n" s="0">
        <x:v>30.68243</x:v>
      </x:c>
      <x:c t="n" s="0">
        <x:v>27.85425</x:v>
      </x:c>
      <x:c t="n" s="0">
        <x:v>25.30412</x:v>
      </x:c>
      <x:c t="n" s="0">
        <x:v>22.43178</x:v>
      </x:c>
      <x:c t="n" s="0">
        <x:v>21.18211</x:v>
      </x:c>
      <x:c t="n" s="0">
        <x:v>24.31632</x:v>
      </x:c>
      <x:c t="n" s="0">
        <x:v>16.65024</x:v>
      </x:c>
      <x:c t="n" s="0">
        <x:v>16.61559</x:v>
      </x:c>
      <x:c t="n" s="0">
        <x:v>14.26098</x:v>
      </x:c>
      <x:c t="n" s="0">
        <x:v>6.952667</x:v>
      </x:c>
      <x:c t="n" s="0">
        <x:v>11.68471</x:v>
      </x:c>
      <x:c t="n" s="0">
        <x:v>5.462284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43948.4079513889</x:v>
      </x:c>
      <x:c t="n" s="7">
        <x:v>43948.4079513889</x:v>
      </x:c>
      <x:c t="n" s="0">
        <x:v>44.99509</x:v>
      </x:c>
      <x:c t="n" s="0">
        <x:v>54.20069</x:v>
      </x:c>
      <x:c t="n" s="0">
        <x:v>94.39343</x:v>
      </x:c>
      <x:c t="n" s="0">
        <x:v>97.10107</x:v>
      </x:c>
      <x:c t="n" s="0">
        <x:v>-12.98649</x:v>
      </x:c>
      <x:c t="n" s="0">
        <x:v>-10.22733</x:v>
      </x:c>
      <x:c t="n" s="0">
        <x:v>-9.653196</x:v>
      </x:c>
      <x:c t="n" s="0">
        <x:v>-6.822471</x:v>
      </x:c>
      <x:c t="n" s="0">
        <x:v>6.712566</x:v>
      </x:c>
      <x:c t="n" s="0">
        <x:v>7.659648</x:v>
      </x:c>
      <x:c t="n" s="0">
        <x:v>7.679772</x:v>
      </x:c>
      <x:c t="n" s="0">
        <x:v>20.96854</x:v>
      </x:c>
      <x:c t="n" s="0">
        <x:v>24.34588</x:v>
      </x:c>
      <x:c t="n" s="0">
        <x:v>34.20538</x:v>
      </x:c>
      <x:c t="n" s="0">
        <x:v>37.05518</x:v>
      </x:c>
      <x:c t="n" s="0">
        <x:v>40.74752</x:v>
      </x:c>
      <x:c t="n" s="0">
        <x:v>50.64615</x:v>
      </x:c>
      <x:c t="n" s="0">
        <x:v>43.61789</x:v>
      </x:c>
      <x:c t="n" s="0">
        <x:v>47.20354</x:v>
      </x:c>
      <x:c t="n" s="0">
        <x:v>39.09769</x:v>
      </x:c>
      <x:c t="n" s="0">
        <x:v>36.66874</x:v>
      </x:c>
      <x:c t="n" s="0">
        <x:v>35.16214</x:v>
      </x:c>
      <x:c t="n" s="0">
        <x:v>31.79095</x:v>
      </x:c>
      <x:c t="n" s="0">
        <x:v>33.09166</x:v>
      </x:c>
      <x:c t="n" s="0">
        <x:v>32.12083</x:v>
      </x:c>
      <x:c t="n" s="0">
        <x:v>32.50504</x:v>
      </x:c>
      <x:c t="n" s="0">
        <x:v>32.42778</x:v>
      </x:c>
      <x:c t="n" s="0">
        <x:v>33.09821</x:v>
      </x:c>
      <x:c t="n" s="0">
        <x:v>32.67888</x:v>
      </x:c>
      <x:c t="n" s="0">
        <x:v>33.02696</x:v>
      </x:c>
      <x:c t="n" s="0">
        <x:v>32.97202</x:v>
      </x:c>
      <x:c t="n" s="0">
        <x:v>33.13798</x:v>
      </x:c>
      <x:c t="n" s="0">
        <x:v>32.4131</x:v>
      </x:c>
      <x:c t="n" s="0">
        <x:v>33.01361</x:v>
      </x:c>
      <x:c t="n" s="0">
        <x:v>24.16909</x:v>
      </x:c>
      <x:c t="n" s="0">
        <x:v>21.60155</x:v>
      </x:c>
      <x:c t="n" s="0">
        <x:v>18.94524</x:v>
      </x:c>
      <x:c t="n" s="0">
        <x:v>8.902181</x:v>
      </x:c>
      <x:c t="n" s="0">
        <x:v>12.38371</x:v>
      </x:c>
      <x:c t="n" s="0">
        <x:v>7.576369</x:v>
      </x:c>
      <x:c t="n" s="0">
        <x:v>-16.58341</x:v>
      </x:c>
      <x:c t="n" s="0">
        <x:v>-9.32321</x:v>
      </x:c>
      <x:c t="n" s="0">
        <x:v>-8.561636</x:v>
      </x:c>
      <x:c t="n" s="0">
        <x:v>-7.363873</x:v>
      </x:c>
      <x:c t="n" s="0">
        <x:v>8.099833</x:v>
      </x:c>
      <x:c t="n" s="0">
        <x:v>3.690216</x:v>
      </x:c>
      <x:c t="n" s="0">
        <x:v>11.42112</x:v>
      </x:c>
      <x:c t="n" s="0">
        <x:v>24.57534</x:v>
      </x:c>
      <x:c t="n" s="0">
        <x:v>27.22863</x:v>
      </x:c>
      <x:c t="n" s="0">
        <x:v>38.25203</x:v>
      </x:c>
      <x:c t="n" s="0">
        <x:v>27.83221</x:v>
      </x:c>
      <x:c t="n" s="0">
        <x:v>46.75127</x:v>
      </x:c>
      <x:c t="n" s="0">
        <x:v>52.87203</x:v>
      </x:c>
      <x:c t="n" s="0">
        <x:v>41.42043</x:v>
      </x:c>
      <x:c t="n" s="0">
        <x:v>33.11417</x:v>
      </x:c>
      <x:c t="n" s="0">
        <x:v>31.18156</x:v>
      </x:c>
      <x:c t="n" s="0">
        <x:v>33.20153</x:v>
      </x:c>
      <x:c t="n" s="0">
        <x:v>32.0832</x:v>
      </x:c>
      <x:c t="n" s="0">
        <x:v>28.91142</x:v>
      </x:c>
      <x:c t="n" s="0">
        <x:v>27.4899</x:v>
      </x:c>
      <x:c t="n" s="0">
        <x:v>26.52567</x:v>
      </x:c>
      <x:c t="n" s="0">
        <x:v>32.86636</x:v>
      </x:c>
      <x:c t="n" s="0">
        <x:v>30.40348</x:v>
      </x:c>
      <x:c t="n" s="0">
        <x:v>30.54944</x:v>
      </x:c>
      <x:c t="n" s="0">
        <x:v>30.20546</x:v>
      </x:c>
      <x:c t="n" s="0">
        <x:v>28.2654</x:v>
      </x:c>
      <x:c t="n" s="0">
        <x:v>26.86633</x:v>
      </x:c>
      <x:c t="n" s="0">
        <x:v>25.44208</x:v>
      </x:c>
      <x:c t="n" s="0">
        <x:v>23.86975</x:v>
      </x:c>
      <x:c t="n" s="0">
        <x:v>22.90689</x:v>
      </x:c>
      <x:c t="n" s="0">
        <x:v>17.29137</x:v>
      </x:c>
      <x:c t="n" s="0">
        <x:v>13.95966</x:v>
      </x:c>
      <x:c t="n" s="0">
        <x:v>15.39248</x:v>
      </x:c>
      <x:c t="n" s="0">
        <x:v>6.881648</x:v>
      </x:c>
      <x:c t="n" s="0">
        <x:v>11.27144</x:v>
      </x:c>
      <x:c t="n" s="0">
        <x:v>5.944142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43948.4079513889</x:v>
      </x:c>
      <x:c t="n" s="7">
        <x:v>43948.4079513889</x:v>
      </x:c>
      <x:c t="n" s="0">
        <x:v>46.46824</x:v>
      </x:c>
      <x:c t="n" s="0">
        <x:v>54.20069</x:v>
      </x:c>
      <x:c t="n" s="0">
        <x:v>88.67575</x:v>
      </x:c>
      <x:c t="n" s="0">
        <x:v>90.26257</x:v>
      </x:c>
      <x:c t="n" s="0">
        <x:v>-13.39092</x:v>
      </x:c>
      <x:c t="n" s="0">
        <x:v>-10.06206</x:v>
      </x:c>
      <x:c t="n" s="0">
        <x:v>-9.475734</x:v>
      </x:c>
      <x:c t="n" s="0">
        <x:v>-6.897429</x:v>
      </x:c>
      <x:c t="n" s="0">
        <x:v>6.945647</x:v>
      </x:c>
      <x:c t="n" s="0">
        <x:v>7.262208</x:v>
      </x:c>
      <x:c t="n" s="0">
        <x:v>8.469769</x:v>
      </x:c>
      <x:c t="n" s="0">
        <x:v>21.75992</x:v>
      </x:c>
      <x:c t="n" s="0">
        <x:v>26.74002</x:v>
      </x:c>
      <x:c t="n" s="0">
        <x:v>35.22924</x:v>
      </x:c>
      <x:c t="n" s="0">
        <x:v>36.45776</x:v>
      </x:c>
      <x:c t="n" s="0">
        <x:v>42.50249</x:v>
      </x:c>
      <x:c t="n" s="0">
        <x:v>51.0606</x:v>
      </x:c>
      <x:c t="n" s="0">
        <x:v>43.57229</x:v>
      </x:c>
      <x:c t="n" s="0">
        <x:v>46.52417</x:v>
      </x:c>
      <x:c t="n" s="0">
        <x:v>38.57053</x:v>
      </x:c>
      <x:c t="n" s="0">
        <x:v>36.17229</x:v>
      </x:c>
      <x:c t="n" s="0">
        <x:v>35.11053</x:v>
      </x:c>
      <x:c t="n" s="0">
        <x:v>31.31643</x:v>
      </x:c>
      <x:c t="n" s="0">
        <x:v>33.08458</x:v>
      </x:c>
      <x:c t="n" s="0">
        <x:v>31.78606</x:v>
      </x:c>
      <x:c t="n" s="0">
        <x:v>32.4145</x:v>
      </x:c>
      <x:c t="n" s="0">
        <x:v>32.32363</x:v>
      </x:c>
      <x:c t="n" s="0">
        <x:v>32.70194</x:v>
      </x:c>
      <x:c t="n" s="0">
        <x:v>32.45522</x:v>
      </x:c>
      <x:c t="n" s="0">
        <x:v>32.65922</x:v>
      </x:c>
      <x:c t="n" s="0">
        <x:v>32.54231</x:v>
      </x:c>
      <x:c t="n" s="0">
        <x:v>32.58025</x:v>
      </x:c>
      <x:c t="n" s="0">
        <x:v>31.81938</x:v>
      </x:c>
      <x:c t="n" s="0">
        <x:v>32.39682</x:v>
      </x:c>
      <x:c t="n" s="0">
        <x:v>23.63103</x:v>
      </x:c>
      <x:c t="n" s="0">
        <x:v>21.11049</x:v>
      </x:c>
      <x:c t="n" s="0">
        <x:v>18.51639</x:v>
      </x:c>
      <x:c t="n" s="0">
        <x:v>8.950106</x:v>
      </x:c>
      <x:c t="n" s="0">
        <x:v>12.23419</x:v>
      </x:c>
      <x:c t="n" s="0">
        <x:v>7.305022</x:v>
      </x:c>
      <x:c t="n" s="0">
        <x:v>-17.06565</x:v>
      </x:c>
      <x:c t="n" s="0">
        <x:v>-9.203905</x:v>
      </x:c>
      <x:c t="n" s="0">
        <x:v>-8.561636</x:v>
      </x:c>
      <x:c t="n" s="0">
        <x:v>-7.363873</x:v>
      </x:c>
      <x:c t="n" s="0">
        <x:v>8.104112</x:v>
      </x:c>
      <x:c t="n" s="0">
        <x:v>2.738154</x:v>
      </x:c>
      <x:c t="n" s="0">
        <x:v>11.42112</x:v>
      </x:c>
      <x:c t="n" s="0">
        <x:v>24.71469</x:v>
      </x:c>
      <x:c t="n" s="0">
        <x:v>32.9787</x:v>
      </x:c>
      <x:c t="n" s="0">
        <x:v>38.70983</x:v>
      </x:c>
      <x:c t="n" s="0">
        <x:v>27.83221</x:v>
      </x:c>
      <x:c t="n" s="0">
        <x:v>47.19305</x:v>
      </x:c>
      <x:c t="n" s="0">
        <x:v>52.91462</x:v>
      </x:c>
      <x:c t="n" s="0">
        <x:v>43.29544</x:v>
      </x:c>
      <x:c t="n" s="0">
        <x:v>26.23374</x:v>
      </x:c>
      <x:c t="n" s="0">
        <x:v>32.62836</x:v>
      </x:c>
      <x:c t="n" s="0">
        <x:v>31.05257</x:v>
      </x:c>
      <x:c t="n" s="0">
        <x:v>33.74978</x:v>
      </x:c>
      <x:c t="n" s="0">
        <x:v>28.47253</x:v>
      </x:c>
      <x:c t="n" s="0">
        <x:v>32.93329</x:v>
      </x:c>
      <x:c t="n" s="0">
        <x:v>29.85577</x:v>
      </x:c>
      <x:c t="n" s="0">
        <x:v>31.76075</x:v>
      </x:c>
      <x:c t="n" s="0">
        <x:v>32.17102</x:v>
      </x:c>
      <x:c t="n" s="0">
        <x:v>30.32124</x:v>
      </x:c>
      <x:c t="n" s="0">
        <x:v>28.61309</x:v>
      </x:c>
      <x:c t="n" s="0">
        <x:v>28.96975</x:v>
      </x:c>
      <x:c t="n" s="0">
        <x:v>27.92018</x:v>
      </x:c>
      <x:c t="n" s="0">
        <x:v>24.68821</x:v>
      </x:c>
      <x:c t="n" s="0">
        <x:v>22.76063</x:v>
      </x:c>
      <x:c t="n" s="0">
        <x:v>22.00756</x:v>
      </x:c>
      <x:c t="n" s="0">
        <x:v>16.74824</x:v>
      </x:c>
      <x:c t="n" s="0">
        <x:v>16.28956</x:v>
      </x:c>
      <x:c t="n" s="0">
        <x:v>14.19897</x:v>
      </x:c>
      <x:c t="n" s="0">
        <x:v>9.401938</x:v>
      </x:c>
      <x:c t="n" s="0">
        <x:v>10.88585</x:v>
      </x:c>
      <x:c t="n" s="0">
        <x:v>5.977817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43948.4079513889</x:v>
      </x:c>
      <x:c t="n" s="7">
        <x:v>43948.4079513889</x:v>
      </x:c>
      <x:c t="n" s="0">
        <x:v>45.44036</x:v>
      </x:c>
      <x:c t="n" s="0">
        <x:v>54.20069</x:v>
      </x:c>
      <x:c t="n" s="0">
        <x:v>91.37196</x:v>
      </x:c>
      <x:c t="n" s="0">
        <x:v>93.25584</x:v>
      </x:c>
      <x:c t="n" s="0">
        <x:v>-13.76889</x:v>
      </x:c>
      <x:c t="n" s="0">
        <x:v>-9.925735</x:v>
      </x:c>
      <x:c t="n" s="0">
        <x:v>-9.329718</x:v>
      </x:c>
      <x:c t="n" s="0">
        <x:v>-6.962484</x:v>
      </x:c>
      <x:c t="n" s="0">
        <x:v>7.135256</x:v>
      </x:c>
      <x:c t="n" s="0">
        <x:v>6.645689</x:v>
      </x:c>
      <x:c t="n" s="0">
        <x:v>9.024578</x:v>
      </x:c>
      <x:c t="n" s="0">
        <x:v>22.22735</x:v>
      </x:c>
      <x:c t="n" s="0">
        <x:v>28.40727</x:v>
      </x:c>
      <x:c t="n" s="0">
        <x:v>35.94573</x:v>
      </x:c>
      <x:c t="n" s="0">
        <x:v>41.43738</x:v>
      </x:c>
      <x:c t="n" s="0">
        <x:v>43.58778</x:v>
      </x:c>
      <x:c t="n" s="0">
        <x:v>51.14844</x:v>
      </x:c>
      <x:c t="n" s="0">
        <x:v>43.29041</x:v>
      </x:c>
      <x:c t="n" s="0">
        <x:v>46.03643</x:v>
      </x:c>
      <x:c t="n" s="0">
        <x:v>38.06966</x:v>
      </x:c>
      <x:c t="n" s="0">
        <x:v>35.68837</x:v>
      </x:c>
      <x:c t="n" s="0">
        <x:v>34.81053</x:v>
      </x:c>
      <x:c t="n" s="0">
        <x:v>31.16893</x:v>
      </x:c>
      <x:c t="n" s="0">
        <x:v>32.9494</x:v>
      </x:c>
      <x:c t="n" s="0">
        <x:v>31.50798</x:v>
      </x:c>
      <x:c t="n" s="0">
        <x:v>32.17975</x:v>
      </x:c>
      <x:c t="n" s="0">
        <x:v>32.23254</x:v>
      </x:c>
      <x:c t="n" s="0">
        <x:v>32.4148</x:v>
      </x:c>
      <x:c t="n" s="0">
        <x:v>32.14521</x:v>
      </x:c>
      <x:c t="n" s="0">
        <x:v>32.20588</x:v>
      </x:c>
      <x:c t="n" s="0">
        <x:v>32.0723</x:v>
      </x:c>
      <x:c t="n" s="0">
        <x:v>32.067</x:v>
      </x:c>
      <x:c t="n" s="0">
        <x:v>31.26032</x:v>
      </x:c>
      <x:c t="n" s="0">
        <x:v>31.80699</x:v>
      </x:c>
      <x:c t="n" s="0">
        <x:v>23.09509</x:v>
      </x:c>
      <x:c t="n" s="0">
        <x:v>20.7384</x:v>
      </x:c>
      <x:c t="n" s="0">
        <x:v>18.25477</x:v>
      </x:c>
      <x:c t="n" s="0">
        <x:v>8.929008</x:v>
      </x:c>
      <x:c t="n" s="0">
        <x:v>12.02828</x:v>
      </x:c>
      <x:c t="n" s="0">
        <x:v>7.140995</x:v>
      </x:c>
      <x:c t="n" s="0">
        <x:v>-17.06565</x:v>
      </x:c>
      <x:c t="n" s="0">
        <x:v>-9.203905</x:v>
      </x:c>
      <x:c t="n" s="0">
        <x:v>-8.561636</x:v>
      </x:c>
      <x:c t="n" s="0">
        <x:v>-7.363873</x:v>
      </x:c>
      <x:c t="n" s="0">
        <x:v>8.104112</x:v>
      </x:c>
      <x:c t="n" s="0">
        <x:v>-3.034595</x:v>
      </x:c>
      <x:c t="n" s="0">
        <x:v>11.25371</x:v>
      </x:c>
      <x:c t="n" s="0">
        <x:v>23.8133</x:v>
      </x:c>
      <x:c t="n" s="0">
        <x:v>32.9787</x:v>
      </x:c>
      <x:c t="n" s="0">
        <x:v>38.70983</x:v>
      </x:c>
      <x:c t="n" s="0">
        <x:v>49.74532</x:v>
      </x:c>
      <x:c t="n" s="0">
        <x:v>46.92341</x:v>
      </x:c>
      <x:c t="n" s="0">
        <x:v>50.04674</x:v>
      </x:c>
      <x:c t="n" s="0">
        <x:v>39.04644</x:v>
      </x:c>
      <x:c t="n" s="0">
        <x:v>42.17038</x:v>
      </x:c>
      <x:c t="n" s="0">
        <x:v>32.61129</x:v>
      </x:c>
      <x:c t="n" s="0">
        <x:v>30.05849</x:v>
      </x:c>
      <x:c t="n" s="0">
        <x:v>32.33999</x:v>
      </x:c>
      <x:c t="n" s="0">
        <x:v>28.43821</x:v>
      </x:c>
      <x:c t="n" s="0">
        <x:v>33.8913</x:v>
      </x:c>
      <x:c t="n" s="0">
        <x:v>27.64143</x:v>
      </x:c>
      <x:c t="n" s="0">
        <x:v>29.96615</x:v>
      </x:c>
      <x:c t="n" s="0">
        <x:v>31.62622</x:v>
      </x:c>
      <x:c t="n" s="0">
        <x:v>31.86142</x:v>
      </x:c>
      <x:c t="n" s="0">
        <x:v>29.43649</x:v>
      </x:c>
      <x:c t="n" s="0">
        <x:v>27.64564</x:v>
      </x:c>
      <x:c t="n" s="0">
        <x:v>28.11552</x:v>
      </x:c>
      <x:c t="n" s="0">
        <x:v>26.17466</x:v>
      </x:c>
      <x:c t="n" s="0">
        <x:v>24.70639</x:v>
      </x:c>
      <x:c t="n" s="0">
        <x:v>23.7579</x:v>
      </x:c>
      <x:c t="n" s="0">
        <x:v>17.51726</x:v>
      </x:c>
      <x:c t="n" s="0">
        <x:v>18.74095</x:v>
      </x:c>
      <x:c t="n" s="0">
        <x:v>16.86606</x:v>
      </x:c>
      <x:c t="n" s="0">
        <x:v>8.759046</x:v>
      </x:c>
      <x:c t="n" s="0">
        <x:v>10.75116</x:v>
      </x:c>
      <x:c t="n" s="0">
        <x:v>5.14724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43948.4079513889</x:v>
      </x:c>
      <x:c t="n" s="7">
        <x:v>43948.4079513889</x:v>
      </x:c>
      <x:c t="n" s="0">
        <x:v>47.4165</x:v>
      </x:c>
      <x:c t="n" s="0">
        <x:v>54.20069</x:v>
      </x:c>
      <x:c t="n" s="0">
        <x:v>93.71619</x:v>
      </x:c>
      <x:c t="n" s="0">
        <x:v>94.51611</x:v>
      </x:c>
      <x:c t="n" s="0">
        <x:v>-14.11996</x:v>
      </x:c>
      <x:c t="n" s="0">
        <x:v>-9.812607</x:v>
      </x:c>
      <x:c t="n" s="0">
        <x:v>-9.208786</x:v>
      </x:c>
      <x:c t="n" s="0">
        <x:v>-7.018821</x:v>
      </x:c>
      <x:c t="n" s="0">
        <x:v>7.290881</x:v>
      </x:c>
      <x:c t="n" s="0">
        <x:v>6.039567</x:v>
      </x:c>
      <x:c t="n" s="0">
        <x:v>9.392183</x:v>
      </x:c>
      <x:c t="n" s="0">
        <x:v>22.29556</x:v>
      </x:c>
      <x:c t="n" s="0">
        <x:v>29.45304</x:v>
      </x:c>
      <x:c t="n" s="0">
        <x:v>36.2424</x:v>
      </x:c>
      <x:c t="n" s="0">
        <x:v>44.4108</x:v>
      </x:c>
      <x:c t="n" s="0">
        <x:v>43.78471</x:v>
      </x:c>
      <x:c t="n" s="0">
        <x:v>50.50014</x:v>
      </x:c>
      <x:c t="n" s="0">
        <x:v>42.6062</x:v>
      </x:c>
      <x:c t="n" s="0">
        <x:v>45.64647</x:v>
      </x:c>
      <x:c t="n" s="0">
        <x:v>37.55455</x:v>
      </x:c>
      <x:c t="n" s="0">
        <x:v>35.11677</x:v>
      </x:c>
      <x:c t="n" s="0">
        <x:v>34.24358</x:v>
      </x:c>
      <x:c t="n" s="0">
        <x:v>30.63275</x:v>
      </x:c>
      <x:c t="n" s="0">
        <x:v>33.13441</x:v>
      </x:c>
      <x:c t="n" s="0">
        <x:v>31.31102</x:v>
      </x:c>
      <x:c t="n" s="0">
        <x:v>32.53656</x:v>
      </x:c>
      <x:c t="n" s="0">
        <x:v>32.29593</x:v>
      </x:c>
      <x:c t="n" s="0">
        <x:v>32.43172</x:v>
      </x:c>
      <x:c t="n" s="0">
        <x:v>31.96292</x:v>
      </x:c>
      <x:c t="n" s="0">
        <x:v>31.73119</x:v>
      </x:c>
      <x:c t="n" s="0">
        <x:v>31.66449</x:v>
      </x:c>
      <x:c t="n" s="0">
        <x:v>31.52046</x:v>
      </x:c>
      <x:c t="n" s="0">
        <x:v>30.66771</x:v>
      </x:c>
      <x:c t="n" s="0">
        <x:v>31.2305</x:v>
      </x:c>
      <x:c t="n" s="0">
        <x:v>22.66719</x:v>
      </x:c>
      <x:c t="n" s="0">
        <x:v>20.45895</x:v>
      </x:c>
      <x:c t="n" s="0">
        <x:v>18.01758</x:v>
      </x:c>
      <x:c t="n" s="0">
        <x:v>8.907308</x:v>
      </x:c>
      <x:c t="n" s="0">
        <x:v>11.97465</x:v>
      </x:c>
      <x:c t="n" s="0">
        <x:v>6.996614</x:v>
      </x:c>
      <x:c t="n" s="0">
        <x:v>-17.06565</x:v>
      </x:c>
      <x:c t="n" s="0">
        <x:v>-9.203905</x:v>
      </x:c>
      <x:c t="n" s="0">
        <x:v>-8.561636</x:v>
      </x:c>
      <x:c t="n" s="0">
        <x:v>-7.363873</x:v>
      </x:c>
      <x:c t="n" s="0">
        <x:v>8.104112</x:v>
      </x:c>
      <x:c t="n" s="0">
        <x:v>-3.034595</x:v>
      </x:c>
      <x:c t="n" s="0">
        <x:v>11.0796</x:v>
      </x:c>
      <x:c t="n" s="0">
        <x:v>22.67447</x:v>
      </x:c>
      <x:c t="n" s="0">
        <x:v>32.9787</x:v>
      </x:c>
      <x:c t="n" s="0">
        <x:v>37.10073</x:v>
      </x:c>
      <x:c t="n" s="0">
        <x:v>50.32174</x:v>
      </x:c>
      <x:c t="n" s="0">
        <x:v>44.33978</x:v>
      </x:c>
      <x:c t="n" s="0">
        <x:v>38.14384</x:v>
      </x:c>
      <x:c t="n" s="0">
        <x:v>14.98992</x:v>
      </x:c>
      <x:c t="n" s="0">
        <x:v>40.95901</x:v>
      </x:c>
      <x:c t="n" s="0">
        <x:v>31.40545</x:v>
      </x:c>
      <x:c t="n" s="0">
        <x:v>26.80172</x:v>
      </x:c>
      <x:c t="n" s="0">
        <x:v>23.68044</x:v>
      </x:c>
      <x:c t="n" s="0">
        <x:v>24.86741</x:v>
      </x:c>
      <x:c t="n" s="0">
        <x:v>32.68627</x:v>
      </x:c>
      <x:c t="n" s="0">
        <x:v>29.92678</x:v>
      </x:c>
      <x:c t="n" s="0">
        <x:v>33.91601</x:v>
      </x:c>
      <x:c t="n" s="0">
        <x:v>33.05236</x:v>
      </x:c>
      <x:c t="n" s="0">
        <x:v>34.47791</x:v>
      </x:c>
      <x:c t="n" s="0">
        <x:v>31.39395</x:v>
      </x:c>
      <x:c t="n" s="0">
        <x:v>28.68642</x:v>
      </x:c>
      <x:c t="n" s="0">
        <x:v>26.46636</x:v>
      </x:c>
      <x:c t="n" s="0">
        <x:v>26.36859</x:v>
      </x:c>
      <x:c t="n" s="0">
        <x:v>23.52674</x:v>
      </x:c>
      <x:c t="n" s="0">
        <x:v>23.71905</x:v>
      </x:c>
      <x:c t="n" s="0">
        <x:v>18.30424</x:v>
      </x:c>
      <x:c t="n" s="0">
        <x:v>17.67328</x:v>
      </x:c>
      <x:c t="n" s="0">
        <x:v>16.03699</x:v>
      </x:c>
      <x:c t="n" s="0">
        <x:v>8.56958</x:v>
      </x:c>
      <x:c t="n" s="0">
        <x:v>12.555</x:v>
      </x:c>
      <x:c t="n" s="0">
        <x:v>5.739386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43948.4079513889</x:v>
      </x:c>
      <x:c t="n" s="7">
        <x:v>43948.4079513889</x:v>
      </x:c>
      <x:c t="n" s="0">
        <x:v>43.77421</x:v>
      </x:c>
      <x:c t="n" s="0">
        <x:v>54.20069</x:v>
      </x:c>
      <x:c t="n" s="0">
        <x:v>91.80256</x:v>
      </x:c>
      <x:c t="n" s="0">
        <x:v>94.21197</x:v>
      </x:c>
      <x:c t="n" s="0">
        <x:v>-14.44403</x:v>
      </x:c>
      <x:c t="n" s="0">
        <x:v>-9.915093</x:v>
      </x:c>
      <x:c t="n" s="0">
        <x:v>-9.164886</x:v>
      </x:c>
      <x:c t="n" s="0">
        <x:v>-4.204727</x:v>
      </x:c>
      <x:c t="n" s="0">
        <x:v>7.41951</x:v>
      </x:c>
      <x:c t="n" s="0">
        <x:v>5.44518</x:v>
      </x:c>
      <x:c t="n" s="0">
        <x:v>9.683233</x:v>
      </x:c>
      <x:c t="n" s="0">
        <x:v>22.35297</x:v>
      </x:c>
      <x:c t="n" s="0">
        <x:v>29.88141</x:v>
      </x:c>
      <x:c t="n" s="0">
        <x:v>36.2654</x:v>
      </x:c>
      <x:c t="n" s="0">
        <x:v>45.94397</x:v>
      </x:c>
      <x:c t="n" s="0">
        <x:v>43.8703</x:v>
      </x:c>
      <x:c t="n" s="0">
        <x:v>49.8869</x:v>
      </x:c>
      <x:c t="n" s="0">
        <x:v>42.64207</x:v>
      </x:c>
      <x:c t="n" s="0">
        <x:v>45.00063</x:v>
      </x:c>
      <x:c t="n" s="0">
        <x:v>36.9654</x:v>
      </x:c>
      <x:c t="n" s="0">
        <x:v>34.59523</x:v>
      </x:c>
      <x:c t="n" s="0">
        <x:v>33.58865</x:v>
      </x:c>
      <x:c t="n" s="0">
        <x:v>30.23587</x:v>
      </x:c>
      <x:c t="n" s="0">
        <x:v>32.70393</x:v>
      </x:c>
      <x:c t="n" s="0">
        <x:v>31.41566</x:v>
      </x:c>
      <x:c t="n" s="0">
        <x:v>32.73512</x:v>
      </x:c>
      <x:c t="n" s="0">
        <x:v>32.24457</x:v>
      </x:c>
      <x:c t="n" s="0">
        <x:v>33.13496</x:v>
      </x:c>
      <x:c t="n" s="0">
        <x:v>31.61964</x:v>
      </x:c>
      <x:c t="n" s="0">
        <x:v>31.73612</x:v>
      </x:c>
      <x:c t="n" s="0">
        <x:v>31.32159</x:v>
      </x:c>
      <x:c t="n" s="0">
        <x:v>31.14568</x:v>
      </x:c>
      <x:c t="n" s="0">
        <x:v>30.18097</x:v>
      </x:c>
      <x:c t="n" s="0">
        <x:v>30.76686</x:v>
      </x:c>
      <x:c t="n" s="0">
        <x:v>22.2808</x:v>
      </x:c>
      <x:c t="n" s="0">
        <x:v>20.19302</x:v>
      </x:c>
      <x:c t="n" s="0">
        <x:v>17.79143</x:v>
      </x:c>
      <x:c t="n" s="0">
        <x:v>8.84051</x:v>
      </x:c>
      <x:c t="n" s="0">
        <x:v>12.04918</x:v>
      </x:c>
      <x:c t="n" s="0">
        <x:v>6.789572</x:v>
      </x:c>
      <x:c t="n" s="0">
        <x:v>-17.06565</x:v>
      </x:c>
      <x:c t="n" s="0">
        <x:v>-11.18781</x:v>
      </x:c>
      <x:c t="n" s="0">
        <x:v>-9.051708</x:v>
      </x:c>
      <x:c t="n" s="0">
        <x:v>2.768147</x:v>
      </x:c>
      <x:c t="n" s="0">
        <x:v>8.104112</x:v>
      </x:c>
      <x:c t="n" s="0">
        <x:v>-3.034595</x:v>
      </x:c>
      <x:c t="n" s="0">
        <x:v>11.0796</x:v>
      </x:c>
      <x:c t="n" s="0">
        <x:v>22.67447</x:v>
      </x:c>
      <x:c t="n" s="0">
        <x:v>31.25732</x:v>
      </x:c>
      <x:c t="n" s="0">
        <x:v>36.39753</x:v>
      </x:c>
      <x:c t="n" s="0">
        <x:v>50.32174</x:v>
      </x:c>
      <x:c t="n" s="0">
        <x:v>44.33978</x:v>
      </x:c>
      <x:c t="n" s="0">
        <x:v>42.79308</x:v>
      </x:c>
      <x:c t="n" s="0">
        <x:v>44.17984</x:v>
      </x:c>
      <x:c t="n" s="0">
        <x:v>32.92171</x:v>
      </x:c>
      <x:c t="n" s="0">
        <x:v>26.91824</x:v>
      </x:c>
      <x:c t="n" s="0">
        <x:v>29.33708</x:v>
      </x:c>
      <x:c t="n" s="0">
        <x:v>20.39312</x:v>
      </x:c>
      <x:c t="n" s="0">
        <x:v>28.31967</x:v>
      </x:c>
      <x:c t="n" s="0">
        <x:v>30.05156</x:v>
      </x:c>
      <x:c t="n" s="0">
        <x:v>33.49113</x:v>
      </x:c>
      <x:c t="n" s="0">
        <x:v>33.88052</x:v>
      </x:c>
      <x:c t="n" s="0">
        <x:v>31.75179</x:v>
      </x:c>
      <x:c t="n" s="0">
        <x:v>33.03796</x:v>
      </x:c>
      <x:c t="n" s="0">
        <x:v>27.33107</x:v>
      </x:c>
      <x:c t="n" s="0">
        <x:v>31.80354</x:v>
      </x:c>
      <x:c t="n" s="0">
        <x:v>28.95029</x:v>
      </x:c>
      <x:c t="n" s="0">
        <x:v>26.62099</x:v>
      </x:c>
      <x:c t="n" s="0">
        <x:v>24.23692</x:v>
      </x:c>
      <x:c t="n" s="0">
        <x:v>25.77515</x:v>
      </x:c>
      <x:c t="n" s="0">
        <x:v>19.20571</x:v>
      </x:c>
      <x:c t="n" s="0">
        <x:v>18.27925</x:v>
      </x:c>
      <x:c t="n" s="0">
        <x:v>16.21401</x:v>
      </x:c>
      <x:c t="n" s="0">
        <x:v>8.327401</x:v>
      </x:c>
      <x:c t="n" s="0">
        <x:v>11.66251</x:v>
      </x:c>
      <x:c t="n" s="0">
        <x:v>5.798928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43948.4079513889</x:v>
      </x:c>
      <x:c t="n" s="7">
        <x:v>43948.4079513889</x:v>
      </x:c>
      <x:c t="n" s="0">
        <x:v>44.1239</x:v>
      </x:c>
      <x:c t="n" s="0">
        <x:v>54.20069</x:v>
      </x:c>
      <x:c t="n" s="0">
        <x:v>85.24777</x:v>
      </x:c>
      <x:c t="n" s="0">
        <x:v>87.47881</x:v>
      </x:c>
      <x:c t="n" s="0">
        <x:v>-14.74133</x:v>
      </x:c>
      <x:c t="n" s="0">
        <x:v>-10.12003</x:v>
      </x:c>
      <x:c t="n" s="0">
        <x:v>-9.159268</x:v>
      </x:c>
      <x:c t="n" s="0">
        <x:v>-1.964913</x:v>
      </x:c>
      <x:c t="n" s="0">
        <x:v>7.428909</x:v>
      </x:c>
      <x:c t="n" s="0">
        <x:v>4.863969</x:v>
      </x:c>
      <x:c t="n" s="0">
        <x:v>9.917233</x:v>
      </x:c>
      <x:c t="n" s="0">
        <x:v>22.68648</x:v>
      </x:c>
      <x:c t="n" s="0">
        <x:v>30.05378</x:v>
      </x:c>
      <x:c t="n" s="0">
        <x:v>36.28494</x:v>
      </x:c>
      <x:c t="n" s="0">
        <x:v>46.87404</x:v>
      </x:c>
      <x:c t="n" s="0">
        <x:v>43.94207</x:v>
      </x:c>
      <x:c t="n" s="0">
        <x:v>49.49516</x:v>
      </x:c>
      <x:c t="n" s="0">
        <x:v>43.02311</x:v>
      </x:c>
      <x:c t="n" s="0">
        <x:v>44.63811</x:v>
      </x:c>
      <x:c t="n" s="0">
        <x:v>36.43386</x:v>
      </x:c>
      <x:c t="n" s="0">
        <x:v>34.00697</x:v>
      </x:c>
      <x:c t="n" s="0">
        <x:v>32.92787</x:v>
      </x:c>
      <x:c t="n" s="0">
        <x:v>30.23915</x:v>
      </x:c>
      <x:c t="n" s="0">
        <x:v>33.11085</x:v>
      </x:c>
      <x:c t="n" s="0">
        <x:v>31.43022</x:v>
      </x:c>
      <x:c t="n" s="0">
        <x:v>32.56691</x:v>
      </x:c>
      <x:c t="n" s="0">
        <x:v>31.90413</x:v>
      </x:c>
      <x:c t="n" s="0">
        <x:v>32.76999</x:v>
      </x:c>
      <x:c t="n" s="0">
        <x:v>31.56591</x:v>
      </x:c>
      <x:c t="n" s="0">
        <x:v>31.43116</x:v>
      </x:c>
      <x:c t="n" s="0">
        <x:v>30.88648</x:v>
      </x:c>
      <x:c t="n" s="0">
        <x:v>30.59113</x:v>
      </x:c>
      <x:c t="n" s="0">
        <x:v>29.67275</x:v>
      </x:c>
      <x:c t="n" s="0">
        <x:v>30.26421</x:v>
      </x:c>
      <x:c t="n" s="0">
        <x:v>21.87359</x:v>
      </x:c>
      <x:c t="n" s="0">
        <x:v>19.94923</x:v>
      </x:c>
      <x:c t="n" s="0">
        <x:v>17.53022</x:v>
      </x:c>
      <x:c t="n" s="0">
        <x:v>8.582123</x:v>
      </x:c>
      <x:c t="n" s="0">
        <x:v>12.07319</x:v>
      </x:c>
      <x:c t="n" s="0">
        <x:v>6.672697</x:v>
      </x:c>
      <x:c t="n" s="0">
        <x:v>-17.06565</x:v>
      </x:c>
      <x:c t="n" s="0">
        <x:v>-11.56278</x:v>
      </x:c>
      <x:c t="n" s="0">
        <x:v>-9.126462</x:v>
      </x:c>
      <x:c t="n" s="0">
        <x:v>3.295083</x:v>
      </x:c>
      <x:c t="n" s="0">
        <x:v>6.075292</x:v>
      </x:c>
      <x:c t="n" s="0">
        <x:v>-3.034595</x:v>
      </x:c>
      <x:c t="n" s="0">
        <x:v>11.0796</x:v>
      </x:c>
      <x:c t="n" s="0">
        <x:v>26.1442</x:v>
      </x:c>
      <x:c t="n" s="0">
        <x:v>30.94455</x:v>
      </x:c>
      <x:c t="n" s="0">
        <x:v>36.39753</x:v>
      </x:c>
      <x:c t="n" s="0">
        <x:v>49.83241</x:v>
      </x:c>
      <x:c t="n" s="0">
        <x:v>44.33978</x:v>
      </x:c>
      <x:c t="n" s="0">
        <x:v>46.00551</x:v>
      </x:c>
      <x:c t="n" s="0">
        <x:v>45.27367</x:v>
      </x:c>
      <x:c t="n" s="0">
        <x:v>42.56917</x:v>
      </x:c>
      <x:c t="n" s="0">
        <x:v>31.86819</x:v>
      </x:c>
      <x:c t="n" s="0">
        <x:v>24.6476</x:v>
      </x:c>
      <x:c t="n" s="0">
        <x:v>18.44871</x:v>
      </x:c>
      <x:c t="n" s="0">
        <x:v>29.68102</x:v>
      </x:c>
      <x:c t="n" s="0">
        <x:v>33.97909</x:v>
      </x:c>
      <x:c t="n" s="0">
        <x:v>29.87235</x:v>
      </x:c>
      <x:c t="n" s="0">
        <x:v>33.16486</x:v>
      </x:c>
      <x:c t="n" s="0">
        <x:v>29.03875</x:v>
      </x:c>
      <x:c t="n" s="0">
        <x:v>30.93206</x:v>
      </x:c>
      <x:c t="n" s="0">
        <x:v>32.86942</x:v>
      </x:c>
      <x:c t="n" s="0">
        <x:v>27.32275</x:v>
      </x:c>
      <x:c t="n" s="0">
        <x:v>25.4442</x:v>
      </x:c>
      <x:c t="n" s="0">
        <x:v>23.21194</x:v>
      </x:c>
      <x:c t="n" s="0">
        <x:v>23.75165</x:v>
      </x:c>
      <x:c t="n" s="0">
        <x:v>24.69477</x:v>
      </x:c>
      <x:c t="n" s="0">
        <x:v>17.46744</x:v>
      </x:c>
      <x:c t="n" s="0">
        <x:v>17.34965</x:v>
      </x:c>
      <x:c t="n" s="0">
        <x:v>15.78251</x:v>
      </x:c>
      <x:c t="n" s="0">
        <x:v>7.582015</x:v>
      </x:c>
      <x:c t="n" s="0">
        <x:v>12.11572</x:v>
      </x:c>
      <x:c t="n" s="0">
        <x:v>6.016678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43948.4079513889</x:v>
      </x:c>
      <x:c t="n" s="7">
        <x:v>43948.4079513889</x:v>
      </x:c>
      <x:c t="n" s="0">
        <x:v>44.73604</x:v>
      </x:c>
      <x:c t="n" s="0">
        <x:v>54.20069</x:v>
      </x:c>
      <x:c t="n" s="0">
        <x:v>83.06733</x:v>
      </x:c>
      <x:c t="n" s="0">
        <x:v>86.37875</x:v>
      </x:c>
      <x:c t="n" s="0">
        <x:v>-15.01242</x:v>
      </x:c>
      <x:c t="n" s="0">
        <x:v>-10.30305</x:v>
      </x:c>
      <x:c t="n" s="0">
        <x:v>-9.15448</x:v>
      </x:c>
      <x:c t="n" s="0">
        <x:v>-0.6805353</x:v>
      </x:c>
      <x:c t="n" s="0">
        <x:v>6.747733</x:v>
      </x:c>
      <x:c t="n" s="0">
        <x:v>4.297461</x:v>
      </x:c>
      <x:c t="n" s="0">
        <x:v>10.10755</x:v>
      </x:c>
      <x:c t="n" s="0">
        <x:v>24.37271</x:v>
      </x:c>
      <x:c t="n" s="0">
        <x:v>30.11466</x:v>
      </x:c>
      <x:c t="n" s="0">
        <x:v>36.42812</x:v>
      </x:c>
      <x:c t="n" s="0">
        <x:v>47.22898</x:v>
      </x:c>
      <x:c t="n" s="0">
        <x:v>44.84586</x:v>
      </x:c>
      <x:c t="n" s="0">
        <x:v>49.13013</x:v>
      </x:c>
      <x:c t="n" s="0">
        <x:v>44.045</x:v>
      </x:c>
      <x:c t="n" s="0">
        <x:v>44.34743</x:v>
      </x:c>
      <x:c t="n" s="0">
        <x:v>36.09032</x:v>
      </x:c>
      <x:c t="n" s="0">
        <x:v>33.54356</x:v>
      </x:c>
      <x:c t="n" s="0">
        <x:v>32.30459</x:v>
      </x:c>
      <x:c t="n" s="0">
        <x:v>30.05897</x:v>
      </x:c>
      <x:c t="n" s="0">
        <x:v>32.66796</x:v>
      </x:c>
      <x:c t="n" s="0">
        <x:v>31.12976</x:v>
      </x:c>
      <x:c t="n" s="0">
        <x:v>32.73902</x:v>
      </x:c>
      <x:c t="n" s="0">
        <x:v>31.58488</x:v>
      </x:c>
      <x:c t="n" s="0">
        <x:v>32.6497</x:v>
      </x:c>
      <x:c t="n" s="0">
        <x:v>31.44045</x:v>
      </x:c>
      <x:c t="n" s="0">
        <x:v>31.07703</x:v>
      </x:c>
      <x:c t="n" s="0">
        <x:v>30.4084</x:v>
      </x:c>
      <x:c t="n" s="0">
        <x:v>30.01138</x:v>
      </x:c>
      <x:c t="n" s="0">
        <x:v>29.11844</x:v>
      </x:c>
      <x:c t="n" s="0">
        <x:v>29.68163</x:v>
      </x:c>
      <x:c t="n" s="0">
        <x:v>21.529</x:v>
      </x:c>
      <x:c t="n" s="0">
        <x:v>19.73458</x:v>
      </x:c>
      <x:c t="n" s="0">
        <x:v>17.3078</x:v>
      </x:c>
      <x:c t="n" s="0">
        <x:v>8.4661</x:v>
      </x:c>
      <x:c t="n" s="0">
        <x:v>11.97023</x:v>
      </x:c>
      <x:c t="n" s="0">
        <x:v>6.803383</x:v>
      </x:c>
      <x:c t="n" s="0">
        <x:v>-17.06565</x:v>
      </x:c>
      <x:c t="n" s="0">
        <x:v>-11.56278</x:v>
      </x:c>
      <x:c t="n" s="0">
        <x:v>-9.126462</x:v>
      </x:c>
      <x:c t="n" s="0">
        <x:v>3.295083</x:v>
      </x:c>
      <x:c t="n" s="0">
        <x:v>-15.12163</x:v>
      </x:c>
      <x:c t="n" s="0">
        <x:v>-3.034595</x:v>
      </x:c>
      <x:c t="n" s="0">
        <x:v>11.0796</x:v>
      </x:c>
      <x:c t="n" s="0">
        <x:v>28.97039</x:v>
      </x:c>
      <x:c t="n" s="0">
        <x:v>30.13859</x:v>
      </x:c>
      <x:c t="n" s="0">
        <x:v>37.39832</x:v>
      </x:c>
      <x:c t="n" s="0">
        <x:v>48.86995</x:v>
      </x:c>
      <x:c t="n" s="0">
        <x:v>48.77537</x:v>
      </x:c>
      <x:c t="n" s="0">
        <x:v>46.00551</x:v>
      </x:c>
      <x:c t="n" s="0">
        <x:v>47.78308</x:v>
      </x:c>
      <x:c t="n" s="0">
        <x:v>41.07455</x:v>
      </x:c>
      <x:c t="n" s="0">
        <x:v>32.80885</x:v>
      </x:c>
      <x:c t="n" s="0">
        <x:v>28.06134</x:v>
      </x:c>
      <x:c t="n" s="0">
        <x:v>23.42196</x:v>
      </x:c>
      <x:c t="n" s="0">
        <x:v>29.96979</x:v>
      </x:c>
      <x:c t="n" s="0">
        <x:v>30.0721</x:v>
      </x:c>
      <x:c t="n" s="0">
        <x:v>28.75772</x:v>
      </x:c>
      <x:c t="n" s="0">
        <x:v>32.28738</x:v>
      </x:c>
      <x:c t="n" s="0">
        <x:v>31.73759</x:v>
      </x:c>
      <x:c t="n" s="0">
        <x:v>31.58363</x:v>
      </x:c>
      <x:c t="n" s="0">
        <x:v>28.41621</x:v>
      </x:c>
      <x:c t="n" s="0">
        <x:v>27.63617</x:v>
      </x:c>
      <x:c t="n" s="0">
        <x:v>25.77178</x:v>
      </x:c>
      <x:c t="n" s="0">
        <x:v>22.43773</x:v>
      </x:c>
      <x:c t="n" s="0">
        <x:v>22.90811</x:v>
      </x:c>
      <x:c t="n" s="0">
        <x:v>21.02314</x:v>
      </x:c>
      <x:c t="n" s="0">
        <x:v>18.25856</x:v>
      </x:c>
      <x:c t="n" s="0">
        <x:v>18.10897</x:v>
      </x:c>
      <x:c t="n" s="0">
        <x:v>15.87969</x:v>
      </x:c>
      <x:c t="n" s="0">
        <x:v>7.81144</x:v>
      </x:c>
      <x:c t="n" s="0">
        <x:v>11.8029</x:v>
      </x:c>
      <x:c t="n" s="0">
        <x:v>7.802262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43948.4079513889</x:v>
      </x:c>
      <x:c t="n" s="7">
        <x:v>43948.4079513889</x:v>
      </x:c>
      <x:c t="n" s="0">
        <x:v>48.48654</x:v>
      </x:c>
      <x:c t="n" s="0">
        <x:v>54.20069</x:v>
      </x:c>
      <x:c t="n" s="0">
        <x:v>83.08986</x:v>
      </x:c>
      <x:c t="n" s="0">
        <x:v>88.81862</x:v>
      </x:c>
      <x:c t="n" s="0">
        <x:v>-15.25812</x:v>
      </x:c>
      <x:c t="n" s="0">
        <x:v>-10.46569</x:v>
      </x:c>
      <x:c t="n" s="0">
        <x:v>-9.150395</x:v>
      </x:c>
      <x:c t="n" s="0">
        <x:v>0.1782407</x:v>
      </x:c>
      <x:c t="n" s="0">
        <x:v>6.067258</x:v>
      </x:c>
      <x:c t="n" s="0">
        <x:v>3.747249</x:v>
      </x:c>
      <x:c t="n" s="0">
        <x:v>14.38579</x:v>
      </x:c>
      <x:c t="n" s="0">
        <x:v>25.42712</x:v>
      </x:c>
      <x:c t="n" s="0">
        <x:v>30.03952</x:v>
      </x:c>
      <x:c t="n" s="0">
        <x:v>36.58398</x:v>
      </x:c>
      <x:c t="n" s="0">
        <x:v>47.51072</x:v>
      </x:c>
      <x:c t="n" s="0">
        <x:v>45.6909</x:v>
      </x:c>
      <x:c t="n" s="0">
        <x:v>48.66508</x:v>
      </x:c>
      <x:c t="n" s="0">
        <x:v>44.67011</x:v>
      </x:c>
      <x:c t="n" s="0">
        <x:v>43.77094</x:v>
      </x:c>
      <x:c t="n" s="0">
        <x:v>35.64785</x:v>
      </x:c>
      <x:c t="n" s="0">
        <x:v>32.86601</x:v>
      </x:c>
      <x:c t="n" s="0">
        <x:v>31.84815</x:v>
      </x:c>
      <x:c t="n" s="0">
        <x:v>31.1053</x:v>
      </x:c>
      <x:c t="n" s="0">
        <x:v>32.36621</x:v>
      </x:c>
      <x:c t="n" s="0">
        <x:v>30.65261</x:v>
      </x:c>
      <x:c t="n" s="0">
        <x:v>32.63909</x:v>
      </x:c>
      <x:c t="n" s="0">
        <x:v>32.00979</x:v>
      </x:c>
      <x:c t="n" s="0">
        <x:v>32.34475</x:v>
      </x:c>
      <x:c t="n" s="0">
        <x:v>31.0206</x:v>
      </x:c>
      <x:c t="n" s="0">
        <x:v>30.78996</x:v>
      </x:c>
      <x:c t="n" s="0">
        <x:v>29.97942</x:v>
      </x:c>
      <x:c t="n" s="0">
        <x:v>29.56117</x:v>
      </x:c>
      <x:c t="n" s="0">
        <x:v>28.60434</x:v>
      </x:c>
      <x:c t="n" s="0">
        <x:v>29.273</x:v>
      </x:c>
      <x:c t="n" s="0">
        <x:v>21.18171</x:v>
      </x:c>
      <x:c t="n" s="0">
        <x:v>19.37965</x:v>
      </x:c>
      <x:c t="n" s="0">
        <x:v>17.0726</x:v>
      </x:c>
      <x:c t="n" s="0">
        <x:v>8.57764</x:v>
      </x:c>
      <x:c t="n" s="0">
        <x:v>12.11306</x:v>
      </x:c>
      <x:c t="n" s="0">
        <x:v>6.872272</x:v>
      </x:c>
      <x:c t="n" s="0">
        <x:v>-17.06565</x:v>
      </x:c>
      <x:c t="n" s="0">
        <x:v>-11.56278</x:v>
      </x:c>
      <x:c t="n" s="0">
        <x:v>-9.126462</x:v>
      </x:c>
      <x:c t="n" s="0">
        <x:v>3.295083</x:v>
      </x:c>
      <x:c t="n" s="0">
        <x:v>-15.12163</x:v>
      </x:c>
      <x:c t="n" s="0">
        <x:v>-3.034595</x:v>
      </x:c>
      <x:c t="n" s="0">
        <x:v>22.53251</x:v>
      </x:c>
      <x:c t="n" s="0">
        <x:v>28.97039</x:v>
      </x:c>
      <x:c t="n" s="0">
        <x:v>29.57181</x:v>
      </x:c>
      <x:c t="n" s="0">
        <x:v>37.39832</x:v>
      </x:c>
      <x:c t="n" s="0">
        <x:v>48.86995</x:v>
      </x:c>
      <x:c t="n" s="0">
        <x:v>48.77537</x:v>
      </x:c>
      <x:c t="n" s="0">
        <x:v>43.07674</x:v>
      </x:c>
      <x:c t="n" s="0">
        <x:v>45.84022</x:v>
      </x:c>
      <x:c t="n" s="0">
        <x:v>36.06248</x:v>
      </x:c>
      <x:c t="n" s="0">
        <x:v>30.60539</x:v>
      </x:c>
      <x:c t="n" s="0">
        <x:v>19.92637</x:v>
      </x:c>
      <x:c t="n" s="0">
        <x:v>30.19769</x:v>
      </x:c>
      <x:c t="n" s="0">
        <x:v>34.4762</x:v>
      </x:c>
      <x:c t="n" s="0">
        <x:v>29.17928</x:v>
      </x:c>
      <x:c t="n" s="0">
        <x:v>25.77702</x:v>
      </x:c>
      <x:c t="n" s="0">
        <x:v>31.42803</x:v>
      </x:c>
      <x:c t="n" s="0">
        <x:v>31.93438</x:v>
      </x:c>
      <x:c t="n" s="0">
        <x:v>29.73342</x:v>
      </x:c>
      <x:c t="n" s="0">
        <x:v>29.16829</x:v>
      </x:c>
      <x:c t="n" s="0">
        <x:v>30.58482</x:v>
      </x:c>
      <x:c t="n" s="0">
        <x:v>29.96996</x:v>
      </x:c>
      <x:c t="n" s="0">
        <x:v>26.77423</x:v>
      </x:c>
      <x:c t="n" s="0">
        <x:v>23.49986</x:v>
      </x:c>
      <x:c t="n" s="0">
        <x:v>26.53852</x:v>
      </x:c>
      <x:c t="n" s="0">
        <x:v>18.57533</x:v>
      </x:c>
      <x:c t="n" s="0">
        <x:v>16.28956</x:v>
      </x:c>
      <x:c t="n" s="0">
        <x:v>14.42191</x:v>
      </x:c>
      <x:c t="n" s="0">
        <x:v>8.59738</x:v>
      </x:c>
      <x:c t="n" s="0">
        <x:v>12.39588</x:v>
      </x:c>
      <x:c t="n" s="0">
        <x:v>6.465454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43948.4079513889</x:v>
      </x:c>
      <x:c t="n" s="7">
        <x:v>43948.4079513889</x:v>
      </x:c>
      <x:c t="n" s="0">
        <x:v>46.83585</x:v>
      </x:c>
      <x:c t="n" s="0">
        <x:v>54.20069</x:v>
      </x:c>
      <x:c t="n" s="0">
        <x:v>87.96276</x:v>
      </x:c>
      <x:c t="n" s="0">
        <x:v>91.23409</x:v>
      </x:c>
      <x:c t="n" s="0">
        <x:v>-15.70884</x:v>
      </x:c>
      <x:c t="n" s="0">
        <x:v>-10.60959</x:v>
      </x:c>
      <x:c t="n" s="0">
        <x:v>-9.146903</x:v>
      </x:c>
      <x:c t="n" s="0">
        <x:v>0.7973866</x:v>
      </x:c>
      <x:c t="n" s="0">
        <x:v>5.3876</x:v>
      </x:c>
      <x:c t="n" s="0">
        <x:v>5.473164</x:v>
      </x:c>
      <x:c t="n" s="0">
        <x:v>17.6112</x:v>
      </x:c>
      <x:c t="n" s="0">
        <x:v>28.54181</x:v>
      </x:c>
      <x:c t="n" s="0">
        <x:v>29.97431</x:v>
      </x:c>
      <x:c t="n" s="0">
        <x:v>36.7128</x:v>
      </x:c>
      <x:c t="n" s="0">
        <x:v>47.73766</x:v>
      </x:c>
      <x:c t="n" s="0">
        <x:v>46.30167</x:v>
      </x:c>
      <x:c t="n" s="0">
        <x:v>48.1801</x:v>
      </x:c>
      <x:c t="n" s="0">
        <x:v>44.04245</x:v>
      </x:c>
      <x:c t="n" s="0">
        <x:v>43.24415</x:v>
      </x:c>
      <x:c t="n" s="0">
        <x:v>35.07925</x:v>
      </x:c>
      <x:c t="n" s="0">
        <x:v>32.37663</x:v>
      </x:c>
      <x:c t="n" s="0">
        <x:v>31.95776</x:v>
      </x:c>
      <x:c t="n" s="0">
        <x:v>30.83445</x:v>
      </x:c>
      <x:c t="n" s="0">
        <x:v>32.68097</x:v>
      </x:c>
      <x:c t="n" s="0">
        <x:v>30.56275</x:v>
      </x:c>
      <x:c t="n" s="0">
        <x:v>32.31842</x:v>
      </x:c>
      <x:c t="n" s="0">
        <x:v>32.02934</x:v>
      </x:c>
      <x:c t="n" s="0">
        <x:v>32.00415</x:v>
      </x:c>
      <x:c t="n" s="0">
        <x:v>30.83461</x:v>
      </x:c>
      <x:c t="n" s="0">
        <x:v>30.92136</x:v>
      </x:c>
      <x:c t="n" s="0">
        <x:v>30.27682</x:v>
      </x:c>
      <x:c t="n" s="0">
        <x:v>29.30652</x:v>
      </x:c>
      <x:c t="n" s="0">
        <x:v>28.17548</x:v>
      </x:c>
      <x:c t="n" s="0">
        <x:v>28.90066</x:v>
      </x:c>
      <x:c t="n" s="0">
        <x:v>20.82275</x:v>
      </x:c>
      <x:c t="n" s="0">
        <x:v>19.06162</x:v>
      </x:c>
      <x:c t="n" s="0">
        <x:v>16.91429</x:v>
      </x:c>
      <x:c t="n" s="0">
        <x:v>8.607738</x:v>
      </x:c>
      <x:c t="n" s="0">
        <x:v>11.94274</x:v>
      </x:c>
      <x:c t="n" s="0">
        <x:v>6.686812</x:v>
      </x:c>
      <x:c t="n" s="0">
        <x:v>-21.79968</x:v>
      </x:c>
      <x:c t="n" s="0">
        <x:v>-11.56278</x:v>
      </x:c>
      <x:c t="n" s="0">
        <x:v>-9.126462</x:v>
      </x:c>
      <x:c t="n" s="0">
        <x:v>3.295083</x:v>
      </x:c>
      <x:c t="n" s="0">
        <x:v>-15.12163</x:v>
      </x:c>
      <x:c t="n" s="0">
        <x:v>11.24092</x:v>
      </x:c>
      <x:c t="n" s="0">
        <x:v>23.70349</x:v>
      </x:c>
      <x:c t="n" s="0">
        <x:v>35.43025</x:v>
      </x:c>
      <x:c t="n" s="0">
        <x:v>29.57181</x:v>
      </x:c>
      <x:c t="n" s="0">
        <x:v>37.39832</x:v>
      </x:c>
      <x:c t="n" s="0">
        <x:v>48.86995</x:v>
      </x:c>
      <x:c t="n" s="0">
        <x:v>49.46292</x:v>
      </x:c>
      <x:c t="n" s="0">
        <x:v>43.07674</x:v>
      </x:c>
      <x:c t="n" s="0">
        <x:v>33.59972</x:v>
      </x:c>
      <x:c t="n" s="0">
        <x:v>37.43049</x:v>
      </x:c>
      <x:c t="n" s="0">
        <x:v>27.8491</x:v>
      </x:c>
      <x:c t="n" s="0">
        <x:v>29.45729</x:v>
      </x:c>
      <x:c t="n" s="0">
        <x:v>31.14137</x:v>
      </x:c>
      <x:c t="n" s="0">
        <x:v>27.47053</x:v>
      </x:c>
      <x:c t="n" s="0">
        <x:v>35.34597</x:v>
      </x:c>
      <x:c t="n" s="0">
        <x:v>29.99598</x:v>
      </x:c>
      <x:c t="n" s="0">
        <x:v>31.01558</x:v>
      </x:c>
      <x:c t="n" s="0">
        <x:v>34.05997</x:v>
      </x:c>
      <x:c t="n" s="0">
        <x:v>29.01729</x:v>
      </x:c>
      <x:c t="n" s="0">
        <x:v>29.47031</x:v>
      </x:c>
      <x:c t="n" s="0">
        <x:v>32.57365</x:v>
      </x:c>
      <x:c t="n" s="0">
        <x:v>30.16616</x:v>
      </x:c>
      <x:c t="n" s="0">
        <x:v>27.67992</x:v>
      </x:c>
      <x:c t="n" s="0">
        <x:v>24.80516</x:v>
      </x:c>
      <x:c t="n" s="0">
        <x:v>24.66654</x:v>
      </x:c>
      <x:c t="n" s="0">
        <x:v>17.64064</x:v>
      </x:c>
      <x:c t="n" s="0">
        <x:v>17.30921</x:v>
      </x:c>
      <x:c t="n" s="0">
        <x:v>15.65863</x:v>
      </x:c>
      <x:c t="n" s="0">
        <x:v>8.493299</x:v>
      </x:c>
      <x:c t="n" s="0">
        <x:v>11.38816</x:v>
      </x:c>
      <x:c t="n" s="0">
        <x:v>5.994111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43948.4079513889</x:v>
      </x:c>
      <x:c t="n" s="7">
        <x:v>43948.4079513889</x:v>
      </x:c>
      <x:c t="n" s="0">
        <x:v>43.36245</x:v>
      </x:c>
      <x:c t="n" s="0">
        <x:v>54.20069</x:v>
      </x:c>
      <x:c t="n" s="0">
        <x:v>87.14178</x:v>
      </x:c>
      <x:c t="n" s="0">
        <x:v>88.98389</x:v>
      </x:c>
      <x:c t="n" s="0">
        <x:v>-16.21534</x:v>
      </x:c>
      <x:c t="n" s="0">
        <x:v>-10.73637</x:v>
      </x:c>
      <x:c t="n" s="0">
        <x:v>-8.932415</x:v>
      </x:c>
      <x:c t="n" s="0">
        <x:v>1.661024</x:v>
      </x:c>
      <x:c t="n" s="0">
        <x:v>4.708897</x:v>
      </x:c>
      <x:c t="n" s="0">
        <x:v>6.949629</x:v>
      </x:c>
      <x:c t="n" s="0">
        <x:v>19.21783</x:v>
      </x:c>
      <x:c t="n" s="0">
        <x:v>30.49273</x:v>
      </x:c>
      <x:c t="n" s="0">
        <x:v>29.99681</x:v>
      </x:c>
      <x:c t="n" s="0">
        <x:v>38.03203</x:v>
      </x:c>
      <x:c t="n" s="0">
        <x:v>47.40414</x:v>
      </x:c>
      <x:c t="n" s="0">
        <x:v>47.40446</x:v>
      </x:c>
      <x:c t="n" s="0">
        <x:v>48.05233</x:v>
      </x:c>
      <x:c t="n" s="0">
        <x:v>43.41898</x:v>
      </x:c>
      <x:c t="n" s="0">
        <x:v>42.7153</x:v>
      </x:c>
      <x:c t="n" s="0">
        <x:v>34.54855</x:v>
      </x:c>
      <x:c t="n" s="0">
        <x:v>32.2378</x:v>
      </x:c>
      <x:c t="n" s="0">
        <x:v>31.36468</x:v>
      </x:c>
      <x:c t="n" s="0">
        <x:v>30.75553</x:v>
      </x:c>
      <x:c t="n" s="0">
        <x:v>32.63877</x:v>
      </x:c>
      <x:c t="n" s="0">
        <x:v>30.5676</x:v>
      </x:c>
      <x:c t="n" s="0">
        <x:v>32.32884</x:v>
      </x:c>
      <x:c t="n" s="0">
        <x:v>32.30022</x:v>
      </x:c>
      <x:c t="n" s="0">
        <x:v>32.04944</x:v>
      </x:c>
      <x:c t="n" s="0">
        <x:v>30.71821</x:v>
      </x:c>
      <x:c t="n" s="0">
        <x:v>31.11547</x:v>
      </x:c>
      <x:c t="n" s="0">
        <x:v>29.83704</x:v>
      </x:c>
      <x:c t="n" s="0">
        <x:v>28.88596</x:v>
      </x:c>
      <x:c t="n" s="0">
        <x:v>27.77374</x:v>
      </x:c>
      <x:c t="n" s="0">
        <x:v>28.43492</x:v>
      </x:c>
      <x:c t="n" s="0">
        <x:v>20.45072</x:v>
      </x:c>
      <x:c t="n" s="0">
        <x:v>18.7608</x:v>
      </x:c>
      <x:c t="n" s="0">
        <x:v>16.78466</x:v>
      </x:c>
      <x:c t="n" s="0">
        <x:v>8.525626</x:v>
      </x:c>
      <x:c t="n" s="0">
        <x:v>11.95548</x:v>
      </x:c>
      <x:c t="n" s="0">
        <x:v>6.780704</x:v>
      </x:c>
      <x:c t="n" s="0">
        <x:v>-21.79968</x:v>
      </x:c>
      <x:c t="n" s="0">
        <x:v>-11.56278</x:v>
      </x:c>
      <x:c t="n" s="0">
        <x:v>-6.971299</x:v>
      </x:c>
      <x:c t="n" s="0">
        <x:v>5.786666</x:v>
      </x:c>
      <x:c t="n" s="0">
        <x:v>-15.12163</x:v>
      </x:c>
      <x:c t="n" s="0">
        <x:v>11.24092</x:v>
      </x:c>
      <x:c t="n" s="0">
        <x:v>23.70349</x:v>
      </x:c>
      <x:c t="n" s="0">
        <x:v>35.43025</x:v>
      </x:c>
      <x:c t="n" s="0">
        <x:v>30.56486</x:v>
      </x:c>
      <x:c t="n" s="0">
        <x:v>42.99206</x:v>
      </x:c>
      <x:c t="n" s="0">
        <x:v>40.83479</x:v>
      </x:c>
      <x:c t="n" s="0">
        <x:v>51.0443</x:v>
      </x:c>
      <x:c t="n" s="0">
        <x:v>48.08691</x:v>
      </x:c>
      <x:c t="n" s="0">
        <x:v>33.08011</x:v>
      </x:c>
      <x:c t="n" s="0">
        <x:v>35.60862</x:v>
      </x:c>
      <x:c t="n" s="0">
        <x:v>27.88767</x:v>
      </x:c>
      <x:c t="n" s="0">
        <x:v>29.76779</x:v>
      </x:c>
      <x:c t="n" s="0">
        <x:v>23.14021</x:v>
      </x:c>
      <x:c t="n" s="0">
        <x:v>31.48351</x:v>
      </x:c>
      <x:c t="n" s="0">
        <x:v>29.64211</x:v>
      </x:c>
      <x:c t="n" s="0">
        <x:v>29.82357</x:v>
      </x:c>
      <x:c t="n" s="0">
        <x:v>33.19102</x:v>
      </x:c>
      <x:c t="n" s="0">
        <x:v>34.48783</x:v>
      </x:c>
      <x:c t="n" s="0">
        <x:v>32.65008</x:v>
      </x:c>
      <x:c t="n" s="0">
        <x:v>30.54946</x:v>
      </x:c>
      <x:c t="n" s="0">
        <x:v>29.94041</x:v>
      </x:c>
      <x:c t="n" s="0">
        <x:v>24.80456</x:v>
      </x:c>
      <x:c t="n" s="0">
        <x:v>22.23538</x:v>
      </x:c>
      <x:c t="n" s="0">
        <x:v>23.62715</x:v>
      </x:c>
      <x:c t="n" s="0">
        <x:v>23.84836</x:v>
      </x:c>
      <x:c t="n" s="0">
        <x:v>18.70683</x:v>
      </x:c>
      <x:c t="n" s="0">
        <x:v>16.76613</x:v>
      </x:c>
      <x:c t="n" s="0">
        <x:v>17.10695</x:v>
      </x:c>
      <x:c t="n" s="0">
        <x:v>8.366751</x:v>
      </x:c>
      <x:c t="n" s="0">
        <x:v>11.09626</x:v>
      </x:c>
      <x:c t="n" s="0">
        <x:v>7.327125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43948.407962963</x:v>
      </x:c>
      <x:c t="n" s="7">
        <x:v>43948.407962963</x:v>
      </x:c>
      <x:c t="n" s="0">
        <x:v>46.32757</x:v>
      </x:c>
      <x:c t="n" s="0">
        <x:v>54.20069</x:v>
      </x:c>
      <x:c t="n" s="0">
        <x:v>77.82864</x:v>
      </x:c>
      <x:c t="n" s="0">
        <x:v>86.18427</x:v>
      </x:c>
      <x:c t="n" s="0">
        <x:v>-16.70021</x:v>
      </x:c>
      <x:c t="n" s="0">
        <x:v>-10.84766</x:v>
      </x:c>
      <x:c t="n" s="0">
        <x:v>-8.239391</x:v>
      </x:c>
      <x:c t="n" s="0">
        <x:v>3.110623</x:v>
      </x:c>
      <x:c t="n" s="0">
        <x:v>4.031309</x:v>
      </x:c>
      <x:c t="n" s="0">
        <x:v>7.905283</x:v>
      </x:c>
      <x:c t="n" s="0">
        <x:v>20.23559</x:v>
      </x:c>
      <x:c t="n" s="0">
        <x:v>31.66228</x:v>
      </x:c>
      <x:c t="n" s="0">
        <x:v>30.22689</x:v>
      </x:c>
      <x:c t="n" s="0">
        <x:v>39.36337</x:v>
      </x:c>
      <x:c t="n" s="0">
        <x:v>46.75697</x:v>
      </x:c>
      <x:c t="n" s="0">
        <x:v>48.16547</x:v>
      </x:c>
      <x:c t="n" s="0">
        <x:v>48.11937</x:v>
      </x:c>
      <x:c t="n" s="0">
        <x:v>42.79665</x:v>
      </x:c>
      <x:c t="n" s="0">
        <x:v>42.09865</x:v>
      </x:c>
      <x:c t="n" s="0">
        <x:v>33.91565</x:v>
      </x:c>
      <x:c t="n" s="0">
        <x:v>31.61712</x:v>
      </x:c>
      <x:c t="n" s="0">
        <x:v>31.27847</x:v>
      </x:c>
      <x:c t="n" s="0">
        <x:v>30.57481</x:v>
      </x:c>
      <x:c t="n" s="0">
        <x:v>32.14218</x:v>
      </x:c>
      <x:c t="n" s="0">
        <x:v>30.01459</x:v>
      </x:c>
      <x:c t="n" s="0">
        <x:v>32.36549</x:v>
      </x:c>
      <x:c t="n" s="0">
        <x:v>32.73406</x:v>
      </x:c>
      <x:c t="n" s="0">
        <x:v>31.72994</x:v>
      </x:c>
      <x:c t="n" s="0">
        <x:v>30.76788</x:v>
      </x:c>
      <x:c t="n" s="0">
        <x:v>30.70565</x:v>
      </x:c>
      <x:c t="n" s="0">
        <x:v>29.53235</x:v>
      </x:c>
      <x:c t="n" s="0">
        <x:v>28.50226</x:v>
      </x:c>
      <x:c t="n" s="0">
        <x:v>27.37336</x:v>
      </x:c>
      <x:c t="n" s="0">
        <x:v>28.00963</x:v>
      </x:c>
      <x:c t="n" s="0">
        <x:v>20.32635</x:v>
      </x:c>
      <x:c t="n" s="0">
        <x:v>18.5265</x:v>
      </x:c>
      <x:c t="n" s="0">
        <x:v>16.65046</x:v>
      </x:c>
      <x:c t="n" s="0">
        <x:v>8.398715</x:v>
      </x:c>
      <x:c t="n" s="0">
        <x:v>12.03652</x:v>
      </x:c>
      <x:c t="n" s="0">
        <x:v>6.671457</x:v>
      </x:c>
      <x:c t="n" s="0">
        <x:v>-21.79968</x:v>
      </x:c>
      <x:c t="n" s="0">
        <x:v>-11.56278</x:v>
      </x:c>
      <x:c t="n" s="0">
        <x:v>-5.537443</x:v>
      </x:c>
      <x:c t="n" s="0">
        <x:v>7.359928</x:v>
      </x:c>
      <x:c t="n" s="0">
        <x:v>-15.12163</x:v>
      </x:c>
      <x:c t="n" s="0">
        <x:v>11.24092</x:v>
      </x:c>
      <x:c t="n" s="0">
        <x:v>23.70349</x:v>
      </x:c>
      <x:c t="n" s="0">
        <x:v>35.43025</x:v>
      </x:c>
      <x:c t="n" s="0">
        <x:v>31.37257</x:v>
      </x:c>
      <x:c t="n" s="0">
        <x:v>43.41961</x:v>
      </x:c>
      <x:c t="n" s="0">
        <x:v>34.52999</x:v>
      </x:c>
      <x:c t="n" s="0">
        <x:v>51.0443</x:v>
      </x:c>
      <x:c t="n" s="0">
        <x:v>48.49209</x:v>
      </x:c>
      <x:c t="n" s="0">
        <x:v>32.73563</x:v>
      </x:c>
      <x:c t="n" s="0">
        <x:v>31.99565</x:v>
      </x:c>
      <x:c t="n" s="0">
        <x:v>21.4309</x:v>
      </x:c>
      <x:c t="n" s="0">
        <x:v>22.69917</x:v>
      </x:c>
      <x:c t="n" s="0">
        <x:v>32.89911</x:v>
      </x:c>
      <x:c t="n" s="0">
        <x:v>27.07417</x:v>
      </x:c>
      <x:c t="n" s="0">
        <x:v>26.94001</x:v>
      </x:c>
      <x:c t="n" s="0">
        <x:v>25.53027</x:v>
      </x:c>
      <x:c t="n" s="0">
        <x:v>30.92505</x:v>
      </x:c>
      <x:c t="n" s="0">
        <x:v>33.10212</x:v>
      </x:c>
      <x:c t="n" s="0">
        <x:v>28.46265</x:v>
      </x:c>
      <x:c t="n" s="0">
        <x:v>28.65182</x:v>
      </x:c>
      <x:c t="n" s="0">
        <x:v>25.24078</x:v>
      </x:c>
      <x:c t="n" s="0">
        <x:v>27.21014</x:v>
      </x:c>
      <x:c t="n" s="0">
        <x:v>24.7327</x:v>
      </x:c>
      <x:c t="n" s="0">
        <x:v>23.24724</x:v>
      </x:c>
      <x:c t="n" s="0">
        <x:v>24.28848</x:v>
      </x:c>
      <x:c t="n" s="0">
        <x:v>18.62627</x:v>
      </x:c>
      <x:c t="n" s="0">
        <x:v>15.6375</x:v>
      </x:c>
      <x:c t="n" s="0">
        <x:v>14.84656</x:v>
      </x:c>
      <x:c t="n" s="0">
        <x:v>7.87082</x:v>
      </x:c>
      <x:c t="n" s="0">
        <x:v>13.35212</x:v>
      </x:c>
      <x:c t="n" s="0">
        <x:v>5.89333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43948.407962963</x:v>
      </x:c>
      <x:c t="n" s="7">
        <x:v>43948.407962963</x:v>
      </x:c>
      <x:c t="n" s="0">
        <x:v>42.94505</x:v>
      </x:c>
      <x:c t="n" s="0">
        <x:v>54.20069</x:v>
      </x:c>
      <x:c t="n" s="0">
        <x:v>86.82101</x:v>
      </x:c>
      <x:c t="n" s="0">
        <x:v>88.63255</x:v>
      </x:c>
      <x:c t="n" s="0">
        <x:v>-17.16204</x:v>
      </x:c>
      <x:c t="n" s="0">
        <x:v>-10.94502</x:v>
      </x:c>
      <x:c t="n" s="0">
        <x:v>-7.72415</x:v>
      </x:c>
      <x:c t="n" s="0">
        <x:v>4.05311</x:v>
      </x:c>
      <x:c t="n" s="0">
        <x:v>3.355021</x:v>
      </x:c>
      <x:c t="n" s="0">
        <x:v>8.582262</x:v>
      </x:c>
      <x:c t="n" s="0">
        <x:v>20.97235</x:v>
      </x:c>
      <x:c t="n" s="0">
        <x:v>33.22676</x:v>
      </x:c>
      <x:c t="n" s="0">
        <x:v>30.41417</x:v>
      </x:c>
      <x:c t="n" s="0">
        <x:v>40.24643</x:v>
      </x:c>
      <x:c t="n" s="0">
        <x:v>46.1159</x:v>
      </x:c>
      <x:c t="n" s="0">
        <x:v>48.7241</x:v>
      </x:c>
      <x:c t="n" s="0">
        <x:v>47.99158</x:v>
      </x:c>
      <x:c t="n" s="0">
        <x:v>42.14201</x:v>
      </x:c>
      <x:c t="n" s="0">
        <x:v>41.4417</x:v>
      </x:c>
      <x:c t="n" s="0">
        <x:v>33.77914</x:v>
      </x:c>
      <x:c t="n" s="0">
        <x:v>31.52583</x:v>
      </x:c>
      <x:c t="n" s="0">
        <x:v>31.68726</x:v>
      </x:c>
      <x:c t="n" s="0">
        <x:v>30.14774</x:v>
      </x:c>
      <x:c t="n" s="0">
        <x:v>31.9382</x:v>
      </x:c>
      <x:c t="n" s="0">
        <x:v>30.92239</x:v>
      </x:c>
      <x:c t="n" s="0">
        <x:v>32.44745</x:v>
      </x:c>
      <x:c t="n" s="0">
        <x:v>32.59371</x:v>
      </x:c>
      <x:c t="n" s="0">
        <x:v>31.54141</x:v>
      </x:c>
      <x:c t="n" s="0">
        <x:v>30.3043</x:v>
      </x:c>
      <x:c t="n" s="0">
        <x:v>30.37148</x:v>
      </x:c>
      <x:c t="n" s="0">
        <x:v>29.27639</x:v>
      </x:c>
      <x:c t="n" s="0">
        <x:v>28.02751</x:v>
      </x:c>
      <x:c t="n" s="0">
        <x:v>26.98066</x:v>
      </x:c>
      <x:c t="n" s="0">
        <x:v>27.55677</x:v>
      </x:c>
      <x:c t="n" s="0">
        <x:v>19.9334</x:v>
      </x:c>
      <x:c t="n" s="0">
        <x:v>18.3845</x:v>
      </x:c>
      <x:c t="n" s="0">
        <x:v>16.43963</x:v>
      </x:c>
      <x:c t="n" s="0">
        <x:v>8.646931</x:v>
      </x:c>
      <x:c t="n" s="0">
        <x:v>11.86216</x:v>
      </x:c>
      <x:c t="n" s="0">
        <x:v>6.651335</x:v>
      </x:c>
      <x:c t="n" s="0">
        <x:v>-22.12563</x:v>
      </x:c>
      <x:c t="n" s="0">
        <x:v>-11.97137</x:v>
      </x:c>
      <x:c t="n" s="0">
        <x:v>-5.537443</x:v>
      </x:c>
      <x:c t="n" s="0">
        <x:v>7.359928</x:v>
      </x:c>
      <x:c t="n" s="0">
        <x:v>-2.033025</x:v>
      </x:c>
      <x:c t="n" s="0">
        <x:v>11.24092</x:v>
      </x:c>
      <x:c t="n" s="0">
        <x:v>23.81967</x:v>
      </x:c>
      <x:c t="n" s="0">
        <x:v>38.23581</x:v>
      </x:c>
      <x:c t="n" s="0">
        <x:v>31.04671</x:v>
      </x:c>
      <x:c t="n" s="0">
        <x:v>42.88794</x:v>
      </x:c>
      <x:c t="n" s="0">
        <x:v>34.52999</x:v>
      </x:c>
      <x:c t="n" s="0">
        <x:v>50.48403</x:v>
      </x:c>
      <x:c t="n" s="0">
        <x:v>45.48888</x:v>
      </x:c>
      <x:c t="n" s="0">
        <x:v>25.989</x:v>
      </x:c>
      <x:c t="n" s="0">
        <x:v>26.75258</x:v>
      </x:c>
      <x:c t="n" s="0">
        <x:v>33.97287</x:v>
      </x:c>
      <x:c t="n" s="0">
        <x:v>32.26601</x:v>
      </x:c>
      <x:c t="n" s="0">
        <x:v>32.26378</x:v>
      </x:c>
      <x:c t="n" s="0">
        <x:v>28.6894</x:v>
      </x:c>
      <x:c t="n" s="0">
        <x:v>29.88091</x:v>
      </x:c>
      <x:c t="n" s="0">
        <x:v>33.8285</x:v>
      </x:c>
      <x:c t="n" s="0">
        <x:v>32.92261</x:v>
      </x:c>
      <x:c t="n" s="0">
        <x:v>30.39635</x:v>
      </x:c>
      <x:c t="n" s="0">
        <x:v>30.78519</x:v>
      </x:c>
      <x:c t="n" s="0">
        <x:v>28.80212</x:v>
      </x:c>
      <x:c t="n" s="0">
        <x:v>29.23685</x:v>
      </x:c>
      <x:c t="n" s="0">
        <x:v>26.28162</x:v>
      </x:c>
      <x:c t="n" s="0">
        <x:v>23.45433</x:v>
      </x:c>
      <x:c t="n" s="0">
        <x:v>23.03267</x:v>
      </x:c>
      <x:c t="n" s="0">
        <x:v>22.86529</x:v>
      </x:c>
      <x:c t="n" s="0">
        <x:v>16.16079</x:v>
      </x:c>
      <x:c t="n" s="0">
        <x:v>17.82544</x:v>
      </x:c>
      <x:c t="n" s="0">
        <x:v>14.53398</x:v>
      </x:c>
      <x:c t="n" s="0">
        <x:v>9.47812</x:v>
      </x:c>
      <x:c t="n" s="0">
        <x:v>11.2028</x:v>
      </x:c>
      <x:c t="n" s="0">
        <x:v>6.619937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43948.407962963</x:v>
      </x:c>
      <x:c t="n" s="7">
        <x:v>43948.407962963</x:v>
      </x:c>
      <x:c t="n" s="0">
        <x:v>43.84505</x:v>
      </x:c>
      <x:c t="n" s="0">
        <x:v>54.20069</x:v>
      </x:c>
      <x:c t="n" s="0">
        <x:v>85.5547</x:v>
      </x:c>
      <x:c t="n" s="0">
        <x:v>87.53152</x:v>
      </x:c>
      <x:c t="n" s="0">
        <x:v>-17.72442</x:v>
      </x:c>
      <x:c t="n" s="0">
        <x:v>-11.40122</x:v>
      </x:c>
      <x:c t="n" s="0">
        <x:v>-7.327864</x:v>
      </x:c>
      <x:c t="n" s="0">
        <x:v>4.72235</x:v>
      </x:c>
      <x:c t="n" s="0">
        <x:v>3.923358</x:v>
      </x:c>
      <x:c t="n" s="0">
        <x:v>9.087097</x:v>
      </x:c>
      <x:c t="n" s="0">
        <x:v>21.52721</x:v>
      </x:c>
      <x:c t="n" s="0">
        <x:v>34.52382</x:v>
      </x:c>
      <x:c t="n" s="0">
        <x:v>30.15952</x:v>
      </x:c>
      <x:c t="n" s="0">
        <x:v>39.83822</x:v>
      </x:c>
      <x:c t="n" s="0">
        <x:v>45.62134</x:v>
      </x:c>
      <x:c t="n" s="0">
        <x:v>48.21819</x:v>
      </x:c>
      <x:c t="n" s="0">
        <x:v>47.30764</x:v>
      </x:c>
      <x:c t="n" s="0">
        <x:v>41.46511</x:v>
      </x:c>
      <x:c t="n" s="0">
        <x:v>40.79611</x:v>
      </x:c>
      <x:c t="n" s="0">
        <x:v>34.12789</x:v>
      </x:c>
      <x:c t="n" s="0">
        <x:v>31.75232</x:v>
      </x:c>
      <x:c t="n" s="0">
        <x:v>31.57268</x:v>
      </x:c>
      <x:c t="n" s="0">
        <x:v>30.22565</x:v>
      </x:c>
      <x:c t="n" s="0">
        <x:v>31.67817</x:v>
      </x:c>
      <x:c t="n" s="0">
        <x:v>31.37294</x:v>
      </x:c>
      <x:c t="n" s="0">
        <x:v>32.01818</x:v>
      </x:c>
      <x:c t="n" s="0">
        <x:v>32.37367</x:v>
      </x:c>
      <x:c t="n" s="0">
        <x:v>31.18525</x:v>
      </x:c>
      <x:c t="n" s="0">
        <x:v>30.18888</x:v>
      </x:c>
      <x:c t="n" s="0">
        <x:v>30.01164</x:v>
      </x:c>
      <x:c t="n" s="0">
        <x:v>28.78911</x:v>
      </x:c>
      <x:c t="n" s="0">
        <x:v>27.6034</x:v>
      </x:c>
      <x:c t="n" s="0">
        <x:v>26.56261</x:v>
      </x:c>
      <x:c t="n" s="0">
        <x:v>27.11988</x:v>
      </x:c>
      <x:c t="n" s="0">
        <x:v>19.52261</x:v>
      </x:c>
      <x:c t="n" s="0">
        <x:v>18.02276</x:v>
      </x:c>
      <x:c t="n" s="0">
        <x:v>16.18145</x:v>
      </x:c>
      <x:c t="n" s="0">
        <x:v>8.446885</x:v>
      </x:c>
      <x:c t="n" s="0">
        <x:v>12.17423</x:v>
      </x:c>
      <x:c t="n" s="0">
        <x:v>6.684856</x:v>
      </x:c>
      <x:c t="n" s="0">
        <x:v>-25.55123</x:v>
      </x:c>
      <x:c t="n" s="0">
        <x:v>-17.06544</x:v>
      </x:c>
      <x:c t="n" s="0">
        <x:v>-5.537443</x:v>
      </x:c>
      <x:c t="n" s="0">
        <x:v>7.359928</x:v>
      </x:c>
      <x:c t="n" s="0">
        <x:v>6.807138</x:v>
      </x:c>
      <x:c t="n" s="0">
        <x:v>11.24092</x:v>
      </x:c>
      <x:c t="n" s="0">
        <x:v>23.83601</x:v>
      </x:c>
      <x:c t="n" s="0">
        <x:v>38.52145</x:v>
      </x:c>
      <x:c t="n" s="0">
        <x:v>27.62271</x:v>
      </x:c>
      <x:c t="n" s="0">
        <x:v>32.35169</x:v>
      </x:c>
      <x:c t="n" s="0">
        <x:v>43.97694</x:v>
      </x:c>
      <x:c t="n" s="0">
        <x:v>36.06214</x:v>
      </x:c>
      <x:c t="n" s="0">
        <x:v>20.62289</x:v>
      </x:c>
      <x:c t="n" s="0">
        <x:v>24.75019</x:v>
      </x:c>
      <x:c t="n" s="0">
        <x:v>29.97084</x:v>
      </x:c>
      <x:c t="n" s="0">
        <x:v>36.24072</x:v>
      </x:c>
      <x:c t="n" s="0">
        <x:v>32.6577</x:v>
      </x:c>
      <x:c t="n" s="0">
        <x:v>31.53909</x:v>
      </x:c>
      <x:c t="n" s="0">
        <x:v>29.12159</x:v>
      </x:c>
      <x:c t="n" s="0">
        <x:v>30.08006</x:v>
      </x:c>
      <x:c t="n" s="0">
        <x:v>33.62831</x:v>
      </x:c>
      <x:c t="n" s="0">
        <x:v>32.1781</x:v>
      </x:c>
      <x:c t="n" s="0">
        <x:v>31.9982</x:v>
      </x:c>
      <x:c t="n" s="0">
        <x:v>26.09173</x:v>
      </x:c>
      <x:c t="n" s="0">
        <x:v>29.49558</x:v>
      </x:c>
      <x:c t="n" s="0">
        <x:v>24.94009</x:v>
      </x:c>
      <x:c t="n" s="0">
        <x:v>25.91167</x:v>
      </x:c>
      <x:c t="n" s="0">
        <x:v>23.11219</x:v>
      </x:c>
      <x:c t="n" s="0">
        <x:v>22.49086</x:v>
      </x:c>
      <x:c t="n" s="0">
        <x:v>23.48609</x:v>
      </x:c>
      <x:c t="n" s="0">
        <x:v>16.14686</x:v>
      </x:c>
      <x:c t="n" s="0">
        <x:v>14.54067</x:v>
      </x:c>
      <x:c t="n" s="0">
        <x:v>14.36306</x:v>
      </x:c>
      <x:c t="n" s="0">
        <x:v>6.829744</x:v>
      </x:c>
      <x:c t="n" s="0">
        <x:v>13.08074</x:v>
      </x:c>
      <x:c t="n" s="0">
        <x:v>6.573892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43948.407962963</x:v>
      </x:c>
      <x:c t="n" s="7">
        <x:v>43948.407962963</x:v>
      </x:c>
      <x:c t="n" s="0">
        <x:v>45.26842</x:v>
      </x:c>
      <x:c t="n" s="0">
        <x:v>54.20069</x:v>
      </x:c>
      <x:c t="n" s="0">
        <x:v>81.14033</x:v>
      </x:c>
      <x:c t="n" s="0">
        <x:v>85.26509</x:v>
      </x:c>
      <x:c t="n" s="0">
        <x:v>-18.28909</x:v>
      </x:c>
      <x:c t="n" s="0">
        <x:v>-11.88963</x:v>
      </x:c>
      <x:c t="n" s="0">
        <x:v>-7.015888</x:v>
      </x:c>
      <x:c t="n" s="0">
        <x:v>5.222143</x:v>
      </x:c>
      <x:c t="n" s="0">
        <x:v>4.483228</x:v>
      </x:c>
      <x:c t="n" s="0">
        <x:v>9.951774</x:v>
      </x:c>
      <x:c t="n" s="0">
        <x:v>21.95072</x:v>
      </x:c>
      <x:c t="n" s="0">
        <x:v>35.34571</x:v>
      </x:c>
      <x:c t="n" s="0">
        <x:v>29.86959</x:v>
      </x:c>
      <x:c t="n" s="0">
        <x:v>39.28336</x:v>
      </x:c>
      <x:c t="n" s="0">
        <x:v>46.04185</x:v>
      </x:c>
      <x:c t="n" s="0">
        <x:v>47.57784</x:v>
      </x:c>
      <x:c t="n" s="0">
        <x:v>46.62547</x:v>
      </x:c>
      <x:c t="n" s="0">
        <x:v>40.83162</x:v>
      </x:c>
      <x:c t="n" s="0">
        <x:v>40.20333</x:v>
      </x:c>
      <x:c t="n" s="0">
        <x:v>34.03519</x:v>
      </x:c>
      <x:c t="n" s="0">
        <x:v>31.58522</x:v>
      </x:c>
      <x:c t="n" s="0">
        <x:v>31.7054</x:v>
      </x:c>
      <x:c t="n" s="0">
        <x:v>29.9303</x:v>
      </x:c>
      <x:c t="n" s="0">
        <x:v>31.45944</x:v>
      </x:c>
      <x:c t="n" s="0">
        <x:v>31.06703</x:v>
      </x:c>
      <x:c t="n" s="0">
        <x:v>32.60342</x:v>
      </x:c>
      <x:c t="n" s="0">
        <x:v>32.41121</x:v>
      </x:c>
      <x:c t="n" s="0">
        <x:v>30.70335</x:v>
      </x:c>
      <x:c t="n" s="0">
        <x:v>29.90349</x:v>
      </x:c>
      <x:c t="n" s="0">
        <x:v>29.6456</x:v>
      </x:c>
      <x:c t="n" s="0">
        <x:v>28.40945</x:v>
      </x:c>
      <x:c t="n" s="0">
        <x:v>27.05661</x:v>
      </x:c>
      <x:c t="n" s="0">
        <x:v>26.07928</x:v>
      </x:c>
      <x:c t="n" s="0">
        <x:v>26.73825</x:v>
      </x:c>
      <x:c t="n" s="0">
        <x:v>19.30735</x:v>
      </x:c>
      <x:c t="n" s="0">
        <x:v>17.87616</x:v>
      </x:c>
      <x:c t="n" s="0">
        <x:v>15.94418</x:v>
      </x:c>
      <x:c t="n" s="0">
        <x:v>8.189076</x:v>
      </x:c>
      <x:c t="n" s="0">
        <x:v>12.29176</x:v>
      </x:c>
      <x:c t="n" s="0">
        <x:v>6.520503</x:v>
      </x:c>
      <x:c t="n" s="0">
        <x:v>-25.55123</x:v>
      </x:c>
      <x:c t="n" s="0">
        <x:v>-17.06544</x:v>
      </x:c>
      <x:c t="n" s="0">
        <x:v>-5.537443</x:v>
      </x:c>
      <x:c t="n" s="0">
        <x:v>7.359928</x:v>
      </x:c>
      <x:c t="n" s="0">
        <x:v>6.807138</x:v>
      </x:c>
      <x:c t="n" s="0">
        <x:v>14.24352</x:v>
      </x:c>
      <x:c t="n" s="0">
        <x:v>23.83601</x:v>
      </x:c>
      <x:c t="n" s="0">
        <x:v>38.2407</x:v>
      </x:c>
      <x:c t="n" s="0">
        <x:v>27.62271</x:v>
      </x:c>
      <x:c t="n" s="0">
        <x:v>32.35169</x:v>
      </x:c>
      <x:c t="n" s="0">
        <x:v>47.91684</x:v>
      </x:c>
      <x:c t="n" s="0">
        <x:v>36.06214</x:v>
      </x:c>
      <x:c t="n" s="0">
        <x:v>26.32139</x:v>
      </x:c>
      <x:c t="n" s="0">
        <x:v>30.37044</x:v>
      </x:c>
      <x:c t="n" s="0">
        <x:v>31.34073</x:v>
      </x:c>
      <x:c t="n" s="0">
        <x:v>30.86446</x:v>
      </x:c>
      <x:c t="n" s="0">
        <x:v>29.46429</x:v>
      </x:c>
      <x:c t="n" s="0">
        <x:v>32.08321</x:v>
      </x:c>
      <x:c t="n" s="0">
        <x:v>28.9191</x:v>
      </x:c>
      <x:c t="n" s="0">
        <x:v>29.78511</x:v>
      </x:c>
      <x:c t="n" s="0">
        <x:v>28.33063</x:v>
      </x:c>
      <x:c t="n" s="0">
        <x:v>34.49172</x:v>
      </x:c>
      <x:c t="n" s="0">
        <x:v>32.77707</x:v>
      </x:c>
      <x:c t="n" s="0">
        <x:v>24.4072</x:v>
      </x:c>
      <x:c t="n" s="0">
        <x:v>26.96104</x:v>
      </x:c>
      <x:c t="n" s="0">
        <x:v>27.1414</x:v>
      </x:c>
      <x:c t="n" s="0">
        <x:v>23.05086</x:v>
      </x:c>
      <x:c t="n" s="0">
        <x:v>20.73602</x:v>
      </x:c>
      <x:c t="n" s="0">
        <x:v>20.23605</x:v>
      </x:c>
      <x:c t="n" s="0">
        <x:v>22.91668</x:v>
      </x:c>
      <x:c t="n" s="0">
        <x:v>17.27369</x:v>
      </x:c>
      <x:c t="n" s="0">
        <x:v>16.69308</x:v>
      </x:c>
      <x:c t="n" s="0">
        <x:v>13.51481</x:v>
      </x:c>
      <x:c t="n" s="0">
        <x:v>5.907898</x:v>
      </x:c>
      <x:c t="n" s="0">
        <x:v>12.78463</x:v>
      </x:c>
      <x:c t="n" s="0">
        <x:v>5.465683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43948.407962963</x:v>
      </x:c>
      <x:c t="n" s="7">
        <x:v>43948.407962963</x:v>
      </x:c>
      <x:c t="n" s="0">
        <x:v>47.34499</x:v>
      </x:c>
      <x:c t="n" s="0">
        <x:v>54.20069</x:v>
      </x:c>
      <x:c t="n" s="0">
        <x:v>88.20169</x:v>
      </x:c>
      <x:c t="n" s="0">
        <x:v>91.48563</x:v>
      </x:c>
      <x:c t="n" s="0">
        <x:v>-18.83727</x:v>
      </x:c>
      <x:c t="n" s="0">
        <x:v>-12.35517</x:v>
      </x:c>
      <x:c t="n" s="0">
        <x:v>-6.766118</x:v>
      </x:c>
      <x:c t="n" s="0">
        <x:v>5.607701</x:v>
      </x:c>
      <x:c t="n" s="0">
        <x:v>4.910146</x:v>
      </x:c>
      <x:c t="n" s="0">
        <x:v>11.54115</x:v>
      </x:c>
      <x:c t="n" s="0">
        <x:v>22.28234</x:v>
      </x:c>
      <x:c t="n" s="0">
        <x:v>35.83533</x:v>
      </x:c>
      <x:c t="n" s="0">
        <x:v>29.60566</x:v>
      </x:c>
      <x:c t="n" s="0">
        <x:v>38.74598</x:v>
      </x:c>
      <x:c t="n" s="0">
        <x:v>46.37133</x:v>
      </x:c>
      <x:c t="n" s="0">
        <x:v>46.97361</x:v>
      </x:c>
      <x:c t="n" s="0">
        <x:v>45.9555</x:v>
      </x:c>
      <x:c t="n" s="0">
        <x:v>40.20653</x:v>
      </x:c>
      <x:c t="n" s="0">
        <x:v>39.54925</x:v>
      </x:c>
      <x:c t="n" s="0">
        <x:v>33.38079</x:v>
      </x:c>
      <x:c t="n" s="0">
        <x:v>31.69184</x:v>
      </x:c>
      <x:c t="n" s="0">
        <x:v>31.37564</x:v>
      </x:c>
      <x:c t="n" s="0">
        <x:v>29.81557</x:v>
      </x:c>
      <x:c t="n" s="0">
        <x:v>31.2679</x:v>
      </x:c>
      <x:c t="n" s="0">
        <x:v>30.68958</x:v>
      </x:c>
      <x:c t="n" s="0">
        <x:v>32.96996</x:v>
      </x:c>
      <x:c t="n" s="0">
        <x:v>32.3826</x:v>
      </x:c>
      <x:c t="n" s="0">
        <x:v>30.1613</x:v>
      </x:c>
      <x:c t="n" s="0">
        <x:v>29.69864</x:v>
      </x:c>
      <x:c t="n" s="0">
        <x:v>29.57671</x:v>
      </x:c>
      <x:c t="n" s="0">
        <x:v>28.35019</x:v>
      </x:c>
      <x:c t="n" s="0">
        <x:v>26.78587</x:v>
      </x:c>
      <x:c t="n" s="0">
        <x:v>25.82123</x:v>
      </x:c>
      <x:c t="n" s="0">
        <x:v>26.5228</x:v>
      </x:c>
      <x:c t="n" s="0">
        <x:v>19.08574</x:v>
      </x:c>
      <x:c t="n" s="0">
        <x:v>17.67395</x:v>
      </x:c>
      <x:c t="n" s="0">
        <x:v>15.62635</x:v>
      </x:c>
      <x:c t="n" s="0">
        <x:v>7.91178</x:v>
      </x:c>
      <x:c t="n" s="0">
        <x:v>12.13622</x:v>
      </x:c>
      <x:c t="n" s="0">
        <x:v>6.526053</x:v>
      </x:c>
      <x:c t="n" s="0">
        <x:v>-25.55123</x:v>
      </x:c>
      <x:c t="n" s="0">
        <x:v>-17.06544</x:v>
      </x:c>
      <x:c t="n" s="0">
        <x:v>-5.537443</x:v>
      </x:c>
      <x:c t="n" s="0">
        <x:v>7.359928</x:v>
      </x:c>
      <x:c t="n" s="0">
        <x:v>6.807138</x:v>
      </x:c>
      <x:c t="n" s="0">
        <x:v>16.00187</x:v>
      </x:c>
      <x:c t="n" s="0">
        <x:v>23.83601</x:v>
      </x:c>
      <x:c t="n" s="0">
        <x:v>37.94054</x:v>
      </x:c>
      <x:c t="n" s="0">
        <x:v>27.62271</x:v>
      </x:c>
      <x:c t="n" s="0">
        <x:v>32.35169</x:v>
      </x:c>
      <x:c t="n" s="0">
        <x:v>47.91684</x:v>
      </x:c>
      <x:c t="n" s="0">
        <x:v>40.17471</x:v>
      </x:c>
      <x:c t="n" s="0">
        <x:v>29.78086</x:v>
      </x:c>
      <x:c t="n" s="0">
        <x:v>29.08046</x:v>
      </x:c>
      <x:c t="n" s="0">
        <x:v>24.78708</x:v>
      </x:c>
      <x:c t="n" s="0">
        <x:v>19.24286</x:v>
      </x:c>
      <x:c t="n" s="0">
        <x:v>32.91807</x:v>
      </x:c>
      <x:c t="n" s="0">
        <x:v>28.71811</x:v>
      </x:c>
      <x:c t="n" s="0">
        <x:v>33.14383</x:v>
      </x:c>
      <x:c t="n" s="0">
        <x:v>30.72087</x:v>
      </x:c>
      <x:c t="n" s="0">
        <x:v>27.31214</x:v>
      </x:c>
      <x:c t="n" s="0">
        <x:v>34.17242</x:v>
      </x:c>
      <x:c t="n" s="0">
        <x:v>30.68669</x:v>
      </x:c>
      <x:c t="n" s="0">
        <x:v>25.23695</x:v>
      </x:c>
      <x:c t="n" s="0">
        <x:v>27.86551</x:v>
      </x:c>
      <x:c t="n" s="0">
        <x:v>30.41582</x:v>
      </x:c>
      <x:c t="n" s="0">
        <x:v>29.438</x:v>
      </x:c>
      <x:c t="n" s="0">
        <x:v>25.36341</x:v>
      </x:c>
      <x:c t="n" s="0">
        <x:v>24.17934</x:v>
      </x:c>
      <x:c t="n" s="0">
        <x:v>25.72826</x:v>
      </x:c>
      <x:c t="n" s="0">
        <x:v>17.34155</x:v>
      </x:c>
      <x:c t="n" s="0">
        <x:v>15.85436</x:v>
      </x:c>
      <x:c t="n" s="0">
        <x:v>13.3434</x:v>
      </x:c>
      <x:c t="n" s="0">
        <x:v>6.110103</x:v>
      </x:c>
      <x:c t="n" s="0">
        <x:v>12.38926</x:v>
      </x:c>
      <x:c t="n" s="0">
        <x:v>6.515586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43948.407962963</x:v>
      </x:c>
      <x:c t="n" s="7">
        <x:v>43948.407962963</x:v>
      </x:c>
      <x:c t="n" s="0">
        <x:v>47.1258</x:v>
      </x:c>
      <x:c t="n" s="0">
        <x:v>54.20069</x:v>
      </x:c>
      <x:c t="n" s="0">
        <x:v>89.12328</x:v>
      </x:c>
      <x:c t="n" s="0">
        <x:v>92.81419</x:v>
      </x:c>
      <x:c t="n" s="0">
        <x:v>-19.36734</x:v>
      </x:c>
      <x:c t="n" s="0">
        <x:v>-12.79655</x:v>
      </x:c>
      <x:c t="n" s="0">
        <x:v>-6.56362</x:v>
      </x:c>
      <x:c t="n" s="0">
        <x:v>5.911878</x:v>
      </x:c>
      <x:c t="n" s="0">
        <x:v>5.244212</x:v>
      </x:c>
      <x:c t="n" s="0">
        <x:v>12.55083</x:v>
      </x:c>
      <x:c t="n" s="0">
        <x:v>22.54679</x:v>
      </x:c>
      <x:c t="n" s="0">
        <x:v>36.21379</x:v>
      </x:c>
      <x:c t="n" s="0">
        <x:v>31.38909</x:v>
      </x:c>
      <x:c t="n" s="0">
        <x:v>41.09234</x:v>
      </x:c>
      <x:c t="n" s="0">
        <x:v>46.63418</x:v>
      </x:c>
      <x:c t="n" s="0">
        <x:v>46.59092</x:v>
      </x:c>
      <x:c t="n" s="0">
        <x:v>45.28807</x:v>
      </x:c>
      <x:c t="n" s="0">
        <x:v>39.54543</x:v>
      </x:c>
      <x:c t="n" s="0">
        <x:v>38.95584</x:v>
      </x:c>
      <x:c t="n" s="0">
        <x:v>32.83366</x:v>
      </x:c>
      <x:c t="n" s="0">
        <x:v>31.86333</x:v>
      </x:c>
      <x:c t="n" s="0">
        <x:v>31.33369</x:v>
      </x:c>
      <x:c t="n" s="0">
        <x:v>31.38197</x:v>
      </x:c>
      <x:c t="n" s="0">
        <x:v>31.16862</x:v>
      </x:c>
      <x:c t="n" s="0">
        <x:v>30.44501</x:v>
      </x:c>
      <x:c t="n" s="0">
        <x:v>32.70131</x:v>
      </x:c>
      <x:c t="n" s="0">
        <x:v>31.98508</x:v>
      </x:c>
      <x:c t="n" s="0">
        <x:v>30.55134</x:v>
      </x:c>
      <x:c t="n" s="0">
        <x:v>29.85206</x:v>
      </x:c>
      <x:c t="n" s="0">
        <x:v>29.72832</x:v>
      </x:c>
      <x:c t="n" s="0">
        <x:v>28.72271</x:v>
      </x:c>
      <x:c t="n" s="0">
        <x:v>26.52491</x:v>
      </x:c>
      <x:c t="n" s="0">
        <x:v>25.44659</x:v>
      </x:c>
      <x:c t="n" s="0">
        <x:v>26.17166</x:v>
      </x:c>
      <x:c t="n" s="0">
        <x:v>18.80852</x:v>
      </x:c>
      <x:c t="n" s="0">
        <x:v>17.35854</x:v>
      </x:c>
      <x:c t="n" s="0">
        <x:v>15.43279</x:v>
      </x:c>
      <x:c t="n" s="0">
        <x:v>7.83259</x:v>
      </x:c>
      <x:c t="n" s="0">
        <x:v>12.28151</x:v>
      </x:c>
      <x:c t="n" s="0">
        <x:v>6.490278</x:v>
      </x:c>
      <x:c t="n" s="0">
        <x:v>-25.55123</x:v>
      </x:c>
      <x:c t="n" s="0">
        <x:v>-16.48719</x:v>
      </x:c>
      <x:c t="n" s="0">
        <x:v>-3.911622</x:v>
      </x:c>
      <x:c t="n" s="0">
        <x:v>7.216429</x:v>
      </x:c>
      <x:c t="n" s="0">
        <x:v>6.807138</x:v>
      </x:c>
      <x:c t="n" s="0">
        <x:v>16.00187</x:v>
      </x:c>
      <x:c t="n" s="0">
        <x:v>26.40902</x:v>
      </x:c>
      <x:c t="n" s="0">
        <x:v>37.94054</x:v>
      </x:c>
      <x:c t="n" s="0">
        <x:v>37.13574</x:v>
      </x:c>
      <x:c t="n" s="0">
        <x:v>47.5863</x:v>
      </x:c>
      <x:c t="n" s="0">
        <x:v>47.91684</x:v>
      </x:c>
      <x:c t="n" s="0">
        <x:v>43.2285</x:v>
      </x:c>
      <x:c t="n" s="0">
        <x:v>29.78086</x:v>
      </x:c>
      <x:c t="n" s="0">
        <x:v>25.34976</x:v>
      </x:c>
      <x:c t="n" s="0">
        <x:v>32.07824</x:v>
      </x:c>
      <x:c t="n" s="0">
        <x:v>28.65749</x:v>
      </x:c>
      <x:c t="n" s="0">
        <x:v>31.57891</x:v>
      </x:c>
      <x:c t="n" s="0">
        <x:v>30.85427</x:v>
      </x:c>
      <x:c t="n" s="0">
        <x:v>34.1746</x:v>
      </x:c>
      <x:c t="n" s="0">
        <x:v>31.12039</x:v>
      </x:c>
      <x:c t="n" s="0">
        <x:v>28.35619</x:v>
      </x:c>
      <x:c t="n" s="0">
        <x:v>28.70621</x:v>
      </x:c>
      <x:c t="n" s="0">
        <x:v>29.30204</x:v>
      </x:c>
      <x:c t="n" s="0">
        <x:v>33.29151</x:v>
      </x:c>
      <x:c t="n" s="0">
        <x:v>30.26475</x:v>
      </x:c>
      <x:c t="n" s="0">
        <x:v>31.04736</x:v>
      </x:c>
      <x:c t="n" s="0">
        <x:v>29.24563</x:v>
      </x:c>
      <x:c t="n" s="0">
        <x:v>23.91582</x:v>
      </x:c>
      <x:c t="n" s="0">
        <x:v>21.48245</x:v>
      </x:c>
      <x:c t="n" s="0">
        <x:v>21.74895</x:v>
      </x:c>
      <x:c t="n" s="0">
        <x:v>16.73263</x:v>
      </x:c>
      <x:c t="n" s="0">
        <x:v>15.84854</x:v>
      </x:c>
      <x:c t="n" s="0">
        <x:v>15.82492</x:v>
      </x:c>
      <x:c t="n" s="0">
        <x:v>7.67784</x:v>
      </x:c>
      <x:c t="n" s="0">
        <x:v>12.01395</x:v>
      </x:c>
      <x:c t="n" s="0">
        <x:v>5.984321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43948.407962963</x:v>
      </x:c>
      <x:c t="n" s="7">
        <x:v>43948.407962963</x:v>
      </x:c>
      <x:c t="n" s="0">
        <x:v>42.67545</x:v>
      </x:c>
      <x:c t="n" s="0">
        <x:v>54.20069</x:v>
      </x:c>
      <x:c t="n" s="0">
        <x:v>92.04979</x:v>
      </x:c>
      <x:c t="n" s="0">
        <x:v>93.01547</x:v>
      </x:c>
      <x:c t="n" s="0">
        <x:v>-19.87769</x:v>
      </x:c>
      <x:c t="n" s="0">
        <x:v>-13.06638</x:v>
      </x:c>
      <x:c t="n" s="0">
        <x:v>-5.181542</x:v>
      </x:c>
      <x:c t="n" s="0">
        <x:v>6.045645</x:v>
      </x:c>
      <x:c t="n" s="0">
        <x:v>5.510484</x:v>
      </x:c>
      <x:c t="n" s="0">
        <x:v>13.25919</x:v>
      </x:c>
      <x:c t="n" s="0">
        <x:v>24.81445</x:v>
      </x:c>
      <x:c t="n" s="0">
        <x:v>36.43034</x:v>
      </x:c>
      <x:c t="n" s="0">
        <x:v>32.85729</x:v>
      </x:c>
      <x:c t="n" s="0">
        <x:v>42.86819</x:v>
      </x:c>
      <x:c t="n" s="0">
        <x:v>46.46961</x:v>
      </x:c>
      <x:c t="n" s="0">
        <x:v>46.23505</x:v>
      </x:c>
      <x:c t="n" s="0">
        <x:v>44.61502</x:v>
      </x:c>
      <x:c t="n" s="0">
        <x:v>39.02119</x:v>
      </x:c>
      <x:c t="n" s="0">
        <x:v>38.49153</x:v>
      </x:c>
      <x:c t="n" s="0">
        <x:v>32.6651</x:v>
      </x:c>
      <x:c t="n" s="0">
        <x:v>31.24373</x:v>
      </x:c>
      <x:c t="n" s="0">
        <x:v>31.25835</x:v>
      </x:c>
      <x:c t="n" s="0">
        <x:v>30.90396</x:v>
      </x:c>
      <x:c t="n" s="0">
        <x:v>31.12892</x:v>
      </x:c>
      <x:c t="n" s="0">
        <x:v>30.84505</x:v>
      </x:c>
      <x:c t="n" s="0">
        <x:v>32.29556</x:v>
      </x:c>
      <x:c t="n" s="0">
        <x:v>31.57865</x:v>
      </x:c>
      <x:c t="n" s="0">
        <x:v>31.25922</x:v>
      </x:c>
      <x:c t="n" s="0">
        <x:v>29.52352</x:v>
      </x:c>
      <x:c t="n" s="0">
        <x:v>29.59771</x:v>
      </x:c>
      <x:c t="n" s="0">
        <x:v>28.34704</x:v>
      </x:c>
      <x:c t="n" s="0">
        <x:v>26.16143</x:v>
      </x:c>
      <x:c t="n" s="0">
        <x:v>25.03415</x:v>
      </x:c>
      <x:c t="n" s="0">
        <x:v>25.85505</x:v>
      </x:c>
      <x:c t="n" s="0">
        <x:v>18.63657</x:v>
      </x:c>
      <x:c t="n" s="0">
        <x:v>17.19803</x:v>
      </x:c>
      <x:c t="n" s="0">
        <x:v>15.46608</x:v>
      </x:c>
      <x:c t="n" s="0">
        <x:v>7.881977</x:v>
      </x:c>
      <x:c t="n" s="0">
        <x:v>12.20413</x:v>
      </x:c>
      <x:c t="n" s="0">
        <x:v>6.303335</x:v>
      </x:c>
      <x:c t="n" s="0">
        <x:v>-25.55123</x:v>
      </x:c>
      <x:c t="n" s="0">
        <x:v>-15.10736</x:v>
      </x:c>
      <x:c t="n" s="0">
        <x:v>-1.040751</x:v>
      </x:c>
      <x:c t="n" s="0">
        <x:v>6.755083</x:v>
      </x:c>
      <x:c t="n" s="0">
        <x:v>6.807138</x:v>
      </x:c>
      <x:c t="n" s="0">
        <x:v>16.00187</x:v>
      </x:c>
      <x:c t="n" s="0">
        <x:v>30.10322</x:v>
      </x:c>
      <x:c t="n" s="0">
        <x:v>36.63346</x:v>
      </x:c>
      <x:c t="n" s="0">
        <x:v>37.13574</x:v>
      </x:c>
      <x:c t="n" s="0">
        <x:v>47.5863</x:v>
      </x:c>
      <x:c t="n" s="0">
        <x:v>43.87569</x:v>
      </x:c>
      <x:c t="n" s="0">
        <x:v>43.2285</x:v>
      </x:c>
      <x:c t="n" s="0">
        <x:v>26.4093</x:v>
      </x:c>
      <x:c t="n" s="0">
        <x:v>34.7125</x:v>
      </x:c>
      <x:c t="n" s="0">
        <x:v>32.92983</x:v>
      </x:c>
      <x:c t="n" s="0">
        <x:v>31.27139</x:v>
      </x:c>
      <x:c t="n" s="0">
        <x:v>21.54206</x:v>
      </x:c>
      <x:c t="n" s="0">
        <x:v>30.53889</x:v>
      </x:c>
      <x:c t="n" s="0">
        <x:v>23.29621</x:v>
      </x:c>
      <x:c t="n" s="0">
        <x:v>29.86408</x:v>
      </x:c>
      <x:c t="n" s="0">
        <x:v>34.51943</x:v>
      </x:c>
      <x:c t="n" s="0">
        <x:v>29.78279</x:v>
      </x:c>
      <x:c t="n" s="0">
        <x:v>27.39935</x:v>
      </x:c>
      <x:c t="n" s="0">
        <x:v>33.00777</x:v>
      </x:c>
      <x:c t="n" s="0">
        <x:v>28.61828</x:v>
      </x:c>
      <x:c t="n" s="0">
        <x:v>23.99828</x:v>
      </x:c>
      <x:c t="n" s="0">
        <x:v>25.13999</x:v>
      </x:c>
      <x:c t="n" s="0">
        <x:v>22.24923</x:v>
      </x:c>
      <x:c t="n" s="0">
        <x:v>20.91268</x:v>
      </x:c>
      <x:c t="n" s="0">
        <x:v>23.54428</x:v>
      </x:c>
      <x:c t="n" s="0">
        <x:v>17.95183</x:v>
      </x:c>
      <x:c t="n" s="0">
        <x:v>15.72532</x:v>
      </x:c>
      <x:c t="n" s="0">
        <x:v>14.56887</x:v>
      </x:c>
      <x:c t="n" s="0">
        <x:v>7.690837</x:v>
      </x:c>
      <x:c t="n" s="0">
        <x:v>11.61405</x:v>
      </x:c>
      <x:c t="n" s="0">
        <x:v>5.245027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43948.407962963</x:v>
      </x:c>
      <x:c t="n" s="7">
        <x:v>43948.407962963</x:v>
      </x:c>
      <x:c t="n" s="0">
        <x:v>46.0726</x:v>
      </x:c>
      <x:c t="n" s="0">
        <x:v>54.20069</x:v>
      </x:c>
      <x:c t="n" s="0">
        <x:v>89.92326</x:v>
      </x:c>
      <x:c t="n" s="0">
        <x:v>91.21169</x:v>
      </x:c>
      <x:c t="n" s="0">
        <x:v>-20.36672</x:v>
      </x:c>
      <x:c t="n" s="0">
        <x:v>-13.31088</x:v>
      </x:c>
      <x:c t="n" s="0">
        <x:v>-4.272686</x:v>
      </x:c>
      <x:c t="n" s="0">
        <x:v>6.156712</x:v>
      </x:c>
      <x:c t="n" s="0">
        <x:v>5.97711</x:v>
      </x:c>
      <x:c t="n" s="0">
        <x:v>13.78431</x:v>
      </x:c>
      <x:c t="n" s="0">
        <x:v>26.10934</x:v>
      </x:c>
      <x:c t="n" s="0">
        <x:v>36.05623</x:v>
      </x:c>
      <x:c t="n" s="0">
        <x:v>33.44592</x:v>
      </x:c>
      <x:c t="n" s="0">
        <x:v>43.96273</x:v>
      </x:c>
      <x:c t="n" s="0">
        <x:v>46.09203</x:v>
      </x:c>
      <x:c t="n" s="0">
        <x:v>45.9062</x:v>
      </x:c>
      <x:c t="n" s="0">
        <x:v>43.94093</x:v>
      </x:c>
      <x:c t="n" s="0">
        <x:v>38.73797</x:v>
      </x:c>
      <x:c t="n" s="0">
        <x:v>37.87392</x:v>
      </x:c>
      <x:c t="n" s="0">
        <x:v>32.40151</x:v>
      </x:c>
      <x:c t="n" s="0">
        <x:v>30.89337</x:v>
      </x:c>
      <x:c t="n" s="0">
        <x:v>30.85546</x:v>
      </x:c>
      <x:c t="n" s="0">
        <x:v>30.31002</x:v>
      </x:c>
      <x:c t="n" s="0">
        <x:v>30.9942</x:v>
      </x:c>
      <x:c t="n" s="0">
        <x:v>31.09518</x:v>
      </x:c>
      <x:c t="n" s="0">
        <x:v>32.2851</x:v>
      </x:c>
      <x:c t="n" s="0">
        <x:v>31.42995</x:v>
      </x:c>
      <x:c t="n" s="0">
        <x:v>30.79655</x:v>
      </x:c>
      <x:c t="n" s="0">
        <x:v>29.47311</x:v>
      </x:c>
      <x:c t="n" s="0">
        <x:v>29.16859</x:v>
      </x:c>
      <x:c t="n" s="0">
        <x:v>28.01266</x:v>
      </x:c>
      <x:c t="n" s="0">
        <x:v>25.77267</x:v>
      </x:c>
      <x:c t="n" s="0">
        <x:v>24.86609</x:v>
      </x:c>
      <x:c t="n" s="0">
        <x:v>25.48401</x:v>
      </x:c>
      <x:c t="n" s="0">
        <x:v>18.73029</x:v>
      </x:c>
      <x:c t="n" s="0">
        <x:v>17.24206</x:v>
      </x:c>
      <x:c t="n" s="0">
        <x:v>15.71276</x:v>
      </x:c>
      <x:c t="n" s="0">
        <x:v>7.832333</x:v>
      </x:c>
      <x:c t="n" s="0">
        <x:v>12.24264</x:v>
      </x:c>
      <x:c t="n" s="0">
        <x:v>6.299246</x:v>
      </x:c>
      <x:c t="n" s="0">
        <x:v>-25.55123</x:v>
      </x:c>
      <x:c t="n" s="0">
        <x:v>-15.10736</x:v>
      </x:c>
      <x:c t="n" s="0">
        <x:v>-1.040751</x:v>
      </x:c>
      <x:c t="n" s="0">
        <x:v>6.755083</x:v>
      </x:c>
      <x:c t="n" s="0">
        <x:v>8.583973</x:v>
      </x:c>
      <x:c t="n" s="0">
        <x:v>16.00187</x:v>
      </x:c>
      <x:c t="n" s="0">
        <x:v>30.10322</x:v>
      </x:c>
      <x:c t="n" s="0">
        <x:v>32.81112</x:v>
      </x:c>
      <x:c t="n" s="0">
        <x:v>34.87758</x:v>
      </x:c>
      <x:c t="n" s="0">
        <x:v>47.26657</x:v>
      </x:c>
      <x:c t="n" s="0">
        <x:v>42.79997</x:v>
      </x:c>
      <x:c t="n" s="0">
        <x:v>44.02174</x:v>
      </x:c>
      <x:c t="n" s="0">
        <x:v>26.4093</x:v>
      </x:c>
      <x:c t="n" s="0">
        <x:v>36.56089</x:v>
      </x:c>
      <x:c t="n" s="0">
        <x:v>28.12458</x:v>
      </x:c>
      <x:c t="n" s="0">
        <x:v>31.13273</x:v>
      </x:c>
      <x:c t="n" s="0">
        <x:v>31.65165</x:v>
      </x:c>
      <x:c t="n" s="0">
        <x:v>26.93348</x:v>
      </x:c>
      <x:c t="n" s="0">
        <x:v>24.29641</x:v>
      </x:c>
      <x:c t="n" s="0">
        <x:v>30.27239</x:v>
      </x:c>
      <x:c t="n" s="0">
        <x:v>28.8216</x:v>
      </x:c>
      <x:c t="n" s="0">
        <x:v>31.77951</x:v>
      </x:c>
      <x:c t="n" s="0">
        <x:v>31.84635</x:v>
      </x:c>
      <x:c t="n" s="0">
        <x:v>29.07617</x:v>
      </x:c>
      <x:c t="n" s="0">
        <x:v>27.81646</x:v>
      </x:c>
      <x:c t="n" s="0">
        <x:v>26.61635</x:v>
      </x:c>
      <x:c t="n" s="0">
        <x:v>27.84282</x:v>
      </x:c>
      <x:c t="n" s="0">
        <x:v>25.8152</x:v>
      </x:c>
      <x:c t="n" s="0">
        <x:v>25.60085</x:v>
      </x:c>
      <x:c t="n" s="0">
        <x:v>24.54981</x:v>
      </x:c>
      <x:c t="n" s="0">
        <x:v>18.81813</x:v>
      </x:c>
      <x:c t="n" s="0">
        <x:v>17.71218</x:v>
      </x:c>
      <x:c t="n" s="0">
        <x:v>17.07994</x:v>
      </x:c>
      <x:c t="n" s="0">
        <x:v>7.783583</x:v>
      </x:c>
      <x:c t="n" s="0">
        <x:v>13.39098</x:v>
      </x:c>
      <x:c t="n" s="0">
        <x:v>6.8447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43948.407962963</x:v>
      </x:c>
      <x:c t="n" s="7">
        <x:v>43948.407962963</x:v>
      </x:c>
      <x:c t="n" s="0">
        <x:v>41.57582</x:v>
      </x:c>
      <x:c t="n" s="0">
        <x:v>54.20069</x:v>
      </x:c>
      <x:c t="n" s="0">
        <x:v>83.52726</x:v>
      </x:c>
      <x:c t="n" s="0">
        <x:v>88.20078</x:v>
      </x:c>
      <x:c t="n" s="0">
        <x:v>-20.83293</x:v>
      </x:c>
      <x:c t="n" s="0">
        <x:v>-13.53117</x:v>
      </x:c>
      <x:c t="n" s="0">
        <x:v>-3.623387</x:v>
      </x:c>
      <x:c t="n" s="0">
        <x:v>6.249368</x:v>
      </x:c>
      <x:c t="n" s="0">
        <x:v>6.672594</x:v>
      </x:c>
      <x:c t="n" s="0">
        <x:v>14.18743</x:v>
      </x:c>
      <x:c t="n" s="0">
        <x:v>26.97359</x:v>
      </x:c>
      <x:c t="n" s="0">
        <x:v>35.70905</x:v>
      </x:c>
      <x:c t="n" s="0">
        <x:v>33.33128</x:v>
      </x:c>
      <x:c t="n" s="0">
        <x:v>44.35608</x:v>
      </x:c>
      <x:c t="n" s="0">
        <x:v>45.74135</x:v>
      </x:c>
      <x:c t="n" s="0">
        <x:v>45.88873</x:v>
      </x:c>
      <x:c t="n" s="0">
        <x:v>43.27194</x:v>
      </x:c>
      <x:c t="n" s="0">
        <x:v>38.34962</x:v>
      </x:c>
      <x:c t="n" s="0">
        <x:v>37.39259</x:v>
      </x:c>
      <x:c t="n" s="0">
        <x:v>32.66632</x:v>
      </x:c>
      <x:c t="n" s="0">
        <x:v>31.58184</x:v>
      </x:c>
      <x:c t="n" s="0">
        <x:v>30.43525</x:v>
      </x:c>
      <x:c t="n" s="0">
        <x:v>30.01899</x:v>
      </x:c>
      <x:c t="n" s="0">
        <x:v>30.82929</x:v>
      </x:c>
      <x:c t="n" s="0">
        <x:v>30.95145</x:v>
      </x:c>
      <x:c t="n" s="0">
        <x:v>31.8076</x:v>
      </x:c>
      <x:c t="n" s="0">
        <x:v>31.47402</x:v>
      </x:c>
      <x:c t="n" s="0">
        <x:v>30.72619</x:v>
      </x:c>
      <x:c t="n" s="0">
        <x:v>29.43473</x:v>
      </x:c>
      <x:c t="n" s="0">
        <x:v>29.12235</x:v>
      </x:c>
      <x:c t="n" s="0">
        <x:v>28.16759</x:v>
      </x:c>
      <x:c t="n" s="0">
        <x:v>26.4138</x:v>
      </x:c>
      <x:c t="n" s="0">
        <x:v>24.93993</x:v>
      </x:c>
      <x:c t="n" s="0">
        <x:v>25.27376</x:v>
      </x:c>
      <x:c t="n" s="0">
        <x:v>18.39553</x:v>
      </x:c>
      <x:c t="n" s="0">
        <x:v>17.15214</x:v>
      </x:c>
      <x:c t="n" s="0">
        <x:v>15.4609</x:v>
      </x:c>
      <x:c t="n" s="0">
        <x:v>7.724211</x:v>
      </x:c>
      <x:c t="n" s="0">
        <x:v>12.37302</x:v>
      </x:c>
      <x:c t="n" s="0">
        <x:v>6.290826</x:v>
      </x:c>
      <x:c t="n" s="0">
        <x:v>-25.55123</x:v>
      </x:c>
      <x:c t="n" s="0">
        <x:v>-15.10736</x:v>
      </x:c>
      <x:c t="n" s="0">
        <x:v>-1.040751</x:v>
      </x:c>
      <x:c t="n" s="0">
        <x:v>6.755083</x:v>
      </x:c>
      <x:c t="n" s="0">
        <x:v>9.381079</x:v>
      </x:c>
      <x:c t="n" s="0">
        <x:v>16.00187</x:v>
      </x:c>
      <x:c t="n" s="0">
        <x:v>30.10322</x:v>
      </x:c>
      <x:c t="n" s="0">
        <x:v>33.13044</x:v>
      </x:c>
      <x:c t="n" s="0">
        <x:v>32.59216</x:v>
      </x:c>
      <x:c t="n" s="0">
        <x:v>46.13605</x:v>
      </x:c>
      <x:c t="n" s="0">
        <x:v>42.79997</x:v>
      </x:c>
      <x:c t="n" s="0">
        <x:v>45.78503</x:v>
      </x:c>
      <x:c t="n" s="0">
        <x:v>27.66668</x:v>
      </x:c>
      <x:c t="n" s="0">
        <x:v>34.116</x:v>
      </x:c>
      <x:c t="n" s="0">
        <x:v>33.7223</x:v>
      </x:c>
      <x:c t="n" s="0">
        <x:v>34.26491</x:v>
      </x:c>
      <x:c t="n" s="0">
        <x:v>32.60561</x:v>
      </x:c>
      <x:c t="n" s="0">
        <x:v>25.39727</x:v>
      </x:c>
      <x:c t="n" s="0">
        <x:v>26.91471</x:v>
      </x:c>
      <x:c t="n" s="0">
        <x:v>29.55371</x:v>
      </x:c>
      <x:c t="n" s="0">
        <x:v>30.74698</x:v>
      </x:c>
      <x:c t="n" s="0">
        <x:v>25.30517</x:v>
      </x:c>
      <x:c t="n" s="0">
        <x:v>31.07529</x:v>
      </x:c>
      <x:c t="n" s="0">
        <x:v>28.10154</x:v>
      </x:c>
      <x:c t="n" s="0">
        <x:v>29.84265</x:v>
      </x:c>
      <x:c t="n" s="0">
        <x:v>28.84878</x:v>
      </x:c>
      <x:c t="n" s="0">
        <x:v>27.16837</x:v>
      </x:c>
      <x:c t="n" s="0">
        <x:v>28.04009</x:v>
      </x:c>
      <x:c t="n" s="0">
        <x:v>23.98327</x:v>
      </x:c>
      <x:c t="n" s="0">
        <x:v>19.49346</x:v>
      </x:c>
      <x:c t="n" s="0">
        <x:v>15.41702</x:v>
      </x:c>
      <x:c t="n" s="0">
        <x:v>15.89861</x:v>
      </x:c>
      <x:c t="n" s="0">
        <x:v>14.6984</x:v>
      </x:c>
      <x:c t="n" s="0">
        <x:v>7.052318</x:v>
      </x:c>
      <x:c t="n" s="0">
        <x:v>12.72663</x:v>
      </x:c>
      <x:c t="n" s="0">
        <x:v>5.840821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43948.407962963</x:v>
      </x:c>
      <x:c t="n" s="7">
        <x:v>43948.407962963</x:v>
      </x:c>
      <x:c t="n" s="0">
        <x:v>41.86221</x:v>
      </x:c>
      <x:c t="n" s="0">
        <x:v>54.20069</x:v>
      </x:c>
      <x:c t="n" s="0">
        <x:v>86.3656</x:v>
      </x:c>
      <x:c t="n" s="0">
        <x:v>88.05515</x:v>
      </x:c>
      <x:c t="n" s="0">
        <x:v>-21.27496</x:v>
      </x:c>
      <x:c t="n" s="0">
        <x:v>-13.72859</x:v>
      </x:c>
      <x:c t="n" s="0">
        <x:v>-3.136655</x:v>
      </x:c>
      <x:c t="n" s="0">
        <x:v>6.326962</x:v>
      </x:c>
      <x:c t="n" s="0">
        <x:v>7.189426</x:v>
      </x:c>
      <x:c t="n" s="0">
        <x:v>14.50436</x:v>
      </x:c>
      <x:c t="n" s="0">
        <x:v>27.59606</x:v>
      </x:c>
      <x:c t="n" s="0">
        <x:v>35.5737</x:v>
      </x:c>
      <x:c t="n" s="0">
        <x:v>33.23092</x:v>
      </x:c>
      <x:c t="n" s="0">
        <x:v>44.66592</x:v>
      </x:c>
      <x:c t="n" s="0">
        <x:v>45.41767</x:v>
      </x:c>
      <x:c t="n" s="0">
        <x:v>45.87374</x:v>
      </x:c>
      <x:c t="n" s="0">
        <x:v>42.60774</x:v>
      </x:c>
      <x:c t="n" s="0">
        <x:v>37.90721</x:v>
      </x:c>
      <x:c t="n" s="0">
        <x:v>37.14219</x:v>
      </x:c>
      <x:c t="n" s="0">
        <x:v>32.85506</x:v>
      </x:c>
      <x:c t="n" s="0">
        <x:v>30.90483</x:v>
      </x:c>
      <x:c t="n" s="0">
        <x:v>30.50945</x:v>
      </x:c>
      <x:c t="n" s="0">
        <x:v>30.06539</x:v>
      </x:c>
      <x:c t="n" s="0">
        <x:v>30.50284</x:v>
      </x:c>
      <x:c t="n" s="0">
        <x:v>30.76172</x:v>
      </x:c>
      <x:c t="n" s="0">
        <x:v>31.6126</x:v>
      </x:c>
      <x:c t="n" s="0">
        <x:v>31.05603</x:v>
      </x:c>
      <x:c t="n" s="0">
        <x:v>30.4203</x:v>
      </x:c>
      <x:c t="n" s="0">
        <x:v>29.14241</x:v>
      </x:c>
      <x:c t="n" s="0">
        <x:v>28.84523</x:v>
      </x:c>
      <x:c t="n" s="0">
        <x:v>27.68105</x:v>
      </x:c>
      <x:c t="n" s="0">
        <x:v>26.00138</x:v>
      </x:c>
      <x:c t="n" s="0">
        <x:v>24.78531</x:v>
      </x:c>
      <x:c t="n" s="0">
        <x:v>25.06275</x:v>
      </x:c>
      <x:c t="n" s="0">
        <x:v>18.176</x:v>
      </x:c>
      <x:c t="n" s="0">
        <x:v>17.05788</x:v>
      </x:c>
      <x:c t="n" s="0">
        <x:v>15.62898</x:v>
      </x:c>
      <x:c t="n" s="0">
        <x:v>7.623215</x:v>
      </x:c>
      <x:c t="n" s="0">
        <x:v>12.2447</x:v>
      </x:c>
      <x:c t="n" s="0">
        <x:v>6.090705</x:v>
      </x:c>
      <x:c t="n" s="0">
        <x:v>-24.52317</x:v>
      </x:c>
      <x:c t="n" s="0">
        <x:v>-15.10736</x:v>
      </x:c>
      <x:c t="n" s="0">
        <x:v>-1.040751</x:v>
      </x:c>
      <x:c t="n" s="0">
        <x:v>6.755083</x:v>
      </x:c>
      <x:c t="n" s="0">
        <x:v>9.381079</x:v>
      </x:c>
      <x:c t="n" s="0">
        <x:v>18.07905</x:v>
      </x:c>
      <x:c t="n" s="0">
        <x:v>32.79827</x:v>
      </x:c>
      <x:c t="n" s="0">
        <x:v>34.88038</x:v>
      </x:c>
      <x:c t="n" s="0">
        <x:v>32.59216</x:v>
      </x:c>
      <x:c t="n" s="0">
        <x:v>46.13605</x:v>
      </x:c>
      <x:c t="n" s="0">
        <x:v>42.01178</x:v>
      </x:c>
      <x:c t="n" s="0">
        <x:v>45.78503</x:v>
      </x:c>
      <x:c t="n" s="0">
        <x:v>27.8199</x:v>
      </x:c>
      <x:c t="n" s="0">
        <x:v>33.66421</x:v>
      </x:c>
      <x:c t="n" s="0">
        <x:v>34.30811</x:v>
      </x:c>
      <x:c t="n" s="0">
        <x:v>33.67328</x:v>
      </x:c>
      <x:c t="n" s="0">
        <x:v>12.97982</x:v>
      </x:c>
      <x:c t="n" s="0">
        <x:v>30.76995</x:v>
      </x:c>
      <x:c t="n" s="0">
        <x:v>31.96562</x:v>
      </x:c>
      <x:c t="n" s="0">
        <x:v>26.4614</x:v>
      </x:c>
      <x:c t="n" s="0">
        <x:v>29.72611</x:v>
      </x:c>
      <x:c t="n" s="0">
        <x:v>30.85802</x:v>
      </x:c>
      <x:c t="n" s="0">
        <x:v>23.85215</x:v>
      </x:c>
      <x:c t="n" s="0">
        <x:v>28.70111</x:v>
      </x:c>
      <x:c t="n" s="0">
        <x:v>24.9979</x:v>
      </x:c>
      <x:c t="n" s="0">
        <x:v>25.34589</x:v>
      </x:c>
      <x:c t="n" s="0">
        <x:v>21.93286</x:v>
      </x:c>
      <x:c t="n" s="0">
        <x:v>22.64194</x:v>
      </x:c>
      <x:c t="n" s="0">
        <x:v>24.07517</x:v>
      </x:c>
      <x:c t="n" s="0">
        <x:v>24.01819</x:v>
      </x:c>
      <x:c t="n" s="0">
        <x:v>17.41829</x:v>
      </x:c>
      <x:c t="n" s="0">
        <x:v>17.14835</x:v>
      </x:c>
      <x:c t="n" s="0">
        <x:v>15.39905</x:v>
      </x:c>
      <x:c t="n" s="0">
        <x:v>7.075921</x:v>
      </x:c>
      <x:c t="n" s="0">
        <x:v>10.93765</x:v>
      </x:c>
      <x:c t="n" s="0">
        <x:v>4.931633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43948.407962963</x:v>
      </x:c>
      <x:c t="n" s="7">
        <x:v>43948.407962963</x:v>
      </x:c>
      <x:c t="n" s="0">
        <x:v>48.11193</x:v>
      </x:c>
      <x:c t="n" s="0">
        <x:v>54.20069</x:v>
      </x:c>
      <x:c t="n" s="0">
        <x:v>83.97091</x:v>
      </x:c>
      <x:c t="n" s="0">
        <x:v>92.07352</x:v>
      </x:c>
      <x:c t="n" s="0">
        <x:v>-21.42177</x:v>
      </x:c>
      <x:c t="n" s="0">
        <x:v>-13.9046</x:v>
      </x:c>
      <x:c t="n" s="0">
        <x:v>-2.760218</x:v>
      </x:c>
      <x:c t="n" s="0">
        <x:v>6.392149</x:v>
      </x:c>
      <x:c t="n" s="0">
        <x:v>7.586813</x:v>
      </x:c>
      <x:c t="n" s="0">
        <x:v>16.45134</x:v>
      </x:c>
      <x:c t="n" s="0">
        <x:v>30.62468</x:v>
      </x:c>
      <x:c t="n" s="0">
        <x:v>35.47913</x:v>
      </x:c>
      <x:c t="n" s="0">
        <x:v>33.66817</x:v>
      </x:c>
      <x:c t="n" s="0">
        <x:v>44.91409</x:v>
      </x:c>
      <x:c t="n" s="0">
        <x:v>44.86683</x:v>
      </x:c>
      <x:c t="n" s="0">
        <x:v>45.76058</x:v>
      </x:c>
      <x:c t="n" s="0">
        <x:v>41.96982</x:v>
      </x:c>
      <x:c t="n" s="0">
        <x:v>37.50893</x:v>
      </x:c>
      <x:c t="n" s="0">
        <x:v>36.54836</x:v>
      </x:c>
      <x:c t="n" s="0">
        <x:v>32.48711</x:v>
      </x:c>
      <x:c t="n" s="0">
        <x:v>30.35868</x:v>
      </x:c>
      <x:c t="n" s="0">
        <x:v>30.28162</x:v>
      </x:c>
      <x:c t="n" s="0">
        <x:v>30.67617</x:v>
      </x:c>
      <x:c t="n" s="0">
        <x:v>30.39951</x:v>
      </x:c>
      <x:c t="n" s="0">
        <x:v>31.07309</x:v>
      </x:c>
      <x:c t="n" s="0">
        <x:v>31.68587</x:v>
      </x:c>
      <x:c t="n" s="0">
        <x:v>30.97021</x:v>
      </x:c>
      <x:c t="n" s="0">
        <x:v>30.39707</x:v>
      </x:c>
      <x:c t="n" s="0">
        <x:v>29.20394</x:v>
      </x:c>
      <x:c t="n" s="0">
        <x:v>28.43256</x:v>
      </x:c>
      <x:c t="n" s="0">
        <x:v>27.21263</x:v>
      </x:c>
      <x:c t="n" s="0">
        <x:v>25.68994</x:v>
      </x:c>
      <x:c t="n" s="0">
        <x:v>24.56556</x:v>
      </x:c>
      <x:c t="n" s="0">
        <x:v>24.9004</x:v>
      </x:c>
      <x:c t="n" s="0">
        <x:v>18.19554</x:v>
      </x:c>
      <x:c t="n" s="0">
        <x:v>17.11168</x:v>
      </x:c>
      <x:c t="n" s="0">
        <x:v>15.40104</x:v>
      </x:c>
      <x:c t="n" s="0">
        <x:v>7.602589</x:v>
      </x:c>
      <x:c t="n" s="0">
        <x:v>12.25173</x:v>
      </x:c>
      <x:c t="n" s="0">
        <x:v>5.953444</x:v>
      </x:c>
      <x:c t="n" s="0">
        <x:v>-22.39502</x:v>
      </x:c>
      <x:c t="n" s="0">
        <x:v>-15.10736</x:v>
      </x:c>
      <x:c t="n" s="0">
        <x:v>-1.040751</x:v>
      </x:c>
      <x:c t="n" s="0">
        <x:v>6.755083</x:v>
      </x:c>
      <x:c t="n" s="0">
        <x:v>9.381079</x:v>
      </x:c>
      <x:c t="n" s="0">
        <x:v>21.38414</x:v>
      </x:c>
      <x:c t="n" s="0">
        <x:v>36.57692</x:v>
      </x:c>
      <x:c t="n" s="0">
        <x:v>34.88038</x:v>
      </x:c>
      <x:c t="n" s="0">
        <x:v>37.1938</x:v>
      </x:c>
      <x:c t="n" s="0">
        <x:v>45.65952</x:v>
      </x:c>
      <x:c t="n" s="0">
        <x:v>38.06483</x:v>
      </x:c>
      <x:c t="n" s="0">
        <x:v>44.23368</x:v>
      </x:c>
      <x:c t="n" s="0">
        <x:v>32.2287</x:v>
      </x:c>
      <x:c t="n" s="0">
        <x:v>33.96331</x:v>
      </x:c>
      <x:c t="n" s="0">
        <x:v>28.09443</x:v>
      </x:c>
      <x:c t="n" s="0">
        <x:v>25.12177</x:v>
      </x:c>
      <x:c t="n" s="0">
        <x:v>25.14623</x:v>
      </x:c>
      <x:c t="n" s="0">
        <x:v>30.31578</x:v>
      </x:c>
      <x:c t="n" s="0">
        <x:v>32.28507</x:v>
      </x:c>
      <x:c t="n" s="0">
        <x:v>30.0546</x:v>
      </x:c>
      <x:c t="n" s="0">
        <x:v>32.75127</x:v>
      </x:c>
      <x:c t="n" s="0">
        <x:v>31.39393</x:v>
      </x:c>
      <x:c t="n" s="0">
        <x:v>30.17721</x:v>
      </x:c>
      <x:c t="n" s="0">
        <x:v>30.74755</x:v>
      </x:c>
      <x:c t="n" s="0">
        <x:v>30.27908</x:v>
      </x:c>
      <x:c t="n" s="0">
        <x:v>26.20813</x:v>
      </x:c>
      <x:c t="n" s="0">
        <x:v>25.56167</x:v>
      </x:c>
      <x:c t="n" s="0">
        <x:v>25.88728</x:v>
      </x:c>
      <x:c t="n" s="0">
        <x:v>23.91763</x:v>
      </x:c>
      <x:c t="n" s="0">
        <x:v>24.15615</x:v>
      </x:c>
      <x:c t="n" s="0">
        <x:v>19.2248</x:v>
      </x:c>
      <x:c t="n" s="0">
        <x:v>18.18729</x:v>
      </x:c>
      <x:c t="n" s="0">
        <x:v>15.53382</x:v>
      </x:c>
      <x:c t="n" s="0">
        <x:v>8.187716</x:v>
      </x:c>
      <x:c t="n" s="0">
        <x:v>11.91257</x:v>
      </x:c>
      <x:c t="n" s="0">
        <x:v>4.736171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43948.407962963</x:v>
      </x:c>
      <x:c t="n" s="7">
        <x:v>43948.407962963</x:v>
      </x:c>
      <x:c t="n" s="0">
        <x:v>48.58685</x:v>
      </x:c>
      <x:c t="n" s="0">
        <x:v>54.20069</x:v>
      </x:c>
      <x:c t="n" s="0">
        <x:v>94.60934</x:v>
      </x:c>
      <x:c t="n" s="0">
        <x:v>96.25514</x:v>
      </x:c>
      <x:c t="n" s="0">
        <x:v>-21.55121</x:v>
      </x:c>
      <x:c t="n" s="0">
        <x:v>-14.06079</x:v>
      </x:c>
      <x:c t="n" s="0">
        <x:v>-2.308183</x:v>
      </x:c>
      <x:c t="n" s="0">
        <x:v>6.557103</x:v>
      </x:c>
      <x:c t="n" s="0">
        <x:v>7.899589</x:v>
      </x:c>
      <x:c t="n" s="0">
        <x:v>17.61926</x:v>
      </x:c>
      <x:c t="n" s="0">
        <x:v>32.17442</x:v>
      </x:c>
      <x:c t="n" s="0">
        <x:v>35.39671</x:v>
      </x:c>
      <x:c t="n" s="0">
        <x:v>35.12185</x:v>
      </x:c>
      <x:c t="n" s="0">
        <x:v>44.4824</x:v>
      </x:c>
      <x:c t="n" s="0">
        <x:v>44.33384</x:v>
      </x:c>
      <x:c t="n" s="0">
        <x:v>45.36355</x:v>
      </x:c>
      <x:c t="n" s="0">
        <x:v>41.41167</x:v>
      </x:c>
      <x:c t="n" s="0">
        <x:v>37.20269</x:v>
      </x:c>
      <x:c t="n" s="0">
        <x:v>36.04359</x:v>
      </x:c>
      <x:c t="n" s="0">
        <x:v>32.00732</x:v>
      </x:c>
      <x:c t="n" s="0">
        <x:v>29.89044</x:v>
      </x:c>
      <x:c t="n" s="0">
        <x:v>30.41161</x:v>
      </x:c>
      <x:c t="n" s="0">
        <x:v>30.22182</x:v>
      </x:c>
      <x:c t="n" s="0">
        <x:v>30.29179</x:v>
      </x:c>
      <x:c t="n" s="0">
        <x:v>30.88239</x:v>
      </x:c>
      <x:c t="n" s="0">
        <x:v>31.50887</x:v>
      </x:c>
      <x:c t="n" s="0">
        <x:v>30.86654</x:v>
      </x:c>
      <x:c t="n" s="0">
        <x:v>30.54184</x:v>
      </x:c>
      <x:c t="n" s="0">
        <x:v>29.73101</x:v>
      </x:c>
      <x:c t="n" s="0">
        <x:v>28.99314</x:v>
      </x:c>
      <x:c t="n" s="0">
        <x:v>27.90399</x:v>
      </x:c>
      <x:c t="n" s="0">
        <x:v>26.54116</x:v>
      </x:c>
      <x:c t="n" s="0">
        <x:v>24.8279</x:v>
      </x:c>
      <x:c t="n" s="0">
        <x:v>24.93029</x:v>
      </x:c>
      <x:c t="n" s="0">
        <x:v>18.43675</x:v>
      </x:c>
      <x:c t="n" s="0">
        <x:v>17.30981</x:v>
      </x:c>
      <x:c t="n" s="0">
        <x:v>15.46677</x:v>
      </x:c>
      <x:c t="n" s="0">
        <x:v>8.108343</x:v>
      </x:c>
      <x:c t="n" s="0">
        <x:v>12.21443</x:v>
      </x:c>
      <x:c t="n" s="0">
        <x:v>5.957557</x:v>
      </x:c>
      <x:c t="n" s="0">
        <x:v>-22.39502</x:v>
      </x:c>
      <x:c t="n" s="0">
        <x:v>-15.10736</x:v>
      </x:c>
      <x:c t="n" s="0">
        <x:v>-0.04365899</x:v>
      </x:c>
      <x:c t="n" s="0">
        <x:v>7.676423</x:v>
      </x:c>
      <x:c t="n" s="0">
        <x:v>9.381079</x:v>
      </x:c>
      <x:c t="n" s="0">
        <x:v>21.38414</x:v>
      </x:c>
      <x:c t="n" s="0">
        <x:v>36.57692</x:v>
      </x:c>
      <x:c t="n" s="0">
        <x:v>34.88038</x:v>
      </x:c>
      <x:c t="n" s="0">
        <x:v>39.37756</x:v>
      </x:c>
      <x:c t="n" s="0">
        <x:v>38.40573</x:v>
      </x:c>
      <x:c t="n" s="0">
        <x:v>38.06483</x:v>
      </x:c>
      <x:c t="n" s="0">
        <x:v>41.79748</x:v>
      </x:c>
      <x:c t="n" s="0">
        <x:v>34.37093</x:v>
      </x:c>
      <x:c t="n" s="0">
        <x:v>35.95161</x:v>
      </x:c>
      <x:c t="n" s="0">
        <x:v>31.24823</x:v>
      </x:c>
      <x:c t="n" s="0">
        <x:v>28.50126</x:v>
      </x:c>
      <x:c t="n" s="0">
        <x:v>24.60917</x:v>
      </x:c>
      <x:c t="n" s="0">
        <x:v>29.81014</x:v>
      </x:c>
      <x:c t="n" s="0">
        <x:v>25.41595</x:v>
      </x:c>
      <x:c t="n" s="0">
        <x:v>28.91103</x:v>
      </x:c>
      <x:c t="n" s="0">
        <x:v>27.27102</x:v>
      </x:c>
      <x:c t="n" s="0">
        <x:v>30.84526</x:v>
      </x:c>
      <x:c t="n" s="0">
        <x:v>31.18146</x:v>
      </x:c>
      <x:c t="n" s="0">
        <x:v>32.38278</x:v>
      </x:c>
      <x:c t="n" s="0">
        <x:v>31.40127</x:v>
      </x:c>
      <x:c t="n" s="0">
        <x:v>32.70681</x:v>
      </x:c>
      <x:c t="n" s="0">
        <x:v>29.9166</x:v>
      </x:c>
      <x:c t="n" s="0">
        <x:v>28.74218</x:v>
      </x:c>
      <x:c t="n" s="0">
        <x:v>25.22286</x:v>
      </x:c>
      <x:c t="n" s="0">
        <x:v>24.62042</x:v>
      </x:c>
      <x:c t="n" s="0">
        <x:v>18.56226</x:v>
      </x:c>
      <x:c t="n" s="0">
        <x:v>18.03961</x:v>
      </x:c>
      <x:c t="n" s="0">
        <x:v>14.37051</x:v>
      </x:c>
      <x:c t="n" s="0">
        <x:v>9.861998</x:v>
      </x:c>
      <x:c t="n" s="0">
        <x:v>12.93244</x:v>
      </x:c>
      <x:c t="n" s="0">
        <x:v>5.819177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43948.407962963</x:v>
      </x:c>
      <x:c t="n" s="7">
        <x:v>43948.407962963</x:v>
      </x:c>
      <x:c t="n" s="0">
        <x:v>50.30768</x:v>
      </x:c>
      <x:c t="n" s="0">
        <x:v>57.21099</x:v>
      </x:c>
      <x:c t="n" s="0">
        <x:v>88.79507</x:v>
      </x:c>
      <x:c t="n" s="0">
        <x:v>92.37296</x:v>
      </x:c>
      <x:c t="n" s="0">
        <x:v>-21.66493</x:v>
      </x:c>
      <x:c t="n" s="0">
        <x:v>-14.19877</x:v>
      </x:c>
      <x:c t="n" s="0">
        <x:v>-1.828729</x:v>
      </x:c>
      <x:c t="n" s="0">
        <x:v>6.789429</x:v>
      </x:c>
      <x:c t="n" s="0">
        <x:v>8.149957</x:v>
      </x:c>
      <x:c t="n" s="0">
        <x:v>18.41604</x:v>
      </x:c>
      <x:c t="n" s="0">
        <x:v>33.16537</x:v>
      </x:c>
      <x:c t="n" s="0">
        <x:v>35.68628</x:v>
      </x:c>
      <x:c t="n" s="0">
        <x:v>36.06634</x:v>
      </x:c>
      <x:c t="n" s="0">
        <x:v>43.97654</x:v>
      </x:c>
      <x:c t="n" s="0">
        <x:v>43.82037</x:v>
      </x:c>
      <x:c t="n" s="0">
        <x:v>44.99313</x:v>
      </x:c>
      <x:c t="n" s="0">
        <x:v>40.85384</x:v>
      </x:c>
      <x:c t="n" s="0">
        <x:v>37.33303</x:v>
      </x:c>
      <x:c t="n" s="0">
        <x:v>35.70385</x:v>
      </x:c>
      <x:c t="n" s="0">
        <x:v>31.91125</x:v>
      </x:c>
      <x:c t="n" s="0">
        <x:v>30.18569</x:v>
      </x:c>
      <x:c t="n" s="0">
        <x:v>29.89319</x:v>
      </x:c>
      <x:c t="n" s="0">
        <x:v>29.83598</x:v>
      </x:c>
      <x:c t="n" s="0">
        <x:v>30.27416</x:v>
      </x:c>
      <x:c t="n" s="0">
        <x:v>30.75894</x:v>
      </x:c>
      <x:c t="n" s="0">
        <x:v>31.53361</x:v>
      </x:c>
      <x:c t="n" s="0">
        <x:v>30.89008</x:v>
      </x:c>
      <x:c t="n" s="0">
        <x:v>31.07313</x:v>
      </x:c>
      <x:c t="n" s="0">
        <x:v>29.81992</x:v>
      </x:c>
      <x:c t="n" s="0">
        <x:v>29.26559</x:v>
      </x:c>
      <x:c t="n" s="0">
        <x:v>27.69945</x:v>
      </x:c>
      <x:c t="n" s="0">
        <x:v>26.43999</x:v>
      </x:c>
      <x:c t="n" s="0">
        <x:v>24.48817</x:v>
      </x:c>
      <x:c t="n" s="0">
        <x:v>24.54122</x:v>
      </x:c>
      <x:c t="n" s="0">
        <x:v>18.10367</x:v>
      </x:c>
      <x:c t="n" s="0">
        <x:v>17.09031</x:v>
      </x:c>
      <x:c t="n" s="0">
        <x:v>15.29457</x:v>
      </x:c>
      <x:c t="n" s="0">
        <x:v>7.946611</x:v>
      </x:c>
      <x:c t="n" s="0">
        <x:v>12.41907</x:v>
      </x:c>
      <x:c t="n" s="0">
        <x:v>5.83188</x:v>
      </x:c>
      <x:c t="n" s="0">
        <x:v>-22.39502</x:v>
      </x:c>
      <x:c t="n" s="0">
        <x:v>-15.10736</x:v>
      </x:c>
      <x:c t="n" s="0">
        <x:v>0.2435983</x:v>
      </x:c>
      <x:c t="n" s="0">
        <x:v>7.944688</x:v>
      </x:c>
      <x:c t="n" s="0">
        <x:v>9.381079</x:v>
      </x:c>
      <x:c t="n" s="0">
        <x:v>21.38414</x:v>
      </x:c>
      <x:c t="n" s="0">
        <x:v>36.57692</x:v>
      </x:c>
      <x:c t="n" s="0">
        <x:v>37.5775</x:v>
      </x:c>
      <x:c t="n" s="0">
        <x:v>40.45219</x:v>
      </x:c>
      <x:c t="n" s="0">
        <x:v>38.40573</x:v>
      </x:c>
      <x:c t="n" s="0">
        <x:v>38.06483</x:v>
      </x:c>
      <x:c t="n" s="0">
        <x:v>41.79748</x:v>
      </x:c>
      <x:c t="n" s="0">
        <x:v>32.61895</x:v>
      </x:c>
      <x:c t="n" s="0">
        <x:v>38.02588</x:v>
      </x:c>
      <x:c t="n" s="0">
        <x:v>34.22298</x:v>
      </x:c>
      <x:c t="n" s="0">
        <x:v>32.02921</x:v>
      </x:c>
      <x:c t="n" s="0">
        <x:v>32.7145</x:v>
      </x:c>
      <x:c t="n" s="0">
        <x:v>23.77441</x:v>
      </x:c>
      <x:c t="n" s="0">
        <x:v>24.89043</x:v>
      </x:c>
      <x:c t="n" s="0">
        <x:v>30.58186</x:v>
      </x:c>
      <x:c t="n" s="0">
        <x:v>29.9574</x:v>
      </x:c>
      <x:c t="n" s="0">
        <x:v>31.1529</x:v>
      </x:c>
      <x:c t="n" s="0">
        <x:v>31.20569</x:v>
      </x:c>
      <x:c t="n" s="0">
        <x:v>32.25488</x:v>
      </x:c>
      <x:c t="n" s="0">
        <x:v>29.9995</x:v>
      </x:c>
      <x:c t="n" s="0">
        <x:v>28.05361</x:v>
      </x:c>
      <x:c t="n" s="0">
        <x:v>26.41601</x:v>
      </x:c>
      <x:c t="n" s="0">
        <x:v>25.46351</x:v>
      </x:c>
      <x:c t="n" s="0">
        <x:v>21.1123</x:v>
      </x:c>
      <x:c t="n" s="0">
        <x:v>21.49099</x:v>
      </x:c>
      <x:c t="n" s="0">
        <x:v>16.17402</x:v>
      </x:c>
      <x:c t="n" s="0">
        <x:v>14.55107</x:v>
      </x:c>
      <x:c t="n" s="0">
        <x:v>14.08615</x:v>
      </x:c>
      <x:c t="n" s="0">
        <x:v>6.305919</x:v>
      </x:c>
      <x:c t="n" s="0">
        <x:v>12.92505</x:v>
      </x:c>
      <x:c t="n" s="0">
        <x:v>5.583975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43948.407962963</x:v>
      </x:c>
      <x:c t="n" s="7">
        <x:v>43948.407962963</x:v>
      </x:c>
      <x:c t="n" s="0">
        <x:v>50.77102</x:v>
      </x:c>
      <x:c t="n" s="0">
        <x:v>57.21099</x:v>
      </x:c>
      <x:c t="n" s="0">
        <x:v>90.70388</x:v>
      </x:c>
      <x:c t="n" s="0">
        <x:v>93.74428</x:v>
      </x:c>
      <x:c t="n" s="0">
        <x:v>-21.67271</x:v>
      </x:c>
      <x:c t="n" s="0">
        <x:v>-14.22679</x:v>
      </x:c>
      <x:c t="n" s="0">
        <x:v>-1.457393</x:v>
      </x:c>
      <x:c t="n" s="0">
        <x:v>6.978453</x:v>
      </x:c>
      <x:c t="n" s="0">
        <x:v>8.329998</x:v>
      </x:c>
      <x:c t="n" s="0">
        <x:v>18.99709</x:v>
      </x:c>
      <x:c t="n" s="0">
        <x:v>33.86292</x:v>
      </x:c>
      <x:c t="n" s="0">
        <x:v>36.01914</x:v>
      </x:c>
      <x:c t="n" s="0">
        <x:v>38.58948</x:v>
      </x:c>
      <x:c t="n" s="0">
        <x:v>43.65243</x:v>
      </x:c>
      <x:c t="n" s="0">
        <x:v>43.24238</x:v>
      </x:c>
      <x:c t="n" s="0">
        <x:v>44.61147</x:v>
      </x:c>
      <x:c t="n" s="0">
        <x:v>40.18764</x:v>
      </x:c>
      <x:c t="n" s="0">
        <x:v>37.19054</x:v>
      </x:c>
      <x:c t="n" s="0">
        <x:v>35.82633</x:v>
      </x:c>
      <x:c t="n" s="0">
        <x:v>32.22063</x:v>
      </x:c>
      <x:c t="n" s="0">
        <x:v>29.92747</x:v>
      </x:c>
      <x:c t="n" s="0">
        <x:v>29.37658</x:v>
      </x:c>
      <x:c t="n" s="0">
        <x:v>29.42168</x:v>
      </x:c>
      <x:c t="n" s="0">
        <x:v>29.76823</x:v>
      </x:c>
      <x:c t="n" s="0">
        <x:v>30.18629</x:v>
      </x:c>
      <x:c t="n" s="0">
        <x:v>31.17654</x:v>
      </x:c>
      <x:c t="n" s="0">
        <x:v>30.63108</x:v>
      </x:c>
      <x:c t="n" s="0">
        <x:v>30.8307</x:v>
      </x:c>
      <x:c t="n" s="0">
        <x:v>29.4861</x:v>
      </x:c>
      <x:c t="n" s="0">
        <x:v>29.38887</x:v>
      </x:c>
      <x:c t="n" s="0">
        <x:v>27.40329</x:v>
      </x:c>
      <x:c t="n" s="0">
        <x:v>26.12571</x:v>
      </x:c>
      <x:c t="n" s="0">
        <x:v>24.03841</x:v>
      </x:c>
      <x:c t="n" s="0">
        <x:v>24.60299</x:v>
      </x:c>
      <x:c t="n" s="0">
        <x:v>18.24967</x:v>
      </x:c>
      <x:c t="n" s="0">
        <x:v>17.03831</x:v>
      </x:c>
      <x:c t="n" s="0">
        <x:v>15.06632</x:v>
      </x:c>
      <x:c t="n" s="0">
        <x:v>7.867631</x:v>
      </x:c>
      <x:c t="n" s="0">
        <x:v>12.24364</x:v>
      </x:c>
      <x:c t="n" s="0">
        <x:v>5.900788</x:v>
      </x:c>
      <x:c t="n" s="0">
        <x:v>-20.71036</x:v>
      </x:c>
      <x:c t="n" s="0">
        <x:v>-13.34562</x:v>
      </x:c>
      <x:c t="n" s="0">
        <x:v>0.2435983</x:v>
      </x:c>
      <x:c t="n" s="0">
        <x:v>7.944688</x:v>
      </x:c>
      <x:c t="n" s="0">
        <x:v>9.020156</x:v>
      </x:c>
      <x:c t="n" s="0">
        <x:v>21.38414</x:v>
      </x:c>
      <x:c t="n" s="0">
        <x:v>36.57692</x:v>
      </x:c>
      <x:c t="n" s="0">
        <x:v>37.5775</x:v>
      </x:c>
      <x:c t="n" s="0">
        <x:v>44.49099</x:v>
      </x:c>
      <x:c t="n" s="0">
        <x:v>43.6245</x:v>
      </x:c>
      <x:c t="n" s="0">
        <x:v>33.52723</x:v>
      </x:c>
      <x:c t="n" s="0">
        <x:v>40.09498</x:v>
      </x:c>
      <x:c t="n" s="0">
        <x:v>24.96928</x:v>
      </x:c>
      <x:c t="n" s="0">
        <x:v>34.71474</x:v>
      </x:c>
      <x:c t="n" s="0">
        <x:v>36.48099</x:v>
      </x:c>
      <x:c t="n" s="0">
        <x:v>34.22173</x:v>
      </x:c>
      <x:c t="n" s="0">
        <x:v>23.14206</x:v>
      </x:c>
      <x:c t="n" s="0">
        <x:v>26.31655</x:v>
      </x:c>
      <x:c t="n" s="0">
        <x:v>28.08888</x:v>
      </x:c>
      <x:c t="n" s="0">
        <x:v>23.27631</x:v>
      </x:c>
      <x:c t="n" s="0">
        <x:v>24.29451</x:v>
      </x:c>
      <x:c t="n" s="0">
        <x:v>29.49107</x:v>
      </x:c>
      <x:c t="n" s="0">
        <x:v>27.2103</x:v>
      </x:c>
      <x:c t="n" s="0">
        <x:v>29.5083</x:v>
      </x:c>
      <x:c t="n" s="0">
        <x:v>28.08073</x:v>
      </x:c>
      <x:c t="n" s="0">
        <x:v>29.50835</x:v>
      </x:c>
      <x:c t="n" s="0">
        <x:v>24.6203</x:v>
      </x:c>
      <x:c t="n" s="0">
        <x:v>27.48311</x:v>
      </x:c>
      <x:c t="n" s="0">
        <x:v>20.85435</x:v>
      </x:c>
      <x:c t="n" s="0">
        <x:v>27.02688</x:v>
      </x:c>
      <x:c t="n" s="0">
        <x:v>19.66896</x:v>
      </x:c>
      <x:c t="n" s="0">
        <x:v>17.37263</x:v>
      </x:c>
      <x:c t="n" s="0">
        <x:v>13.251</x:v>
      </x:c>
      <x:c t="n" s="0">
        <x:v>8.236476</x:v>
      </x:c>
      <x:c t="n" s="0">
        <x:v>11.0056</x:v>
      </x:c>
      <x:c t="n" s="0">
        <x:v>6.475069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43948.407962963</x:v>
      </x:c>
      <x:c t="n" s="7">
        <x:v>43948.407962963</x:v>
      </x:c>
      <x:c t="n" s="0">
        <x:v>45.27775</x:v>
      </x:c>
      <x:c t="n" s="0">
        <x:v>54.20069</x:v>
      </x:c>
      <x:c t="n" s="0">
        <x:v>75.10262</x:v>
      </x:c>
      <x:c t="n" s="0">
        <x:v>82.88866</x:v>
      </x:c>
      <x:c t="n" s="0">
        <x:v>-21.12742</x:v>
      </x:c>
      <x:c t="n" s="0">
        <x:v>-13.68755</x:v>
      </x:c>
      <x:c t="n" s="0">
        <x:v>-1.163608</x:v>
      </x:c>
      <x:c t="n" s="0">
        <x:v>7.133616</x:v>
      </x:c>
      <x:c t="n" s="0">
        <x:v>8.331858</x:v>
      </x:c>
      <x:c t="n" s="0">
        <x:v>19.43835</x:v>
      </x:c>
      <x:c t="n" s="0">
        <x:v>34.35728</x:v>
      </x:c>
      <x:c t="n" s="0">
        <x:v>36.00322</x:v>
      </x:c>
      <x:c t="n" s="0">
        <x:v>40.11889</x:v>
      </x:c>
      <x:c t="n" s="0">
        <x:v>44.32727</x:v>
      </x:c>
      <x:c t="n" s="0">
        <x:v>42.58755</x:v>
      </x:c>
      <x:c t="n" s="0">
        <x:v>43.97835</x:v>
      </x:c>
      <x:c t="n" s="0">
        <x:v>39.52461</x:v>
      </x:c>
      <x:c t="n" s="0">
        <x:v>36.63506</x:v>
      </x:c>
      <x:c t="n" s="0">
        <x:v>35.55734</x:v>
      </x:c>
      <x:c t="n" s="0">
        <x:v>32.67834</x:v>
      </x:c>
      <x:c t="n" s="0">
        <x:v>29.51059</x:v>
      </x:c>
      <x:c t="n" s="0">
        <x:v>29.82336</x:v>
      </x:c>
      <x:c t="n" s="0">
        <x:v>29.55923</x:v>
      </x:c>
      <x:c t="n" s="0">
        <x:v>29.55219</x:v>
      </x:c>
      <x:c t="n" s="0">
        <x:v>29.79248</x:v>
      </x:c>
      <x:c t="n" s="0">
        <x:v>31.00776</x:v>
      </x:c>
      <x:c t="n" s="0">
        <x:v>30.43353</x:v>
      </x:c>
      <x:c t="n" s="0">
        <x:v>30.58821</x:v>
      </x:c>
      <x:c t="n" s="0">
        <x:v>29.6974</x:v>
      </x:c>
      <x:c t="n" s="0">
        <x:v>30.36865</x:v>
      </x:c>
      <x:c t="n" s="0">
        <x:v>28.13398</x:v>
      </x:c>
      <x:c t="n" s="0">
        <x:v>27.17828</x:v>
      </x:c>
      <x:c t="n" s="0">
        <x:v>24.35262</x:v>
      </x:c>
      <x:c t="n" s="0">
        <x:v>25.14792</x:v>
      </x:c>
      <x:c t="n" s="0">
        <x:v>18.94574</x:v>
      </x:c>
      <x:c t="n" s="0">
        <x:v>17.18584</x:v>
      </x:c>
      <x:c t="n" s="0">
        <x:v>14.8164</x:v>
      </x:c>
      <x:c t="n" s="0">
        <x:v>7.8615</x:v>
      </x:c>
      <x:c t="n" s="0">
        <x:v>12.27606</x:v>
      </x:c>
      <x:c t="n" s="0">
        <x:v>5.984088</x:v>
      </x:c>
      <x:c t="n" s="0">
        <x:v>-18.84681</x:v>
      </x:c>
      <x:c t="n" s="0">
        <x:v>-11.42617</x:v>
      </x:c>
      <x:c t="n" s="0">
        <x:v>0.2435983</x:v>
      </x:c>
      <x:c t="n" s="0">
        <x:v>7.944688</x:v>
      </x:c>
      <x:c t="n" s="0">
        <x:v>8.342725</x:v>
      </x:c>
      <x:c t="n" s="0">
        <x:v>21.38414</x:v>
      </x:c>
      <x:c t="n" s="0">
        <x:v>36.41831</x:v>
      </x:c>
      <x:c t="n" s="0">
        <x:v>34.50982</x:v>
      </x:c>
      <x:c t="n" s="0">
        <x:v>44.49099</x:v>
      </x:c>
      <x:c t="n" s="0">
        <x:v>46.98011</x:v>
      </x:c>
      <x:c t="n" s="0">
        <x:v>29.38977</x:v>
      </x:c>
      <x:c t="n" s="0">
        <x:v>33.10675</x:v>
      </x:c>
      <x:c t="n" s="0">
        <x:v>24.96928</x:v>
      </x:c>
      <x:c t="n" s="0">
        <x:v>29.68304</x:v>
      </x:c>
      <x:c t="n" s="0">
        <x:v>31.06623</x:v>
      </x:c>
      <x:c t="n" s="0">
        <x:v>33.60967</x:v>
      </x:c>
      <x:c t="n" s="0">
        <x:v>27.06731</x:v>
      </x:c>
      <x:c t="n" s="0">
        <x:v>31.74329</x:v>
      </x:c>
      <x:c t="n" s="0">
        <x:v>29.42226</x:v>
      </x:c>
      <x:c t="n" s="0">
        <x:v>29.08788</x:v>
      </x:c>
      <x:c t="n" s="0">
        <x:v>32.23561</x:v>
      </x:c>
      <x:c t="n" s="0">
        <x:v>28.90838</x:v>
      </x:c>
      <x:c t="n" s="0">
        <x:v>29.87886</x:v>
      </x:c>
      <x:c t="n" s="0">
        <x:v>28.07022</x:v>
      </x:c>
      <x:c t="n" s="0">
        <x:v>30.63649</x:v>
      </x:c>
      <x:c t="n" s="0">
        <x:v>34.3456</x:v>
      </x:c>
      <x:c t="n" s="0">
        <x:v>31.42727</x:v>
      </x:c>
      <x:c t="n" s="0">
        <x:v>29.87296</x:v>
      </x:c>
      <x:c t="n" s="0">
        <x:v>26.58578</x:v>
      </x:c>
      <x:c t="n" s="0">
        <x:v>26.52748</x:v>
      </x:c>
      <x:c t="n" s="0">
        <x:v>20.95299</x:v>
      </x:c>
      <x:c t="n" s="0">
        <x:v>17.29937</x:v>
      </x:c>
      <x:c t="n" s="0">
        <x:v>12.68329</x:v>
      </x:c>
      <x:c t="n" s="0">
        <x:v>6.935632</x:v>
      </x:c>
      <x:c t="n" s="0">
        <x:v>13.14773</x:v>
      </x:c>
      <x:c t="n" s="0">
        <x:v>5.920396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43948.407962963</x:v>
      </x:c>
      <x:c t="n" s="7">
        <x:v>43948.407962963</x:v>
      </x:c>
      <x:c t="n" s="0">
        <x:v>44.59441</x:v>
      </x:c>
      <x:c t="n" s="0">
        <x:v>54.20069</x:v>
      </x:c>
      <x:c t="n" s="0">
        <x:v>78.28326</x:v>
      </x:c>
      <x:c t="n" s="0">
        <x:v>81.49532</x:v>
      </x:c>
      <x:c t="n" s="0">
        <x:v>-20.71049</x:v>
      </x:c>
      <x:c t="n" s="0">
        <x:v>-13.27473</x:v>
      </x:c>
      <x:c t="n" s="0">
        <x:v>-0.9275407</x:v>
      </x:c>
      <x:c t="n" s="0">
        <x:v>7.261878</x:v>
      </x:c>
      <x:c t="n" s="0">
        <x:v>8.333446</x:v>
      </x:c>
      <x:c t="n" s="0">
        <x:v>20.38508</x:v>
      </x:c>
      <x:c t="n" s="0">
        <x:v>34.70525</x:v>
      </x:c>
      <x:c t="n" s="0">
        <x:v>35.51548</x:v>
      </x:c>
      <x:c t="n" s="0">
        <x:v>41.10014</x:v>
      </x:c>
      <x:c t="n" s="0">
        <x:v>44.83071</x:v>
      </x:c>
      <x:c t="n" s="0">
        <x:v>41.93765</x:v>
      </x:c>
      <x:c t="n" s="0">
        <x:v>43.35337</x:v>
      </x:c>
      <x:c t="n" s="0">
        <x:v>39.27224</x:v>
      </x:c>
      <x:c t="n" s="0">
        <x:v>36.64653</x:v>
      </x:c>
      <x:c t="n" s="0">
        <x:v>34.99522</x:v>
      </x:c>
      <x:c t="n" s="0">
        <x:v>32.24017</x:v>
      </x:c>
      <x:c t="n" s="0">
        <x:v>29.42757</x:v>
      </x:c>
      <x:c t="n" s="0">
        <x:v>29.6997</x:v>
      </x:c>
      <x:c t="n" s="0">
        <x:v>29.19247</x:v>
      </x:c>
      <x:c t="n" s="0">
        <x:v>29.38861</x:v>
      </x:c>
      <x:c t="n" s="0">
        <x:v>31.33496</x:v>
      </x:c>
      <x:c t="n" s="0">
        <x:v>30.53587</x:v>
      </x:c>
      <x:c t="n" s="0">
        <x:v>30.85137</x:v>
      </x:c>
      <x:c t="n" s="0">
        <x:v>31.3621</x:v>
      </x:c>
      <x:c t="n" s="0">
        <x:v>30.77936</x:v>
      </x:c>
      <x:c t="n" s="0">
        <x:v>30.76871</x:v>
      </x:c>
      <x:c t="n" s="0">
        <x:v>28.66579</x:v>
      </x:c>
      <x:c t="n" s="0">
        <x:v>26.93184</x:v>
      </x:c>
      <x:c t="n" s="0">
        <x:v>24.58835</x:v>
      </x:c>
      <x:c t="n" s="0">
        <x:v>25.33865</x:v>
      </x:c>
      <x:c t="n" s="0">
        <x:v>18.76311</x:v>
      </x:c>
      <x:c t="n" s="0">
        <x:v>16.9801</x:v>
      </x:c>
      <x:c t="n" s="0">
        <x:v>14.73158</x:v>
      </x:c>
      <x:c t="n" s="0">
        <x:v>7.797314</x:v>
      </x:c>
      <x:c t="n" s="0">
        <x:v>12.27822</x:v>
      </x:c>
      <x:c t="n" s="0">
        <x:v>5.969139</x:v>
      </x:c>
      <x:c t="n" s="0">
        <x:v>-18.84681</x:v>
      </x:c>
      <x:c t="n" s="0">
        <x:v>-11.42617</x:v>
      </x:c>
      <x:c t="n" s="0">
        <x:v>0.2435983</x:v>
      </x:c>
      <x:c t="n" s="0">
        <x:v>7.944688</x:v>
      </x:c>
      <x:c t="n" s="0">
        <x:v>8.342725</x:v>
      </x:c>
      <x:c t="n" s="0">
        <x:v>24.30391</x:v>
      </x:c>
      <x:c t="n" s="0">
        <x:v>36.32029</x:v>
      </x:c>
      <x:c t="n" s="0">
        <x:v>30.35358</x:v>
      </x:c>
      <x:c t="n" s="0">
        <x:v>44.49099</x:v>
      </x:c>
      <x:c t="n" s="0">
        <x:v>46.98011</x:v>
      </x:c>
      <x:c t="n" s="0">
        <x:v>29.38977</x:v>
      </x:c>
      <x:c t="n" s="0">
        <x:v>33.10675</x:v>
      </x:c>
      <x:c t="n" s="0">
        <x:v>38.50795</x:v>
      </x:c>
      <x:c t="n" s="0">
        <x:v>37.81451</x:v>
      </x:c>
      <x:c t="n" s="0">
        <x:v>29.75437</x:v>
      </x:c>
      <x:c t="n" s="0">
        <x:v>28.01524</x:v>
      </x:c>
      <x:c t="n" s="0">
        <x:v>27.96638</x:v>
      </x:c>
      <x:c t="n" s="0">
        <x:v>28.15144</x:v>
      </x:c>
      <x:c t="n" s="0">
        <x:v>27.92349</x:v>
      </x:c>
      <x:c t="n" s="0">
        <x:v>28.21898</x:v>
      </x:c>
      <x:c t="n" s="0">
        <x:v>34.09138</x:v>
      </x:c>
      <x:c t="n" s="0">
        <x:v>27.91719</x:v>
      </x:c>
      <x:c t="n" s="0">
        <x:v>32.3989</x:v>
      </x:c>
      <x:c t="n" s="0">
        <x:v>34.96852</x:v>
      </x:c>
      <x:c t="n" s="0">
        <x:v>35.2645</x:v>
      </x:c>
      <x:c t="n" s="0">
        <x:v>32.09207</x:v>
      </x:c>
      <x:c t="n" s="0">
        <x:v>30.72583</x:v>
      </x:c>
      <x:c t="n" s="0">
        <x:v>23.77899</x:v>
      </x:c>
      <x:c t="n" s="0">
        <x:v>24.93045</x:v>
      </x:c>
      <x:c t="n" s="0">
        <x:v>25.29363</x:v>
      </x:c>
      <x:c t="n" s="0">
        <x:v>17.51486</x:v>
      </x:c>
      <x:c t="n" s="0">
        <x:v>15.44808</x:v>
      </x:c>
      <x:c t="n" s="0">
        <x:v>14.45297</x:v>
      </x:c>
      <x:c t="n" s="0">
        <x:v>8.47979</x:v>
      </x:c>
      <x:c t="n" s="0">
        <x:v>11.51655</x:v>
      </x:c>
      <x:c t="n" s="0">
        <x:v>5.639679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43948.407962963</x:v>
      </x:c>
      <x:c t="n" s="7">
        <x:v>43948.407962963</x:v>
      </x:c>
      <x:c t="n" s="0">
        <x:v>42.59139</x:v>
      </x:c>
      <x:c t="n" s="0">
        <x:v>54.20069</x:v>
      </x:c>
      <x:c t="n" s="0">
        <x:v>81.04533</x:v>
      </x:c>
      <x:c t="n" s="0">
        <x:v>84.26306</x:v>
      </x:c>
      <x:c t="n" s="0">
        <x:v>-20.38358</x:v>
      </x:c>
      <x:c t="n" s="0">
        <x:v>-12.95078</x:v>
      </x:c>
      <x:c t="n" s="0">
        <x:v>-0.7356182</x:v>
      </x:c>
      <x:c t="n" s="0">
        <x:v>7.368494</x:v>
      </x:c>
      <x:c t="n" s="0">
        <x:v>8.334801</x:v>
      </x:c>
      <x:c t="n" s="0">
        <x:v>21.31605</x:v>
      </x:c>
      <x:c t="n" s="0">
        <x:v>34.98182</x:v>
      </x:c>
      <x:c t="n" s="0">
        <x:v>35.05065</x:v>
      </x:c>
      <x:c t="n" s="0">
        <x:v>42.82076</x:v>
      </x:c>
      <x:c t="n" s="0">
        <x:v>45.21881</x:v>
      </x:c>
      <x:c t="n" s="0">
        <x:v>41.29344</x:v>
      </x:c>
      <x:c t="n" s="0">
        <x:v>42.80678</x:v>
      </x:c>
      <x:c t="n" s="0">
        <x:v>39.16871</x:v>
      </x:c>
      <x:c t="n" s="0">
        <x:v>36.9328</x:v>
      </x:c>
      <x:c t="n" s="0">
        <x:v>34.68524</x:v>
      </x:c>
      <x:c t="n" s="0">
        <x:v>31.82487</x:v>
      </x:c>
      <x:c t="n" s="0">
        <x:v>28.95956</x:v>
      </x:c>
      <x:c t="n" s="0">
        <x:v>29.86682</x:v>
      </x:c>
      <x:c t="n" s="0">
        <x:v>29.53434</x:v>
      </x:c>
      <x:c t="n" s="0">
        <x:v>29.5714</x:v>
      </x:c>
      <x:c t="n" s="0">
        <x:v>30.93826</x:v>
      </x:c>
      <x:c t="n" s="0">
        <x:v>30.67101</x:v>
      </x:c>
      <x:c t="n" s="0">
        <x:v>30.96784</x:v>
      </x:c>
      <x:c t="n" s="0">
        <x:v>31.23874</x:v>
      </x:c>
      <x:c t="n" s="0">
        <x:v>31.00282</x:v>
      </x:c>
      <x:c t="n" s="0">
        <x:v>30.49953</x:v>
      </x:c>
      <x:c t="n" s="0">
        <x:v>28.29466</x:v>
      </x:c>
      <x:c t="n" s="0">
        <x:v>26.49627</x:v>
      </x:c>
      <x:c t="n" s="0">
        <x:v>24.19524</x:v>
      </x:c>
      <x:c t="n" s="0">
        <x:v>24.9065</x:v>
      </x:c>
      <x:c t="n" s="0">
        <x:v>18.4022</x:v>
      </x:c>
      <x:c t="n" s="0">
        <x:v>16.73606</x:v>
      </x:c>
      <x:c t="n" s="0">
        <x:v>14.52142</x:v>
      </x:c>
      <x:c t="n" s="0">
        <x:v>8.003731</x:v>
      </x:c>
      <x:c t="n" s="0">
        <x:v>12.26239</x:v>
      </x:c>
      <x:c t="n" s="0">
        <x:v>5.954272</x:v>
      </x:c>
      <x:c t="n" s="0">
        <x:v>-18.84681</x:v>
      </x:c>
      <x:c t="n" s="0">
        <x:v>-11.42617</x:v>
      </x:c>
      <x:c t="n" s="0">
        <x:v>0.2435983</x:v>
      </x:c>
      <x:c t="n" s="0">
        <x:v>7.944688</x:v>
      </x:c>
      <x:c t="n" s="0">
        <x:v>8.342725</x:v>
      </x:c>
      <x:c t="n" s="0">
        <x:v>24.59743</x:v>
      </x:c>
      <x:c t="n" s="0">
        <x:v>36.32029</x:v>
      </x:c>
      <x:c t="n" s="0">
        <x:v>30.35358</x:v>
      </x:c>
      <x:c t="n" s="0">
        <x:v>48.08239</x:v>
      </x:c>
      <x:c t="n" s="0">
        <x:v>46.11929</x:v>
      </x:c>
      <x:c t="n" s="0">
        <x:v>29.15699</x:v>
      </x:c>
      <x:c t="n" s="0">
        <x:v>37.2619</x:v>
      </x:c>
      <x:c t="n" s="0">
        <x:v>38.50795</x:v>
      </x:c>
      <x:c t="n" s="0">
        <x:v>37.81151</x:v>
      </x:c>
      <x:c t="n" s="0">
        <x:v>32.22223</x:v>
      </x:c>
      <x:c t="n" s="0">
        <x:v>27.53868</x:v>
      </x:c>
      <x:c t="n" s="0">
        <x:v>24.9992</x:v>
      </x:c>
      <x:c t="n" s="0">
        <x:v>31.49902</x:v>
      </x:c>
      <x:c t="n" s="0">
        <x:v>30.27325</x:v>
      </x:c>
      <x:c t="n" s="0">
        <x:v>30.82643</x:v>
      </x:c>
      <x:c t="n" s="0">
        <x:v>28.01175</x:v>
      </x:c>
      <x:c t="n" s="0">
        <x:v>31.96368</x:v>
      </x:c>
      <x:c t="n" s="0">
        <x:v>31.59165</x:v>
      </x:c>
      <x:c t="n" s="0">
        <x:v>28.16013</x:v>
      </x:c>
      <x:c t="n" s="0">
        <x:v>30.52076</x:v>
      </x:c>
      <x:c t="n" s="0">
        <x:v>26.4859</x:v>
      </x:c>
      <x:c t="n" s="0">
        <x:v>23.62584</x:v>
      </x:c>
      <x:c t="n" s="0">
        <x:v>21.92586</x:v>
      </x:c>
      <x:c t="n" s="0">
        <x:v>20.48877</x:v>
      </x:c>
      <x:c t="n" s="0">
        <x:v>21.37997</x:v>
      </x:c>
      <x:c t="n" s="0">
        <x:v>14.59388</x:v>
      </x:c>
      <x:c t="n" s="0">
        <x:v>14.33051</x:v>
      </x:c>
      <x:c t="n" s="0">
        <x:v>12.55493</x:v>
      </x:c>
      <x:c t="n" s="0">
        <x:v>8.405455</x:v>
      </x:c>
      <x:c t="n" s="0">
        <x:v>12.08176</x:v>
      </x:c>
      <x:c t="n" s="0">
        <x:v>6.288782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43948.407962963</x:v>
      </x:c>
      <x:c t="n" s="7">
        <x:v>43948.407962963</x:v>
      </x:c>
      <x:c t="n" s="0">
        <x:v>40.89195</x:v>
      </x:c>
      <x:c t="n" s="0">
        <x:v>54.20069</x:v>
      </x:c>
      <x:c t="n" s="0">
        <x:v>77.23886</x:v>
      </x:c>
      <x:c t="n" s="0">
        <x:v>82.07452</x:v>
      </x:c>
      <x:c t="n" s="0">
        <x:v>-20.12267</x:v>
      </x:c>
      <x:c t="n" s="0">
        <x:v>-12.59799</x:v>
      </x:c>
      <x:c t="n" s="0">
        <x:v>-0.5619439</x:v>
      </x:c>
      <x:c t="n" s="0">
        <x:v>7.609948</x:v>
      </x:c>
      <x:c t="n" s="0">
        <x:v>8.335958</x:v>
      </x:c>
      <x:c t="n" s="0">
        <x:v>21.97849</x:v>
      </x:c>
      <x:c t="n" s="0">
        <x:v>35.20484</x:v>
      </x:c>
      <x:c t="n" s="0">
        <x:v>34.67825</x:v>
      </x:c>
      <x:c t="n" s="0">
        <x:v>44.10574</x:v>
      </x:c>
      <x:c t="n" s="0">
        <x:v>44.83545</x:v>
      </x:c>
      <x:c t="n" s="0">
        <x:v>40.64587</x:v>
      </x:c>
      <x:c t="n" s="0">
        <x:v>42.39618</x:v>
      </x:c>
      <x:c t="n" s="0">
        <x:v>38.71806</x:v>
      </x:c>
      <x:c t="n" s="0">
        <x:v>36.47911</x:v>
      </x:c>
      <x:c t="n" s="0">
        <x:v>34.38319</x:v>
      </x:c>
      <x:c t="n" s="0">
        <x:v>31.23409</x:v>
      </x:c>
      <x:c t="n" s="0">
        <x:v>28.57914</x:v>
      </x:c>
      <x:c t="n" s="0">
        <x:v>29.82793</x:v>
      </x:c>
      <x:c t="n" s="0">
        <x:v>29.49836</x:v>
      </x:c>
      <x:c t="n" s="0">
        <x:v>30.34421</x:v>
      </x:c>
      <x:c t="n" s="0">
        <x:v>31.19492</x:v>
      </x:c>
      <x:c t="n" s="0">
        <x:v>30.92844</x:v>
      </x:c>
      <x:c t="n" s="0">
        <x:v>30.99607</x:v>
      </x:c>
      <x:c t="n" s="0">
        <x:v>31.0118</x:v>
      </x:c>
      <x:c t="n" s="0">
        <x:v>30.92349</x:v>
      </x:c>
      <x:c t="n" s="0">
        <x:v>29.94537</x:v>
      </x:c>
      <x:c t="n" s="0">
        <x:v>27.77641</x:v>
      </x:c>
      <x:c t="n" s="0">
        <x:v>25.98587</x:v>
      </x:c>
      <x:c t="n" s="0">
        <x:v>23.83727</x:v>
      </x:c>
      <x:c t="n" s="0">
        <x:v>24.6516</x:v>
      </x:c>
      <x:c t="n" s="0">
        <x:v>18.13072</x:v>
      </x:c>
      <x:c t="n" s="0">
        <x:v>16.56579</x:v>
      </x:c>
      <x:c t="n" s="0">
        <x:v>14.53931</x:v>
      </x:c>
      <x:c t="n" s="0">
        <x:v>8.128853</x:v>
      </x:c>
      <x:c t="n" s="0">
        <x:v>12.1497</x:v>
      </x:c>
      <x:c t="n" s="0">
        <x:v>6.342845</x:v>
      </x:c>
      <x:c t="n" s="0">
        <x:v>-18.84681</x:v>
      </x:c>
      <x:c t="n" s="0">
        <x:v>-10.59313</x:v>
      </x:c>
      <x:c t="n" s="0">
        <x:v>0.4141133</x:v>
      </x:c>
      <x:c t="n" s="0">
        <x:v>9.445313</x:v>
      </x:c>
      <x:c t="n" s="0">
        <x:v>8.342725</x:v>
      </x:c>
      <x:c t="n" s="0">
        <x:v>24.59743</x:v>
      </x:c>
      <x:c t="n" s="0">
        <x:v>36.32029</x:v>
      </x:c>
      <x:c t="n" s="0">
        <x:v>32.24376</x:v>
      </x:c>
      <x:c t="n" s="0">
        <x:v>48.08239</x:v>
      </x:c>
      <x:c t="n" s="0">
        <x:v>41.46381</x:v>
      </x:c>
      <x:c t="n" s="0">
        <x:v>28.37287</x:v>
      </x:c>
      <x:c t="n" s="0">
        <x:v>38.62758</x:v>
      </x:c>
      <x:c t="n" s="0">
        <x:v>30.39071</x:v>
      </x:c>
      <x:c t="n" s="0">
        <x:v>29.52413</x:v>
      </x:c>
      <x:c t="n" s="0">
        <x:v>31.92704</x:v>
      </x:c>
      <x:c t="n" s="0">
        <x:v>21.42603</x:v>
      </x:c>
      <x:c t="n" s="0">
        <x:v>23.60622</x:v>
      </x:c>
      <x:c t="n" s="0">
        <x:v>27.84455</x:v>
      </x:c>
      <x:c t="n" s="0">
        <x:v>32.84076</x:v>
      </x:c>
      <x:c t="n" s="0">
        <x:v>33.47192</x:v>
      </x:c>
      <x:c t="n" s="0">
        <x:v>32.65072</x:v>
      </x:c>
      <x:c t="n" s="0">
        <x:v>31.1886</x:v>
      </x:c>
      <x:c t="n" s="0">
        <x:v>30.56452</x:v>
      </x:c>
      <x:c t="n" s="0">
        <x:v>28.56029</x:v>
      </x:c>
      <x:c t="n" s="0">
        <x:v>29.30243</x:v>
      </x:c>
      <x:c t="n" s="0">
        <x:v>23.70475</x:v>
      </x:c>
      <x:c t="n" s="0">
        <x:v>20.57479</x:v>
      </x:c>
      <x:c t="n" s="0">
        <x:v>18.27</x:v>
      </x:c>
      <x:c t="n" s="0">
        <x:v>20.82711</x:v>
      </x:c>
      <x:c t="n" s="0">
        <x:v>21.845</x:v>
      </x:c>
      <x:c t="n" s="0">
        <x:v>16.52588</x:v>
      </x:c>
      <x:c t="n" s="0">
        <x:v>15.9206</x:v>
      </x:c>
      <x:c t="n" s="0">
        <x:v>14.9493</x:v>
      </x:c>
      <x:c t="n" s="0">
        <x:v>8.921026</x:v>
      </x:c>
      <x:c t="n" s="0">
        <x:v>11.30575</x:v>
      </x:c>
      <x:c t="n" s="0">
        <x:v>8.480221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43948.407962963</x:v>
      </x:c>
      <x:c t="n" s="7">
        <x:v>43948.407962963</x:v>
      </x:c>
      <x:c t="n" s="0">
        <x:v>42.58942</x:v>
      </x:c>
      <x:c t="n" s="0">
        <x:v>54.20069</x:v>
      </x:c>
      <x:c t="n" s="0">
        <x:v>87.51088</x:v>
      </x:c>
      <x:c t="n" s="0">
        <x:v>91.78234</x:v>
      </x:c>
      <x:c t="n" s="0">
        <x:v>-19.91159</x:v>
      </x:c>
      <x:c t="n" s="0">
        <x:v>-12.08238</x:v>
      </x:c>
      <x:c t="n" s="0">
        <x:v>-0.3756763</x:v>
      </x:c>
      <x:c t="n" s="0">
        <x:v>8.186046</x:v>
      </x:c>
      <x:c t="n" s="0">
        <x:v>8.336946</x:v>
      </x:c>
      <x:c t="n" s="0">
        <x:v>22.47384</x:v>
      </x:c>
      <x:c t="n" s="0">
        <x:v>35.36028</x:v>
      </x:c>
      <x:c t="n" s="0">
        <x:v>34.53147</x:v>
      </x:c>
      <x:c t="n" s="0">
        <x:v>45.31439</x:v>
      </x:c>
      <x:c t="n" s="0">
        <x:v>44.47892</x:v>
      </x:c>
      <x:c t="n" s="0">
        <x:v>40.00433</x:v>
      </x:c>
      <x:c t="n" s="0">
        <x:v>42.01191</x:v>
      </x:c>
      <x:c t="n" s="0">
        <x:v>38.05635</x:v>
      </x:c>
      <x:c t="n" s="0">
        <x:v>35.92405</x:v>
      </x:c>
      <x:c t="n" s="0">
        <x:v>34.00689</x:v>
      </x:c>
      <x:c t="n" s="0">
        <x:v>31.11071</x:v>
      </x:c>
      <x:c t="n" s="0">
        <x:v>28.04576</x:v>
      </x:c>
      <x:c t="n" s="0">
        <x:v>29.30378</x:v>
      </x:c>
      <x:c t="n" s="0">
        <x:v>30.98452</x:v>
      </x:c>
      <x:c t="n" s="0">
        <x:v>30.6</x:v>
      </x:c>
      <x:c t="n" s="0">
        <x:v>30.77486</x:v>
      </x:c>
      <x:c t="n" s="0">
        <x:v>30.56474</x:v>
      </x:c>
      <x:c t="n" s="0">
        <x:v>30.6319</x:v>
      </x:c>
      <x:c t="n" s="0">
        <x:v>30.60235</x:v>
      </x:c>
      <x:c t="n" s="0">
        <x:v>30.45657</x:v>
      </x:c>
      <x:c t="n" s="0">
        <x:v>29.4438</x:v>
      </x:c>
      <x:c t="n" s="0">
        <x:v>27.46461</x:v>
      </x:c>
      <x:c t="n" s="0">
        <x:v>25.61737</x:v>
      </x:c>
      <x:c t="n" s="0">
        <x:v>23.57157</x:v>
      </x:c>
      <x:c t="n" s="0">
        <x:v>24.23783</x:v>
      </x:c>
      <x:c t="n" s="0">
        <x:v>17.9755</x:v>
      </x:c>
      <x:c t="n" s="0">
        <x:v>16.46973</x:v>
      </x:c>
      <x:c t="n" s="0">
        <x:v>14.40534</x:v>
      </x:c>
      <x:c t="n" s="0">
        <x:v>8.136448</x:v>
      </x:c>
      <x:c t="n" s="0">
        <x:v>12.02849</x:v>
      </x:c>
      <x:c t="n" s="0">
        <x:v>6.572508</x:v>
      </x:c>
      <x:c t="n" s="0">
        <x:v>-18.84681</x:v>
      </x:c>
      <x:c t="n" s="0">
        <x:v>-9.894454</x:v>
      </x:c>
      <x:c t="n" s="0">
        <x:v>0.5781857</x:v>
      </x:c>
      <x:c t="n" s="0">
        <x:v>10.55846</x:v>
      </x:c>
      <x:c t="n" s="0">
        <x:v>8.342725</x:v>
      </x:c>
      <x:c t="n" s="0">
        <x:v>24.59743</x:v>
      </x:c>
      <x:c t="n" s="0">
        <x:v>36.10561</x:v>
      </x:c>
      <x:c t="n" s="0">
        <x:v>33.55637</x:v>
      </x:c>
      <x:c t="n" s="0">
        <x:v>49.55669</x:v>
      </x:c>
      <x:c t="n" s="0">
        <x:v>41.46381</x:v>
      </x:c>
      <x:c t="n" s="0">
        <x:v>28.37287</x:v>
      </x:c>
      <x:c t="n" s="0">
        <x:v>38.62758</x:v>
      </x:c>
      <x:c t="n" s="0">
        <x:v>23.75178</x:v>
      </x:c>
      <x:c t="n" s="0">
        <x:v>27.80595</x:v>
      </x:c>
      <x:c t="n" s="0">
        <x:v>29.37068</x:v>
      </x:c>
      <x:c t="n" s="0">
        <x:v>31.34025</x:v>
      </x:c>
      <x:c t="n" s="0">
        <x:v>23.71807</x:v>
      </x:c>
      <x:c t="n" s="0">
        <x:v>26.19442</x:v>
      </x:c>
      <x:c t="n" s="0">
        <x:v>33.56721</x:v>
      </x:c>
      <x:c t="n" s="0">
        <x:v>30.39561</x:v>
      </x:c>
      <x:c t="n" s="0">
        <x:v>24.06085</x:v>
      </x:c>
      <x:c t="n" s="0">
        <x:v>28.64565</x:v>
      </x:c>
      <x:c t="n" s="0">
        <x:v>28.2595</x:v>
      </x:c>
      <x:c t="n" s="0">
        <x:v>28.00931</x:v>
      </x:c>
      <x:c t="n" s="0">
        <x:v>25.88916</x:v>
      </x:c>
      <x:c t="n" s="0">
        <x:v>24.70294</x:v>
      </x:c>
      <x:c t="n" s="0">
        <x:v>24.84476</x:v>
      </x:c>
      <x:c t="n" s="0">
        <x:v>23.50627</x:v>
      </x:c>
      <x:c t="n" s="0">
        <x:v>20.96393</x:v>
      </x:c>
      <x:c t="n" s="0">
        <x:v>22.07672</x:v>
      </x:c>
      <x:c t="n" s="0">
        <x:v>17.21678</x:v>
      </x:c>
      <x:c t="n" s="0">
        <x:v>15.66822</x:v>
      </x:c>
      <x:c t="n" s="0">
        <x:v>13.39158</x:v>
      </x:c>
      <x:c t="n" s="0">
        <x:v>8.256818</x:v>
      </x:c>
      <x:c t="n" s="0">
        <x:v>12.2716</x:v>
      </x:c>
      <x:c t="n" s="0">
        <x:v>7.222161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43948.407962963</x:v>
      </x:c>
      <x:c t="n" s="7">
        <x:v>43948.407962963</x:v>
      </x:c>
      <x:c t="n" s="0">
        <x:v>42.52594</x:v>
      </x:c>
      <x:c t="n" s="0">
        <x:v>54.20069</x:v>
      </x:c>
      <x:c t="n" s="0">
        <x:v>90.91004</x:v>
      </x:c>
      <x:c t="n" s="0">
        <x:v>91.98099</x:v>
      </x:c>
      <x:c t="n" s="0">
        <x:v>-19.73909</x:v>
      </x:c>
      <x:c t="n" s="0">
        <x:v>-11.68584</x:v>
      </x:c>
      <x:c t="n" s="0">
        <x:v>-0.2226891</x:v>
      </x:c>
      <x:c t="n" s="0">
        <x:v>8.62397</x:v>
      </x:c>
      <x:c t="n" s="0">
        <x:v>8.030686</x:v>
      </x:c>
      <x:c t="n" s="0">
        <x:v>22.8563</x:v>
      </x:c>
      <x:c t="n" s="0">
        <x:v>35.46499</x:v>
      </x:c>
      <x:c t="n" s="0">
        <x:v>34.40207</x:v>
      </x:c>
      <x:c t="n" s="0">
        <x:v>46.3829</x:v>
      </x:c>
      <x:c t="n" s="0">
        <x:v>44.06692</x:v>
      </x:c>
      <x:c t="n" s="0">
        <x:v>39.36972</x:v>
      </x:c>
      <x:c t="n" s="0">
        <x:v>41.6786</x:v>
      </x:c>
      <x:c t="n" s="0">
        <x:v>37.42333</x:v>
      </x:c>
      <x:c t="n" s="0">
        <x:v>35.26058</x:v>
      </x:c>
      <x:c t="n" s="0">
        <x:v>33.37653</x:v>
      </x:c>
      <x:c t="n" s="0">
        <x:v>31.36053</x:v>
      </x:c>
      <x:c t="n" s="0">
        <x:v>27.57849</x:v>
      </x:c>
      <x:c t="n" s="0">
        <x:v>29.57891</x:v>
      </x:c>
      <x:c t="n" s="0">
        <x:v>30.54567</x:v>
      </x:c>
      <x:c t="n" s="0">
        <x:v>30.23007</x:v>
      </x:c>
      <x:c t="n" s="0">
        <x:v>30.39031</x:v>
      </x:c>
      <x:c t="n" s="0">
        <x:v>30.50817</x:v>
      </x:c>
      <x:c t="n" s="0">
        <x:v>30.59483</x:v>
      </x:c>
      <x:c t="n" s="0">
        <x:v>30.4846</x:v>
      </x:c>
      <x:c t="n" s="0">
        <x:v>29.98754</x:v>
      </x:c>
      <x:c t="n" s="0">
        <x:v>29.32433</x:v>
      </x:c>
      <x:c t="n" s="0">
        <x:v>27.39306</x:v>
      </x:c>
      <x:c t="n" s="0">
        <x:v>25.55199</x:v>
      </x:c>
      <x:c t="n" s="0">
        <x:v>23.42802</x:v>
      </x:c>
      <x:c t="n" s="0">
        <x:v>23.93816</x:v>
      </x:c>
      <x:c t="n" s="0">
        <x:v>17.84609</x:v>
      </x:c>
      <x:c t="n" s="0">
        <x:v>16.31593</x:v>
      </x:c>
      <x:c t="n" s="0">
        <x:v>14.28943</x:v>
      </x:c>
      <x:c t="n" s="0">
        <x:v>8.072971</x:v>
      </x:c>
      <x:c t="n" s="0">
        <x:v>12.2188</x:v>
      </x:c>
      <x:c t="n" s="0">
        <x:v>6.53772</x:v>
      </x:c>
      <x:c t="n" s="0">
        <x:v>-18.84681</x:v>
      </x:c>
      <x:c t="n" s="0">
        <x:v>-9.894454</x:v>
      </x:c>
      <x:c t="n" s="0">
        <x:v>0.5781857</x:v>
      </x:c>
      <x:c t="n" s="0">
        <x:v>10.55846</x:v>
      </x:c>
      <x:c t="n" s="0">
        <x:v>3.961474</x:v>
      </x:c>
      <x:c t="n" s="0">
        <x:v>24.59743</x:v>
      </x:c>
      <x:c t="n" s="0">
        <x:v>36.03162</x:v>
      </x:c>
      <x:c t="n" s="0">
        <x:v>36.12605</x:v>
      </x:c>
      <x:c t="n" s="0">
        <x:v>49.95461</x:v>
      </x:c>
      <x:c t="n" s="0">
        <x:v>38.85735</x:v>
      </x:c>
      <x:c t="n" s="0">
        <x:v>28.37287</x:v>
      </x:c>
      <x:c t="n" s="0">
        <x:v>39.21439</x:v>
      </x:c>
      <x:c t="n" s="0">
        <x:v>28.09029</x:v>
      </x:c>
      <x:c t="n" s="0">
        <x:v>20.61957</x:v>
      </x:c>
      <x:c t="n" s="0">
        <x:v>22.72713</x:v>
      </x:c>
      <x:c t="n" s="0">
        <x:v>32.96364</x:v>
      </x:c>
      <x:c t="n" s="0">
        <x:v>20.47851</x:v>
      </x:c>
      <x:c t="n" s="0">
        <x:v>30.73561</x:v>
      </x:c>
      <x:c t="n" s="0">
        <x:v>27.06131</x:v>
      </x:c>
      <x:c t="n" s="0">
        <x:v>28.22001</x:v>
      </x:c>
      <x:c t="n" s="0">
        <x:v>28.6893</x:v>
      </x:c>
      <x:c t="n" s="0">
        <x:v>31.01</x:v>
      </x:c>
      <x:c t="n" s="0">
        <x:v>29.84693</x:v>
      </x:c>
      <x:c t="n" s="0">
        <x:v>29.65079</x:v>
      </x:c>
      <x:c t="n" s="0">
        <x:v>28.18013</x:v>
      </x:c>
      <x:c t="n" s="0">
        <x:v>28.65743</x:v>
      </x:c>
      <x:c t="n" s="0">
        <x:v>27.24799</x:v>
      </x:c>
      <x:c t="n" s="0">
        <x:v>25.05957</x:v>
      </x:c>
      <x:c t="n" s="0">
        <x:v>22.15326</x:v>
      </x:c>
      <x:c t="n" s="0">
        <x:v>20.78111</x:v>
      </x:c>
      <x:c t="n" s="0">
        <x:v>16.5757</x:v>
      </x:c>
      <x:c t="n" s="0">
        <x:v>15.44412</x:v>
      </x:c>
      <x:c t="n" s="0">
        <x:v>13.11434</x:v>
      </x:c>
      <x:c t="n" s="0">
        <x:v>7.577947</x:v>
      </x:c>
      <x:c t="n" s="0">
        <x:v>12.38601</x:v>
      </x:c>
      <x:c t="n" s="0">
        <x:v>5.909272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43948.407962963</x:v>
      </x:c>
      <x:c t="n" s="7">
        <x:v>43948.407962963</x:v>
      </x:c>
      <x:c t="n" s="0">
        <x:v>47.00236</x:v>
      </x:c>
      <x:c t="n" s="0">
        <x:v>54.20069</x:v>
      </x:c>
      <x:c t="n" s="0">
        <x:v>85.96691</x:v>
      </x:c>
      <x:c t="n" s="0">
        <x:v>88.20321</x:v>
      </x:c>
      <x:c t="n" s="0">
        <x:v>-19.59699</x:v>
      </x:c>
      <x:c t="n" s="0">
        <x:v>-11.37368</x:v>
      </x:c>
      <x:c t="n" s="0">
        <x:v>-0.09616978</x:v>
      </x:c>
      <x:c t="n" s="0">
        <x:v>8.965908</x:v>
      </x:c>
      <x:c t="n" s="0">
        <x:v>7.558527</x:v>
      </x:c>
      <x:c t="n" s="0">
        <x:v>23.15822</x:v>
      </x:c>
      <x:c t="n" s="0">
        <x:v>35.55245</x:v>
      </x:c>
      <x:c t="n" s="0">
        <x:v>36.60176</x:v>
      </x:c>
      <x:c t="n" s="0">
        <x:v>47.12471</x:v>
      </x:c>
      <x:c t="n" s="0">
        <x:v>43.42117</x:v>
      </x:c>
      <x:c t="n" s="0">
        <x:v>38.89091</x:v>
      </x:c>
      <x:c t="n" s="0">
        <x:v>41.44325</x:v>
      </x:c>
      <x:c t="n" s="0">
        <x:v>36.87702</x:v>
      </x:c>
      <x:c t="n" s="0">
        <x:v>34.67952</x:v>
      </x:c>
      <x:c t="n" s="0">
        <x:v>33.29654</x:v>
      </x:c>
      <x:c t="n" s="0">
        <x:v>31.59782</x:v>
      </x:c>
      <x:c t="n" s="0">
        <x:v>26.99866</x:v>
      </x:c>
      <x:c t="n" s="0">
        <x:v>29.22963</x:v>
      </x:c>
      <x:c t="n" s="0">
        <x:v>30.12074</x:v>
      </x:c>
      <x:c t="n" s="0">
        <x:v>29.90415</x:v>
      </x:c>
      <x:c t="n" s="0">
        <x:v>30.08604</x:v>
      </x:c>
      <x:c t="n" s="0">
        <x:v>30.61767</x:v>
      </x:c>
      <x:c t="n" s="0">
        <x:v>30.59279</x:v>
      </x:c>
      <x:c t="n" s="0">
        <x:v>30.12905</x:v>
      </x:c>
      <x:c t="n" s="0">
        <x:v>29.83247</x:v>
      </x:c>
      <x:c t="n" s="0">
        <x:v>29.02475</x:v>
      </x:c>
      <x:c t="n" s="0">
        <x:v>27.19756</x:v>
      </x:c>
      <x:c t="n" s="0">
        <x:v>25.2705</x:v>
      </x:c>
      <x:c t="n" s="0">
        <x:v>23.14193</x:v>
      </x:c>
      <x:c t="n" s="0">
        <x:v>23.80665</x:v>
      </x:c>
      <x:c t="n" s="0">
        <x:v>17.47972</x:v>
      </x:c>
      <x:c t="n" s="0">
        <x:v>16.14095</x:v>
      </x:c>
      <x:c t="n" s="0">
        <x:v>14.17531</x:v>
      </x:c>
      <x:c t="n" s="0">
        <x:v>8.035435</x:v>
      </x:c>
      <x:c t="n" s="0">
        <x:v>12.2172</x:v>
      </x:c>
      <x:c t="n" s="0">
        <x:v>6.393666</x:v>
      </x:c>
      <x:c t="n" s="0">
        <x:v>-18.84681</x:v>
      </x:c>
      <x:c t="n" s="0">
        <x:v>-9.894454</x:v>
      </x:c>
      <x:c t="n" s="0">
        <x:v>0.5781857</x:v>
      </x:c>
      <x:c t="n" s="0">
        <x:v>10.55846</x:v>
      </x:c>
      <x:c t="n" s="0">
        <x:v>2.718398</x:v>
      </x:c>
      <x:c t="n" s="0">
        <x:v>24.59743</x:v>
      </x:c>
      <x:c t="n" s="0">
        <x:v>36.03162</x:v>
      </x:c>
      <x:c t="n" s="0">
        <x:v>42.2816</x:v>
      </x:c>
      <x:c t="n" s="0">
        <x:v>49.95461</x:v>
      </x:c>
      <x:c t="n" s="0">
        <x:v>31.35153</x:v>
      </x:c>
      <x:c t="n" s="0">
        <x:v>35.12046</x:v>
      </x:c>
      <x:c t="n" s="0">
        <x:v>39.73126</x:v>
      </x:c>
      <x:c t="n" s="0">
        <x:v>30.21681</x:v>
      </x:c>
      <x:c t="n" s="0">
        <x:v>29.02096</x:v>
      </x:c>
      <x:c t="n" s="0">
        <x:v>33.86037</x:v>
      </x:c>
      <x:c t="n" s="0">
        <x:v>32.59506</x:v>
      </x:c>
      <x:c t="n" s="0">
        <x:v>20.13831</x:v>
      </x:c>
      <x:c t="n" s="0">
        <x:v>24.58448</x:v>
      </x:c>
      <x:c t="n" s="0">
        <x:v>25.95895</x:v>
      </x:c>
      <x:c t="n" s="0">
        <x:v>27.21116</x:v>
      </x:c>
      <x:c t="n" s="0">
        <x:v>24.18782</x:v>
      </x:c>
      <x:c t="n" s="0">
        <x:v>29.34669</x:v>
      </x:c>
      <x:c t="n" s="0">
        <x:v>30.76212</x:v>
      </x:c>
      <x:c t="n" s="0">
        <x:v>26.72089</x:v>
      </x:c>
      <x:c t="n" s="0">
        <x:v>28.18933</x:v>
      </x:c>
      <x:c t="n" s="0">
        <x:v>26.12477</x:v>
      </x:c>
      <x:c t="n" s="0">
        <x:v>26.28144</x:v>
      </x:c>
      <x:c t="n" s="0">
        <x:v>22.46887</x:v>
      </x:c>
      <x:c t="n" s="0">
        <x:v>22.14721</x:v>
      </x:c>
      <x:c t="n" s="0">
        <x:v>23.91224</x:v>
      </x:c>
      <x:c t="n" s="0">
        <x:v>15.25747</x:v>
      </x:c>
      <x:c t="n" s="0">
        <x:v>14.48423</x:v>
      </x:c>
      <x:c t="n" s="0">
        <x:v>13.67135</x:v>
      </x:c>
      <x:c t="n" s="0">
        <x:v>8.364643</x:v>
      </x:c>
      <x:c t="n" s="0">
        <x:v>11.8734</x:v>
      </x:c>
      <x:c t="n" s="0">
        <x:v>5.647658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43948.407962963</x:v>
      </x:c>
      <x:c t="n" s="7">
        <x:v>43948.407962963</x:v>
      </x:c>
      <x:c t="n" s="0">
        <x:v>43.57013</x:v>
      </x:c>
      <x:c t="n" s="0">
        <x:v>54.20069</x:v>
      </x:c>
      <x:c t="n" s="0">
        <x:v>75.5533</x:v>
      </x:c>
      <x:c t="n" s="0">
        <x:v>79.38536</x:v>
      </x:c>
      <x:c t="n" s="0">
        <x:v>-19.26612</x:v>
      </x:c>
      <x:c t="n" s="0">
        <x:v>-11.12378</x:v>
      </x:c>
      <x:c t="n" s="0">
        <x:v>0.009037735</x:v>
      </x:c>
      <x:c t="n" s="0">
        <x:v>9.238026</x:v>
      </x:c>
      <x:c t="n" s="0">
        <x:v>7.110191</x:v>
      </x:c>
      <x:c t="n" s="0">
        <x:v>24.42715</x:v>
      </x:c>
      <x:c t="n" s="0">
        <x:v>35.62578</x:v>
      </x:c>
      <x:c t="n" s="0">
        <x:v>38.04397</x:v>
      </x:c>
      <x:c t="n" s="0">
        <x:v>47.59003</x:v>
      </x:c>
      <x:c t="n" s="0">
        <x:v>42.78171</x:v>
      </x:c>
      <x:c t="n" s="0">
        <x:v>38.58226</x:v>
      </x:c>
      <x:c t="n" s="0">
        <x:v>41.23164</x:v>
      </x:c>
      <x:c t="n" s="0">
        <x:v>36.50433</x:v>
      </x:c>
      <x:c t="n" s="0">
        <x:v>34.35325</x:v>
      </x:c>
      <x:c t="n" s="0">
        <x:v>33.11674</x:v>
      </x:c>
      <x:c t="n" s="0">
        <x:v>31.71349</x:v>
      </x:c>
      <x:c t="n" s="0">
        <x:v>28.78427</x:v>
      </x:c>
      <x:c t="n" s="0">
        <x:v>29.29966</x:v>
      </x:c>
      <x:c t="n" s="0">
        <x:v>29.88512</x:v>
      </x:c>
      <x:c t="n" s="0">
        <x:v>29.96857</x:v>
      </x:c>
      <x:c t="n" s="0">
        <x:v>29.84344</x:v>
      </x:c>
      <x:c t="n" s="0">
        <x:v>30.57073</x:v>
      </x:c>
      <x:c t="n" s="0">
        <x:v>30.12157</x:v>
      </x:c>
      <x:c t="n" s="0">
        <x:v>30.16633</x:v>
      </x:c>
      <x:c t="n" s="0">
        <x:v>29.98442</x:v>
      </x:c>
      <x:c t="n" s="0">
        <x:v>28.62624</x:v>
      </x:c>
      <x:c t="n" s="0">
        <x:v>26.99655</x:v>
      </x:c>
      <x:c t="n" s="0">
        <x:v>24.87547</x:v>
      </x:c>
      <x:c t="n" s="0">
        <x:v>22.9077</x:v>
      </x:c>
      <x:c t="n" s="0">
        <x:v>23.84762</x:v>
      </x:c>
      <x:c t="n" s="0">
        <x:v>17.39785</x:v>
      </x:c>
      <x:c t="n" s="0">
        <x:v>15.99784</x:v>
      </x:c>
      <x:c t="n" s="0">
        <x:v>14.16547</x:v>
      </x:c>
      <x:c t="n" s="0">
        <x:v>7.914028</x:v>
      </x:c>
      <x:c t="n" s="0">
        <x:v>12.21249</x:v>
      </x:c>
      <x:c t="n" s="0">
        <x:v>6.367631</x:v>
      </x:c>
      <x:c t="n" s="0">
        <x:v>-17.16489</x:v>
      </x:c>
      <x:c t="n" s="0">
        <x:v>-9.894454</x:v>
      </x:c>
      <x:c t="n" s="0">
        <x:v>0.5781857</x:v>
      </x:c>
      <x:c t="n" s="0">
        <x:v>10.55846</x:v>
      </x:c>
      <x:c t="n" s="0">
        <x:v>2.718398</x:v>
      </x:c>
      <x:c t="n" s="0">
        <x:v>29.65187</x:v>
      </x:c>
      <x:c t="n" s="0">
        <x:v>36.03162</x:v>
      </x:c>
      <x:c t="n" s="0">
        <x:v>42.2816</x:v>
      </x:c>
      <x:c t="n" s="0">
        <x:v>49.40399</x:v>
      </x:c>
      <x:c t="n" s="0">
        <x:v>31.35153</x:v>
      </x:c>
      <x:c t="n" s="0">
        <x:v>36.13396</x:v>
      </x:c>
      <x:c t="n" s="0">
        <x:v>39.73126</x:v>
      </x:c>
      <x:c t="n" s="0">
        <x:v>36.09311</x:v>
      </x:c>
      <x:c t="n" s="0">
        <x:v>31.70558</x:v>
      </x:c>
      <x:c t="n" s="0">
        <x:v>30.08501</x:v>
      </x:c>
      <x:c t="n" s="0">
        <x:v>32.3006</x:v>
      </x:c>
      <x:c t="n" s="0">
        <x:v>34.79166</x:v>
      </x:c>
      <x:c t="n" s="0">
        <x:v>31.37617</x:v>
      </x:c>
      <x:c t="n" s="0">
        <x:v>27.86923</x:v>
      </x:c>
      <x:c t="n" s="0">
        <x:v>30.47606</x:v>
      </x:c>
      <x:c t="n" s="0">
        <x:v>32.31848</x:v>
      </x:c>
      <x:c t="n" s="0">
        <x:v>31.23846</x:v>
      </x:c>
      <x:c t="n" s="0">
        <x:v>23.64191</x:v>
      </x:c>
      <x:c t="n" s="0">
        <x:v>30.93645</x:v>
      </x:c>
      <x:c t="n" s="0">
        <x:v>30.21515</x:v>
      </x:c>
      <x:c t="n" s="0">
        <x:v>27.2081</x:v>
      </x:c>
      <x:c t="n" s="0">
        <x:v>25.5061</x:v>
      </x:c>
      <x:c t="n" s="0">
        <x:v>24.23378</x:v>
      </x:c>
      <x:c t="n" s="0">
        <x:v>21.735</x:v>
      </x:c>
      <x:c t="n" s="0">
        <x:v>23.16672</x:v>
      </x:c>
      <x:c t="n" s="0">
        <x:v>16.1801</x:v>
      </x:c>
      <x:c t="n" s="0">
        <x:v>15.63841</x:v>
      </x:c>
      <x:c t="n" s="0">
        <x:v>14.36077</x:v>
      </x:c>
      <x:c t="n" s="0">
        <x:v>6.066752</x:v>
      </x:c>
      <x:c t="n" s="0">
        <x:v>12.06239</x:v>
      </x:c>
      <x:c t="n" s="0">
        <x:v>6.10042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43948.407962963</x:v>
      </x:c>
      <x:c t="n" s="7">
        <x:v>43948.407962963</x:v>
      </x:c>
      <x:c t="n" s="0">
        <x:v>45.41882</x:v>
      </x:c>
      <x:c t="n" s="0">
        <x:v>54.20069</x:v>
      </x:c>
      <x:c t="n" s="0">
        <x:v>80.21896</x:v>
      </x:c>
      <x:c t="n" s="0">
        <x:v>86.66284</x:v>
      </x:c>
      <x:c t="n" s="0">
        <x:v>-18.7107</x:v>
      </x:c>
      <x:c t="n" s="0">
        <x:v>-10.92117</x:v>
      </x:c>
      <x:c t="n" s="0">
        <x:v>0.09691231</x:v>
      </x:c>
      <x:c t="n" s="0">
        <x:v>9.457642</x:v>
      </x:c>
      <x:c t="n" s="0">
        <x:v>6.686861</x:v>
      </x:c>
      <x:c t="n" s="0">
        <x:v>26.30446</x:v>
      </x:c>
      <x:c t="n" s="0">
        <x:v>35.68744</x:v>
      </x:c>
      <x:c t="n" s="0">
        <x:v>38.98281</x:v>
      </x:c>
      <x:c t="n" s="0">
        <x:v>47.83366</x:v>
      </x:c>
      <x:c t="n" s="0">
        <x:v>42.14371</x:v>
      </x:c>
      <x:c t="n" s="0">
        <x:v>38.3001</x:v>
      </x:c>
      <x:c t="n" s="0">
        <x:v>41.03767</x:v>
      </x:c>
      <x:c t="n" s="0">
        <x:v>37.11481</x:v>
      </x:c>
      <x:c t="n" s="0">
        <x:v>34.51051</x:v>
      </x:c>
      <x:c t="n" s="0">
        <x:v>32.49336</x:v>
      </x:c>
      <x:c t="n" s="0">
        <x:v>31.62143</x:v>
      </x:c>
      <x:c t="n" s="0">
        <x:v>29.19772</x:v>
      </x:c>
      <x:c t="n" s="0">
        <x:v>29.56741</x:v>
      </x:c>
      <x:c t="n" s="0">
        <x:v>29.31953</x:v>
      </x:c>
      <x:c t="n" s="0">
        <x:v>29.53196</x:v>
      </x:c>
      <x:c t="n" s="0">
        <x:v>30.23435</x:v>
      </x:c>
      <x:c t="n" s="0">
        <x:v>30.63039</x:v>
      </x:c>
      <x:c t="n" s="0">
        <x:v>29.98273</x:v>
      </x:c>
      <x:c t="n" s="0">
        <x:v>29.78344</x:v>
      </x:c>
      <x:c t="n" s="0">
        <x:v>29.57693</x:v>
      </x:c>
      <x:c t="n" s="0">
        <x:v>28.42068</x:v>
      </x:c>
      <x:c t="n" s="0">
        <x:v>26.72388</x:v>
      </x:c>
      <x:c t="n" s="0">
        <x:v>24.96648</x:v>
      </x:c>
      <x:c t="n" s="0">
        <x:v>22.96513</x:v>
      </x:c>
      <x:c t="n" s="0">
        <x:v>24.04074</x:v>
      </x:c>
      <x:c t="n" s="0">
        <x:v>17.29019</x:v>
      </x:c>
      <x:c t="n" s="0">
        <x:v>15.93742</x:v>
      </x:c>
      <x:c t="n" s="0">
        <x:v>14.14341</x:v>
      </x:c>
      <x:c t="n" s="0">
        <x:v>7.821397</x:v>
      </x:c>
      <x:c t="n" s="0">
        <x:v>12.20041</x:v>
      </x:c>
      <x:c t="n" s="0">
        <x:v>6.200432</x:v>
      </x:c>
      <x:c t="n" s="0">
        <x:v>-16.39973</x:v>
      </x:c>
      <x:c t="n" s="0">
        <x:v>-9.894454</x:v>
      </x:c>
      <x:c t="n" s="0">
        <x:v>0.5781857</x:v>
      </x:c>
      <x:c t="n" s="0">
        <x:v>10.55846</x:v>
      </x:c>
      <x:c t="n" s="0">
        <x:v>2.718398</x:v>
      </x:c>
      <x:c t="n" s="0">
        <x:v>31.15215</x:v>
      </x:c>
      <x:c t="n" s="0">
        <x:v>36.03162</x:v>
      </x:c>
      <x:c t="n" s="0">
        <x:v>42.2816</x:v>
      </x:c>
      <x:c t="n" s="0">
        <x:v>49.03667</x:v>
      </x:c>
      <x:c t="n" s="0">
        <x:v>29.75826</x:v>
      </x:c>
      <x:c t="n" s="0">
        <x:v>36.13396</x:v>
      </x:c>
      <x:c t="n" s="0">
        <x:v>39.66772</x:v>
      </x:c>
      <x:c t="n" s="0">
        <x:v>39.58768</x:v>
      </x:c>
      <x:c t="n" s="0">
        <x:v>36.30339</x:v>
      </x:c>
      <x:c t="n" s="0">
        <x:v>22.35986</x:v>
      </x:c>
      <x:c t="n" s="0">
        <x:v>29.59132</x:v>
      </x:c>
      <x:c t="n" s="0">
        <x:v>29.97793</x:v>
      </x:c>
      <x:c t="n" s="0">
        <x:v>28.86809</x:v>
      </x:c>
      <x:c t="n" s="0">
        <x:v>21.92454</x:v>
      </x:c>
      <x:c t="n" s="0">
        <x:v>25.19683</x:v>
      </x:c>
      <x:c t="n" s="0">
        <x:v>27.94534</x:v>
      </x:c>
      <x:c t="n" s="0">
        <x:v>30.66833</x:v>
      </x:c>
      <x:c t="n" s="0">
        <x:v>30.79041</x:v>
      </x:c>
      <x:c t="n" s="0">
        <x:v>23.67956</x:v>
      </x:c>
      <x:c t="n" s="0">
        <x:v>26.54145</x:v>
      </x:c>
      <x:c t="n" s="0">
        <x:v>24.31992</x:v>
      </x:c>
      <x:c t="n" s="0">
        <x:v>25.84009</x:v>
      </x:c>
      <x:c t="n" s="0">
        <x:v>23.75606</x:v>
      </x:c>
      <x:c t="n" s="0">
        <x:v>22.39421</x:v>
      </x:c>
      <x:c t="n" s="0">
        <x:v>24.9682</x:v>
      </x:c>
      <x:c t="n" s="0">
        <x:v>17.45355</x:v>
      </x:c>
      <x:c t="n" s="0">
        <x:v>15.49993</x:v>
      </x:c>
      <x:c t="n" s="0">
        <x:v>13.79217</x:v>
      </x:c>
      <x:c t="n" s="0">
        <x:v>7.293909</x:v>
      </x:c>
      <x:c t="n" s="0">
        <x:v>12.68096</x:v>
      </x:c>
      <x:c t="n" s="0">
        <x:v>4.980488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43948.407962963</x:v>
      </x:c>
      <x:c t="n" s="7">
        <x:v>43948.407962963</x:v>
      </x:c>
      <x:c t="n" s="0">
        <x:v>44.65051</x:v>
      </x:c>
      <x:c t="n" s="0">
        <x:v>54.20069</x:v>
      </x:c>
      <x:c t="n" s="0">
        <x:v>83.56644</x:v>
      </x:c>
      <x:c t="n" s="0">
        <x:v>87.64197</x:v>
      </x:c>
      <x:c t="n" s="0">
        <x:v>-18.28679</x:v>
      </x:c>
      <x:c t="n" s="0">
        <x:v>-10.75532</x:v>
      </x:c>
      <x:c t="n" s="0">
        <x:v>0.7048463</x:v>
      </x:c>
      <x:c t="n" s="0">
        <x:v>9.512414</x:v>
      </x:c>
      <x:c t="n" s="0">
        <x:v>6.289483</x:v>
      </x:c>
      <x:c t="n" s="0">
        <x:v>27.443</x:v>
      </x:c>
      <x:c t="n" s="0">
        <x:v>35.24785</x:v>
      </x:c>
      <x:c t="n" s="0">
        <x:v>41.06003</x:v>
      </x:c>
      <x:c t="n" s="0">
        <x:v>48.03143</x:v>
      </x:c>
      <x:c t="n" s="0">
        <x:v>41.46959</x:v>
      </x:c>
      <x:c t="n" s="0">
        <x:v>38.0437</x:v>
      </x:c>
      <x:c t="n" s="0">
        <x:v>40.86031</x:v>
      </x:c>
      <x:c t="n" s="0">
        <x:v>37.57584</x:v>
      </x:c>
      <x:c t="n" s="0">
        <x:v>35.01286</x:v>
      </x:c>
      <x:c t="n" s="0">
        <x:v>32.01384</x:v>
      </x:c>
      <x:c t="n" s="0">
        <x:v>31.01372</x:v>
      </x:c>
      <x:c t="n" s="0">
        <x:v>30.77989</x:v>
      </x:c>
      <x:c t="n" s="0">
        <x:v>28.97416</x:v>
      </x:c>
      <x:c t="n" s="0">
        <x:v>28.94154</x:v>
      </x:c>
      <x:c t="n" s="0">
        <x:v>29.95901</x:v>
      </x:c>
      <x:c t="n" s="0">
        <x:v>29.72751</x:v>
      </x:c>
      <x:c t="n" s="0">
        <x:v>30.46762</x:v>
      </x:c>
      <x:c t="n" s="0">
        <x:v>29.91843</x:v>
      </x:c>
      <x:c t="n" s="0">
        <x:v>29.71135</x:v>
      </x:c>
      <x:c t="n" s="0">
        <x:v>29.54392</x:v>
      </x:c>
      <x:c t="n" s="0">
        <x:v>28.55414</x:v>
      </x:c>
      <x:c t="n" s="0">
        <x:v>27.04504</x:v>
      </x:c>
      <x:c t="n" s="0">
        <x:v>25.78867</x:v>
      </x:c>
      <x:c t="n" s="0">
        <x:v>23.18316</x:v>
      </x:c>
      <x:c t="n" s="0">
        <x:v>24.01433</x:v>
      </x:c>
      <x:c t="n" s="0">
        <x:v>17.1696</x:v>
      </x:c>
      <x:c t="n" s="0">
        <x:v>16.00881</x:v>
      </x:c>
      <x:c t="n" s="0">
        <x:v>13.97549</x:v>
      </x:c>
      <x:c t="n" s="0">
        <x:v>7.784226</x:v>
      </x:c>
      <x:c t="n" s="0">
        <x:v>12.25673</x:v>
      </x:c>
      <x:c t="n" s="0">
        <x:v>6.074789</x:v>
      </x:c>
      <x:c t="n" s="0">
        <x:v>-16.39973</x:v>
      </x:c>
      <x:c t="n" s="0">
        <x:v>-9.894454</x:v>
      </x:c>
      <x:c t="n" s="0">
        <x:v>3.73327</x:v>
      </x:c>
      <x:c t="n" s="0">
        <x:v>9.564405</x:v>
      </x:c>
      <x:c t="n" s="0">
        <x:v>2.718398</x:v>
      </x:c>
      <x:c t="n" s="0">
        <x:v>31.15215</x:v>
      </x:c>
      <x:c t="n" s="0">
        <x:v>26.18383</x:v>
      </x:c>
      <x:c t="n" s="0">
        <x:v>46.86799</x:v>
      </x:c>
      <x:c t="n" s="0">
        <x:v>48.64347</x:v>
      </x:c>
      <x:c t="n" s="0">
        <x:v>23.93014</x:v>
      </x:c>
      <x:c t="n" s="0">
        <x:v>35.51399</x:v>
      </x:c>
      <x:c t="n" s="0">
        <x:v>39.64633</x:v>
      </x:c>
      <x:c t="n" s="0">
        <x:v>39.58768</x:v>
      </x:c>
      <x:c t="n" s="0">
        <x:v>37.15878</x:v>
      </x:c>
      <x:c t="n" s="0">
        <x:v>27.82631</x:v>
      </x:c>
      <x:c t="n" s="0">
        <x:v>22.31865</x:v>
      </x:c>
      <x:c t="n" s="0">
        <x:v>34.47939</x:v>
      </x:c>
      <x:c t="n" s="0">
        <x:v>23.05572</x:v>
      </x:c>
      <x:c t="n" s="0">
        <x:v>24.89774</x:v>
      </x:c>
      <x:c t="n" s="0">
        <x:v>31.44621</x:v>
      </x:c>
      <x:c t="n" s="0">
        <x:v>24.74714</x:v>
      </x:c>
      <x:c t="n" s="0">
        <x:v>29.77689</x:v>
      </x:c>
      <x:c t="n" s="0">
        <x:v>26.87401</x:v>
      </x:c>
      <x:c t="n" s="0">
        <x:v>29.6244</x:v>
      </x:c>
      <x:c t="n" s="0">
        <x:v>28.54361</x:v>
      </x:c>
      <x:c t="n" s="0">
        <x:v>29.52197</x:v>
      </x:c>
      <x:c t="n" s="0">
        <x:v>29.25209</x:v>
      </x:c>
      <x:c t="n" s="0">
        <x:v>29.19802</x:v>
      </x:c>
      <x:c t="n" s="0">
        <x:v>24.80457</x:v>
      </x:c>
      <x:c t="n" s="0">
        <x:v>23.42164</x:v>
      </x:c>
      <x:c t="n" s="0">
        <x:v>15.5773</x:v>
      </x:c>
      <x:c t="n" s="0">
        <x:v>15.99722</x:v>
      </x:c>
      <x:c t="n" s="0">
        <x:v>12.41607</x:v>
      </x:c>
      <x:c t="n" s="0">
        <x:v>7.42963</x:v>
      </x:c>
      <x:c t="n" s="0">
        <x:v>12.32394</x:v>
      </x:c>
      <x:c t="n" s="0">
        <x:v>5.386677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43948.407962963</x:v>
      </x:c>
      <x:c t="n" s="7">
        <x:v>43948.407962963</x:v>
      </x:c>
      <x:c t="n" s="0">
        <x:v>42.22109</x:v>
      </x:c>
      <x:c t="n" s="0">
        <x:v>54.20069</x:v>
      </x:c>
      <x:c t="n" s="0">
        <x:v>88.96244</x:v>
      </x:c>
      <x:c t="n" s="0">
        <x:v>90.58339</x:v>
      </x:c>
      <x:c t="n" s="0">
        <x:v>-17.95491</x:v>
      </x:c>
      <x:c t="n" s="0">
        <x:v>-10.61854</x:v>
      </x:c>
      <x:c t="n" s="0">
        <x:v>1.301224</x:v>
      </x:c>
      <x:c t="n" s="0">
        <x:v>9.520041</x:v>
      </x:c>
      <x:c t="n" s="0">
        <x:v>5.918715</x:v>
      </x:c>
      <x:c t="n" s="0">
        <x:v>28.22375</x:v>
      </x:c>
      <x:c t="n" s="0">
        <x:v>34.65367</x:v>
      </x:c>
      <x:c t="n" s="0">
        <x:v>42.5523</x:v>
      </x:c>
      <x:c t="n" s="0">
        <x:v>47.91842</x:v>
      </x:c>
      <x:c t="n" s="0">
        <x:v>40.79736</x:v>
      </x:c>
      <x:c t="n" s="0">
        <x:v>37.57657</x:v>
      </x:c>
      <x:c t="n" s="0">
        <x:v>40.7029</x:v>
      </x:c>
      <x:c t="n" s="0">
        <x:v>37.43639</x:v>
      </x:c>
      <x:c t="n" s="0">
        <x:v>34.71534</x:v>
      </x:c>
      <x:c t="n" s="0">
        <x:v>31.60711</x:v>
      </x:c>
      <x:c t="n" s="0">
        <x:v>30.4533</x:v>
      </x:c>
      <x:c t="n" s="0">
        <x:v>30.17628</x:v>
      </x:c>
      <x:c t="n" s="0">
        <x:v>28.72226</x:v>
      </x:c>
      <x:c t="n" s="0">
        <x:v>28.70743</x:v>
      </x:c>
      <x:c t="n" s="0">
        <x:v>30.44326</x:v>
      </x:c>
      <x:c t="n" s="0">
        <x:v>29.37216</x:v>
      </x:c>
      <x:c t="n" s="0">
        <x:v>30.3554</x:v>
      </x:c>
      <x:c t="n" s="0">
        <x:v>29.35098</x:v>
      </x:c>
      <x:c t="n" s="0">
        <x:v>30.08681</x:v>
      </x:c>
      <x:c t="n" s="0">
        <x:v>29.04774</x:v>
      </x:c>
      <x:c t="n" s="0">
        <x:v>28.2711</x:v>
      </x:c>
      <x:c t="n" s="0">
        <x:v>27.06844</x:v>
      </x:c>
      <x:c t="n" s="0">
        <x:v>25.77391</x:v>
      </x:c>
      <x:c t="n" s="0">
        <x:v>23.20314</x:v>
      </x:c>
      <x:c t="n" s="0">
        <x:v>23.75284</x:v>
      </x:c>
      <x:c t="n" s="0">
        <x:v>17.11431</x:v>
      </x:c>
      <x:c t="n" s="0">
        <x:v>15.8042</x:v>
      </x:c>
      <x:c t="n" s="0">
        <x:v>14.09349</x:v>
      </x:c>
      <x:c t="n" s="0">
        <x:v>7.715532</x:v>
      </x:c>
      <x:c t="n" s="0">
        <x:v>12.30538</x:v>
      </x:c>
      <x:c t="n" s="0">
        <x:v>6.058354</x:v>
      </x:c>
      <x:c t="n" s="0">
        <x:v>-16.39973</x:v>
      </x:c>
      <x:c t="n" s="0">
        <x:v>-9.894454</x:v>
      </x:c>
      <x:c t="n" s="0">
        <x:v>3.73327</x:v>
      </x:c>
      <x:c t="n" s="0">
        <x:v>9.564405</x:v>
      </x:c>
      <x:c t="n" s="0">
        <x:v>2.718398</x:v>
      </x:c>
      <x:c t="n" s="0">
        <x:v>31.15215</x:v>
      </x:c>
      <x:c t="n" s="0">
        <x:v>26.18383</x:v>
      </x:c>
      <x:c t="n" s="0">
        <x:v>46.86799</x:v>
      </x:c>
      <x:c t="n" s="0">
        <x:v>47.1909</x:v>
      </x:c>
      <x:c t="n" s="0">
        <x:v>23.93014</x:v>
      </x:c>
      <x:c t="n" s="0">
        <x:v>32.83516</x:v>
      </x:c>
      <x:c t="n" s="0">
        <x:v>39.64633</x:v>
      </x:c>
      <x:c t="n" s="0">
        <x:v>34.86325</x:v>
      </x:c>
      <x:c t="n" s="0">
        <x:v>28.23535</x:v>
      </x:c>
      <x:c t="n" s="0">
        <x:v>27.93854</x:v>
      </x:c>
      <x:c t="n" s="0">
        <x:v>22.94468</x:v>
      </x:c>
      <x:c t="n" s="0">
        <x:v>20.88591</x:v>
      </x:c>
      <x:c t="n" s="0">
        <x:v>27.48483</x:v>
      </x:c>
      <x:c t="n" s="0">
        <x:v>27.06715</x:v>
      </x:c>
      <x:c t="n" s="0">
        <x:v>33.53875</x:v>
      </x:c>
      <x:c t="n" s="0">
        <x:v>26.52069</x:v>
      </x:c>
      <x:c t="n" s="0">
        <x:v>28.92804</x:v>
      </x:c>
      <x:c t="n" s="0">
        <x:v>26.04189</x:v>
      </x:c>
      <x:c t="n" s="0">
        <x:v>32.50242</x:v>
      </x:c>
      <x:c t="n" s="0">
        <x:v>24.3815</x:v>
      </x:c>
      <x:c t="n" s="0">
        <x:v>25.81119</x:v>
      </x:c>
      <x:c t="n" s="0">
        <x:v>24.53495</x:v>
      </x:c>
      <x:c t="n" s="0">
        <x:v>24.61027</x:v>
      </x:c>
      <x:c t="n" s="0">
        <x:v>22.71254</x:v>
      </x:c>
      <x:c t="n" s="0">
        <x:v>22.84926</x:v>
      </x:c>
      <x:c t="n" s="0">
        <x:v>16.79078</x:v>
      </x:c>
      <x:c t="n" s="0">
        <x:v>15.22255</x:v>
      </x:c>
      <x:c t="n" s="0">
        <x:v>15.31745</x:v>
      </x:c>
      <x:c t="n" s="0">
        <x:v>7.129252</x:v>
      </x:c>
      <x:c t="n" s="0">
        <x:v>13.40783</x:v>
      </x:c>
      <x:c t="n" s="0">
        <x:v>5.955637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43948.407962963</x:v>
      </x:c>
      <x:c t="n" s="7">
        <x:v>43948.407962963</x:v>
      </x:c>
      <x:c t="n" s="0">
        <x:v>46.06698</x:v>
      </x:c>
      <x:c t="n" s="0">
        <x:v>54.20069</x:v>
      </x:c>
      <x:c t="n" s="0">
        <x:v>76.29161</x:v>
      </x:c>
      <x:c t="n" s="0">
        <x:v>85.20019</x:v>
      </x:c>
      <x:c t="n" s="0">
        <x:v>-17.56277</x:v>
      </x:c>
      <x:c t="n" s="0">
        <x:v>-10.37367</x:v>
      </x:c>
      <x:c t="n" s="0">
        <x:v>1.75281</x:v>
      </x:c>
      <x:c t="n" s="0">
        <x:v>9.526546</x:v>
      </x:c>
      <x:c t="n" s="0">
        <x:v>5.66191</x:v>
      </x:c>
      <x:c t="n" s="0">
        <x:v>28.79478</x:v>
      </x:c>
      <x:c t="n" s="0">
        <x:v>34.0727</x:v>
      </x:c>
      <x:c t="n" s="0">
        <x:v>43.5893</x:v>
      </x:c>
      <x:c t="n" s="0">
        <x:v>47.81952</x:v>
      </x:c>
      <x:c t="n" s="0">
        <x:v>40.1671</x:v>
      </x:c>
      <x:c t="n" s="0">
        <x:v>37.13353</x:v>
      </x:c>
      <x:c t="n" s="0">
        <x:v>40.36496</x:v>
      </x:c>
      <x:c t="n" s="0">
        <x:v>37.1433</x:v>
      </x:c>
      <x:c t="n" s="0">
        <x:v>34.19387</x:v>
      </x:c>
      <x:c t="n" s="0">
        <x:v>31.23415</x:v>
      </x:c>
      <x:c t="n" s="0">
        <x:v>29.82416</x:v>
      </x:c>
      <x:c t="n" s="0">
        <x:v>29.63259</x:v>
      </x:c>
      <x:c t="n" s="0">
        <x:v>28.41095</x:v>
      </x:c>
      <x:c t="n" s="0">
        <x:v>28.3782</x:v>
      </x:c>
      <x:c t="n" s="0">
        <x:v>30.59656</x:v>
      </x:c>
      <x:c t="n" s="0">
        <x:v>29.26895</x:v>
      </x:c>
      <x:c t="n" s="0">
        <x:v>30.07717</x:v>
      </x:c>
      <x:c t="n" s="0">
        <x:v>29.41918</x:v>
      </x:c>
      <x:c t="n" s="0">
        <x:v>30.35258</x:v>
      </x:c>
      <x:c t="n" s="0">
        <x:v>28.91598</x:v>
      </x:c>
      <x:c t="n" s="0">
        <x:v>27.97123</x:v>
      </x:c>
      <x:c t="n" s="0">
        <x:v>26.61524</x:v>
      </x:c>
      <x:c t="n" s="0">
        <x:v>25.63385</x:v>
      </x:c>
      <x:c t="n" s="0">
        <x:v>23.01707</x:v>
      </x:c>
      <x:c t="n" s="0">
        <x:v>23.5716</x:v>
      </x:c>
      <x:c t="n" s="0">
        <x:v>16.89233</x:v>
      </x:c>
      <x:c t="n" s="0">
        <x:v>15.85537</x:v>
      </x:c>
      <x:c t="n" s="0">
        <x:v>14.02193</x:v>
      </x:c>
      <x:c t="n" s="0">
        <x:v>7.668809</x:v>
      </x:c>
      <x:c t="n" s="0">
        <x:v>12.36807</x:v>
      </x:c>
      <x:c t="n" s="0">
        <x:v>5.945547</x:v>
      </x:c>
      <x:c t="n" s="0">
        <x:v>-15.46282</x:v>
      </x:c>
      <x:c t="n" s="0">
        <x:v>-8.787765</x:v>
      </x:c>
      <x:c t="n" s="0">
        <x:v>3.73327</x:v>
      </x:c>
      <x:c t="n" s="0">
        <x:v>9.564405</x:v>
      </x:c>
      <x:c t="n" s="0">
        <x:v>4.25629</x:v>
      </x:c>
      <x:c t="n" s="0">
        <x:v>31.15215</x:v>
      </x:c>
      <x:c t="n" s="0">
        <x:v>26.18383</x:v>
      </x:c>
      <x:c t="n" s="0">
        <x:v>47.2262</x:v>
      </x:c>
      <x:c t="n" s="0">
        <x:v>47.1909</x:v>
      </x:c>
      <x:c t="n" s="0">
        <x:v>31.06647</x:v>
      </x:c>
      <x:c t="n" s="0">
        <x:v>32.83516</x:v>
      </x:c>
      <x:c t="n" s="0">
        <x:v>35.65306</x:v>
      </x:c>
      <x:c t="n" s="0">
        <x:v>34.86325</x:v>
      </x:c>
      <x:c t="n" s="0">
        <x:v>27.94444</x:v>
      </x:c>
      <x:c t="n" s="0">
        <x:v>28.0861</x:v>
      </x:c>
      <x:c t="n" s="0">
        <x:v>18.27608</x:v>
      </x:c>
      <x:c t="n" s="0">
        <x:v>24.71226</x:v>
      </x:c>
      <x:c t="n" s="0">
        <x:v>25.33334</x:v>
      </x:c>
      <x:c t="n" s="0">
        <x:v>29.60216</x:v>
      </x:c>
      <x:c t="n" s="0">
        <x:v>30.06866</x:v>
      </x:c>
      <x:c t="n" s="0">
        <x:v>30.40524</x:v>
      </x:c>
      <x:c t="n" s="0">
        <x:v>27.7706</x:v>
      </x:c>
      <x:c t="n" s="0">
        <x:v>29.26372</x:v>
      </x:c>
      <x:c t="n" s="0">
        <x:v>31.5816</x:v>
      </x:c>
      <x:c t="n" s="0">
        <x:v>28.48554</x:v>
      </x:c>
      <x:c t="n" s="0">
        <x:v>26.16279</x:v>
      </x:c>
      <x:c t="n" s="0">
        <x:v>23.50326</x:v>
      </x:c>
      <x:c t="n" s="0">
        <x:v>25.65176</x:v>
      </x:c>
      <x:c t="n" s="0">
        <x:v>21.82714</x:v>
      </x:c>
      <x:c t="n" s="0">
        <x:v>20.97139</x:v>
      </x:c>
      <x:c t="n" s="0">
        <x:v>15.09617</x:v>
      </x:c>
      <x:c t="n" s="0">
        <x:v>15.77175</x:v>
      </x:c>
      <x:c t="n" s="0">
        <x:v>13.06217</x:v>
      </x:c>
      <x:c t="n" s="0">
        <x:v>8.491505</x:v>
      </x:c>
      <x:c t="n" s="0">
        <x:v>11.82385</x:v>
      </x:c>
      <x:c t="n" s="0">
        <x:v>5.174086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43948.407962963</x:v>
      </x:c>
      <x:c t="n" s="7">
        <x:v>43948.407962963</x:v>
      </x:c>
      <x:c t="n" s="0">
        <x:v>42.65915</x:v>
      </x:c>
      <x:c t="n" s="0">
        <x:v>54.20069</x:v>
      </x:c>
      <x:c t="n" s="0">
        <x:v>72.34443</x:v>
      </x:c>
      <x:c t="n" s="0">
        <x:v>79.76556</x:v>
      </x:c>
      <x:c t="n" s="0">
        <x:v>-17.07714</x:v>
      </x:c>
      <x:c t="n" s="0">
        <x:v>-9.988575</x:v>
      </x:c>
      <x:c t="n" s="0">
        <x:v>2.10447</x:v>
      </x:c>
      <x:c t="n" s="0">
        <x:v>9.532093</x:v>
      </x:c>
      <x:c t="n" s="0">
        <x:v>5.567669</x:v>
      </x:c>
      <x:c t="n" s="0">
        <x:v>29.22928</x:v>
      </x:c>
      <x:c t="n" s="0">
        <x:v>33.50645</x:v>
      </x:c>
      <x:c t="n" s="0">
        <x:v>44.40749</x:v>
      </x:c>
      <x:c t="n" s="0">
        <x:v>47.73323</x:v>
      </x:c>
      <x:c t="n" s="0">
        <x:v>39.61523</x:v>
      </x:c>
      <x:c t="n" s="0">
        <x:v>36.71573</x:v>
      </x:c>
      <x:c t="n" s="0">
        <x:v>39.70347</x:v>
      </x:c>
      <x:c t="n" s="0">
        <x:v>36.7118</x:v>
      </x:c>
      <x:c t="n" s="0">
        <x:v>33.64584</x:v>
      </x:c>
      <x:c t="n" s="0">
        <x:v>30.93166</x:v>
      </x:c>
      <x:c t="n" s="0">
        <x:v>29.16422</x:v>
      </x:c>
      <x:c t="n" s="0">
        <x:v>29.29962</x:v>
      </x:c>
      <x:c t="n" s="0">
        <x:v>28.4189</x:v>
      </x:c>
      <x:c t="n" s="0">
        <x:v>29.1744</x:v>
      </x:c>
      <x:c t="n" s="0">
        <x:v>30.60986</x:v>
      </x:c>
      <x:c t="n" s="0">
        <x:v>29.55296</x:v>
      </x:c>
      <x:c t="n" s="0">
        <x:v>29.85068</x:v>
      </x:c>
      <x:c t="n" s="0">
        <x:v>29.45483</x:v>
      </x:c>
      <x:c t="n" s="0">
        <x:v>30.20267</x:v>
      </x:c>
      <x:c t="n" s="0">
        <x:v>28.99472</x:v>
      </x:c>
      <x:c t="n" s="0">
        <x:v>27.65842</x:v>
      </x:c>
      <x:c t="n" s="0">
        <x:v>26.21616</x:v>
      </x:c>
      <x:c t="n" s="0">
        <x:v>25.37965</x:v>
      </x:c>
      <x:c t="n" s="0">
        <x:v>22.62719</x:v>
      </x:c>
      <x:c t="n" s="0">
        <x:v>23.32888</x:v>
      </x:c>
      <x:c t="n" s="0">
        <x:v>16.66715</x:v>
      </x:c>
      <x:c t="n" s="0">
        <x:v>15.90603</x:v>
      </x:c>
      <x:c t="n" s="0">
        <x:v>14.17912</x:v>
      </x:c>
      <x:c t="n" s="0">
        <x:v>7.920176</x:v>
      </x:c>
      <x:c t="n" s="0">
        <x:v>12.20783</x:v>
      </x:c>
      <x:c t="n" s="0">
        <x:v>5.981196</x:v>
      </x:c>
      <x:c t="n" s="0">
        <x:v>-14.98451</x:v>
      </x:c>
      <x:c t="n" s="0">
        <x:v>-8.237926</x:v>
      </x:c>
      <x:c t="n" s="0">
        <x:v>3.73327</x:v>
      </x:c>
      <x:c t="n" s="0">
        <x:v>9.564405</x:v>
      </x:c>
      <x:c t="n" s="0">
        <x:v>4.971142</x:v>
      </x:c>
      <x:c t="n" s="0">
        <x:v>30.62217</x:v>
      </x:c>
      <x:c t="n" s="0">
        <x:v>28.39446</x:v>
      </x:c>
      <x:c t="n" s="0">
        <x:v>47.42775</x:v>
      </x:c>
      <x:c t="n" s="0">
        <x:v>46.82091</x:v>
      </x:c>
      <x:c t="n" s="0">
        <x:v>32.78076</x:v>
      </x:c>
      <x:c t="n" s="0">
        <x:v>32.83516</x:v>
      </x:c>
      <x:c t="n" s="0">
        <x:v>25.43948</x:v>
      </x:c>
      <x:c t="n" s="0">
        <x:v>31.38979</x:v>
      </x:c>
      <x:c t="n" s="0">
        <x:v>26.93258</x:v>
      </x:c>
      <x:c t="n" s="0">
        <x:v>28.61797</x:v>
      </x:c>
      <x:c t="n" s="0">
        <x:v>13.48705</x:v>
      </x:c>
      <x:c t="n" s="0">
        <x:v>26.20513</x:v>
      </x:c>
      <x:c t="n" s="0">
        <x:v>28.96708</x:v>
      </x:c>
      <x:c t="n" s="0">
        <x:v>30.96398</x:v>
      </x:c>
      <x:c t="n" s="0">
        <x:v>29.92068</x:v>
      </x:c>
      <x:c t="n" s="0">
        <x:v>29.59618</x:v>
      </x:c>
      <x:c t="n" s="0">
        <x:v>27.38482</x:v>
      </x:c>
      <x:c t="n" s="0">
        <x:v>29.57168</x:v>
      </x:c>
      <x:c t="n" s="0">
        <x:v>26.92903</x:v>
      </x:c>
      <x:c t="n" s="0">
        <x:v>29.04613</x:v>
      </x:c>
      <x:c t="n" s="0">
        <x:v>23.77523</x:v>
      </x:c>
      <x:c t="n" s="0">
        <x:v>20.76359</x:v>
      </x:c>
      <x:c t="n" s="0">
        <x:v>22.05693</x:v>
      </x:c>
      <x:c t="n" s="0">
        <x:v>18.29487</x:v>
      </x:c>
      <x:c t="n" s="0">
        <x:v>21.91888</x:v>
      </x:c>
      <x:c t="n" s="0">
        <x:v>15.08979</x:v>
      </x:c>
      <x:c t="n" s="0">
        <x:v>15.92004</x:v>
      </x:c>
      <x:c t="n" s="0">
        <x:v>15.16016</x:v>
      </x:c>
      <x:c t="n" s="0">
        <x:v>8.367528</x:v>
      </x:c>
      <x:c t="n" s="0">
        <x:v>10.93952</x:v>
      </x:c>
      <x:c t="n" s="0">
        <x:v>6.515259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43948.407962963</x:v>
      </x:c>
      <x:c t="n" s="7">
        <x:v>43948.407962963</x:v>
      </x:c>
      <x:c t="n" s="0">
        <x:v>44.72611</x:v>
      </x:c>
      <x:c t="n" s="0">
        <x:v>54.20069</x:v>
      </x:c>
      <x:c t="n" s="0">
        <x:v>89.00778</x:v>
      </x:c>
      <x:c t="n" s="0">
        <x:v>93.36993</x:v>
      </x:c>
      <x:c t="n" s="0">
        <x:v>-16.70148</x:v>
      </x:c>
      <x:c t="n" s="0">
        <x:v>-9.684736</x:v>
      </x:c>
      <x:c t="n" s="0">
        <x:v>2.383783</x:v>
      </x:c>
      <x:c t="n" s="0">
        <x:v>9.536825</x:v>
      </x:c>
      <x:c t="n" s="0">
        <x:v>5.485534</x:v>
      </x:c>
      <x:c t="n" s="0">
        <x:v>28.75609</x:v>
      </x:c>
      <x:c t="n" s="0">
        <x:v>33.54062</x:v>
      </x:c>
      <x:c t="n" s="0">
        <x:v>45.00179</x:v>
      </x:c>
      <x:c t="n" s="0">
        <x:v>47.31648</x:v>
      </x:c>
      <x:c t="n" s="0">
        <x:v>39.08114</x:v>
      </x:c>
      <x:c t="n" s="0">
        <x:v>36.42791</x:v>
      </x:c>
      <x:c t="n" s="0">
        <x:v>39.04589</x:v>
      </x:c>
      <x:c t="n" s="0">
        <x:v>36.2027</x:v>
      </x:c>
      <x:c t="n" s="0">
        <x:v>33.11401</x:v>
      </x:c>
      <x:c t="n" s="0">
        <x:v>30.61443</x:v>
      </x:c>
      <x:c t="n" s="0">
        <x:v>28.9384</x:v>
      </x:c>
      <x:c t="n" s="0">
        <x:v>28.86621</x:v>
      </x:c>
      <x:c t="n" s="0">
        <x:v>28.28991</x:v>
      </x:c>
      <x:c t="n" s="0">
        <x:v>29.50931</x:v>
      </x:c>
      <x:c t="n" s="0">
        <x:v>30.36306</x:v>
      </x:c>
      <x:c t="n" s="0">
        <x:v>29.68636</x:v>
      </x:c>
      <x:c t="n" s="0">
        <x:v>29.50555</x:v>
      </x:c>
      <x:c t="n" s="0">
        <x:v>29.09331</x:v>
      </x:c>
      <x:c t="n" s="0">
        <x:v>29.7314</x:v>
      </x:c>
      <x:c t="n" s="0">
        <x:v>28.47174</x:v>
      </x:c>
      <x:c t="n" s="0">
        <x:v>27.40224</x:v>
      </x:c>
      <x:c t="n" s="0">
        <x:v>25.96243</x:v>
      </x:c>
      <x:c t="n" s="0">
        <x:v>24.9141</x:v>
      </x:c>
      <x:c t="n" s="0">
        <x:v>22.23395</x:v>
      </x:c>
      <x:c t="n" s="0">
        <x:v>23.14081</x:v>
      </x:c>
      <x:c t="n" s="0">
        <x:v>16.48048</x:v>
      </x:c>
      <x:c t="n" s="0">
        <x:v>15.67981</x:v>
      </x:c>
      <x:c t="n" s="0">
        <x:v>14.24324</x:v>
      </x:c>
      <x:c t="n" s="0">
        <x:v>7.80169</x:v>
      </x:c>
      <x:c t="n" s="0">
        <x:v>12.21921</x:v>
      </x:c>
      <x:c t="n" s="0">
        <x:v>6.102099</x:v>
      </x:c>
      <x:c t="n" s="0">
        <x:v>-14.98451</x:v>
      </x:c>
      <x:c t="n" s="0">
        <x:v>-8.237926</x:v>
      </x:c>
      <x:c t="n" s="0">
        <x:v>3.73327</x:v>
      </x:c>
      <x:c t="n" s="0">
        <x:v>9.564405</x:v>
      </x:c>
      <x:c t="n" s="0">
        <x:v>4.971142</x:v>
      </x:c>
      <x:c t="n" s="0">
        <x:v>20.23506</x:v>
      </x:c>
      <x:c t="n" s="0">
        <x:v>34.18359</x:v>
      </x:c>
      <x:c t="n" s="0">
        <x:v>47.42775</x:v>
      </x:c>
      <x:c t="n" s="0">
        <x:v>42.5902</x:v>
      </x:c>
      <x:c t="n" s="0">
        <x:v>32.78076</x:v>
      </x:c>
      <x:c t="n" s="0">
        <x:v>34.69426</x:v>
      </x:c>
      <x:c t="n" s="0">
        <x:v>25.43948</x:v>
      </x:c>
      <x:c t="n" s="0">
        <x:v>30.55426</x:v>
      </x:c>
      <x:c t="n" s="0">
        <x:v>26.82693</x:v>
      </x:c>
      <x:c t="n" s="0">
        <x:v>27.80376</x:v>
      </x:c>
      <x:c t="n" s="0">
        <x:v>28.60035</x:v>
      </x:c>
      <x:c t="n" s="0">
        <x:v>24.36108</x:v>
      </x:c>
      <x:c t="n" s="0">
        <x:v>26.29739</x:v>
      </x:c>
      <x:c t="n" s="0">
        <x:v>30.98182</x:v>
      </x:c>
      <x:c t="n" s="0">
        <x:v>32.11629</x:v>
      </x:c>
      <x:c t="n" s="0">
        <x:v>31.3051</x:v>
      </x:c>
      <x:c t="n" s="0">
        <x:v>28.40989</x:v>
      </x:c>
      <x:c t="n" s="0">
        <x:v>25.60168</x:v>
      </x:c>
      <x:c t="n" s="0">
        <x:v>25.63566</x:v>
      </x:c>
      <x:c t="n" s="0">
        <x:v>22.27256</x:v>
      </x:c>
      <x:c t="n" s="0">
        <x:v>25.96807</x:v>
      </x:c>
      <x:c t="n" s="0">
        <x:v>24.03976</x:v>
      </x:c>
      <x:c t="n" s="0">
        <x:v>19.64028</x:v>
      </x:c>
      <x:c t="n" s="0">
        <x:v>18.24073</x:v>
      </x:c>
      <x:c t="n" s="0">
        <x:v>21.41135</x:v>
      </x:c>
      <x:c t="n" s="0">
        <x:v>15.28986</x:v>
      </x:c>
      <x:c t="n" s="0">
        <x:v>13.61785</x:v>
      </x:c>
      <x:c t="n" s="0">
        <x:v>14.53114</x:v>
      </x:c>
      <x:c t="n" s="0">
        <x:v>7.908368</x:v>
      </x:c>
      <x:c t="n" s="0">
        <x:v>12.47911</x:v>
      </x:c>
      <x:c t="n" s="0">
        <x:v>6.698404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43948.407962963</x:v>
      </x:c>
      <x:c t="n" s="7">
        <x:v>43948.407962963</x:v>
      </x:c>
      <x:c t="n" s="0">
        <x:v>45.78604</x:v>
      </x:c>
      <x:c t="n" s="0">
        <x:v>54.20069</x:v>
      </x:c>
      <x:c t="n" s="0">
        <x:v>91.76813</x:v>
      </x:c>
      <x:c t="n" s="0">
        <x:v>94.2007</x:v>
      </x:c>
      <x:c t="n" s="0">
        <x:v>-16.40453</x:v>
      </x:c>
      <x:c t="n" s="0">
        <x:v>-9.441086</x:v>
      </x:c>
      <x:c t="n" s="0">
        <x:v>2.608878</x:v>
      </x:c>
      <x:c t="n" s="0">
        <x:v>9.540861</x:v>
      </x:c>
      <x:c t="n" s="0">
        <x:v>5.414137</x:v>
      </x:c>
      <x:c t="n" s="0">
        <x:v>28.1739</x:v>
      </x:c>
      <x:c t="n" s="0">
        <x:v>33.64063</x:v>
      </x:c>
      <x:c t="n" s="0">
        <x:v>45.27148</x:v>
      </x:c>
      <x:c t="n" s="0">
        <x:v>46.87427</x:v>
      </x:c>
      <x:c t="n" s="0">
        <x:v>38.59662</x:v>
      </x:c>
      <x:c t="n" s="0">
        <x:v>36.26562</x:v>
      </x:c>
      <x:c t="n" s="0">
        <x:v>38.75033</x:v>
      </x:c>
      <x:c t="n" s="0">
        <x:v>35.81237</x:v>
      </x:c>
      <x:c t="n" s="0">
        <x:v>32.5957</x:v>
      </x:c>
      <x:c t="n" s="0">
        <x:v>30.27675</x:v>
      </x:c>
      <x:c t="n" s="0">
        <x:v>28.71117</x:v>
      </x:c>
      <x:c t="n" s="0">
        <x:v>28.518</x:v>
      </x:c>
      <x:c t="n" s="0">
        <x:v>27.84056</x:v>
      </x:c>
      <x:c t="n" s="0">
        <x:v>29.01276</x:v>
      </x:c>
      <x:c t="n" s="0">
        <x:v>31.18518</x:v>
      </x:c>
      <x:c t="n" s="0">
        <x:v>29.53482</x:v>
      </x:c>
      <x:c t="n" s="0">
        <x:v>29.63359</x:v>
      </x:c>
      <x:c t="n" s="0">
        <x:v>28.7434</x:v>
      </x:c>
      <x:c t="n" s="0">
        <x:v>29.56808</x:v>
      </x:c>
      <x:c t="n" s="0">
        <x:v>28.21341</x:v>
      </x:c>
      <x:c t="n" s="0">
        <x:v>27.16283</x:v>
      </x:c>
      <x:c t="n" s="0">
        <x:v>25.7354</x:v>
      </x:c>
      <x:c t="n" s="0">
        <x:v>24.44961</x:v>
      </x:c>
      <x:c t="n" s="0">
        <x:v>21.88553</x:v>
      </x:c>
      <x:c t="n" s="0">
        <x:v>22.8622</x:v>
      </x:c>
      <x:c t="n" s="0">
        <x:v>16.28012</x:v>
      </x:c>
      <x:c t="n" s="0">
        <x:v>15.42096</x:v>
      </x:c>
      <x:c t="n" s="0">
        <x:v>14.13606</x:v>
      </x:c>
      <x:c t="n" s="0">
        <x:v>7.97988</x:v>
      </x:c>
      <x:c t="n" s="0">
        <x:v>12.01412</x:v>
      </x:c>
      <x:c t="n" s="0">
        <x:v>6.022272</x:v>
      </x:c>
      <x:c t="n" s="0">
        <x:v>-14.98451</x:v>
      </x:c>
      <x:c t="n" s="0">
        <x:v>-8.237926</x:v>
      </x:c>
      <x:c t="n" s="0">
        <x:v>3.73327</x:v>
      </x:c>
      <x:c t="n" s="0">
        <x:v>9.564405</x:v>
      </x:c>
      <x:c t="n" s="0">
        <x:v>4.971142</x:v>
      </x:c>
      <x:c t="n" s="0">
        <x:v>20.23506</x:v>
      </x:c>
      <x:c t="n" s="0">
        <x:v>34.18359</x:v>
      </x:c>
      <x:c t="n" s="0">
        <x:v>45.66338</x:v>
      </x:c>
      <x:c t="n" s="0">
        <x:v>42.5902</x:v>
      </x:c>
      <x:c t="n" s="0">
        <x:v>34.05661</x:v>
      </x:c>
      <x:c t="n" s="0">
        <x:v>35.17122</x:v>
      </x:c>
      <x:c t="n" s="0">
        <x:v>37.52776</x:v>
      </x:c>
      <x:c t="n" s="0">
        <x:v>33.48034</x:v>
      </x:c>
      <x:c t="n" s="0">
        <x:v>26.71864</x:v>
      </x:c>
      <x:c t="n" s="0">
        <x:v>27.66572</x:v>
      </x:c>
      <x:c t="n" s="0">
        <x:v>25.68217</x:v>
      </x:c>
      <x:c t="n" s="0">
        <x:v>26.24681</x:v>
      </x:c>
      <x:c t="n" s="0">
        <x:v>25.58982</x:v>
      </x:c>
      <x:c t="n" s="0">
        <x:v>26.40501</x:v>
      </x:c>
      <x:c t="n" s="0">
        <x:v>32.62939</x:v>
      </x:c>
      <x:c t="n" s="0">
        <x:v>29.86137</x:v>
      </x:c>
      <x:c t="n" s="0">
        <x:v>31.41975</x:v>
      </x:c>
      <x:c t="n" s="0">
        <x:v>25.33571</x:v>
      </x:c>
      <x:c t="n" s="0">
        <x:v>28.71312</x:v>
      </x:c>
      <x:c t="n" s="0">
        <x:v>25.92819</x:v>
      </x:c>
      <x:c t="n" s="0">
        <x:v>24.86896</x:v>
      </x:c>
      <x:c t="n" s="0">
        <x:v>24.62807</x:v>
      </x:c>
      <x:c t="n" s="0">
        <x:v>20.34551</x:v>
      </x:c>
      <x:c t="n" s="0">
        <x:v>18.96852</x:v>
      </x:c>
      <x:c t="n" s="0">
        <x:v>21.57985</x:v>
      </x:c>
      <x:c t="n" s="0">
        <x:v>14.64506</x:v>
      </x:c>
      <x:c t="n" s="0">
        <x:v>14.27386</x:v>
      </x:c>
      <x:c t="n" s="0">
        <x:v>13.27806</x:v>
      </x:c>
      <x:c t="n" s="0">
        <x:v>8.197037</x:v>
      </x:c>
      <x:c t="n" s="0">
        <x:v>10.36173</x:v>
      </x:c>
      <x:c t="n" s="0">
        <x:v>5.509977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43948.407962963</x:v>
      </x:c>
      <x:c t="n" s="7">
        <x:v>43948.407962963</x:v>
      </x:c>
      <x:c t="n" s="0">
        <x:v>40.55923</x:v>
      </x:c>
      <x:c t="n" s="0">
        <x:v>54.20069</x:v>
      </x:c>
      <x:c t="n" s="0">
        <x:v>82.80342</x:v>
      </x:c>
      <x:c t="n" s="0">
        <x:v>87.43414</x:v>
      </x:c>
      <x:c t="n" s="0">
        <x:v>-16.16606</x:v>
      </x:c>
      <x:c t="n" s="0">
        <x:v>-9.003313</x:v>
      </x:c>
      <x:c t="n" s="0">
        <x:v>3.165009</x:v>
      </x:c>
      <x:c t="n" s="0">
        <x:v>9.310314</x:v>
      </x:c>
      <x:c t="n" s="0">
        <x:v>5.35222</x:v>
      </x:c>
      <x:c t="n" s="0">
        <x:v>27.60632</x:v>
      </x:c>
      <x:c t="n" s="0">
        <x:v>33.72424</x:v>
      </x:c>
      <x:c t="n" s="0">
        <x:v>44.97362</x:v>
      </x:c>
      <x:c t="n" s="0">
        <x:v>46.3328</x:v>
      </x:c>
      <x:c t="n" s="0">
        <x:v>38.22697</x:v>
      </x:c>
      <x:c t="n" s="0">
        <x:v>36.12206</x:v>
      </x:c>
      <x:c t="n" s="0">
        <x:v>38.59193</x:v>
      </x:c>
      <x:c t="n" s="0">
        <x:v>35.72984</x:v>
      </x:c>
      <x:c t="n" s="0">
        <x:v>32.23222</x:v>
      </x:c>
      <x:c t="n" s="0">
        <x:v>30.06682</x:v>
      </x:c>
      <x:c t="n" s="0">
        <x:v>28.27083</x:v>
      </x:c>
      <x:c t="n" s="0">
        <x:v>28.42642</x:v>
      </x:c>
      <x:c t="n" s="0">
        <x:v>28.0746</x:v>
      </x:c>
      <x:c t="n" s="0">
        <x:v>29.6881</x:v>
      </x:c>
      <x:c t="n" s="0">
        <x:v>31.01382</x:v>
      </x:c>
      <x:c t="n" s="0">
        <x:v>30.21488</x:v>
      </x:c>
      <x:c t="n" s="0">
        <x:v>29.60827</x:v>
      </x:c>
      <x:c t="n" s="0">
        <x:v>28.56571</x:v>
      </x:c>
      <x:c t="n" s="0">
        <x:v>29.33197</x:v>
      </x:c>
      <x:c t="n" s="0">
        <x:v>27.79112</x:v>
      </x:c>
      <x:c t="n" s="0">
        <x:v>26.71169</x:v>
      </x:c>
      <x:c t="n" s="0">
        <x:v>25.41415</x:v>
      </x:c>
      <x:c t="n" s="0">
        <x:v>24.05152</x:v>
      </x:c>
      <x:c t="n" s="0">
        <x:v>21.67884</x:v>
      </x:c>
      <x:c t="n" s="0">
        <x:v>22.81151</x:v>
      </x:c>
      <x:c t="n" s="0">
        <x:v>16.18813</x:v>
      </x:c>
      <x:c t="n" s="0">
        <x:v>15.18372</x:v>
      </x:c>
      <x:c t="n" s="0">
        <x:v>14.05402</x:v>
      </x:c>
      <x:c t="n" s="0">
        <x:v>7.781287</x:v>
      </x:c>
      <x:c t="n" s="0">
        <x:v>11.86217</x:v>
      </x:c>
      <x:c t="n" s="0">
        <x:v>6.024065</x:v>
      </x:c>
      <x:c t="n" s="0">
        <x:v>-14.98451</x:v>
      </x:c>
      <x:c t="n" s="0">
        <x:v>-6.63749</x:v>
      </x:c>
      <x:c t="n" s="0">
        <x:v>6.071654</x:v>
      </x:c>
      <x:c t="n" s="0">
        <x:v>6.411534</x:v>
      </x:c>
      <x:c t="n" s="0">
        <x:v>4.971142</x:v>
      </x:c>
      <x:c t="n" s="0">
        <x:v>20.23506</x:v>
      </x:c>
      <x:c t="n" s="0">
        <x:v>34.18359</x:v>
      </x:c>
      <x:c t="n" s="0">
        <x:v>42.64265</x:v>
      </x:c>
      <x:c t="n" s="0">
        <x:v>37.63161</x:v>
      </x:c>
      <x:c t="n" s="0">
        <x:v>35.0415</x:v>
      </x:c>
      <x:c t="n" s="0">
        <x:v>35.17122</x:v>
      </x:c>
      <x:c t="n" s="0">
        <x:v>37.52776</x:v>
      </x:c>
      <x:c t="n" s="0">
        <x:v>35.21281</x:v>
      </x:c>
      <x:c t="n" s="0">
        <x:v>29.87846</x:v>
      </x:c>
      <x:c t="n" s="0">
        <x:v>28.70589</x:v>
      </x:c>
      <x:c t="n" s="0">
        <x:v>24.34932</x:v>
      </x:c>
      <x:c t="n" s="0">
        <x:v>28.15819</x:v>
      </x:c>
      <x:c t="n" s="0">
        <x:v>29.14501</x:v>
      </x:c>
      <x:c t="n" s="0">
        <x:v>32.35578</x:v>
      </x:c>
      <x:c t="n" s="0">
        <x:v>30.4866</x:v>
      </x:c>
      <x:c t="n" s="0">
        <x:v>31.39841</x:v>
      </x:c>
      <x:c t="n" s="0">
        <x:v>29.6487</x:v>
      </x:c>
      <x:c t="n" s="0">
        <x:v>28.81932</x:v>
      </x:c>
      <x:c t="n" s="0">
        <x:v>27.42933</x:v>
      </x:c>
      <x:c t="n" s="0">
        <x:v>25.16479</x:v>
      </x:c>
      <x:c t="n" s="0">
        <x:v>21.02756</x:v>
      </x:c>
      <x:c t="n" s="0">
        <x:v>23.7931</x:v>
      </x:c>
      <x:c t="n" s="0">
        <x:v>20.75356</x:v>
      </x:c>
      <x:c t="n" s="0">
        <x:v>20.87627</x:v>
      </x:c>
      <x:c t="n" s="0">
        <x:v>22.16944</x:v>
      </x:c>
      <x:c t="n" s="0">
        <x:v>15.92484</x:v>
      </x:c>
      <x:c t="n" s="0">
        <x:v>12.66409</x:v>
      </x:c>
      <x:c t="n" s="0">
        <x:v>13.19124</x:v>
      </x:c>
      <x:c t="n" s="0">
        <x:v>6.310055</x:v>
      </x:c>
      <x:c t="n" s="0">
        <x:v>11.28037</x:v>
      </x:c>
      <x:c t="n" s="0">
        <x:v>6.032508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43948.407962963</x:v>
      </x:c>
      <x:c t="n" s="7">
        <x:v>43948.407962963</x:v>
      </x:c>
      <x:c t="n" s="0">
        <x:v>42.46883</x:v>
      </x:c>
      <x:c t="n" s="0">
        <x:v>54.20069</x:v>
      </x:c>
      <x:c t="n" s="0">
        <x:v>90.33214</x:v>
      </x:c>
      <x:c t="n" s="0">
        <x:v>92.03906</x:v>
      </x:c>
      <x:c t="n" s="0">
        <x:v>-15.97231</x:v>
      </x:c>
      <x:c t="n" s="0">
        <x:v>-8.4665</x:v>
      </x:c>
      <x:c t="n" s="0">
        <x:v>3.878863</x:v>
      </x:c>
      <x:c t="n" s="0">
        <x:v>8.863738</x:v>
      </x:c>
      <x:c t="n" s="0">
        <x:v>5.298633</x:v>
      </x:c>
      <x:c t="n" s="0">
        <x:v>27.05491</x:v>
      </x:c>
      <x:c t="n" s="0">
        <x:v>33.7944</x:v>
      </x:c>
      <x:c t="n" s="0">
        <x:v>44.70199</x:v>
      </x:c>
      <x:c t="n" s="0">
        <x:v>45.67636</x:v>
      </x:c>
      <x:c t="n" s="0">
        <x:v>37.88428</x:v>
      </x:c>
      <x:c t="n" s="0">
        <x:v>35.99557</x:v>
      </x:c>
      <x:c t="n" s="0">
        <x:v>38.45192</x:v>
      </x:c>
      <x:c t="n" s="0">
        <x:v>35.90405</x:v>
      </x:c>
      <x:c t="n" s="0">
        <x:v>32.02567</x:v>
      </x:c>
      <x:c t="n" s="0">
        <x:v>29.68946</x:v>
      </x:c>
      <x:c t="n" s="0">
        <x:v>28.00207</x:v>
      </x:c>
      <x:c t="n" s="0">
        <x:v>28.01212</x:v>
      </x:c>
      <x:c t="n" s="0">
        <x:v>28.44109</x:v>
      </x:c>
      <x:c t="n" s="0">
        <x:v>29.57785</x:v>
      </x:c>
      <x:c t="n" s="0">
        <x:v>30.59945</x:v>
      </x:c>
      <x:c t="n" s="0">
        <x:v>29.61219</x:v>
      </x:c>
      <x:c t="n" s="0">
        <x:v>29.92127</x:v>
      </x:c>
      <x:c t="n" s="0">
        <x:v>28.69001</x:v>
      </x:c>
      <x:c t="n" s="0">
        <x:v>29.20684</x:v>
      </x:c>
      <x:c t="n" s="0">
        <x:v>27.61847</x:v>
      </x:c>
      <x:c t="n" s="0">
        <x:v>26.31739</x:v>
      </x:c>
      <x:c t="n" s="0">
        <x:v>25.24296</x:v>
      </x:c>
      <x:c t="n" s="0">
        <x:v>23.69921</x:v>
      </x:c>
      <x:c t="n" s="0">
        <x:v>21.50863</x:v>
      </x:c>
      <x:c t="n" s="0">
        <x:v>22.63265</x:v>
      </x:c>
      <x:c t="n" s="0">
        <x:v>16.01385</x:v>
      </x:c>
      <x:c t="n" s="0">
        <x:v>15.04547</x:v>
      </x:c>
      <x:c t="n" s="0">
        <x:v>13.94193</x:v>
      </x:c>
      <x:c t="n" s="0">
        <x:v>7.816036</x:v>
      </x:c>
      <x:c t="n" s="0">
        <x:v>11.73656</x:v>
      </x:c>
      <x:c t="n" s="0">
        <x:v>5.961895</x:v>
      </x:c>
      <x:c t="n" s="0">
        <x:v>-14.98451</x:v>
      </x:c>
      <x:c t="n" s="0">
        <x:v>-6.212735</x:v>
      </x:c>
      <x:c t="n" s="0">
        <x:v>6.636051</x:v>
      </x:c>
      <x:c t="n" s="0">
        <x:v>4.503211</x:v>
      </x:c>
      <x:c t="n" s="0">
        <x:v>4.899554</x:v>
      </x:c>
      <x:c t="n" s="0">
        <x:v>20.23506</x:v>
      </x:c>
      <x:c t="n" s="0">
        <x:v>34.18359</x:v>
      </x:c>
      <x:c t="n" s="0">
        <x:v>41.48776</x:v>
      </x:c>
      <x:c t="n" s="0">
        <x:v>32.24426</x:v>
      </x:c>
      <x:c t="n" s="0">
        <x:v>35.0415</x:v>
      </x:c>
      <x:c t="n" s="0">
        <x:v>35.26906</x:v>
      </x:c>
      <x:c t="n" s="0">
        <x:v>37.52776</x:v>
      </x:c>
      <x:c t="n" s="0">
        <x:v>38.71428</x:v>
      </x:c>
      <x:c t="n" s="0">
        <x:v>30.56888</x:v>
      </x:c>
      <x:c t="n" s="0">
        <x:v>24.78689</x:v>
      </x:c>
      <x:c t="n" s="0">
        <x:v>26.7778</x:v>
      </x:c>
      <x:c t="n" s="0">
        <x:v>21.2702</x:v>
      </x:c>
      <x:c t="n" s="0">
        <x:v>29.98167</x:v>
      </x:c>
      <x:c t="n" s="0">
        <x:v>27.50381</x:v>
      </x:c>
      <x:c t="n" s="0">
        <x:v>25.65305</x:v>
      </x:c>
      <x:c t="n" s="0">
        <x:v>23.04605</x:v>
      </x:c>
      <x:c t="n" s="0">
        <x:v>30.56045</x:v>
      </x:c>
      <x:c t="n" s="0">
        <x:v>27.91734</x:v>
      </x:c>
      <x:c t="n" s="0">
        <x:v>28.13758</x:v>
      </x:c>
      <x:c t="n" s="0">
        <x:v>25.54424</x:v>
      </x:c>
      <x:c t="n" s="0">
        <x:v>24.85772</x:v>
      </x:c>
      <x:c t="n" s="0">
        <x:v>22.4115</x:v>
      </x:c>
      <x:c t="n" s="0">
        <x:v>19.52148</x:v>
      </x:c>
      <x:c t="n" s="0">
        <x:v>19.69165</x:v>
      </x:c>
      <x:c t="n" s="0">
        <x:v>21.62528</x:v>
      </x:c>
      <x:c t="n" s="0">
        <x:v>14.97496</x:v>
      </x:c>
      <x:c t="n" s="0">
        <x:v>15.1984</x:v>
      </x:c>
      <x:c t="n" s="0">
        <x:v>14.46653</x:v>
      </x:c>
      <x:c t="n" s="0">
        <x:v>8.611584</x:v>
      </x:c>
      <x:c t="n" s="0">
        <x:v>10.06087</x:v>
      </x:c>
      <x:c t="n" s="0">
        <x:v>4.776245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43948.407962963</x:v>
      </x:c>
      <x:c t="n" s="7">
        <x:v>43948.407962963</x:v>
      </x:c>
      <x:c t="n" s="0">
        <x:v>40.63778</x:v>
      </x:c>
      <x:c t="n" s="0">
        <x:v>54.20069</x:v>
      </x:c>
      <x:c t="n" s="0">
        <x:v>86.78558</x:v>
      </x:c>
      <x:c t="n" s="0">
        <x:v>91.80411</x:v>
      </x:c>
      <x:c t="n" s="0">
        <x:v>-15.81342</x:v>
      </x:c>
      <x:c t="n" s="0">
        <x:v>-8.055345</x:v>
      </x:c>
      <x:c t="n" s="0">
        <x:v>4.407521</x:v>
      </x:c>
      <x:c t="n" s="0">
        <x:v>8.442245</x:v>
      </x:c>
      <x:c t="n" s="0">
        <x:v>5.213305</x:v>
      </x:c>
      <x:c t="n" s="0">
        <x:v>26.52132</x:v>
      </x:c>
      <x:c t="n" s="0">
        <x:v>33.84102</x:v>
      </x:c>
      <x:c t="n" s="0">
        <x:v>44.04707</x:v>
      </x:c>
      <x:c t="n" s="0">
        <x:v>45.02461</x:v>
      </x:c>
      <x:c t="n" s="0">
        <x:v>37.48556</x:v>
      </x:c>
      <x:c t="n" s="0">
        <x:v>35.93332</x:v>
      </x:c>
      <x:c t="n" s="0">
        <x:v>38.29884</x:v>
      </x:c>
      <x:c t="n" s="0">
        <x:v>37.33424</x:v>
      </x:c>
      <x:c t="n" s="0">
        <x:v>32.08949</x:v>
      </x:c>
      <x:c t="n" s="0">
        <x:v>29.12526</x:v>
      </x:c>
      <x:c t="n" s="0">
        <x:v>27.95482</x:v>
      </x:c>
      <x:c t="n" s="0">
        <x:v>27.57043</x:v>
      </x:c>
      <x:c t="n" s="0">
        <x:v>28.2749</x:v>
      </x:c>
      <x:c t="n" s="0">
        <x:v>29.25846</x:v>
      </x:c>
      <x:c t="n" s="0">
        <x:v>30.38813</x:v>
      </x:c>
      <x:c t="n" s="0">
        <x:v>29.30597</x:v>
      </x:c>
      <x:c t="n" s="0">
        <x:v>29.56518</x:v>
      </x:c>
      <x:c t="n" s="0">
        <x:v>28.83447</x:v>
      </x:c>
      <x:c t="n" s="0">
        <x:v>29.185</x:v>
      </x:c>
      <x:c t="n" s="0">
        <x:v>27.30479</x:v>
      </x:c>
      <x:c t="n" s="0">
        <x:v>26.02181</x:v>
      </x:c>
      <x:c t="n" s="0">
        <x:v>24.95535</x:v>
      </x:c>
      <x:c t="n" s="0">
        <x:v>23.36948</x:v>
      </x:c>
      <x:c t="n" s="0">
        <x:v>21.34571</x:v>
      </x:c>
      <x:c t="n" s="0">
        <x:v>22.48558</x:v>
      </x:c>
      <x:c t="n" s="0">
        <x:v>15.82902</x:v>
      </x:c>
      <x:c t="n" s="0">
        <x:v>14.97208</x:v>
      </x:c>
      <x:c t="n" s="0">
        <x:v>13.99738</x:v>
      </x:c>
      <x:c t="n" s="0">
        <x:v>8.03814</x:v>
      </x:c>
      <x:c t="n" s="0">
        <x:v>11.57142</x:v>
      </x:c>
      <x:c t="n" s="0">
        <x:v>5.836012</x:v>
      </x:c>
      <x:c t="n" s="0">
        <x:v>-14.98451</x:v>
      </x:c>
      <x:c t="n" s="0">
        <x:v>-6.212735</x:v>
      </x:c>
      <x:c t="n" s="0">
        <x:v>6.636051</x:v>
      </x:c>
      <x:c t="n" s="0">
        <x:v>4.503211</x:v>
      </x:c>
      <x:c t="n" s="0">
        <x:v>4.677425</x:v>
      </x:c>
      <x:c t="n" s="0">
        <x:v>20.23506</x:v>
      </x:c>
      <x:c t="n" s="0">
        <x:v>33.9572</x:v>
      </x:c>
      <x:c t="n" s="0">
        <x:v>30.83759</x:v>
      </x:c>
      <x:c t="n" s="0">
        <x:v>32.24426</x:v>
      </x:c>
      <x:c t="n" s="0">
        <x:v>33.39448</x:v>
      </x:c>
      <x:c t="n" s="0">
        <x:v>35.55003</x:v>
      </x:c>
      <x:c t="n" s="0">
        <x:v>37.18122</x:v>
      </x:c>
      <x:c t="n" s="0">
        <x:v>41.55282</x:v>
      </x:c>
      <x:c t="n" s="0">
        <x:v>32.89064</x:v>
      </x:c>
      <x:c t="n" s="0">
        <x:v>28.45758</x:v>
      </x:c>
      <x:c t="n" s="0">
        <x:v>26.7224</x:v>
      </x:c>
      <x:c t="n" s="0">
        <x:v>24.08368</x:v>
      </x:c>
      <x:c t="n" s="0">
        <x:v>25.68111</x:v>
      </x:c>
      <x:c t="n" s="0">
        <x:v>26.31763</x:v>
      </x:c>
      <x:c t="n" s="0">
        <x:v>29.72868</x:v>
      </x:c>
      <x:c t="n" s="0">
        <x:v>27.68335</x:v>
      </x:c>
      <x:c t="n" s="0">
        <x:v>24.4165</x:v>
      </x:c>
      <x:c t="n" s="0">
        <x:v>30.37491</x:v>
      </x:c>
      <x:c t="n" s="0">
        <x:v>28.45243</x:v>
      </x:c>
      <x:c t="n" s="0">
        <x:v>25.27796</x:v>
      </x:c>
      <x:c t="n" s="0">
        <x:v>21.81078</x:v>
      </x:c>
      <x:c t="n" s="0">
        <x:v>22.06136</x:v>
      </x:c>
      <x:c t="n" s="0">
        <x:v>20.68573</x:v>
      </x:c>
      <x:c t="n" s="0">
        <x:v>19.5242</x:v>
      </x:c>
      <x:c t="n" s="0">
        <x:v>21.7063</x:v>
      </x:c>
      <x:c t="n" s="0">
        <x:v>14.34158</x:v>
      </x:c>
      <x:c t="n" s="0">
        <x:v>14.93609</x:v>
      </x:c>
      <x:c t="n" s="0">
        <x:v>13.2094</x:v>
      </x:c>
      <x:c t="n" s="0">
        <x:v>8.778975</x:v>
      </x:c>
      <x:c t="n" s="0">
        <x:v>10.70742</x:v>
      </x:c>
      <x:c t="n" s="0">
        <x:v>5.747787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43948.407962963</x:v>
      </x:c>
      <x:c t="n" s="7">
        <x:v>43948.407962963</x:v>
      </x:c>
      <x:c t="n" s="0">
        <x:v>41.79647</x:v>
      </x:c>
      <x:c t="n" s="0">
        <x:v>54.20069</x:v>
      </x:c>
      <x:c t="n" s="0">
        <x:v>91.95505</x:v>
      </x:c>
      <x:c t="n" s="0">
        <x:v>92.79486</x:v>
      </x:c>
      <x:c t="n" s="0">
        <x:v>-15.68217</x:v>
      </x:c>
      <x:c t="n" s="0">
        <x:v>-7.732609</x:v>
      </x:c>
      <x:c t="n" s="0">
        <x:v>4.813071</x:v>
      </x:c>
      <x:c t="n" s="0">
        <x:v>8.04676</x:v>
      </x:c>
      <x:c t="n" s="0">
        <x:v>5.139081</x:v>
      </x:c>
      <x:c t="n" s="0">
        <x:v>26.00717</x:v>
      </x:c>
      <x:c t="n" s="0">
        <x:v>33.79994</x:v>
      </x:c>
      <x:c t="n" s="0">
        <x:v>43.39708</x:v>
      </x:c>
      <x:c t="n" s="0">
        <x:v>44.36735</x:v>
      </x:c>
      <x:c t="n" s="0">
        <x:v>37.06251</x:v>
      </x:c>
      <x:c t="n" s="0">
        <x:v>35.87943</x:v>
      </x:c>
      <x:c t="n" s="0">
        <x:v>38.14654</x:v>
      </x:c>
      <x:c t="n" s="0">
        <x:v>38.26715</x:v>
      </x:c>
      <x:c t="n" s="0">
        <x:v>32.21606</x:v>
      </x:c>
      <x:c t="n" s="0">
        <x:v>30.1709</x:v>
      </x:c>
      <x:c t="n" s="0">
        <x:v>27.47156</x:v>
      </x:c>
      <x:c t="n" s="0">
        <x:v>27.33537</x:v>
      </x:c>
      <x:c t="n" s="0">
        <x:v>27.74926</x:v>
      </x:c>
      <x:c t="n" s="0">
        <x:v>29.39301</x:v>
      </x:c>
      <x:c t="n" s="0">
        <x:v>30.58503</x:v>
      </x:c>
      <x:c t="n" s="0">
        <x:v>28.88192</x:v>
      </x:c>
      <x:c t="n" s="0">
        <x:v>29.23188</x:v>
      </x:c>
      <x:c t="n" s="0">
        <x:v>28.83035</x:v>
      </x:c>
      <x:c t="n" s="0">
        <x:v>28.87653</x:v>
      </x:c>
      <x:c t="n" s="0">
        <x:v>26.94993</x:v>
      </x:c>
      <x:c t="n" s="0">
        <x:v>25.71367</x:v>
      </x:c>
      <x:c t="n" s="0">
        <x:v>24.69236</x:v>
      </x:c>
      <x:c t="n" s="0">
        <x:v>23.06211</x:v>
      </x:c>
      <x:c t="n" s="0">
        <x:v>21.08862</x:v>
      </x:c>
      <x:c t="n" s="0">
        <x:v>22.28453</x:v>
      </x:c>
      <x:c t="n" s="0">
        <x:v>15.9584</x:v>
      </x:c>
      <x:c t="n" s="0">
        <x:v>14.9589</x:v>
      </x:c>
      <x:c t="n" s="0">
        <x:v>13.89135</x:v>
      </x:c>
      <x:c t="n" s="0">
        <x:v>8.354088</x:v>
      </x:c>
      <x:c t="n" s="0">
        <x:v>11.44502</x:v>
      </x:c>
      <x:c t="n" s="0">
        <x:v>5.804888</x:v>
      </x:c>
      <x:c t="n" s="0">
        <x:v>-14.98451</x:v>
      </x:c>
      <x:c t="n" s="0">
        <x:v>-6.212735</x:v>
      </x:c>
      <x:c t="n" s="0">
        <x:v>6.636051</x:v>
      </x:c>
      <x:c t="n" s="0">
        <x:v>4.503211</x:v>
      </x:c>
      <x:c t="n" s="0">
        <x:v>4.677425</x:v>
      </x:c>
      <x:c t="n" s="0">
        <x:v>20.23506</x:v>
      </x:c>
      <x:c t="n" s="0">
        <x:v>33.55149</x:v>
      </x:c>
      <x:c t="n" s="0">
        <x:v>30.83759</x:v>
      </x:c>
      <x:c t="n" s="0">
        <x:v>29.67367</x:v>
      </x:c>
      <x:c t="n" s="0">
        <x:v>33.0985</x:v>
      </x:c>
      <x:c t="n" s="0">
        <x:v>35.55003</x:v>
      </x:c>
      <x:c t="n" s="0">
        <x:v>37.12939</x:v>
      </x:c>
      <x:c t="n" s="0">
        <x:v>41.55282</x:v>
      </x:c>
      <x:c t="n" s="0">
        <x:v>33.30192</x:v>
      </x:c>
      <x:c t="n" s="0">
        <x:v>33.6963</x:v>
      </x:c>
      <x:c t="n" s="0">
        <x:v>24.60525</x:v>
      </x:c>
      <x:c t="n" s="0">
        <x:v>24.81925</x:v>
      </x:c>
      <x:c t="n" s="0">
        <x:v>22.06779</x:v>
      </x:c>
      <x:c t="n" s="0">
        <x:v>30.6434</x:v>
      </x:c>
      <x:c t="n" s="0">
        <x:v>32.6887</x:v>
      </x:c>
      <x:c t="n" s="0">
        <x:v>21.90989</x:v>
      </x:c>
      <x:c t="n" s="0">
        <x:v>24.75791</x:v>
      </x:c>
      <x:c t="n" s="0">
        <x:v>27.67188</x:v>
      </x:c>
      <x:c t="n" s="0">
        <x:v>27.68441</x:v>
      </x:c>
      <x:c t="n" s="0">
        <x:v>24.53457</x:v>
      </x:c>
      <x:c t="n" s="0">
        <x:v>22.82935</x:v>
      </x:c>
      <x:c t="n" s="0">
        <x:v>23.35448</x:v>
      </x:c>
      <x:c t="n" s="0">
        <x:v>20.38655</x:v>
      </x:c>
      <x:c t="n" s="0">
        <x:v>20.4328</x:v>
      </x:c>
      <x:c t="n" s="0">
        <x:v>20.8397</x:v>
      </x:c>
      <x:c t="n" s="0">
        <x:v>16.10916</x:v>
      </x:c>
      <x:c t="n" s="0">
        <x:v>13.73823</x:v>
      </x:c>
      <x:c t="n" s="0">
        <x:v>13.27525</x:v>
      </x:c>
      <x:c t="n" s="0">
        <x:v>9.609672</x:v>
      </x:c>
      <x:c t="n" s="0">
        <x:v>10.91916</x:v>
      </x:c>
      <x:c t="n" s="0">
        <x:v>5.293258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43948.407962963</x:v>
      </x:c>
      <x:c t="n" s="7">
        <x:v>43948.407962963</x:v>
      </x:c>
      <x:c t="n" s="0">
        <x:v>42.42714</x:v>
      </x:c>
      <x:c t="n" s="0">
        <x:v>54.20069</x:v>
      </x:c>
      <x:c t="n" s="0">
        <x:v>82.67677</x:v>
      </x:c>
      <x:c t="n" s="0">
        <x:v>89.93572</x:v>
      </x:c>
      <x:c t="n" s="0">
        <x:v>-15.56776</x:v>
      </x:c>
      <x:c t="n" s="0">
        <x:v>-7.474784</x:v>
      </x:c>
      <x:c t="n" s="0">
        <x:v>5.131758</x:v>
      </x:c>
      <x:c t="n" s="0">
        <x:v>7.677923</x:v>
      </x:c>
      <x:c t="n" s="0">
        <x:v>5.074673</x:v>
      </x:c>
      <x:c t="n" s="0">
        <x:v>25.54015</x:v>
      </x:c>
      <x:c t="n" s="0">
        <x:v>33.76455</x:v>
      </x:c>
      <x:c t="n" s="0">
        <x:v>42.75276</x:v>
      </x:c>
      <x:c t="n" s="0">
        <x:v>43.69501</x:v>
      </x:c>
      <x:c t="n" s="0">
        <x:v>36.66542</x:v>
      </x:c>
      <x:c t="n" s="0">
        <x:v>35.83288</x:v>
      </x:c>
      <x:c t="n" s="0">
        <x:v>38.01211</x:v>
      </x:c>
      <x:c t="n" s="0">
        <x:v>37.9923</x:v>
      </x:c>
      <x:c t="n" s="0">
        <x:v>32.59938</x:v>
      </x:c>
      <x:c t="n" s="0">
        <x:v>30.28832</x:v>
      </x:c>
      <x:c t="n" s="0">
        <x:v>27.55521</x:v>
      </x:c>
      <x:c t="n" s="0">
        <x:v>26.85102</x:v>
      </x:c>
      <x:c t="n" s="0">
        <x:v>27.36704</x:v>
      </x:c>
      <x:c t="n" s="0">
        <x:v>29.07599</x:v>
      </x:c>
      <x:c t="n" s="0">
        <x:v>30.96979</x:v>
      </x:c>
      <x:c t="n" s="0">
        <x:v>28.95454</x:v>
      </x:c>
      <x:c t="n" s="0">
        <x:v>29.28458</x:v>
      </x:c>
      <x:c t="n" s="0">
        <x:v>28.5226</x:v>
      </x:c>
      <x:c t="n" s="0">
        <x:v>28.53333</x:v>
      </x:c>
      <x:c t="n" s="0">
        <x:v>26.88027</x:v>
      </x:c>
      <x:c t="n" s="0">
        <x:v>25.29763</x:v>
      </x:c>
      <x:c t="n" s="0">
        <x:v>24.48195</x:v>
      </x:c>
      <x:c t="n" s="0">
        <x:v>22.67004</x:v>
      </x:c>
      <x:c t="n" s="0">
        <x:v>21.29025</x:v>
      </x:c>
      <x:c t="n" s="0">
        <x:v>22.33041</x:v>
      </x:c>
      <x:c t="n" s="0">
        <x:v>15.91027</x:v>
      </x:c>
      <x:c t="n" s="0">
        <x:v>14.88377</x:v>
      </x:c>
      <x:c t="n" s="0">
        <x:v>13.85353</x:v>
      </x:c>
      <x:c t="n" s="0">
        <x:v>8.189988</x:v>
      </x:c>
      <x:c t="n" s="0">
        <x:v>11.49124</x:v>
      </x:c>
      <x:c t="n" s="0">
        <x:v>5.765754</x:v>
      </x:c>
      <x:c t="n" s="0">
        <x:v>-14.94094</x:v>
      </x:c>
      <x:c t="n" s="0">
        <x:v>-6.212735</x:v>
      </x:c>
      <x:c t="n" s="0">
        <x:v>6.636051</x:v>
      </x:c>
      <x:c t="n" s="0">
        <x:v>4.503211</x:v>
      </x:c>
      <x:c t="n" s="0">
        <x:v>4.677425</x:v>
      </x:c>
      <x:c t="n" s="0">
        <x:v>20.98777</x:v>
      </x:c>
      <x:c t="n" s="0">
        <x:v>33.55149</x:v>
      </x:c>
      <x:c t="n" s="0">
        <x:v>31.16527</x:v>
      </x:c>
      <x:c t="n" s="0">
        <x:v>26.79638</x:v>
      </x:c>
      <x:c t="n" s="0">
        <x:v>33.0985</x:v>
      </x:c>
      <x:c t="n" s="0">
        <x:v>35.55003</x:v>
      </x:c>
      <x:c t="n" s="0">
        <x:v>36.92431</x:v>
      </x:c>
      <x:c t="n" s="0">
        <x:v>28.36851</x:v>
      </x:c>
      <x:c t="n" s="0">
        <x:v>34.34361</x:v>
      </x:c>
      <x:c t="n" s="0">
        <x:v>29.22681</x:v>
      </x:c>
      <x:c t="n" s="0">
        <x:v>27.83184</x:v>
      </x:c>
      <x:c t="n" s="0">
        <x:v>24.75956</x:v>
      </x:c>
      <x:c t="n" s="0">
        <x:v>27.88023</x:v>
      </x:c>
      <x:c t="n" s="0">
        <x:v>24.72049</x:v>
      </x:c>
      <x:c t="n" s="0">
        <x:v>32.34492</x:v>
      </x:c>
      <x:c t="n" s="0">
        <x:v>29.09653</x:v>
      </x:c>
      <x:c t="n" s="0">
        <x:v>30.43567</x:v>
      </x:c>
      <x:c t="n" s="0">
        <x:v>26.14387</x:v>
      </x:c>
      <x:c t="n" s="0">
        <x:v>23.86797</x:v>
      </x:c>
      <x:c t="n" s="0">
        <x:v>26.71934</x:v>
      </x:c>
      <x:c t="n" s="0">
        <x:v>22.84262</x:v>
      </x:c>
      <x:c t="n" s="0">
        <x:v>23.81105</x:v>
      </x:c>
      <x:c t="n" s="0">
        <x:v>19.1638</x:v>
      </x:c>
      <x:c t="n" s="0">
        <x:v>22.4495</x:v>
      </x:c>
      <x:c t="n" s="0">
        <x:v>22.36842</x:v>
      </x:c>
      <x:c t="n" s="0">
        <x:v>15.96818</x:v>
      </x:c>
      <x:c t="n" s="0">
        <x:v>14.83297</x:v>
      </x:c>
      <x:c t="n" s="0">
        <x:v>13.89725</x:v>
      </x:c>
      <x:c t="n" s="0">
        <x:v>7.446428</x:v>
      </x:c>
      <x:c t="n" s="0">
        <x:v>12.1026</x:v>
      </x:c>
      <x:c t="n" s="0">
        <x:v>5.883837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43948.407962963</x:v>
      </x:c>
      <x:c t="n" s="7">
        <x:v>43948.407962963</x:v>
      </x:c>
      <x:c t="n" s="0">
        <x:v>40.32216</x:v>
      </x:c>
      <x:c t="n" s="0">
        <x:v>54.20069</x:v>
      </x:c>
      <x:c t="n" s="0">
        <x:v>71.03528</x:v>
      </x:c>
      <x:c t="n" s="0">
        <x:v>81.23771</x:v>
      </x:c>
      <x:c t="n" s="0">
        <x:v>-15.46948</x:v>
      </x:c>
      <x:c t="n" s="0">
        <x:v>-7.266099</x:v>
      </x:c>
      <x:c t="n" s="0">
        <x:v>5.386555</x:v>
      </x:c>
      <x:c t="n" s="0">
        <x:v>7.336054</x:v>
      </x:c>
      <x:c t="n" s="0">
        <x:v>5.0189</x:v>
      </x:c>
      <x:c t="n" s="0">
        <x:v>25.11316</x:v>
      </x:c>
      <x:c t="n" s="0">
        <x:v>33.73409</x:v>
      </x:c>
      <x:c t="n" s="0">
        <x:v>42.14105</x:v>
      </x:c>
      <x:c t="n" s="0">
        <x:v>43.02485</x:v>
      </x:c>
      <x:c t="n" s="0">
        <x:v>36.20148</x:v>
      </x:c>
      <x:c t="n" s="0">
        <x:v>35.55739</x:v>
      </x:c>
      <x:c t="n" s="0">
        <x:v>37.71706</x:v>
      </x:c>
      <x:c t="n" s="0">
        <x:v>37.38721</x:v>
      </x:c>
      <x:c t="n" s="0">
        <x:v>32.93364</x:v>
      </x:c>
      <x:c t="n" s="0">
        <x:v>30.01485</x:v>
      </x:c>
      <x:c t="n" s="0">
        <x:v>27.41844</x:v>
      </x:c>
      <x:c t="n" s="0">
        <x:v>26.96509</x:v>
      </x:c>
      <x:c t="n" s="0">
        <x:v>28.25891</x:v>
      </x:c>
      <x:c t="n" s="0">
        <x:v>28.71484</x:v>
      </x:c>
      <x:c t="n" s="0">
        <x:v>30.70932</x:v>
      </x:c>
      <x:c t="n" s="0">
        <x:v>29.05331</x:v>
      </x:c>
      <x:c t="n" s="0">
        <x:v>29.12429</x:v>
      </x:c>
      <x:c t="n" s="0">
        <x:v>28.24765</x:v>
      </x:c>
      <x:c t="n" s="0">
        <x:v>28.30652</x:v>
      </x:c>
      <x:c t="n" s="0">
        <x:v>26.8843</x:v>
      </x:c>
      <x:c t="n" s="0">
        <x:v>25.21596</x:v>
      </x:c>
      <x:c t="n" s="0">
        <x:v>24.48159</x:v>
      </x:c>
      <x:c t="n" s="0">
        <x:v>22.45828</x:v>
      </x:c>
      <x:c t="n" s="0">
        <x:v>21.26231</x:v>
      </x:c>
      <x:c t="n" s="0">
        <x:v>22.25266</x:v>
      </x:c>
      <x:c t="n" s="0">
        <x:v>15.69934</x:v>
      </x:c>
      <x:c t="n" s="0">
        <x:v>14.89859</x:v>
      </x:c>
      <x:c t="n" s="0">
        <x:v>13.9057</x:v>
      </x:c>
      <x:c t="n" s="0">
        <x:v>8.041078</x:v>
      </x:c>
      <x:c t="n" s="0">
        <x:v>11.54423</x:v>
      </x:c>
      <x:c t="n" s="0">
        <x:v>5.820003</x:v>
      </x:c>
      <x:c t="n" s="0">
        <x:v>-14.93475</x:v>
      </x:c>
      <x:c t="n" s="0">
        <x:v>-6.212735</x:v>
      </x:c>
      <x:c t="n" s="0">
        <x:v>6.875887</x:v>
      </x:c>
      <x:c t="n" s="0">
        <x:v>3.384593</x:v>
      </x:c>
      <x:c t="n" s="0">
        <x:v>4.677425</x:v>
      </x:c>
      <x:c t="n" s="0">
        <x:v>21.08539</x:v>
      </x:c>
      <x:c t="n" s="0">
        <x:v>33.55149</x:v>
      </x:c>
      <x:c t="n" s="0">
        <x:v>32.95135</x:v>
      </x:c>
      <x:c t="n" s="0">
        <x:v>28.86255</x:v>
      </x:c>
      <x:c t="n" s="0">
        <x:v>30.58535</x:v>
      </x:c>
      <x:c t="n" s="0">
        <x:v>32.06866</x:v>
      </x:c>
      <x:c t="n" s="0">
        <x:v>35.12983</x:v>
      </x:c>
      <x:c t="n" s="0">
        <x:v>28.36851</x:v>
      </x:c>
      <x:c t="n" s="0">
        <x:v>34.62919</x:v>
      </x:c>
      <x:c t="n" s="0">
        <x:v>29.50215</x:v>
      </x:c>
      <x:c t="n" s="0">
        <x:v>26.27615</x:v>
      </x:c>
      <x:c t="n" s="0">
        <x:v>26.74112</x:v>
      </x:c>
      <x:c t="n" s="0">
        <x:v>31.13504</x:v>
      </x:c>
      <x:c t="n" s="0">
        <x:v>27.21767</x:v>
      </x:c>
      <x:c t="n" s="0">
        <x:v>24.90976</x:v>
      </x:c>
      <x:c t="n" s="0">
        <x:v>30.14477</x:v>
      </x:c>
      <x:c t="n" s="0">
        <x:v>26.3233</x:v>
      </x:c>
      <x:c t="n" s="0">
        <x:v>26.84459</x:v>
      </x:c>
      <x:c t="n" s="0">
        <x:v>26.87948</x:v>
      </x:c>
      <x:c t="n" s="0">
        <x:v>26.61384</x:v>
      </x:c>
      <x:c t="n" s="0">
        <x:v>24.59599</x:v>
      </x:c>
      <x:c t="n" s="0">
        <x:v>24.88726</x:v>
      </x:c>
      <x:c t="n" s="0">
        <x:v>21.85556</x:v>
      </x:c>
      <x:c t="n" s="0">
        <x:v>19.90232</x:v>
      </x:c>
      <x:c t="n" s="0">
        <x:v>21.75246</x:v>
      </x:c>
      <x:c t="n" s="0">
        <x:v>13.76376</x:v>
      </x:c>
      <x:c t="n" s="0">
        <x:v>15.42954</x:v>
      </x:c>
      <x:c t="n" s="0">
        <x:v>14.20503</x:v>
      </x:c>
      <x:c t="n" s="0">
        <x:v>7.660368</x:v>
      </x:c>
      <x:c t="n" s="0">
        <x:v>11.58287</x:v>
      </x:c>
      <x:c t="n" s="0">
        <x:v>5.70228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43948.407962963</x:v>
      </x:c>
      <x:c t="n" s="7">
        <x:v>43948.407962963</x:v>
      </x:c>
      <x:c t="n" s="0">
        <x:v>45.77323</x:v>
      </x:c>
      <x:c t="n" s="0">
        <x:v>54.20069</x:v>
      </x:c>
      <x:c t="n" s="0">
        <x:v>82.44162</x:v>
      </x:c>
      <x:c t="n" s="0">
        <x:v>85.1637</x:v>
      </x:c>
      <x:c t="n" s="0">
        <x:v>-15.38726</x:v>
      </x:c>
      <x:c t="n" s="0">
        <x:v>-7.095487</x:v>
      </x:c>
      <x:c t="n" s="0">
        <x:v>5.772233</x:v>
      </x:c>
      <x:c t="n" s="0">
        <x:v>6.686068</x:v>
      </x:c>
      <x:c t="n" s="0">
        <x:v>4.970695</x:v>
      </x:c>
      <x:c t="n" s="0">
        <x:v>24.712</x:v>
      </x:c>
      <x:c t="n" s="0">
        <x:v>33.7314</x:v>
      </x:c>
      <x:c t="n" s="0">
        <x:v>41.5443</x:v>
      </x:c>
      <x:c t="n" s="0">
        <x:v>42.39993</x:v>
      </x:c>
      <x:c t="n" s="0">
        <x:v>35.66412</x:v>
      </x:c>
      <x:c t="n" s="0">
        <x:v>35.06403</x:v>
      </x:c>
      <x:c t="n" s="0">
        <x:v>37.42276</x:v>
      </x:c>
      <x:c t="n" s="0">
        <x:v>36.8588</x:v>
      </x:c>
      <x:c t="n" s="0">
        <x:v>33.28171</x:v>
      </x:c>
      <x:c t="n" s="0">
        <x:v>30.43471</x:v>
      </x:c>
      <x:c t="n" s="0">
        <x:v>27.63756</x:v>
      </x:c>
      <x:c t="n" s="0">
        <x:v>26.60659</x:v>
      </x:c>
      <x:c t="n" s="0">
        <x:v>27.9913</x:v>
      </x:c>
      <x:c t="n" s="0">
        <x:v>30.12385</x:v>
      </x:c>
      <x:c t="n" s="0">
        <x:v>30.48633</x:v>
      </x:c>
      <x:c t="n" s="0">
        <x:v>30.26696</x:v>
      </x:c>
      <x:c t="n" s="0">
        <x:v>28.53309</x:v>
      </x:c>
      <x:c t="n" s="0">
        <x:v>28.35835</x:v>
      </x:c>
      <x:c t="n" s="0">
        <x:v>28.08623</x:v>
      </x:c>
      <x:c t="n" s="0">
        <x:v>26.79073</x:v>
      </x:c>
      <x:c t="n" s="0">
        <x:v>25.77086</x:v>
      </x:c>
      <x:c t="n" s="0">
        <x:v>24.32944</x:v>
      </x:c>
      <x:c t="n" s="0">
        <x:v>22.45964</x:v>
      </x:c>
      <x:c t="n" s="0">
        <x:v>21.0864</x:v>
      </x:c>
      <x:c t="n" s="0">
        <x:v>21.99475</x:v>
      </x:c>
      <x:c t="n" s="0">
        <x:v>15.50251</x:v>
      </x:c>
      <x:c t="n" s="0">
        <x:v>14.8676</x:v>
      </x:c>
      <x:c t="n" s="0">
        <x:v>13.78279</x:v>
      </x:c>
      <x:c t="n" s="0">
        <x:v>8.042216</x:v>
      </x:c>
      <x:c t="n" s="0">
        <x:v>11.67827</x:v>
      </x:c>
      <x:c t="n" s="0">
        <x:v>5.734438</x:v>
      </x:c>
      <x:c t="n" s="0">
        <x:v>-14.93475</x:v>
      </x:c>
      <x:c t="n" s="0">
        <x:v>-6.212735</x:v>
      </x:c>
      <x:c t="n" s="0">
        <x:v>7.524889</x:v>
      </x:c>
      <x:c t="n" s="0">
        <x:v>-5.872836</x:v>
      </x:c>
      <x:c t="n" s="0">
        <x:v>4.677425</x:v>
      </x:c>
      <x:c t="n" s="0">
        <x:v>21.08539</x:v>
      </x:c>
      <x:c t="n" s="0">
        <x:v>33.85619</x:v>
      </x:c>
      <x:c t="n" s="0">
        <x:v>32.95135</x:v>
      </x:c>
      <x:c t="n" s="0">
        <x:v>32.15806</x:v>
      </x:c>
      <x:c t="n" s="0">
        <x:v>29.27048</x:v>
      </x:c>
      <x:c t="n" s="0">
        <x:v>29.77928</x:v>
      </x:c>
      <x:c t="n" s="0">
        <x:v>35.12983</x:v>
      </x:c>
      <x:c t="n" s="0">
        <x:v>31.32432</x:v>
      </x:c>
      <x:c t="n" s="0">
        <x:v>34.89714</x:v>
      </x:c>
      <x:c t="n" s="0">
        <x:v>32.30746</x:v>
      </x:c>
      <x:c t="n" s="0">
        <x:v>29.27909</x:v>
      </x:c>
      <x:c t="n" s="0">
        <x:v>23.00099</x:v>
      </x:c>
      <x:c t="n" s="0">
        <x:v>27.34755</x:v>
      </x:c>
      <x:c t="n" s="0">
        <x:v>33.87878</x:v>
      </x:c>
      <x:c t="n" s="0">
        <x:v>28.15483</x:v>
      </x:c>
      <x:c t="n" s="0">
        <x:v>34.26166</x:v>
      </x:c>
      <x:c t="n" s="0">
        <x:v>21.55346</x:v>
      </x:c>
      <x:c t="n" s="0">
        <x:v>29.79809</x:v>
      </x:c>
      <x:c t="n" s="0">
        <x:v>27.12013</x:v>
      </x:c>
      <x:c t="n" s="0">
        <x:v>26.09661</x:v>
      </x:c>
      <x:c t="n" s="0">
        <x:v>27.93201</x:v>
      </x:c>
      <x:c t="n" s="0">
        <x:v>21.38032</x:v>
      </x:c>
      <x:c t="n" s="0">
        <x:v>22.11687</x:v>
      </x:c>
      <x:c t="n" s="0">
        <x:v>19.79793</x:v>
      </x:c>
      <x:c t="n" s="0">
        <x:v>20.26081</x:v>
      </x:c>
      <x:c t="n" s="0">
        <x:v>14.45706</x:v>
      </x:c>
      <x:c t="n" s="0">
        <x:v>13.33114</x:v>
      </x:c>
      <x:c t="n" s="0">
        <x:v>12.69115</x:v>
      </x:c>
      <x:c t="n" s="0">
        <x:v>7.194622</x:v>
      </x:c>
      <x:c t="n" s="0">
        <x:v>12.1937</x:v>
      </x:c>
      <x:c t="n" s="0">
        <x:v>5.505347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43948.407962963</x:v>
      </x:c>
      <x:c t="n" s="7">
        <x:v>43948.407962963</x:v>
      </x:c>
      <x:c t="n" s="0">
        <x:v>40.62232</x:v>
      </x:c>
      <x:c t="n" s="0">
        <x:v>54.20069</x:v>
      </x:c>
      <x:c t="n" s="0">
        <x:v>80.61145</x:v>
      </x:c>
      <x:c t="n" s="0">
        <x:v>85.63979</x:v>
      </x:c>
      <x:c t="n" s="0">
        <x:v>-15.31823</x:v>
      </x:c>
      <x:c t="n" s="0">
        <x:v>-6.954904</x:v>
      </x:c>
      <x:c t="n" s="0">
        <x:v>6.076497</x:v>
      </x:c>
      <x:c t="n" s="0">
        <x:v>6.041756</x:v>
      </x:c>
      <x:c t="n" s="0">
        <x:v>4.9291</x:v>
      </x:c>
      <x:c t="n" s="0">
        <x:v>24.33738</x:v>
      </x:c>
      <x:c t="n" s="0">
        <x:v>33.79364</x:v>
      </x:c>
      <x:c t="n" s="0">
        <x:v>41.02733</x:v>
      </x:c>
      <x:c t="n" s="0">
        <x:v>41.78428</x:v>
      </x:c>
      <x:c t="n" s="0">
        <x:v>35.14587</x:v>
      </x:c>
      <x:c t="n" s="0">
        <x:v>34.59319</x:v>
      </x:c>
      <x:c t="n" s="0">
        <x:v>37.15459</x:v>
      </x:c>
      <x:c t="n" s="0">
        <x:v>36.39021</x:v>
      </x:c>
      <x:c t="n" s="0">
        <x:v>33.1296</x:v>
      </x:c>
      <x:c t="n" s="0">
        <x:v>30.76329</x:v>
      </x:c>
      <x:c t="n" s="0">
        <x:v>27.60947</x:v>
      </x:c>
      <x:c t="n" s="0">
        <x:v>26.12697</x:v>
      </x:c>
      <x:c t="n" s="0">
        <x:v>28.48262</x:v>
      </x:c>
      <x:c t="n" s="0">
        <x:v>29.73709</x:v>
      </x:c>
      <x:c t="n" s="0">
        <x:v>30.04948</x:v>
      </x:c>
      <x:c t="n" s="0">
        <x:v>30.03577</x:v>
      </x:c>
      <x:c t="n" s="0">
        <x:v>28.33546</x:v>
      </x:c>
      <x:c t="n" s="0">
        <x:v>28.08382</x:v>
      </x:c>
      <x:c t="n" s="0">
        <x:v>28.39548</x:v>
      </x:c>
      <x:c t="n" s="0">
        <x:v>27.04807</x:v>
      </x:c>
      <x:c t="n" s="0">
        <x:v>25.59089</x:v>
      </x:c>
      <x:c t="n" s="0">
        <x:v>24.46358</x:v>
      </x:c>
      <x:c t="n" s="0">
        <x:v>22.19998</x:v>
      </x:c>
      <x:c t="n" s="0">
        <x:v>20.80378</x:v>
      </x:c>
      <x:c t="n" s="0">
        <x:v>21.94718</x:v>
      </x:c>
      <x:c t="n" s="0">
        <x:v>15.38529</x:v>
      </x:c>
      <x:c t="n" s="0">
        <x:v>14.7922</x:v>
      </x:c>
      <x:c t="n" s="0">
        <x:v>13.57871</x:v>
      </x:c>
      <x:c t="n" s="0">
        <x:v>8.019006</x:v>
      </x:c>
      <x:c t="n" s="0">
        <x:v>11.63476</x:v>
      </x:c>
      <x:c t="n" s="0">
        <x:v>5.745066</x:v>
      </x:c>
      <x:c t="n" s="0">
        <x:v>-14.93475</x:v>
      </x:c>
      <x:c t="n" s="0">
        <x:v>-6.212735</x:v>
      </x:c>
      <x:c t="n" s="0">
        <x:v>7.524889</x:v>
      </x:c>
      <x:c t="n" s="0">
        <x:v>-5.872836</x:v>
      </x:c>
      <x:c t="n" s="0">
        <x:v>4.677425</x:v>
      </x:c>
      <x:c t="n" s="0">
        <x:v>21.08539</x:v>
      </x:c>
      <x:c t="n" s="0">
        <x:v>34.1409</x:v>
      </x:c>
      <x:c t="n" s="0">
        <x:v>35.89636</x:v>
      </x:c>
      <x:c t="n" s="0">
        <x:v>32.15806</x:v>
      </x:c>
      <x:c t="n" s="0">
        <x:v>29.27048</x:v>
      </x:c>
      <x:c t="n" s="0">
        <x:v>29.77928</x:v>
      </x:c>
      <x:c t="n" s="0">
        <x:v>35.12983</x:v>
      </x:c>
      <x:c t="n" s="0">
        <x:v>31.62029</x:v>
      </x:c>
      <x:c t="n" s="0">
        <x:v>29.91026</x:v>
      </x:c>
      <x:c t="n" s="0">
        <x:v>32.30468</x:v>
      </x:c>
      <x:c t="n" s="0">
        <x:v>26.52806</x:v>
      </x:c>
      <x:c t="n" s="0">
        <x:v>20.92134</x:v>
      </x:c>
      <x:c t="n" s="0">
        <x:v>29.0783</x:v>
      </x:c>
      <x:c t="n" s="0">
        <x:v>26.84293</x:v>
      </x:c>
      <x:c t="n" s="0">
        <x:v>28.53849</x:v>
      </x:c>
      <x:c t="n" s="0">
        <x:v>27.15688</x:v>
      </x:c>
      <x:c t="n" s="0">
        <x:v>26.39832</x:v>
      </x:c>
      <x:c t="n" s="0">
        <x:v>26.42915</x:v>
      </x:c>
      <x:c t="n" s="0">
        <x:v>29.90303</x:v>
      </x:c>
      <x:c t="n" s="0">
        <x:v>28.41058</x:v>
      </x:c>
      <x:c t="n" s="0">
        <x:v>24.98575</x:v>
      </x:c>
      <x:c t="n" s="0">
        <x:v>24.99764</x:v>
      </x:c>
      <x:c t="n" s="0">
        <x:v>20.37394</x:v>
      </x:c>
      <x:c t="n" s="0">
        <x:v>19.49154</x:v>
      </x:c>
      <x:c t="n" s="0">
        <x:v>21.10699</x:v>
      </x:c>
      <x:c t="n" s="0">
        <x:v>15.40553</x:v>
      </x:c>
      <x:c t="n" s="0">
        <x:v>14.42827</x:v>
      </x:c>
      <x:c t="n" s="0">
        <x:v>13.17307</x:v>
      </x:c>
      <x:c t="n" s="0">
        <x:v>7.77781</x:v>
      </x:c>
      <x:c t="n" s="0">
        <x:v>11.3555</x:v>
      </x:c>
      <x:c t="n" s="0">
        <x:v>5.51841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43948.407962963</x:v>
      </x:c>
      <x:c t="n" s="7">
        <x:v>43948.407962963</x:v>
      </x:c>
      <x:c t="n" s="0">
        <x:v>42.04015</x:v>
      </x:c>
      <x:c t="n" s="0">
        <x:v>54.20069</x:v>
      </x:c>
      <x:c t="n" s="0">
        <x:v>92.92087</x:v>
      </x:c>
      <x:c t="n" s="0">
        <x:v>94.77077</x:v>
      </x:c>
      <x:c t="n" s="0">
        <x:v>-15.38084</x:v>
      </x:c>
      <x:c t="n" s="0">
        <x:v>-6.702386</x:v>
      </x:c>
      <x:c t="n" s="0">
        <x:v>6.32047</x:v>
      </x:c>
      <x:c t="n" s="0">
        <x:v>5.403963</x:v>
      </x:c>
      <x:c t="n" s="0">
        <x:v>5.014305</x:v>
      </x:c>
      <x:c t="n" s="0">
        <x:v>23.98968</x:v>
      </x:c>
      <x:c t="n" s="0">
        <x:v>33.8461</x:v>
      </x:c>
      <x:c t="n" s="0">
        <x:v>40.59941</x:v>
      </x:c>
      <x:c t="n" s="0">
        <x:v>41.17914</x:v>
      </x:c>
      <x:c t="n" s="0">
        <x:v>35.25209</x:v>
      </x:c>
      <x:c t="n" s="0">
        <x:v>34.14625</x:v>
      </x:c>
      <x:c t="n" s="0">
        <x:v>38.59085</x:v>
      </x:c>
      <x:c t="n" s="0">
        <x:v>36.40581</x:v>
      </x:c>
      <x:c t="n" s="0">
        <x:v>32.54307</x:v>
      </x:c>
      <x:c t="n" s="0">
        <x:v>30.92055</x:v>
      </x:c>
      <x:c t="n" s="0">
        <x:v>27.40785</x:v>
      </x:c>
      <x:c t="n" s="0">
        <x:v>25.74811</x:v>
      </x:c>
      <x:c t="n" s="0">
        <x:v>28.18353</x:v>
      </x:c>
      <x:c t="n" s="0">
        <x:v>29.25177</x:v>
      </x:c>
      <x:c t="n" s="0">
        <x:v>30.26674</x:v>
      </x:c>
      <x:c t="n" s="0">
        <x:v>29.48503</x:v>
      </x:c>
      <x:c t="n" s="0">
        <x:v>28.51072</x:v>
      </x:c>
      <x:c t="n" s="0">
        <x:v>28.52803</x:v>
      </x:c>
      <x:c t="n" s="0">
        <x:v>28.17316</x:v>
      </x:c>
      <x:c t="n" s="0">
        <x:v>27.01268</x:v>
      </x:c>
      <x:c t="n" s="0">
        <x:v>25.41389</x:v>
      </x:c>
      <x:c t="n" s="0">
        <x:v>24.13296</x:v>
      </x:c>
      <x:c t="n" s="0">
        <x:v>22.1475</x:v>
      </x:c>
      <x:c t="n" s="0">
        <x:v>20.79198</x:v>
      </x:c>
      <x:c t="n" s="0">
        <x:v>21.8229</x:v>
      </x:c>
      <x:c t="n" s="0">
        <x:v>15.45392</x:v>
      </x:c>
      <x:c t="n" s="0">
        <x:v>14.62378</x:v>
      </x:c>
      <x:c t="n" s="0">
        <x:v>13.70383</x:v>
      </x:c>
      <x:c t="n" s="0">
        <x:v>7.822396</x:v>
      </x:c>
      <x:c t="n" s="0">
        <x:v>11.74212</x:v>
      </x:c>
      <x:c t="n" s="0">
        <x:v>5.760793</x:v>
      </x:c>
      <x:c t="n" s="0">
        <x:v>-16.05746</x:v>
      </x:c>
      <x:c t="n" s="0">
        <x:v>-5.25512</x:v>
      </x:c>
      <x:c t="n" s="0">
        <x:v>7.524889</x:v>
      </x:c>
      <x:c t="n" s="0">
        <x:v>-5.872836</x:v>
      </x:c>
      <x:c t="n" s="0">
        <x:v>5.70224</x:v>
      </x:c>
      <x:c t="n" s="0">
        <x:v>21.08539</x:v>
      </x:c>
      <x:c t="n" s="0">
        <x:v>34.1409</x:v>
      </x:c>
      <x:c t="n" s="0">
        <x:v>36.55642</x:v>
      </x:c>
      <x:c t="n" s="0">
        <x:v>33.43154</x:v>
      </x:c>
      <x:c t="n" s="0">
        <x:v>36.75996</x:v>
      </x:c>
      <x:c t="n" s="0">
        <x:v>31.39695</x:v>
      </x:c>
      <x:c t="n" s="0">
        <x:v>43.8071</x:v>
      </x:c>
      <x:c t="n" s="0">
        <x:v>37.94665</x:v>
      </x:c>
      <x:c t="n" s="0">
        <x:v>24.41918</x:v>
      </x:c>
      <x:c t="n" s="0">
        <x:v>30.49508</x:v>
      </x:c>
      <x:c t="n" s="0">
        <x:v>26.01583</x:v>
      </x:c>
      <x:c t="n" s="0">
        <x:v>23.06921</x:v>
      </x:c>
      <x:c t="n" s="0">
        <x:v>26.10815</x:v>
      </x:c>
      <x:c t="n" s="0">
        <x:v>24.74087</x:v>
      </x:c>
      <x:c t="n" s="0">
        <x:v>30.3527</x:v>
      </x:c>
      <x:c t="n" s="0">
        <x:v>21.33914</x:v>
      </x:c>
      <x:c t="n" s="0">
        <x:v>30.61976</x:v>
      </x:c>
      <x:c t="n" s="0">
        <x:v>30.22514</x:v>
      </x:c>
      <x:c t="n" s="0">
        <x:v>25.25809</x:v>
      </x:c>
      <x:c t="n" s="0">
        <x:v>27.04368</x:v>
      </x:c>
      <x:c t="n" s="0">
        <x:v>25.51946</x:v>
      </x:c>
      <x:c t="n" s="0">
        <x:v>21.25414</x:v>
      </x:c>
      <x:c t="n" s="0">
        <x:v>21.13247</x:v>
      </x:c>
      <x:c t="n" s="0">
        <x:v>20.70413</x:v>
      </x:c>
      <x:c t="n" s="0">
        <x:v>21.29192</x:v>
      </x:c>
      <x:c t="n" s="0">
        <x:v>15.02714</x:v>
      </x:c>
      <x:c t="n" s="0">
        <x:v>13.79194</x:v>
      </x:c>
      <x:c t="n" s="0">
        <x:v>13.74172</x:v>
      </x:c>
      <x:c t="n" s="0">
        <x:v>7.670789</x:v>
      </x:c>
      <x:c t="n" s="0">
        <x:v>11.7578</x:v>
      </x:c>
      <x:c t="n" s="0">
        <x:v>6.280191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43948.407962963</x:v>
      </x:c>
      <x:c t="n" s="7">
        <x:v>43948.407962963</x:v>
      </x:c>
      <x:c t="n" s="0">
        <x:v>46.68874</x:v>
      </x:c>
      <x:c t="n" s="0">
        <x:v>54.20069</x:v>
      </x:c>
      <x:c t="n" s="0">
        <x:v>90.03188</x:v>
      </x:c>
      <x:c t="n" s="0">
        <x:v>93.91562</x:v>
      </x:c>
      <x:c t="n" s="0">
        <x:v>-15.47333</x:v>
      </x:c>
      <x:c t="n" s="0">
        <x:v>-6.458638</x:v>
      </x:c>
      <x:c t="n" s="0">
        <x:v>6.518499</x:v>
      </x:c>
      <x:c t="n" s="0">
        <x:v>4.773638</x:v>
      </x:c>
      <x:c t="n" s="0">
        <x:v>5.121776</x:v>
      </x:c>
      <x:c t="n" s="0">
        <x:v>23.79188</x:v>
      </x:c>
      <x:c t="n" s="0">
        <x:v>33.8904</x:v>
      </x:c>
      <x:c t="n" s="0">
        <x:v>40.19729</x:v>
      </x:c>
      <x:c t="n" s="0">
        <x:v>40.79979</x:v>
      </x:c>
      <x:c t="n" s="0">
        <x:v>35.50759</x:v>
      </x:c>
      <x:c t="n" s="0">
        <x:v>34.47157</x:v>
      </x:c>
      <x:c t="n" s="0">
        <x:v>39.85933</x:v>
      </x:c>
      <x:c t="n" s="0">
        <x:v>37.04273</x:v>
      </x:c>
      <x:c t="n" s="0">
        <x:v>31.90447</x:v>
      </x:c>
      <x:c t="n" s="0">
        <x:v>30.32762</x:v>
      </x:c>
      <x:c t="n" s="0">
        <x:v>27.17337</x:v>
      </x:c>
      <x:c t="n" s="0">
        <x:v>26.98837</x:v>
      </x:c>
      <x:c t="n" s="0">
        <x:v>27.79396</x:v>
      </x:c>
      <x:c t="n" s="0">
        <x:v>28.98666</x:v>
      </x:c>
      <x:c t="n" s="0">
        <x:v>29.79473</x:v>
      </x:c>
      <x:c t="n" s="0">
        <x:v>29.52423</x:v>
      </x:c>
      <x:c t="n" s="0">
        <x:v>28.76725</x:v>
      </x:c>
      <x:c t="n" s="0">
        <x:v>28.52497</x:v>
      </x:c>
      <x:c t="n" s="0">
        <x:v>27.89792</x:v>
      </x:c>
      <x:c t="n" s="0">
        <x:v>27.48665</x:v>
      </x:c>
      <x:c t="n" s="0">
        <x:v>25.65819</x:v>
      </x:c>
      <x:c t="n" s="0">
        <x:v>24.1432</x:v>
      </x:c>
      <x:c t="n" s="0">
        <x:v>22.10031</x:v>
      </x:c>
      <x:c t="n" s="0">
        <x:v>20.58554</x:v>
      </x:c>
      <x:c t="n" s="0">
        <x:v>21.60141</x:v>
      </x:c>
      <x:c t="n" s="0">
        <x:v>15.42024</x:v>
      </x:c>
      <x:c t="n" s="0">
        <x:v>14.6261</x:v>
      </x:c>
      <x:c t="n" s="0">
        <x:v>13.59672</x:v>
      </x:c>
      <x:c t="n" s="0">
        <x:v>7.927817</x:v>
      </x:c>
      <x:c t="n" s="0">
        <x:v>11.575</x:v>
      </x:c>
      <x:c t="n" s="0">
        <x:v>5.757353</x:v>
      </x:c>
      <x:c t="n" s="0">
        <x:v>-16.05746</x:v>
      </x:c>
      <x:c t="n" s="0">
        <x:v>-5.25512</x:v>
      </x:c>
      <x:c t="n" s="0">
        <x:v>7.524889</x:v>
      </x:c>
      <x:c t="n" s="0">
        <x:v>-5.872836</x:v>
      </x:c>
      <x:c t="n" s="0">
        <x:v>5.70224</x:v>
      </x:c>
      <x:c t="n" s="0">
        <x:v>24.09365</x:v>
      </x:c>
      <x:c t="n" s="0">
        <x:v>34.1409</x:v>
      </x:c>
      <x:c t="n" s="0">
        <x:v>36.55642</x:v>
      </x:c>
      <x:c t="n" s="0">
        <x:v>37.87049</x:v>
      </x:c>
      <x:c t="n" s="0">
        <x:v>36.75996</x:v>
      </x:c>
      <x:c t="n" s="0">
        <x:v>36.4169</x:v>
      </x:c>
      <x:c t="n" s="0">
        <x:v>43.8071</x:v>
      </x:c>
      <x:c t="n" s="0">
        <x:v>39.59076</x:v>
      </x:c>
      <x:c t="n" s="0">
        <x:v>18.02102</x:v>
      </x:c>
      <x:c t="n" s="0">
        <x:v>21.91627</x:v>
      </x:c>
      <x:c t="n" s="0">
        <x:v>25.09483</x:v>
      </x:c>
      <x:c t="n" s="0">
        <x:v>31.99794</x:v>
      </x:c>
      <x:c t="n" s="0">
        <x:v>23.33322</x:v>
      </x:c>
      <x:c t="n" s="0">
        <x:v>26.3512</x:v>
      </x:c>
      <x:c t="n" s="0">
        <x:v>27.39394</x:v>
      </x:c>
      <x:c t="n" s="0">
        <x:v>30.69169</x:v>
      </x:c>
      <x:c t="n" s="0">
        <x:v>28.64146</x:v>
      </x:c>
      <x:c t="n" s="0">
        <x:v>27.12721</x:v>
      </x:c>
      <x:c t="n" s="0">
        <x:v>27.51289</x:v>
      </x:c>
      <x:c t="n" s="0">
        <x:v>29.31186</x:v>
      </x:c>
      <x:c t="n" s="0">
        <x:v>25.44639</x:v>
      </x:c>
      <x:c t="n" s="0">
        <x:v>24.36173</x:v>
      </x:c>
      <x:c t="n" s="0">
        <x:v>23.20386</x:v>
      </x:c>
      <x:c t="n" s="0">
        <x:v>18.19286</x:v>
      </x:c>
      <x:c t="n" s="0">
        <x:v>20.72907</x:v>
      </x:c>
      <x:c t="n" s="0">
        <x:v>15.17263</x:v>
      </x:c>
      <x:c t="n" s="0">
        <x:v>14.67269</x:v>
      </x:c>
      <x:c t="n" s="0">
        <x:v>13.10919</x:v>
      </x:c>
      <x:c t="n" s="0">
        <x:v>7.501473</x:v>
      </x:c>
      <x:c t="n" s="0">
        <x:v>11.58937</x:v>
      </x:c>
      <x:c t="n" s="0">
        <x:v>5.468717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43948.407962963</x:v>
      </x:c>
      <x:c t="n" s="7">
        <x:v>43948.407962963</x:v>
      </x:c>
      <x:c t="n" s="0">
        <x:v>44.59959</x:v>
      </x:c>
      <x:c t="n" s="0">
        <x:v>54.20069</x:v>
      </x:c>
      <x:c t="n" s="0">
        <x:v>86.27519</x:v>
      </x:c>
      <x:c t="n" s="0">
        <x:v>90.40663</x:v>
      </x:c>
      <x:c t="n" s="0">
        <x:v>-15.55391</x:v>
      </x:c>
      <x:c t="n" s="0">
        <x:v>-6.260782</x:v>
      </x:c>
      <x:c t="n" s="0">
        <x:v>6.680755</x:v>
      </x:c>
      <x:c t="n" s="0">
        <x:v>4.151836</x:v>
      </x:c>
      <x:c t="n" s="0">
        <x:v>5.211499</x:v>
      </x:c>
      <x:c t="n" s="0">
        <x:v>24.36414</x:v>
      </x:c>
      <x:c t="n" s="0">
        <x:v>33.92788</x:v>
      </x:c>
      <x:c t="n" s="0">
        <x:v>39.91792</x:v>
      </x:c>
      <x:c t="n" s="0">
        <x:v>40.47707</x:v>
      </x:c>
      <x:c t="n" s="0">
        <x:v>35.71449</x:v>
      </x:c>
      <x:c t="n" s="0">
        <x:v>34.81579</x:v>
      </x:c>
      <x:c t="n" s="0">
        <x:v>40.7098</x:v>
      </x:c>
      <x:c t="n" s="0">
        <x:v>37.38448</x:v>
      </x:c>
      <x:c t="n" s="0">
        <x:v>31.24942</x:v>
      </x:c>
      <x:c t="n" s="0">
        <x:v>29.81498</x:v>
      </x:c>
      <x:c t="n" s="0">
        <x:v>27.06402</x:v>
      </x:c>
      <x:c t="n" s="0">
        <x:v>26.89145</x:v>
      </x:c>
      <x:c t="n" s="0">
        <x:v>27.26413</x:v>
      </x:c>
      <x:c t="n" s="0">
        <x:v>28.46137</x:v>
      </x:c>
      <x:c t="n" s="0">
        <x:v>29.96439</x:v>
      </x:c>
      <x:c t="n" s="0">
        <x:v>29.29341</x:v>
      </x:c>
      <x:c t="n" s="0">
        <x:v>29.84076</x:v>
      </x:c>
      <x:c t="n" s="0">
        <x:v>30.10884</x:v>
      </x:c>
      <x:c t="n" s="0">
        <x:v>28.03849</x:v>
      </x:c>
      <x:c t="n" s="0">
        <x:v>27.65485</x:v>
      </x:c>
      <x:c t="n" s="0">
        <x:v>25.53401</x:v>
      </x:c>
      <x:c t="n" s="0">
        <x:v>23.98186</x:v>
      </x:c>
      <x:c t="n" s="0">
        <x:v>22.39134</x:v>
      </x:c>
      <x:c t="n" s="0">
        <x:v>20.49759</x:v>
      </x:c>
      <x:c t="n" s="0">
        <x:v>21.79033</x:v>
      </x:c>
      <x:c t="n" s="0">
        <x:v>15.57961</x:v>
      </x:c>
      <x:c t="n" s="0">
        <x:v>14.58465</x:v>
      </x:c>
      <x:c t="n" s="0">
        <x:v>13.60538</x:v>
      </x:c>
      <x:c t="n" s="0">
        <x:v>7.944079</x:v>
      </x:c>
      <x:c t="n" s="0">
        <x:v>11.72751</x:v>
      </x:c>
      <x:c t="n" s="0">
        <x:v>5.681602</x:v>
      </x:c>
      <x:c t="n" s="0">
        <x:v>-16.05746</x:v>
      </x:c>
      <x:c t="n" s="0">
        <x:v>-5.25512</x:v>
      </x:c>
      <x:c t="n" s="0">
        <x:v>7.524889</x:v>
      </x:c>
      <x:c t="n" s="0">
        <x:v>-5.872836</x:v>
      </x:c>
      <x:c t="n" s="0">
        <x:v>5.70224</x:v>
      </x:c>
      <x:c t="n" s="0">
        <x:v>26.72514</x:v>
      </x:c>
      <x:c t="n" s="0">
        <x:v>34.1409</x:v>
      </x:c>
      <x:c t="n" s="0">
        <x:v>38.36609</x:v>
      </x:c>
      <x:c t="n" s="0">
        <x:v>37.87049</x:v>
      </x:c>
      <x:c t="n" s="0">
        <x:v>36.75996</x:v>
      </x:c>
      <x:c t="n" s="0">
        <x:v>36.4169</x:v>
      </x:c>
      <x:c t="n" s="0">
        <x:v>42.86968</x:v>
      </x:c>
      <x:c t="n" s="0">
        <x:v>37.58589</x:v>
      </x:c>
      <x:c t="n" s="0">
        <x:v>20.32676</x:v>
      </x:c>
      <x:c t="n" s="0">
        <x:v>24.57553</x:v>
      </x:c>
      <x:c t="n" s="0">
        <x:v>27.57202</x:v>
      </x:c>
      <x:c t="n" s="0">
        <x:v>19.01353</x:v>
      </x:c>
      <x:c t="n" s="0">
        <x:v>21.24285</x:v>
      </x:c>
      <x:c t="n" s="0">
        <x:v>20.91255</x:v>
      </x:c>
      <x:c t="n" s="0">
        <x:v>30.29316</x:v>
      </x:c>
      <x:c t="n" s="0">
        <x:v>30.55843</x:v>
      </x:c>
      <x:c t="n" s="0">
        <x:v>34.70068</x:v>
      </x:c>
      <x:c t="n" s="0">
        <x:v>34.54642</x:v>
      </x:c>
      <x:c t="n" s="0">
        <x:v>29.81361</x:v>
      </x:c>
      <x:c t="n" s="0">
        <x:v>30.13376</x:v>
      </x:c>
      <x:c t="n" s="0">
        <x:v>26.64866</x:v>
      </x:c>
      <x:c t="n" s="0">
        <x:v>22.33783</x:v>
      </x:c>
      <x:c t="n" s="0">
        <x:v>23.30201</x:v>
      </x:c>
      <x:c t="n" s="0">
        <x:v>22.19216</x:v>
      </x:c>
      <x:c t="n" s="0">
        <x:v>22.94444</x:v>
      </x:c>
      <x:c t="n" s="0">
        <x:v>16.34617</x:v>
      </x:c>
      <x:c t="n" s="0">
        <x:v>14.79567</x:v>
      </x:c>
      <x:c t="n" s="0">
        <x:v>13.69473</x:v>
      </x:c>
      <x:c t="n" s="0">
        <x:v>8.083349</x:v>
      </x:c>
      <x:c t="n" s="0">
        <x:v>12.27953</x:v>
      </x:c>
      <x:c t="n" s="0">
        <x:v>6.329701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43948.407962963</x:v>
      </x:c>
      <x:c t="n" s="7">
        <x:v>43948.407962963</x:v>
      </x:c>
      <x:c t="n" s="0">
        <x:v>44.50861</x:v>
      </x:c>
      <x:c t="n" s="0">
        <x:v>54.20069</x:v>
      </x:c>
      <x:c t="n" s="0">
        <x:v>86.5928</x:v>
      </x:c>
      <x:c t="n" s="0">
        <x:v>90.14703</x:v>
      </x:c>
      <x:c t="n" s="0">
        <x:v>-15.62394</x:v>
      </x:c>
      <x:c t="n" s="0">
        <x:v>-6.098662</x:v>
      </x:c>
      <x:c t="n" s="0">
        <x:v>6.814682</x:v>
      </x:c>
      <x:c t="n" s="0">
        <x:v>3.539729</x:v>
      </x:c>
      <x:c t="n" s="0">
        <x:v>5.286685</x:v>
      </x:c>
      <x:c t="n" s="0">
        <x:v>24.79946</x:v>
      </x:c>
      <x:c t="n" s="0">
        <x:v>34.42951</x:v>
      </x:c>
      <x:c t="n" s="0">
        <x:v>39.81696</x:v>
      </x:c>
      <x:c t="n" s="0">
        <x:v>40.05465</x:v>
      </x:c>
      <x:c t="n" s="0">
        <x:v>35.48007</x:v>
      </x:c>
      <x:c t="n" s="0">
        <x:v>35.0896</x:v>
      </x:c>
      <x:c t="n" s="0">
        <x:v>40.35038</x:v>
      </x:c>
      <x:c t="n" s="0">
        <x:v>36.71642</x:v>
      </x:c>
      <x:c t="n" s="0">
        <x:v>30.69629</x:v>
      </x:c>
      <x:c t="n" s="0">
        <x:v>29.37828</x:v>
      </x:c>
      <x:c t="n" s="0">
        <x:v>27.36674</x:v>
      </x:c>
      <x:c t="n" s="0">
        <x:v>26.92702</x:v>
      </x:c>
      <x:c t="n" s="0">
        <x:v>26.85123</x:v>
      </x:c>
      <x:c t="n" s="0">
        <x:v>28.08831</x:v>
      </x:c>
      <x:c t="n" s="0">
        <x:v>29.82213</x:v>
      </x:c>
      <x:c t="n" s="0">
        <x:v>29.78023</x:v>
      </x:c>
      <x:c t="n" s="0">
        <x:v>30.50766</x:v>
      </x:c>
      <x:c t="n" s="0">
        <x:v>29.85456</x:v>
      </x:c>
      <x:c t="n" s="0">
        <x:v>28.60022</x:v>
      </x:c>
      <x:c t="n" s="0">
        <x:v>27.89429</x:v>
      </x:c>
      <x:c t="n" s="0">
        <x:v>25.42908</x:v>
      </x:c>
      <x:c t="n" s="0">
        <x:v>23.6445</x:v>
      </x:c>
      <x:c t="n" s="0">
        <x:v>22.71828</x:v>
      </x:c>
      <x:c t="n" s="0">
        <x:v>20.85442</x:v>
      </x:c>
      <x:c t="n" s="0">
        <x:v>21.98187</x:v>
      </x:c>
      <x:c t="n" s="0">
        <x:v>15.65253</x:v>
      </x:c>
      <x:c t="n" s="0">
        <x:v>14.79245</x:v>
      </x:c>
      <x:c t="n" s="0">
        <x:v>13.76148</x:v>
      </x:c>
      <x:c t="n" s="0">
        <x:v>7.938298</x:v>
      </x:c>
      <x:c t="n" s="0">
        <x:v>11.69133</x:v>
      </x:c>
      <x:c t="n" s="0">
        <x:v>5.78598</x:v>
      </x:c>
      <x:c t="n" s="0">
        <x:v>-16.05746</x:v>
      </x:c>
      <x:c t="n" s="0">
        <x:v>-5.25512</x:v>
      </x:c>
      <x:c t="n" s="0">
        <x:v>7.524889</x:v>
      </x:c>
      <x:c t="n" s="0">
        <x:v>-5.872836</x:v>
      </x:c>
      <x:c t="n" s="0">
        <x:v>5.70224</x:v>
      </x:c>
      <x:c t="n" s="0">
        <x:v>26.72514</x:v>
      </x:c>
      <x:c t="n" s="0">
        <x:v>37.19669</x:v>
      </x:c>
      <x:c t="n" s="0">
        <x:v>39.17403</x:v>
      </x:c>
      <x:c t="n" s="0">
        <x:v>35.23289</x:v>
      </x:c>
      <x:c t="n" s="0">
        <x:v>31.86812</x:v>
      </x:c>
      <x:c t="n" s="0">
        <x:v>36.4169</x:v>
      </x:c>
      <x:c t="n" s="0">
        <x:v>37.29845</x:v>
      </x:c>
      <x:c t="n" s="0">
        <x:v>21.0514</x:v>
      </x:c>
      <x:c t="n" s="0">
        <x:v>23.82109</x:v>
      </x:c>
      <x:c t="n" s="0">
        <x:v>25.66882</x:v>
      </x:c>
      <x:c t="n" s="0">
        <x:v>27.53409</x:v>
      </x:c>
      <x:c t="n" s="0">
        <x:v>27.29174</x:v>
      </x:c>
      <x:c t="n" s="0">
        <x:v>24.03162</x:v>
      </x:c>
      <x:c t="n" s="0">
        <x:v>26.97828</x:v>
      </x:c>
      <x:c t="n" s="0">
        <x:v>28.04375</x:v>
      </x:c>
      <x:c t="n" s="0">
        <x:v>29.93674</x:v>
      </x:c>
      <x:c t="n" s="0">
        <x:v>31.57119</x:v>
      </x:c>
      <x:c t="n" s="0">
        <x:v>29.34116</x:v>
      </x:c>
      <x:c t="n" s="0">
        <x:v>29.87854</x:v>
      </x:c>
      <x:c t="n" s="0">
        <x:v>26.40927</x:v>
      </x:c>
      <x:c t="n" s="0">
        <x:v>20.33339</x:v>
      </x:c>
      <x:c t="n" s="0">
        <x:v>20.8587</x:v>
      </x:c>
      <x:c t="n" s="0">
        <x:v>24.46369</x:v>
      </x:c>
      <x:c t="n" s="0">
        <x:v>20.54348</x:v>
      </x:c>
      <x:c t="n" s="0">
        <x:v>22.11616</x:v>
      </x:c>
      <x:c t="n" s="0">
        <x:v>16.73514</x:v>
      </x:c>
      <x:c t="n" s="0">
        <x:v>15.42675</x:v>
      </x:c>
      <x:c t="n" s="0">
        <x:v>13.94761</x:v>
      </x:c>
      <x:c t="n" s="0">
        <x:v>8.433641</x:v>
      </x:c>
      <x:c t="n" s="0">
        <x:v>11.48987</x:v>
      </x:c>
      <x:c t="n" s="0">
        <x:v>5.847987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43948.407962963</x:v>
      </x:c>
      <x:c t="n" s="7">
        <x:v>43948.407962963</x:v>
      </x:c>
      <x:c t="n" s="0">
        <x:v>45.16193</x:v>
      </x:c>
      <x:c t="n" s="0">
        <x:v>54.20069</x:v>
      </x:c>
      <x:c t="n" s="0">
        <x:v>93.66253</x:v>
      </x:c>
      <x:c t="n" s="0">
        <x:v>95.05486</x:v>
      </x:c>
      <x:c t="n" s="0">
        <x:v>-15.68465</x:v>
      </x:c>
      <x:c t="n" s="0">
        <x:v>-6.087183</x:v>
      </x:c>
      <x:c t="n" s="0">
        <x:v>6.814752</x:v>
      </x:c>
      <x:c t="n" s="0">
        <x:v>2.976185</x:v>
      </x:c>
      <x:c t="n" s="0">
        <x:v>5.349881</x:v>
      </x:c>
      <x:c t="n" s="0">
        <x:v>25.13955</x:v>
      </x:c>
      <x:c t="n" s="0">
        <x:v>35.03651</x:v>
      </x:c>
      <x:c t="n" s="0">
        <x:v>39.72883</x:v>
      </x:c>
      <x:c t="n" s="0">
        <x:v>39.57956</x:v>
      </x:c>
      <x:c t="n" s="0">
        <x:v>35.01596</x:v>
      </x:c>
      <x:c t="n" s="0">
        <x:v>35.34546</x:v>
      </x:c>
      <x:c t="n" s="0">
        <x:v>40.01797</x:v>
      </x:c>
      <x:c t="n" s="0">
        <x:v>36.05122</x:v>
      </x:c>
      <x:c t="n" s="0">
        <x:v>30.20561</x:v>
      </x:c>
      <x:c t="n" s="0">
        <x:v>29.06305</x:v>
      </x:c>
      <x:c t="n" s="0">
        <x:v>26.7699</x:v>
      </x:c>
      <x:c t="n" s="0">
        <x:v>26.60029</x:v>
      </x:c>
      <x:c t="n" s="0">
        <x:v>26.73134</x:v>
      </x:c>
      <x:c t="n" s="0">
        <x:v>28.94277</x:v>
      </x:c>
      <x:c t="n" s="0">
        <x:v>29.52711</x:v>
      </x:c>
      <x:c t="n" s="0">
        <x:v>30.69384</x:v>
      </x:c>
      <x:c t="n" s="0">
        <x:v>30.16113</x:v>
      </x:c>
      <x:c t="n" s="0">
        <x:v>29.84958</x:v>
      </x:c>
      <x:c t="n" s="0">
        <x:v>28.64816</x:v>
      </x:c>
      <x:c t="n" s="0">
        <x:v>27.82569</x:v>
      </x:c>
      <x:c t="n" s="0">
        <x:v>25.52235</x:v>
      </x:c>
      <x:c t="n" s="0">
        <x:v>23.93882</x:v>
      </x:c>
      <x:c t="n" s="0">
        <x:v>22.71881</x:v>
      </x:c>
      <x:c t="n" s="0">
        <x:v>20.98229</x:v>
      </x:c>
      <x:c t="n" s="0">
        <x:v>21.96785</x:v>
      </x:c>
      <x:c t="n" s="0">
        <x:v>15.9131</x:v>
      </x:c>
      <x:c t="n" s="0">
        <x:v>14.64633</x:v>
      </x:c>
      <x:c t="n" s="0">
        <x:v>13.56448</x:v>
      </x:c>
      <x:c t="n" s="0">
        <x:v>7.874274</x:v>
      </x:c>
      <x:c t="n" s="0">
        <x:v>11.82007</x:v>
      </x:c>
      <x:c t="n" s="0">
        <x:v>5.72789</x:v>
      </x:c>
      <x:c t="n" s="0">
        <x:v>-16.05746</x:v>
      </x:c>
      <x:c t="n" s="0">
        <x:v>-6.286264</x:v>
      </x:c>
      <x:c t="n" s="0">
        <x:v>6.571045</x:v>
      </x:c>
      <x:c t="n" s="0">
        <x:v>-3.852226</x:v>
      </x:c>
      <x:c t="n" s="0">
        <x:v>5.70224</x:v>
      </x:c>
      <x:c t="n" s="0">
        <x:v>26.72514</x:v>
      </x:c>
      <x:c t="n" s="0">
        <x:v>37.49933</x:v>
      </x:c>
      <x:c t="n" s="0">
        <x:v>38.69065</x:v>
      </x:c>
      <x:c t="n" s="0">
        <x:v>34.68087</x:v>
      </x:c>
      <x:c t="n" s="0">
        <x:v>30.33282</x:v>
      </x:c>
      <x:c t="n" s="0">
        <x:v>36.70312</x:v>
      </x:c>
      <x:c t="n" s="0">
        <x:v>37.29845</x:v>
      </x:c>
      <x:c t="n" s="0">
        <x:v>22.29287</x:v>
      </x:c>
      <x:c t="n" s="0">
        <x:v>25.79933</x:v>
      </x:c>
      <x:c t="n" s="0">
        <x:v>26.44651</x:v>
      </x:c>
      <x:c t="n" s="0">
        <x:v>22.01753</x:v>
      </x:c>
      <x:c t="n" s="0">
        <x:v>24.74401</x:v>
      </x:c>
      <x:c t="n" s="0">
        <x:v>26.12524</x:v>
      </x:c>
      <x:c t="n" s="0">
        <x:v>31.67562</x:v>
      </x:c>
      <x:c t="n" s="0">
        <x:v>29.18123</x:v>
      </x:c>
      <x:c t="n" s="0">
        <x:v>34.56221</x:v>
      </x:c>
      <x:c t="n" s="0">
        <x:v>27.13885</x:v>
      </x:c>
      <x:c t="n" s="0">
        <x:v>29.69532</x:v>
      </x:c>
      <x:c t="n" s="0">
        <x:v>28.80643</x:v>
      </x:c>
      <x:c t="n" s="0">
        <x:v>28.12162</x:v>
      </x:c>
      <x:c t="n" s="0">
        <x:v>28.40744</x:v>
      </x:c>
      <x:c t="n" s="0">
        <x:v>25.62493</x:v>
      </x:c>
      <x:c t="n" s="0">
        <x:v>23.22634</x:v>
      </x:c>
      <x:c t="n" s="0">
        <x:v>22.35522</x:v>
      </x:c>
      <x:c t="n" s="0">
        <x:v>22.38995</x:v>
      </x:c>
      <x:c t="n" s="0">
        <x:v>17.68256</x:v>
      </x:c>
      <x:c t="n" s="0">
        <x:v>14.10919</x:v>
      </x:c>
      <x:c t="n" s="0">
        <x:v>12.99854</x:v>
      </x:c>
      <x:c t="n" s="0">
        <x:v>6.616893</x:v>
      </x:c>
      <x:c t="n" s="0">
        <x:v>12.85571</x:v>
      </x:c>
      <x:c t="n" s="0">
        <x:v>5.017242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43948.407962963</x:v>
      </x:c>
      <x:c t="n" s="7">
        <x:v>43948.407962963</x:v>
      </x:c>
      <x:c t="n" s="0">
        <x:v>43.02576</x:v>
      </x:c>
      <x:c t="n" s="0">
        <x:v>54.20069</x:v>
      </x:c>
      <x:c t="n" s="0">
        <x:v>95.15121</x:v>
      </x:c>
      <x:c t="n" s="0">
        <x:v>96.08624</x:v>
      </x:c>
      <x:c t="n" s="0">
        <x:v>-15.73718</x:v>
      </x:c>
      <x:c t="n" s="0">
        <x:v>-6.115687</x:v>
      </x:c>
      <x:c t="n" s="0">
        <x:v>6.780018</x:v>
      </x:c>
      <x:c t="n" s="0">
        <x:v>2.442297</x:v>
      </x:c>
      <x:c t="n" s="0">
        <x:v>6.190886</x:v>
      </x:c>
      <x:c t="n" s="0">
        <x:v>25.41029</x:v>
      </x:c>
      <x:c t="n" s="0">
        <x:v>35.4952</x:v>
      </x:c>
      <x:c t="n" s="0">
        <x:v>39.40602</x:v>
      </x:c>
      <x:c t="n" s="0">
        <x:v>39.12814</x:v>
      </x:c>
      <x:c t="n" s="0">
        <x:v>34.5761</x:v>
      </x:c>
      <x:c t="n" s="0">
        <x:v>35.60347</x:v>
      </x:c>
      <x:c t="n" s="0">
        <x:v>39.71244</x:v>
      </x:c>
      <x:c t="n" s="0">
        <x:v>35.4436</x:v>
      </x:c>
      <x:c t="n" s="0">
        <x:v>29.87318</x:v>
      </x:c>
      <x:c t="n" s="0">
        <x:v>28.71609</x:v>
      </x:c>
      <x:c t="n" s="0">
        <x:v>26.72194</x:v>
      </x:c>
      <x:c t="n" s="0">
        <x:v>26.77725</x:v>
      </x:c>
      <x:c t="n" s="0">
        <x:v>26.27881</x:v>
      </x:c>
      <x:c t="n" s="0">
        <x:v>28.60105</x:v>
      </x:c>
      <x:c t="n" s="0">
        <x:v>30.43736</x:v>
      </x:c>
      <x:c t="n" s="0">
        <x:v>30.42054</x:v>
      </x:c>
      <x:c t="n" s="0">
        <x:v>30.18446</x:v>
      </x:c>
      <x:c t="n" s="0">
        <x:v>29.99808</x:v>
      </x:c>
      <x:c t="n" s="0">
        <x:v>29.48703</x:v>
      </x:c>
      <x:c t="n" s="0">
        <x:v>29.06318</x:v>
      </x:c>
      <x:c t="n" s="0">
        <x:v>26.18439</x:v>
      </x:c>
      <x:c t="n" s="0">
        <x:v>24.22923</x:v>
      </x:c>
      <x:c t="n" s="0">
        <x:v>22.94115</x:v>
      </x:c>
      <x:c t="n" s="0">
        <x:v>20.99921</x:v>
      </x:c>
      <x:c t="n" s="0">
        <x:v>22.52043</x:v>
      </x:c>
      <x:c t="n" s="0">
        <x:v>16.15162</x:v>
      </x:c>
      <x:c t="n" s="0">
        <x:v>14.88797</x:v>
      </x:c>
      <x:c t="n" s="0">
        <x:v>13.67207</x:v>
      </x:c>
      <x:c t="n" s="0">
        <x:v>7.777165</x:v>
      </x:c>
      <x:c t="n" s="0">
        <x:v>11.77039</x:v>
      </x:c>
      <x:c t="n" s="0">
        <x:v>6.017234</x:v>
      </x:c>
      <x:c t="n" s="0">
        <x:v>-16.05746</x:v>
      </x:c>
      <x:c t="n" s="0">
        <x:v>-6.286264</x:v>
      </x:c>
      <x:c t="n" s="0">
        <x:v>6.571045</x:v>
      </x:c>
      <x:c t="n" s="0">
        <x:v>-3.852226</x:v>
      </x:c>
      <x:c t="n" s="0">
        <x:v>11.0166</x:v>
      </x:c>
      <x:c t="n" s="0">
        <x:v>26.72514</x:v>
      </x:c>
      <x:c t="n" s="0">
        <x:v>37.49933</x:v>
      </x:c>
      <x:c t="n" s="0">
        <x:v>36.79835</x:v>
      </x:c>
      <x:c t="n" s="0">
        <x:v>34.68087</x:v>
      </x:c>
      <x:c t="n" s="0">
        <x:v>31.70426</x:v>
      </x:c>
      <x:c t="n" s="0">
        <x:v>36.86622</x:v>
      </x:c>
      <x:c t="n" s="0">
        <x:v>36.80692</x:v>
      </x:c>
      <x:c t="n" s="0">
        <x:v>26.67104</x:v>
      </x:c>
      <x:c t="n" s="0">
        <x:v>27.15344</x:v>
      </x:c>
      <x:c t="n" s="0">
        <x:v>25.71621</x:v>
      </x:c>
      <x:c t="n" s="0">
        <x:v>26.43025</x:v>
      </x:c>
      <x:c t="n" s="0">
        <x:v>27.77671</x:v>
      </x:c>
      <x:c t="n" s="0">
        <x:v>20.30947</x:v>
      </x:c>
      <x:c t="n" s="0">
        <x:v>25.61886</x:v>
      </x:c>
      <x:c t="n" s="0">
        <x:v>33.28527</x:v>
      </x:c>
      <x:c t="n" s="0">
        <x:v>23.598</x:v>
      </x:c>
      <x:c t="n" s="0">
        <x:v>29.92747</x:v>
      </x:c>
      <x:c t="n" s="0">
        <x:v>31.51871</x:v>
      </x:c>
      <x:c t="n" s="0">
        <x:v>33.14722</x:v>
      </x:c>
      <x:c t="n" s="0">
        <x:v>33.46665</x:v>
      </x:c>
      <x:c t="n" s="0">
        <x:v>27.86467</x:v>
      </x:c>
      <x:c t="n" s="0">
        <x:v>26.79329</x:v>
      </x:c>
      <x:c t="n" s="0">
        <x:v>24.50633</x:v>
      </x:c>
      <x:c t="n" s="0">
        <x:v>22.29957</x:v>
      </x:c>
      <x:c t="n" s="0">
        <x:v>24.50851</x:v>
      </x:c>
      <x:c t="n" s="0">
        <x:v>16.08724</x:v>
      </x:c>
      <x:c t="n" s="0">
        <x:v>15.97621</x:v>
      </x:c>
      <x:c t="n" s="0">
        <x:v>14.2296</x:v>
      </x:c>
      <x:c t="n" s="0">
        <x:v>9.361259</x:v>
      </x:c>
      <x:c t="n" s="0">
        <x:v>10.67007</x:v>
      </x:c>
      <x:c t="n" s="0">
        <x:v>7.915478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43948.407962963</x:v>
      </x:c>
      <x:c t="n" s="7">
        <x:v>43948.407962963</x:v>
      </x:c>
      <x:c t="n" s="0">
        <x:v>45.68007</x:v>
      </x:c>
      <x:c t="n" s="0">
        <x:v>54.20069</x:v>
      </x:c>
      <x:c t="n" s="0">
        <x:v>88.62318</x:v>
      </x:c>
      <x:c t="n" s="0">
        <x:v>95.01941</x:v>
      </x:c>
      <x:c t="n" s="0">
        <x:v>-15.78256</x:v>
      </x:c>
      <x:c t="n" s="0">
        <x:v>-6.140182</x:v>
      </x:c>
      <x:c t="n" s="0">
        <x:v>6.750132</x:v>
      </x:c>
      <x:c t="n" s="0">
        <x:v>1.927831</x:v>
      </x:c>
      <x:c t="n" s="0">
        <x:v>8.260489</x:v>
      </x:c>
      <x:c t="n" s="0">
        <x:v>25.62886</x:v>
      </x:c>
      <x:c t="n" s="0">
        <x:v>35.8519</x:v>
      </x:c>
      <x:c t="n" s="0">
        <x:v>39.10997</x:v>
      </x:c>
      <x:c t="n" s="0">
        <x:v>38.58075</x:v>
      </x:c>
      <x:c t="n" s="0">
        <x:v>34.80114</x:v>
      </x:c>
      <x:c t="n" s="0">
        <x:v>35.81229</x:v>
      </x:c>
      <x:c t="n" s="0">
        <x:v>39.12968</x:v>
      </x:c>
      <x:c t="n" s="0">
        <x:v>34.85567</x:v>
      </x:c>
      <x:c t="n" s="0">
        <x:v>29.42546</x:v>
      </x:c>
      <x:c t="n" s="0">
        <x:v>28.51598</x:v>
      </x:c>
      <x:c t="n" s="0">
        <x:v>26.29159</x:v>
      </x:c>
      <x:c t="n" s="0">
        <x:v>26.79825</x:v>
      </x:c>
      <x:c t="n" s="0">
        <x:v>26.27739</x:v>
      </x:c>
      <x:c t="n" s="0">
        <x:v>29.47573</x:v>
      </x:c>
      <x:c t="n" s="0">
        <x:v>30.4046</x:v>
      </x:c>
      <x:c t="n" s="0">
        <x:v>30.40823</x:v>
      </x:c>
      <x:c t="n" s="0">
        <x:v>29.74874</x:v>
      </x:c>
      <x:c t="n" s="0">
        <x:v>30.40183</x:v>
      </x:c>
      <x:c t="n" s="0">
        <x:v>29.62156</x:v>
      </x:c>
      <x:c t="n" s="0">
        <x:v>28.99509</x:v>
      </x:c>
      <x:c t="n" s="0">
        <x:v>26.1837</x:v>
      </x:c>
      <x:c t="n" s="0">
        <x:v>24.62516</x:v>
      </x:c>
      <x:c t="n" s="0">
        <x:v>23.17392</x:v>
      </x:c>
      <x:c t="n" s="0">
        <x:v>21.30099</x:v>
      </x:c>
      <x:c t="n" s="0">
        <x:v>22.58131</x:v>
      </x:c>
      <x:c t="n" s="0">
        <x:v>16.18018</x:v>
      </x:c>
      <x:c t="n" s="0">
        <x:v>15.03357</x:v>
      </x:c>
      <x:c t="n" s="0">
        <x:v>13.78576</x:v>
      </x:c>
      <x:c t="n" s="0">
        <x:v>8.118011</x:v>
      </x:c>
      <x:c t="n" s="0">
        <x:v>12.07121</x:v>
      </x:c>
      <x:c t="n" s="0">
        <x:v>6.377197</x:v>
      </x:c>
      <x:c t="n" s="0">
        <x:v>-16.05746</x:v>
      </x:c>
      <x:c t="n" s="0">
        <x:v>-6.286264</x:v>
      </x:c>
      <x:c t="n" s="0">
        <x:v>6.571045</x:v>
      </x:c>
      <x:c t="n" s="0">
        <x:v>-3.852226</x:v>
      </x:c>
      <x:c t="n" s="0">
        <x:v>13.33601</x:v>
      </x:c>
      <x:c t="n" s="0">
        <x:v>26.72514</x:v>
      </x:c>
      <x:c t="n" s="0">
        <x:v>37.49933</x:v>
      </x:c>
      <x:c t="n" s="0">
        <x:v>36.79835</x:v>
      </x:c>
      <x:c t="n" s="0">
        <x:v>29.6692</x:v>
      </x:c>
      <x:c t="n" s="0">
        <x:v>36.32148</x:v>
      </x:c>
      <x:c t="n" s="0">
        <x:v>36.86622</x:v>
      </x:c>
      <x:c t="n" s="0">
        <x:v>28.87943</x:v>
      </x:c>
      <x:c t="n" s="0">
        <x:v>26.67104</x:v>
      </x:c>
      <x:c t="n" s="0">
        <x:v>23.63615</x:v>
      </x:c>
      <x:c t="n" s="0">
        <x:v>28.06256</x:v>
      </x:c>
      <x:c t="n" s="0">
        <x:v>19.14588</x:v>
      </x:c>
      <x:c t="n" s="0">
        <x:v>25.67187</x:v>
      </x:c>
      <x:c t="n" s="0">
        <x:v>27.70658</x:v>
      </x:c>
      <x:c t="n" s="0">
        <x:v>34.34021</x:v>
      </x:c>
      <x:c t="n" s="0">
        <x:v>31.79439</x:v>
      </x:c>
      <x:c t="n" s="0">
        <x:v>30.28129</x:v>
      </x:c>
      <x:c t="n" s="0">
        <x:v>28.0844</x:v>
      </x:c>
      <x:c t="n" s="0">
        <x:v>31.19341</x:v>
      </x:c>
      <x:c t="n" s="0">
        <x:v>29.62361</x:v>
      </x:c>
      <x:c t="n" s="0">
        <x:v>26.272</x:v>
      </x:c>
      <x:c t="n" s="0">
        <x:v>28.31916</x:v>
      </x:c>
      <x:c t="n" s="0">
        <x:v>25.57281</x:v>
      </x:c>
      <x:c t="n" s="0">
        <x:v>23.0161</x:v>
      </x:c>
      <x:c t="n" s="0">
        <x:v>21.25026</x:v>
      </x:c>
      <x:c t="n" s="0">
        <x:v>23.12983</x:v>
      </x:c>
      <x:c t="n" s="0">
        <x:v>16.89672</x:v>
      </x:c>
      <x:c t="n" s="0">
        <x:v>15.80183</x:v>
      </x:c>
      <x:c t="n" s="0">
        <x:v>14.4315</x:v>
      </x:c>
      <x:c t="n" s="0">
        <x:v>8.652929</x:v>
      </x:c>
      <x:c t="n" s="0">
        <x:v>13.53591</x:v>
      </x:c>
      <x:c t="n" s="0">
        <x:v>7.224964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43948.407962963</x:v>
      </x:c>
      <x:c t="n" s="7">
        <x:v>43948.407962963</x:v>
      </x:c>
      <x:c t="n" s="0">
        <x:v>43.81638</x:v>
      </x:c>
      <x:c t="n" s="0">
        <x:v>54.20069</x:v>
      </x:c>
      <x:c t="n" s="0">
        <x:v>92.94336</x:v>
      </x:c>
      <x:c t="n" s="0">
        <x:v>95.80495</x:v>
      </x:c>
      <x:c t="n" s="0">
        <x:v>-15.82171</x:v>
      </x:c>
      <x:c t="n" s="0">
        <x:v>-6.16121</x:v>
      </x:c>
      <x:c t="n" s="0">
        <x:v>6.724445</x:v>
      </x:c>
      <x:c t="n" s="0">
        <x:v>1.43438</x:v>
      </x:c>
      <x:c t="n" s="0">
        <x:v>9.478511</x:v>
      </x:c>
      <x:c t="n" s="0">
        <x:v>25.80719</x:v>
      </x:c>
      <x:c t="n" s="0">
        <x:v>35.94855</x:v>
      </x:c>
      <x:c t="n" s="0">
        <x:v>38.8401</x:v>
      </x:c>
      <x:c t="n" s="0">
        <x:v>37.92173</x:v>
      </x:c>
      <x:c t="n" s="0">
        <x:v>35.05907</x:v>
      </x:c>
      <x:c t="n" s="0">
        <x:v>35.98301</x:v>
      </x:c>
      <x:c t="n" s="0">
        <x:v>38.5139</x:v>
      </x:c>
      <x:c t="n" s="0">
        <x:v>34.95252</x:v>
      </x:c>
      <x:c t="n" s="0">
        <x:v>28.85302</x:v>
      </x:c>
      <x:c t="n" s="0">
        <x:v>28.68806</x:v>
      </x:c>
      <x:c t="n" s="0">
        <x:v>27.15112</x:v>
      </x:c>
      <x:c t="n" s="0">
        <x:v>26.38925</x:v>
      </x:c>
      <x:c t="n" s="0">
        <x:v>26.21541</x:v>
      </x:c>
      <x:c t="n" s="0">
        <x:v>30.05352</x:v>
      </x:c>
      <x:c t="n" s="0">
        <x:v>31.12243</x:v>
      </x:c>
      <x:c t="n" s="0">
        <x:v>30.16926</x:v>
      </x:c>
      <x:c t="n" s="0">
        <x:v>29.81268</x:v>
      </x:c>
      <x:c t="n" s="0">
        <x:v>30.18927</x:v>
      </x:c>
      <x:c t="n" s="0">
        <x:v>29.70888</x:v>
      </x:c>
      <x:c t="n" s="0">
        <x:v>28.88404</x:v>
      </x:c>
      <x:c t="n" s="0">
        <x:v>26.56428</x:v>
      </x:c>
      <x:c t="n" s="0">
        <x:v>24.75597</x:v>
      </x:c>
      <x:c t="n" s="0">
        <x:v>23.174</x:v>
      </x:c>
      <x:c t="n" s="0">
        <x:v>21.15631</x:v>
      </x:c>
      <x:c t="n" s="0">
        <x:v>22.48683</x:v>
      </x:c>
      <x:c t="n" s="0">
        <x:v>16.43506</x:v>
      </x:c>
      <x:c t="n" s="0">
        <x:v>15.13652</x:v>
      </x:c>
      <x:c t="n" s="0">
        <x:v>13.99754</x:v>
      </x:c>
      <x:c t="n" s="0">
        <x:v>8.105358</x:v>
      </x:c>
      <x:c t="n" s="0">
        <x:v>11.81234</x:v>
      </x:c>
      <x:c t="n" s="0">
        <x:v>6.258423</x:v>
      </x:c>
      <x:c t="n" s="0">
        <x:v>-16.10546</x:v>
      </x:c>
      <x:c t="n" s="0">
        <x:v>-6.286264</x:v>
      </x:c>
      <x:c t="n" s="0">
        <x:v>6.571045</x:v>
      </x:c>
      <x:c t="n" s="0">
        <x:v>-3.852226</x:v>
      </x:c>
      <x:c t="n" s="0">
        <x:v>13.33601</x:v>
      </x:c>
      <x:c t="n" s="0">
        <x:v>28.87389</x:v>
      </x:c>
      <x:c t="n" s="0">
        <x:v>36.0371</x:v>
      </x:c>
      <x:c t="n" s="0">
        <x:v>36.40646</x:v>
      </x:c>
      <x:c t="n" s="0">
        <x:v>24.08465</x:v>
      </x:c>
      <x:c t="n" s="0">
        <x:v>36.32148</x:v>
      </x:c>
      <x:c t="n" s="0">
        <x:v>36.95337</x:v>
      </x:c>
      <x:c t="n" s="0">
        <x:v>28.87943</x:v>
      </x:c>
      <x:c t="n" s="0">
        <x:v>36.66113</x:v>
      </x:c>
      <x:c t="n" s="0">
        <x:v>21.30116</x:v>
      </x:c>
      <x:c t="n" s="0">
        <x:v>29.41694</x:v>
      </x:c>
      <x:c t="n" s="0">
        <x:v>31.51558</x:v>
      </x:c>
      <x:c t="n" s="0">
        <x:v>23.58946</x:v>
      </x:c>
      <x:c t="n" s="0">
        <x:v>25.39019</x:v>
      </x:c>
      <x:c t="n" s="0">
        <x:v>29.97621</x:v>
      </x:c>
      <x:c t="n" s="0">
        <x:v>33.19263</x:v>
      </x:c>
      <x:c t="n" s="0">
        <x:v>27.61761</x:v>
      </x:c>
      <x:c t="n" s="0">
        <x:v>28.84892</x:v>
      </x:c>
      <x:c t="n" s="0">
        <x:v>28.28878</x:v>
      </x:c>
      <x:c t="n" s="0">
        <x:v>32.02579</x:v>
      </x:c>
      <x:c t="n" s="0">
        <x:v>28.8381</x:v>
      </x:c>
      <x:c t="n" s="0">
        <x:v>24.41652</x:v>
      </x:c>
      <x:c t="n" s="0">
        <x:v>24.55318</x:v>
      </x:c>
      <x:c t="n" s="0">
        <x:v>23.43442</x:v>
      </x:c>
      <x:c t="n" s="0">
        <x:v>21.31028</x:v>
      </x:c>
      <x:c t="n" s="0">
        <x:v>23.15208</x:v>
      </x:c>
      <x:c t="n" s="0">
        <x:v>17.27168</x:v>
      </x:c>
      <x:c t="n" s="0">
        <x:v>15.99432</x:v>
      </x:c>
      <x:c t="n" s="0">
        <x:v>14.60964</x:v>
      </x:c>
      <x:c t="n" s="0">
        <x:v>7.921559</x:v>
      </x:c>
      <x:c t="n" s="0">
        <x:v>10.39003</x:v>
      </x:c>
      <x:c t="n" s="0">
        <x:v>5.82548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43948.407962963</x:v>
      </x:c>
      <x:c t="n" s="7">
        <x:v>43948.407962963</x:v>
      </x:c>
      <x:c t="n" s="0">
        <x:v>42.71908</x:v>
      </x:c>
      <x:c t="n" s="0">
        <x:v>54.20069</x:v>
      </x:c>
      <x:c t="n" s="0">
        <x:v>97.33601</x:v>
      </x:c>
      <x:c t="n" s="0">
        <x:v>98.42226</x:v>
      </x:c>
      <x:c t="n" s="0">
        <x:v>-15.90266</x:v>
      </x:c>
      <x:c t="n" s="0">
        <x:v>-6.179251</x:v>
      </x:c>
      <x:c t="n" s="0">
        <x:v>6.702387</x:v>
      </x:c>
      <x:c t="n" s="0">
        <x:v>0.9634534</x:v>
      </x:c>
      <x:c t="n" s="0">
        <x:v>10.30228</x:v>
      </x:c>
      <x:c t="n" s="0">
        <x:v>28.4794</x:v>
      </x:c>
      <x:c t="n" s="0">
        <x:v>35.92454</x:v>
      </x:c>
      <x:c t="n" s="0">
        <x:v>38.33212</x:v>
      </x:c>
      <x:c t="n" s="0">
        <x:v>37.30281</x:v>
      </x:c>
      <x:c t="n" s="0">
        <x:v>35.26783</x:v>
      </x:c>
      <x:c t="n" s="0">
        <x:v>36.23013</x:v>
      </x:c>
      <x:c t="n" s="0">
        <x:v>37.93983</x:v>
      </x:c>
      <x:c t="n" s="0">
        <x:v>35.35924</x:v>
      </x:c>
      <x:c t="n" s="0">
        <x:v>28.31116</x:v>
      </x:c>
      <x:c t="n" s="0">
        <x:v>28.63219</x:v>
      </x:c>
      <x:c t="n" s="0">
        <x:v>27.48945</x:v>
      </x:c>
      <x:c t="n" s="0">
        <x:v>26.12896</x:v>
      </x:c>
      <x:c t="n" s="0">
        <x:v>27.59829</x:v>
      </x:c>
      <x:c t="n" s="0">
        <x:v>29.65703</x:v>
      </x:c>
      <x:c t="n" s="0">
        <x:v>31.23765</x:v>
      </x:c>
      <x:c t="n" s="0">
        <x:v>30.11206</x:v>
      </x:c>
      <x:c t="n" s="0">
        <x:v>29.34353</x:v>
      </x:c>
      <x:c t="n" s="0">
        <x:v>30.51508</x:v>
      </x:c>
      <x:c t="n" s="0">
        <x:v>30.13024</x:v>
      </x:c>
      <x:c t="n" s="0">
        <x:v>28.92417</x:v>
      </x:c>
      <x:c t="n" s="0">
        <x:v>26.30384</x:v>
      </x:c>
      <x:c t="n" s="0">
        <x:v>24.45189</x:v>
      </x:c>
      <x:c t="n" s="0">
        <x:v>22.98535</x:v>
      </x:c>
      <x:c t="n" s="0">
        <x:v>21.20698</x:v>
      </x:c>
      <x:c t="n" s="0">
        <x:v>22.51928</x:v>
      </x:c>
      <x:c t="n" s="0">
        <x:v>16.11691</x:v>
      </x:c>
      <x:c t="n" s="0">
        <x:v>15.17158</x:v>
      </x:c>
      <x:c t="n" s="0">
        <x:v>13.94131</x:v>
      </x:c>
      <x:c t="n" s="0">
        <x:v>8.189269</x:v>
      </x:c>
      <x:c t="n" s="0">
        <x:v>12.03239</x:v>
      </x:c>
      <x:c t="n" s="0">
        <x:v>6.139164</x:v>
      </x:c>
      <x:c t="n" s="0">
        <x:v>-16.45714</x:v>
      </x:c>
      <x:c t="n" s="0">
        <x:v>-6.286264</x:v>
      </x:c>
      <x:c t="n" s="0">
        <x:v>6.571045</x:v>
      </x:c>
      <x:c t="n" s="0">
        <x:v>-3.852226</x:v>
      </x:c>
      <x:c t="n" s="0">
        <x:v>13.33601</x:v>
      </x:c>
      <x:c t="n" s="0">
        <x:v>34.59333</x:v>
      </x:c>
      <x:c t="n" s="0">
        <x:v>35.78135</x:v>
      </x:c>
      <x:c t="n" s="0">
        <x:v>31.70798</x:v>
      </x:c>
      <x:c t="n" s="0">
        <x:v>30.42627</x:v>
      </x:c>
      <x:c t="n" s="0">
        <x:v>36.32148</x:v>
      </x:c>
      <x:c t="n" s="0">
        <x:v>37.51889</x:v>
      </x:c>
      <x:c t="n" s="0">
        <x:v>32.11794</x:v>
      </x:c>
      <x:c t="n" s="0">
        <x:v>37.18629</x:v>
      </x:c>
      <x:c t="n" s="0">
        <x:v>21.92461</x:v>
      </x:c>
      <x:c t="n" s="0">
        <x:v>28.0878</x:v>
      </x:c>
      <x:c t="n" s="0">
        <x:v>26.5497</x:v>
      </x:c>
      <x:c t="n" s="0">
        <x:v>23.78348</x:v>
      </x:c>
      <x:c t="n" s="0">
        <x:v>32.73006</x:v>
      </x:c>
      <x:c t="n" s="0">
        <x:v>23.97326</x:v>
      </x:c>
      <x:c t="n" s="0">
        <x:v>33.40755</x:v>
      </x:c>
      <x:c t="n" s="0">
        <x:v>30.4912</x:v>
      </x:c>
      <x:c t="n" s="0">
        <x:v>25.98655</x:v>
      </x:c>
      <x:c t="n" s="0">
        <x:v>33.20224</x:v>
      </x:c>
      <x:c t="n" s="0">
        <x:v>31.1055</x:v>
      </x:c>
      <x:c t="n" s="0">
        <x:v>28.22086</x:v>
      </x:c>
      <x:c t="n" s="0">
        <x:v>26.5981</x:v>
      </x:c>
      <x:c t="n" s="0">
        <x:v>23.82461</x:v>
      </x:c>
      <x:c t="n" s="0">
        <x:v>21.80913</x:v>
      </x:c>
      <x:c t="n" s="0">
        <x:v>21.639</x:v>
      </x:c>
      <x:c t="n" s="0">
        <x:v>20.93885</x:v>
      </x:c>
      <x:c t="n" s="0">
        <x:v>16.03932</x:v>
      </x:c>
      <x:c t="n" s="0">
        <x:v>15.40785</x:v>
      </x:c>
      <x:c t="n" s="0">
        <x:v>14.61965</x:v>
      </x:c>
      <x:c t="n" s="0">
        <x:v>8.664219</x:v>
      </x:c>
      <x:c t="n" s="0">
        <x:v>13.03449</x:v>
      </x:c>
      <x:c t="n" s="0">
        <x:v>6.052676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43948.407962963</x:v>
      </x:c>
      <x:c t="n" s="7">
        <x:v>43948.407962963</x:v>
      </x:c>
      <x:c t="n" s="0">
        <x:v>43.63004</x:v>
      </x:c>
      <x:c t="n" s="0">
        <x:v>54.20069</x:v>
      </x:c>
      <x:c t="n" s="0">
        <x:v>94.60323</x:v>
      </x:c>
      <x:c t="n" s="0">
        <x:v>97.8428</x:v>
      </x:c>
      <x:c t="n" s="0">
        <x:v>-15.97938</x:v>
      </x:c>
      <x:c t="n" s="0">
        <x:v>-6.194715</x:v>
      </x:c>
      <x:c t="n" s="0">
        <x:v>6.590778</x:v>
      </x:c>
      <x:c t="n" s="0">
        <x:v>1.344832</x:v>
      </x:c>
      <x:c t="n" s="0">
        <x:v>10.90002</x:v>
      </x:c>
      <x:c t="n" s="0">
        <x:v>30.09491</x:v>
      </x:c>
      <x:c t="n" s="0">
        <x:v>35.90393</x:v>
      </x:c>
      <x:c t="n" s="0">
        <x:v>37.8054</x:v>
      </x:c>
      <x:c t="n" s="0">
        <x:v>36.9517</x:v>
      </x:c>
      <x:c t="n" s="0">
        <x:v>35.15346</x:v>
      </x:c>
      <x:c t="n" s="0">
        <x:v>36.44381</x:v>
      </x:c>
      <x:c t="n" s="0">
        <x:v>37.60449</x:v>
      </x:c>
      <x:c t="n" s="0">
        <x:v>35.36349</x:v>
      </x:c>
      <x:c t="n" s="0">
        <x:v>27.79318</x:v>
      </x:c>
      <x:c t="n" s="0">
        <x:v>28.41849</x:v>
      </x:c>
      <x:c t="n" s="0">
        <x:v>27.02819</x:v>
      </x:c>
      <x:c t="n" s="0">
        <x:v>25.97924</x:v>
      </x:c>
      <x:c t="n" s="0">
        <x:v>28.53336</x:v>
      </x:c>
      <x:c t="n" s="0">
        <x:v>29.3844</x:v>
      </x:c>
      <x:c t="n" s="0">
        <x:v>31.6747</x:v>
      </x:c>
      <x:c t="n" s="0">
        <x:v>30.96877</x:v>
      </x:c>
      <x:c t="n" s="0">
        <x:v>29.77193</x:v>
      </x:c>
      <x:c t="n" s="0">
        <x:v>30.99434</x:v>
      </x:c>
      <x:c t="n" s="0">
        <x:v>30.22545</x:v>
      </x:c>
      <x:c t="n" s="0">
        <x:v>28.81002</x:v>
      </x:c>
      <x:c t="n" s="0">
        <x:v>26.65368</x:v>
      </x:c>
      <x:c t="n" s="0">
        <x:v>24.48014</x:v>
      </x:c>
      <x:c t="n" s="0">
        <x:v>23.12571</x:v>
      </x:c>
      <x:c t="n" s="0">
        <x:v>21.23705</x:v>
      </x:c>
      <x:c t="n" s="0">
        <x:v>22.29075</x:v>
      </x:c>
      <x:c t="n" s="0">
        <x:v>16.60083</x:v>
      </x:c>
      <x:c t="n" s="0">
        <x:v>15.36485</x:v>
      </x:c>
      <x:c t="n" s="0">
        <x:v>14.16946</x:v>
      </x:c>
      <x:c t="n" s="0">
        <x:v>8.151073</x:v>
      </x:c>
      <x:c t="n" s="0">
        <x:v>12.08887</x:v>
      </x:c>
      <x:c t="n" s="0">
        <x:v>6.31668</x:v>
      </x:c>
      <x:c t="n" s="0">
        <x:v>-16.45714</x:v>
      </x:c>
      <x:c t="n" s="0">
        <x:v>-6.286264</x:v>
      </x:c>
      <x:c t="n" s="0">
        <x:v>5.403674</x:v>
      </x:c>
      <x:c t="n" s="0">
        <x:v>4.751718</x:v>
      </x:c>
      <x:c t="n" s="0">
        <x:v>13.33601</x:v>
      </x:c>
      <x:c t="n" s="0">
        <x:v>34.59333</x:v>
      </x:c>
      <x:c t="n" s="0">
        <x:v>35.78135</x:v>
      </x:c>
      <x:c t="n" s="0">
        <x:v>31.70798</x:v>
      </x:c>
      <x:c t="n" s="0">
        <x:v>34.00502</x:v>
      </x:c>
      <x:c t="n" s="0">
        <x:v>33.60944</x:v>
      </x:c>
      <x:c t="n" s="0">
        <x:v>37.51889</x:v>
      </x:c>
      <x:c t="n" s="0">
        <x:v>34.85025</x:v>
      </x:c>
      <x:c t="n" s="0">
        <x:v>33.82991</x:v>
      </x:c>
      <x:c t="n" s="0">
        <x:v>20.96618</x:v>
      </x:c>
      <x:c t="n" s="0">
        <x:v>26.0118</x:v>
      </x:c>
      <x:c t="n" s="0">
        <x:v>23.74603</x:v>
      </x:c>
      <x:c t="n" s="0">
        <x:v>25.6232</x:v>
      </x:c>
      <x:c t="n" s="0">
        <x:v>30.60606</x:v>
      </x:c>
      <x:c t="n" s="0">
        <x:v>27.84975</x:v>
      </x:c>
      <x:c t="n" s="0">
        <x:v>33.45657</x:v>
      </x:c>
      <x:c t="n" s="0">
        <x:v>33.57774</x:v>
      </x:c>
      <x:c t="n" s="0">
        <x:v>32.84385</x:v>
      </x:c>
      <x:c t="n" s="0">
        <x:v>32.13235</x:v>
      </x:c>
      <x:c t="n" s="0">
        <x:v>29.72634</x:v>
      </x:c>
      <x:c t="n" s="0">
        <x:v>28.34704</x:v>
      </x:c>
      <x:c t="n" s="0">
        <x:v>27.41002</x:v>
      </x:c>
      <x:c t="n" s="0">
        <x:v>24.97833</x:v>
      </x:c>
      <x:c t="n" s="0">
        <x:v>24.05465</x:v>
      </x:c>
      <x:c t="n" s="0">
        <x:v>19.99049</x:v>
      </x:c>
      <x:c t="n" s="0">
        <x:v>21.10739</x:v>
      </x:c>
      <x:c t="n" s="0">
        <x:v>17.42225</x:v>
      </x:c>
      <x:c t="n" s="0">
        <x:v>16.09055</x:v>
      </x:c>
      <x:c t="n" s="0">
        <x:v>14.85747</x:v>
      </x:c>
      <x:c t="n" s="0">
        <x:v>7.409843</x:v>
      </x:c>
      <x:c t="n" s="0">
        <x:v>13.02451</x:v>
      </x:c>
      <x:c t="n" s="0">
        <x:v>6.96004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43948.407962963</x:v>
      </x:c>
      <x:c t="n" s="7">
        <x:v>43948.407962963</x:v>
      </x:c>
      <x:c t="n" s="0">
        <x:v>39.23132</x:v>
      </x:c>
      <x:c t="n" s="0">
        <x:v>54.20069</x:v>
      </x:c>
      <x:c t="n" s="0">
        <x:v>86.05167</x:v>
      </x:c>
      <x:c t="n" s="0">
        <x:v>91.73688</x:v>
      </x:c>
      <x:c t="n" s="0">
        <x:v>-16.04601</x:v>
      </x:c>
      <x:c t="n" s="0">
        <x:v>-6.207966</x:v>
      </x:c>
      <x:c t="n" s="0">
        <x:v>6.342967</x:v>
      </x:c>
      <x:c t="n" s="0">
        <x:v>2.613751</x:v>
      </x:c>
      <x:c t="n" s="0">
        <x:v>11.35252</x:v>
      </x:c>
      <x:c t="n" s="0">
        <x:v>31.11682</x:v>
      </x:c>
      <x:c t="n" s="0">
        <x:v>35.88625</x:v>
      </x:c>
      <x:c t="n" s="0">
        <x:v>37.23859</x:v>
      </x:c>
      <x:c t="n" s="0">
        <x:v>36.6276</x:v>
      </x:c>
      <x:c t="n" s="0">
        <x:v>34.95951</x:v>
      </x:c>
      <x:c t="n" s="0">
        <x:v>36.61832</x:v>
      </x:c>
      <x:c t="n" s="0">
        <x:v>37.29606</x:v>
      </x:c>
      <x:c t="n" s="0">
        <x:v>34.83212</x:v>
      </x:c>
      <x:c t="n" s="0">
        <x:v>27.14765</x:v>
      </x:c>
      <x:c t="n" s="0">
        <x:v>27.99482</x:v>
      </x:c>
      <x:c t="n" s="0">
        <x:v>27.18542</x:v>
      </x:c>
      <x:c t="n" s="0">
        <x:v>26.928</x:v>
      </x:c>
      <x:c t="n" s="0">
        <x:v>28.15748</x:v>
      </x:c>
      <x:c t="n" s="0">
        <x:v>29.06922</x:v>
      </x:c>
      <x:c t="n" s="0">
        <x:v>31.859</x:v>
      </x:c>
      <x:c t="n" s="0">
        <x:v>30.41279</x:v>
      </x:c>
      <x:c t="n" s="0">
        <x:v>30.02921</x:v>
      </x:c>
      <x:c t="n" s="0">
        <x:v>30.85971</x:v>
      </x:c>
      <x:c t="n" s="0">
        <x:v>30.14479</x:v>
      </x:c>
      <x:c t="n" s="0">
        <x:v>28.70093</x:v>
      </x:c>
      <x:c t="n" s="0">
        <x:v>26.62</x:v>
      </x:c>
      <x:c t="n" s="0">
        <x:v>24.48067</x:v>
      </x:c>
      <x:c t="n" s="0">
        <x:v>23.0149</x:v>
      </x:c>
      <x:c t="n" s="0">
        <x:v>21.31641</x:v>
      </x:c>
      <x:c t="n" s="0">
        <x:v>22.19693</x:v>
      </x:c>
      <x:c t="n" s="0">
        <x:v>16.53546</x:v>
      </x:c>
      <x:c t="n" s="0">
        <x:v>15.28672</x:v>
      </x:c>
      <x:c t="n" s="0">
        <x:v>14.29443</x:v>
      </x:c>
      <x:c t="n" s="0">
        <x:v>8.11365</x:v>
      </x:c>
      <x:c t="n" s="0">
        <x:v>12.07264</x:v>
      </x:c>
      <x:c t="n" s="0">
        <x:v>6.254393</x:v>
      </x:c>
      <x:c t="n" s="0">
        <x:v>-16.45714</x:v>
      </x:c>
      <x:c t="n" s="0">
        <x:v>-6.286264</x:v>
      </x:c>
      <x:c t="n" s="0">
        <x:v>4.515069</x:v>
      </x:c>
      <x:c t="n" s="0">
        <x:v>6.562295</x:v>
      </x:c>
      <x:c t="n" s="0">
        <x:v>13.33601</x:v>
      </x:c>
      <x:c t="n" s="0">
        <x:v>34.59333</x:v>
      </x:c>
      <x:c t="n" s="0">
        <x:v>35.78135</x:v>
      </x:c>
      <x:c t="n" s="0">
        <x:v>28.76398</x:v>
      </x:c>
      <x:c t="n" s="0">
        <x:v>34.00502</x:v>
      </x:c>
      <x:c t="n" s="0">
        <x:v>33.60944</x:v>
      </x:c>
      <x:c t="n" s="0">
        <x:v>37.51889</x:v>
      </x:c>
      <x:c t="n" s="0">
        <x:v>34.85025</x:v>
      </x:c>
      <x:c t="n" s="0">
        <x:v>28.6078</x:v>
      </x:c>
      <x:c t="n" s="0">
        <x:v>15.10252</x:v>
      </x:c>
      <x:c t="n" s="0">
        <x:v>24.3589</x:v>
      </x:c>
      <x:c t="n" s="0">
        <x:v>29.50041</x:v>
      </x:c>
      <x:c t="n" s="0">
        <x:v>31.10302</x:v>
      </x:c>
      <x:c t="n" s="0">
        <x:v>25.1564</x:v>
      </x:c>
      <x:c t="n" s="0">
        <x:v>26.49882</x:v>
      </x:c>
      <x:c t="n" s="0">
        <x:v>31.38992</x:v>
      </x:c>
      <x:c t="n" s="0">
        <x:v>27.13211</x:v>
      </x:c>
      <x:c t="n" s="0">
        <x:v>29.22295</x:v>
      </x:c>
      <x:c t="n" s="0">
        <x:v>30.8225</x:v>
      </x:c>
      <x:c t="n" s="0">
        <x:v>31.27922</x:v>
      </x:c>
      <x:c t="n" s="0">
        <x:v>29.11174</x:v>
      </x:c>
      <x:c t="n" s="0">
        <x:v>26.17358</x:v>
      </x:c>
      <x:c t="n" s="0">
        <x:v>24.02346</x:v>
      </x:c>
      <x:c t="n" s="0">
        <x:v>20.92376</x:v>
      </x:c>
      <x:c t="n" s="0">
        <x:v>22.31635</x:v>
      </x:c>
      <x:c t="n" s="0">
        <x:v>21.6853</x:v>
      </x:c>
      <x:c t="n" s="0">
        <x:v>16.63862</x:v>
      </x:c>
      <x:c t="n" s="0">
        <x:v>14.74364</x:v>
      </x:c>
      <x:c t="n" s="0">
        <x:v>15.10757</x:v>
      </x:c>
      <x:c t="n" s="0">
        <x:v>8.565262</x:v>
      </x:c>
      <x:c t="n" s="0">
        <x:v>10.64952</x:v>
      </x:c>
      <x:c t="n" s="0">
        <x:v>6.03939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43948.407962963</x:v>
      </x:c>
      <x:c t="n" s="7">
        <x:v>43948.407962963</x:v>
      </x:c>
      <x:c t="n" s="0">
        <x:v>39.77228</x:v>
      </x:c>
      <x:c t="n" s="0">
        <x:v>54.20069</x:v>
      </x:c>
      <x:c t="n" s="0">
        <x:v>96.31209</x:v>
      </x:c>
      <x:c t="n" s="0">
        <x:v>97.69057</x:v>
      </x:c>
      <x:c t="n" s="0">
        <x:v>-16.10372</x:v>
      </x:c>
      <x:c t="n" s="0">
        <x:v>-6.219315</x:v>
      </x:c>
      <x:c t="n" s="0">
        <x:v>6.119525</x:v>
      </x:c>
      <x:c t="n" s="0">
        <x:v>3.464445</x:v>
      </x:c>
      <x:c t="n" s="0">
        <x:v>11.70482</x:v>
      </x:c>
      <x:c t="n" s="0">
        <x:v>31.83218</x:v>
      </x:c>
      <x:c t="n" s="0">
        <x:v>35.87109</x:v>
      </x:c>
      <x:c t="n" s="0">
        <x:v>36.62409</x:v>
      </x:c>
      <x:c t="n" s="0">
        <x:v>36.33027</x:v>
      </x:c>
      <x:c t="n" s="0">
        <x:v>34.78673</x:v>
      </x:c>
      <x:c t="n" s="0">
        <x:v>36.65152</x:v>
      </x:c>
      <x:c t="n" s="0">
        <x:v>37.01412</x:v>
      </x:c>
      <x:c t="n" s="0">
        <x:v>34.31184</x:v>
      </x:c>
      <x:c t="n" s="0">
        <x:v>26.6637</x:v>
      </x:c>
      <x:c t="n" s="0">
        <x:v>27.68626</x:v>
      </x:c>
      <x:c t="n" s="0">
        <x:v>28.04351</x:v>
      </x:c>
      <x:c t="n" s="0">
        <x:v>27.15036</x:v>
      </x:c>
      <x:c t="n" s="0">
        <x:v>28.52038</x:v>
      </x:c>
      <x:c t="n" s="0">
        <x:v>29.33533</x:v>
      </x:c>
      <x:c t="n" s="0">
        <x:v>31.67712</x:v>
      </x:c>
      <x:c t="n" s="0">
        <x:v>30.22068</x:v>
      </x:c>
      <x:c t="n" s="0">
        <x:v>29.82913</x:v>
      </x:c>
      <x:c t="n" s="0">
        <x:v>31.4201</x:v>
      </x:c>
      <x:c t="n" s="0">
        <x:v>30.34122</x:v>
      </x:c>
      <x:c t="n" s="0">
        <x:v>28.48862</x:v>
      </x:c>
      <x:c t="n" s="0">
        <x:v>26.31738</x:v>
      </x:c>
      <x:c t="n" s="0">
        <x:v>24.38766</x:v>
      </x:c>
      <x:c t="n" s="0">
        <x:v>22.8635</x:v>
      </x:c>
      <x:c t="n" s="0">
        <x:v>21.35265</x:v>
      </x:c>
      <x:c t="n" s="0">
        <x:v>22.31397</x:v>
      </x:c>
      <x:c t="n" s="0">
        <x:v>16.60169</x:v>
      </x:c>
      <x:c t="n" s="0">
        <x:v>15.16774</x:v>
      </x:c>
      <x:c t="n" s="0">
        <x:v>14.51935</x:v>
      </x:c>
      <x:c t="n" s="0">
        <x:v>8.091433</x:v>
      </x:c>
      <x:c t="n" s="0">
        <x:v>11.95759</x:v>
      </x:c>
      <x:c t="n" s="0">
        <x:v>6.178791</x:v>
      </x:c>
      <x:c t="n" s="0">
        <x:v>-15.99506</x:v>
      </x:c>
      <x:c t="n" s="0">
        <x:v>-6.96515</x:v>
      </x:c>
      <x:c t="n" s="0">
        <x:v>4.515069</x:v>
      </x:c>
      <x:c t="n" s="0">
        <x:v>6.562295</x:v>
      </x:c>
      <x:c t="n" s="0">
        <x:v>15.88169</x:v>
      </x:c>
      <x:c t="n" s="0">
        <x:v>34.59333</x:v>
      </x:c>
      <x:c t="n" s="0">
        <x:v>35.33331</x:v>
      </x:c>
      <x:c t="n" s="0">
        <x:v>27.06838</x:v>
      </x:c>
      <x:c t="n" s="0">
        <x:v>34.61174</x:v>
      </x:c>
      <x:c t="n" s="0">
        <x:v>32.5076</x:v>
      </x:c>
      <x:c t="n" s="0">
        <x:v>36.38644</x:v>
      </x:c>
      <x:c t="n" s="0">
        <x:v>37.2101</x:v>
      </x:c>
      <x:c t="n" s="0">
        <x:v>27.94981</x:v>
      </x:c>
      <x:c t="n" s="0">
        <x:v>25.37947</x:v>
      </x:c>
      <x:c t="n" s="0">
        <x:v>25.239</x:v>
      </x:c>
      <x:c t="n" s="0">
        <x:v>30.24385</x:v>
      </x:c>
      <x:c t="n" s="0">
        <x:v>26.24657</x:v>
      </x:c>
      <x:c t="n" s="0">
        <x:v>30.7295</x:v>
      </x:c>
      <x:c t="n" s="0">
        <x:v>32.56826</x:v>
      </x:c>
      <x:c t="n" s="0">
        <x:v>31.67424</x:v>
      </x:c>
      <x:c t="n" s="0">
        <x:v>27.62128</x:v>
      </x:c>
      <x:c t="n" s="0">
        <x:v>28.95249</x:v>
      </x:c>
      <x:c t="n" s="0">
        <x:v>33.04191</x:v>
      </x:c>
      <x:c t="n" s="0">
        <x:v>30.56185</x:v>
      </x:c>
      <x:c t="n" s="0">
        <x:v>25.14369</x:v>
      </x:c>
      <x:c t="n" s="0">
        <x:v>24.80664</x:v>
      </x:c>
      <x:c t="n" s="0">
        <x:v>23.7361</x:v>
      </x:c>
      <x:c t="n" s="0">
        <x:v>22.29346</x:v>
      </x:c>
      <x:c t="n" s="0">
        <x:v>21.03369</x:v>
      </x:c>
      <x:c t="n" s="0">
        <x:v>22.93478</x:v>
      </x:c>
      <x:c t="n" s="0">
        <x:v>16.96851</x:v>
      </x:c>
      <x:c t="n" s="0">
        <x:v>15.07711</x:v>
      </x:c>
      <x:c t="n" s="0">
        <x:v>15.82538</x:v>
      </x:c>
      <x:c t="n" s="0">
        <x:v>7.424445</x:v>
      </x:c>
      <x:c t="n" s="0">
        <x:v>11.1692</x:v>
      </x:c>
      <x:c t="n" s="0">
        <x:v>5.162105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43948.407962963</x:v>
      </x:c>
      <x:c t="n" s="7">
        <x:v>43948.407962963</x:v>
      </x:c>
      <x:c t="n" s="0">
        <x:v>39.4436</x:v>
      </x:c>
      <x:c t="n" s="0">
        <x:v>54.20069</x:v>
      </x:c>
      <x:c t="n" s="0">
        <x:v>95.62801</x:v>
      </x:c>
      <x:c t="n" s="0">
        <x:v>97.57</x:v>
      </x:c>
      <x:c t="n" s="0">
        <x:v>-15.89597</x:v>
      </x:c>
      <x:c t="n" s="0">
        <x:v>-6.6072</x:v>
      </x:c>
      <x:c t="n" s="0">
        <x:v>5.919154</x:v>
      </x:c>
      <x:c t="n" s="0">
        <x:v>4.078671</x:v>
      </x:c>
      <x:c t="n" s="0">
        <x:v>14.12061</x:v>
      </x:c>
      <x:c t="n" s="0">
        <x:v>32.3618</x:v>
      </x:c>
      <x:c t="n" s="0">
        <x:v>35.60676</x:v>
      </x:c>
      <x:c t="n" s="0">
        <x:v>36.02026</x:v>
      </x:c>
      <x:c t="n" s="0">
        <x:v>36.28984</x:v>
      </x:c>
      <x:c t="n" s="0">
        <x:v>34.15972</x:v>
      </x:c>
      <x:c t="n" s="0">
        <x:v>36.50493</x:v>
      </x:c>
      <x:c t="n" s="0">
        <x:v>37.80159</x:v>
      </x:c>
      <x:c t="n" s="0">
        <x:v>33.74956</x:v>
      </x:c>
      <x:c t="n" s="0">
        <x:v>27.18163</x:v>
      </x:c>
      <x:c t="n" s="0">
        <x:v>27.27985</x:v>
      </x:c>
      <x:c t="n" s="0">
        <x:v>27.81659</x:v>
      </x:c>
      <x:c t="n" s="0">
        <x:v>26.87271</x:v>
      </x:c>
      <x:c t="n" s="0">
        <x:v>29.31624</x:v>
      </x:c>
      <x:c t="n" s="0">
        <x:v>29.96734</x:v>
      </x:c>
      <x:c t="n" s="0">
        <x:v>31.82857</x:v>
      </x:c>
      <x:c t="n" s="0">
        <x:v>29.80256</x:v>
      </x:c>
      <x:c t="n" s="0">
        <x:v>29.6739</x:v>
      </x:c>
      <x:c t="n" s="0">
        <x:v>30.99851</x:v>
      </x:c>
      <x:c t="n" s="0">
        <x:v>30.13227</x:v>
      </x:c>
      <x:c t="n" s="0">
        <x:v>28.21952</x:v>
      </x:c>
      <x:c t="n" s="0">
        <x:v>26.47976</x:v>
      </x:c>
      <x:c t="n" s="0">
        <x:v>24.42767</x:v>
      </x:c>
      <x:c t="n" s="0">
        <x:v>22.87989</x:v>
      </x:c>
      <x:c t="n" s="0">
        <x:v>21.25635</x:v>
      </x:c>
      <x:c t="n" s="0">
        <x:v>22.33757</x:v>
      </x:c>
      <x:c t="n" s="0">
        <x:v>16.75693</x:v>
      </x:c>
      <x:c t="n" s="0">
        <x:v>15.3611</x:v>
      </x:c>
      <x:c t="n" s="0">
        <x:v>14.57666</x:v>
      </x:c>
      <x:c t="n" s="0">
        <x:v>8.139845</x:v>
      </x:c>
      <x:c t="n" s="0">
        <x:v>12.08759</x:v>
      </x:c>
      <x:c t="n" s="0">
        <x:v>6.192577</x:v>
      </x:c>
      <x:c t="n" s="0">
        <x:v>-14.84627</x:v>
      </x:c>
      <x:c t="n" s="0">
        <x:v>-10.04196</x:v>
      </x:c>
      <x:c t="n" s="0">
        <x:v>4.515069</x:v>
      </x:c>
      <x:c t="n" s="0">
        <x:v>6.562295</x:v>
      </x:c>
      <x:c t="n" s="0">
        <x:v>19.55643</x:v>
      </x:c>
      <x:c t="n" s="0">
        <x:v>34.59333</x:v>
      </x:c>
      <x:c t="n" s="0">
        <x:v>33.61975</x:v>
      </x:c>
      <x:c t="n" s="0">
        <x:v>27.06838</x:v>
      </x:c>
      <x:c t="n" s="0">
        <x:v>36.04546</x:v>
      </x:c>
      <x:c t="n" s="0">
        <x:v>23.766</x:v>
      </x:c>
      <x:c t="n" s="0">
        <x:v>35.53122</x:v>
      </x:c>
      <x:c t="n" s="0">
        <x:v>40.74666</x:v>
      </x:c>
      <x:c t="n" s="0">
        <x:v>26.56726</x:v>
      </x:c>
      <x:c t="n" s="0">
        <x:v>29.37673</x:v>
      </x:c>
      <x:c t="n" s="0">
        <x:v>22.18113</x:v>
      </x:c>
      <x:c t="n" s="0">
        <x:v>25.94387</x:v>
      </x:c>
      <x:c t="n" s="0">
        <x:v>25.02377</x:v>
      </x:c>
      <x:c t="n" s="0">
        <x:v>31.39733</x:v>
      </x:c>
      <x:c t="n" s="0">
        <x:v>30.72581</x:v>
      </x:c>
      <x:c t="n" s="0">
        <x:v>31.88308</x:v>
      </x:c>
      <x:c t="n" s="0">
        <x:v>27.09973</x:v>
      </x:c>
      <x:c t="n" s="0">
        <x:v>28.88086</x:v>
      </x:c>
      <x:c t="n" s="0">
        <x:v>30.10281</x:v>
      </x:c>
      <x:c t="n" s="0">
        <x:v>27.30468</x:v>
      </x:c>
      <x:c t="n" s="0">
        <x:v>26.23575</x:v>
      </x:c>
      <x:c t="n" s="0">
        <x:v>26.80229</x:v>
      </x:c>
      <x:c t="n" s="0">
        <x:v>24.08259</x:v>
      </x:c>
      <x:c t="n" s="0">
        <x:v>24.02063</x:v>
      </x:c>
      <x:c t="n" s="0">
        <x:v>20.18278</x:v>
      </x:c>
      <x:c t="n" s="0">
        <x:v>23.16781</x:v>
      </x:c>
      <x:c t="n" s="0">
        <x:v>17.17204</x:v>
      </x:c>
      <x:c t="n" s="0">
        <x:v>16.8663</x:v>
      </x:c>
      <x:c t="n" s="0">
        <x:v>15.7732</x:v>
      </x:c>
      <x:c t="n" s="0">
        <x:v>8.404373</x:v>
      </x:c>
      <x:c t="n" s="0">
        <x:v>13.26</x:v>
      </x:c>
      <x:c t="n" s="0">
        <x:v>6.378237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43948.407974537</x:v>
      </x:c>
      <x:c t="n" s="7">
        <x:v>43948.407974537</x:v>
      </x:c>
      <x:c t="n" s="0">
        <x:v>39.34882</x:v>
      </x:c>
      <x:c t="n" s="0">
        <x:v>54.20069</x:v>
      </x:c>
      <x:c t="n" s="0">
        <x:v>89.07421</x:v>
      </x:c>
      <x:c t="n" s="0">
        <x:v>92.36087</x:v>
      </x:c>
      <x:c t="n" s="0">
        <x:v>-15.72607</x:v>
      </x:c>
      <x:c t="n" s="0">
        <x:v>-6.96831</x:v>
      </x:c>
      <x:c t="n" s="0">
        <x:v>5.740395</x:v>
      </x:c>
      <x:c t="n" s="0">
        <x:v>4.542192</x:v>
      </x:c>
      <x:c t="n" s="0">
        <x:v>15.46993</x:v>
      </x:c>
      <x:c t="n" s="0">
        <x:v>32.40566</x:v>
      </x:c>
      <x:c t="n" s="0">
        <x:v>35.36752</x:v>
      </x:c>
      <x:c t="n" s="0">
        <x:v>35.42941</x:v>
      </x:c>
      <x:c t="n" s="0">
        <x:v>36.25501</x:v>
      </x:c>
      <x:c t="n" s="0">
        <x:v>33.5417</x:v>
      </x:c>
      <x:c t="n" s="0">
        <x:v>36.37569</x:v>
      </x:c>
      <x:c t="n" s="0">
        <x:v>38.37682</x:v>
      </x:c>
      <x:c t="n" s="0">
        <x:v>33.20401</x:v>
      </x:c>
      <x:c t="n" s="0">
        <x:v>27.26067</x:v>
      </x:c>
      <x:c t="n" s="0">
        <x:v>26.68242</x:v>
      </x:c>
      <x:c t="n" s="0">
        <x:v>27.51494</x:v>
      </x:c>
      <x:c t="n" s="0">
        <x:v>26.95312</x:v>
      </x:c>
      <x:c t="n" s="0">
        <x:v>28.85213</x:v>
      </x:c>
      <x:c t="n" s="0">
        <x:v>29.6309</x:v>
      </x:c>
      <x:c t="n" s="0">
        <x:v>31.51256</x:v>
      </x:c>
      <x:c t="n" s="0">
        <x:v>29.61965</x:v>
      </x:c>
      <x:c t="n" s="0">
        <x:v>29.40759</x:v>
      </x:c>
      <x:c t="n" s="0">
        <x:v>30.76091</x:v>
      </x:c>
      <x:c t="n" s="0">
        <x:v>30.0094</x:v>
      </x:c>
      <x:c t="n" s="0">
        <x:v>28.12617</x:v>
      </x:c>
      <x:c t="n" s="0">
        <x:v>26.18772</x:v>
      </x:c>
      <x:c t="n" s="0">
        <x:v>24.12676</x:v>
      </x:c>
      <x:c t="n" s="0">
        <x:v>22.91259</x:v>
      </x:c>
      <x:c t="n" s="0">
        <x:v>21.06676</x:v>
      </x:c>
      <x:c t="n" s="0">
        <x:v>22.42794</x:v>
      </x:c>
      <x:c t="n" s="0">
        <x:v>16.77942</x:v>
      </x:c>
      <x:c t="n" s="0">
        <x:v>15.54946</x:v>
      </x:c>
      <x:c t="n" s="0">
        <x:v>14.72588</x:v>
      </x:c>
      <x:c t="n" s="0">
        <x:v>8.055331</x:v>
      </x:c>
      <x:c t="n" s="0">
        <x:v>12.09447</x:v>
      </x:c>
      <x:c t="n" s="0">
        <x:v>6.202439</x:v>
      </x:c>
      <x:c t="n" s="0">
        <x:v>-14.84627</x:v>
      </x:c>
      <x:c t="n" s="0">
        <x:v>-10.04196</x:v>
      </x:c>
      <x:c t="n" s="0">
        <x:v>4.515069</x:v>
      </x:c>
      <x:c t="n" s="0">
        <x:v>6.562295</x:v>
      </x:c>
      <x:c t="n" s="0">
        <x:v>19.55643</x:v>
      </x:c>
      <x:c t="n" s="0">
        <x:v>30.90811</x:v>
      </x:c>
      <x:c t="n" s="0">
        <x:v>33.61975</x:v>
      </x:c>
      <x:c t="n" s="0">
        <x:v>27.14007</x:v>
      </x:c>
      <x:c t="n" s="0">
        <x:v>36.04546</x:v>
      </x:c>
      <x:c t="n" s="0">
        <x:v>23.766</x:v>
      </x:c>
      <x:c t="n" s="0">
        <x:v>35.53122</x:v>
      </x:c>
      <x:c t="n" s="0">
        <x:v>40.74666</x:v>
      </x:c>
      <x:c t="n" s="0">
        <x:v>26.04053</x:v>
      </x:c>
      <x:c t="n" s="0">
        <x:v>26.28319</x:v>
      </x:c>
      <x:c t="n" s="0">
        <x:v>17.98373</x:v>
      </x:c>
      <x:c t="n" s="0">
        <x:v>26.11798</x:v>
      </x:c>
      <x:c t="n" s="0">
        <x:v>27.40793</x:v>
      </x:c>
      <x:c t="n" s="0">
        <x:v>25.08136</x:v>
      </x:c>
      <x:c t="n" s="0">
        <x:v>25.35747</x:v>
      </x:c>
      <x:c t="n" s="0">
        <x:v>27.29202</x:v>
      </x:c>
      <x:c t="n" s="0">
        <x:v>28.31664</x:v>
      </x:c>
      <x:c t="n" s="0">
        <x:v>27.70466</x:v>
      </x:c>
      <x:c t="n" s="0">
        <x:v>24.28329</x:v>
      </x:c>
      <x:c t="n" s="0">
        <x:v>29.35124</x:v>
      </x:c>
      <x:c t="n" s="0">
        <x:v>27.20412</x:v>
      </x:c>
      <x:c t="n" s="0">
        <x:v>24.0161</x:v>
      </x:c>
      <x:c t="n" s="0">
        <x:v>24.45488</x:v>
      </x:c>
      <x:c t="n" s="0">
        <x:v>21.87952</x:v>
      </x:c>
      <x:c t="n" s="0">
        <x:v>21.6746</x:v>
      </x:c>
      <x:c t="n" s="0">
        <x:v>22.20583</x:v>
      </x:c>
      <x:c t="n" s="0">
        <x:v>17.10978</x:v>
      </x:c>
      <x:c t="n" s="0">
        <x:v>15.31005</x:v>
      </x:c>
      <x:c t="n" s="0">
        <x:v>14.26117</x:v>
      </x:c>
      <x:c t="n" s="0">
        <x:v>8.38307</x:v>
      </x:c>
      <x:c t="n" s="0">
        <x:v>11.54464</x:v>
      </x:c>
      <x:c t="n" s="0">
        <x:v>6.527288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43948.407974537</x:v>
      </x:c>
      <x:c t="n" s="7">
        <x:v>43948.407974537</x:v>
      </x:c>
      <x:c t="n" s="0">
        <x:v>42.84209</x:v>
      </x:c>
      <x:c t="n" s="0">
        <x:v>54.20069</x:v>
      </x:c>
      <x:c t="n" s="0">
        <x:v>80.02724</x:v>
      </x:c>
      <x:c t="n" s="0">
        <x:v>84.26606</x:v>
      </x:c>
      <x:c t="n" s="0">
        <x:v>-15.58606</x:v>
      </x:c>
      <x:c t="n" s="0">
        <x:v>-7.302423</x:v>
      </x:c>
      <x:c t="n" s="0">
        <x:v>5.581679</x:v>
      </x:c>
      <x:c t="n" s="0">
        <x:v>4.902304</x:v>
      </x:c>
      <x:c t="n" s="0">
        <x:v>16.36218</x:v>
      </x:c>
      <x:c t="n" s="0">
        <x:v>31.82337</x:v>
      </x:c>
      <x:c t="n" s="0">
        <x:v>35.15224</x:v>
      </x:c>
      <x:c t="n" s="0">
        <x:v>34.85386</x:v>
      </x:c>
      <x:c t="n" s="0">
        <x:v>35.91369</x:v>
      </x:c>
      <x:c t="n" s="0">
        <x:v>32.93387</x:v>
      </x:c>
      <x:c t="n" s="0">
        <x:v>36.26219</x:v>
      </x:c>
      <x:c t="n" s="0">
        <x:v>38.58912</x:v>
      </x:c>
      <x:c t="n" s="0">
        <x:v>32.54964</x:v>
      </x:c>
      <x:c t="n" s="0">
        <x:v>26.79314</x:v>
      </x:c>
      <x:c t="n" s="0">
        <x:v>26.09123</x:v>
      </x:c>
      <x:c t="n" s="0">
        <x:v>27.88498</x:v>
      </x:c>
      <x:c t="n" s="0">
        <x:v>26.82169</x:v>
      </x:c>
      <x:c t="n" s="0">
        <x:v>28.46379</x:v>
      </x:c>
      <x:c t="n" s="0">
        <x:v>29.11824</x:v>
      </x:c>
      <x:c t="n" s="0">
        <x:v>30.96715</x:v>
      </x:c>
      <x:c t="n" s="0">
        <x:v>29.44908</x:v>
      </x:c>
      <x:c t="n" s="0">
        <x:v>29.96824</x:v>
      </x:c>
      <x:c t="n" s="0">
        <x:v>30.40781</x:v>
      </x:c>
      <x:c t="n" s="0">
        <x:v>29.87167</x:v>
      </x:c>
      <x:c t="n" s="0">
        <x:v>27.71527</x:v>
      </x:c>
      <x:c t="n" s="0">
        <x:v>26.55987</x:v>
      </x:c>
      <x:c t="n" s="0">
        <x:v>24.5115</x:v>
      </x:c>
      <x:c t="n" s="0">
        <x:v>22.98203</x:v>
      </x:c>
      <x:c t="n" s="0">
        <x:v>21.27219</x:v>
      </x:c>
      <x:c t="n" s="0">
        <x:v>22.27829</x:v>
      </x:c>
      <x:c t="n" s="0">
        <x:v>16.64712</x:v>
      </x:c>
      <x:c t="n" s="0">
        <x:v>15.69072</x:v>
      </x:c>
      <x:c t="n" s="0">
        <x:v>14.79405</x:v>
      </x:c>
      <x:c t="n" s="0">
        <x:v>8.23726</x:v>
      </x:c>
      <x:c t="n" s="0">
        <x:v>11.93526</x:v>
      </x:c>
      <x:c t="n" s="0">
        <x:v>6.449138</x:v>
      </x:c>
      <x:c t="n" s="0">
        <x:v>-14.84627</x:v>
      </x:c>
      <x:c t="n" s="0">
        <x:v>-10.04196</x:v>
      </x:c>
      <x:c t="n" s="0">
        <x:v>4.515069</x:v>
      </x:c>
      <x:c t="n" s="0">
        <x:v>6.562295</x:v>
      </x:c>
      <x:c t="n" s="0">
        <x:v>19.55643</x:v>
      </x:c>
      <x:c t="n" s="0">
        <x:v>23.88007</x:v>
      </x:c>
      <x:c t="n" s="0">
        <x:v>33.61975</x:v>
      </x:c>
      <x:c t="n" s="0">
        <x:v>27.18252</x:v>
      </x:c>
      <x:c t="n" s="0">
        <x:v>31.20716</x:v>
      </x:c>
      <x:c t="n" s="0">
        <x:v>27.05814</x:v>
      </x:c>
      <x:c t="n" s="0">
        <x:v>35.09472</x:v>
      </x:c>
      <x:c t="n" s="0">
        <x:v>38.39371</x:v>
      </x:c>
      <x:c t="n" s="0">
        <x:v>15.92514</x:v>
      </x:c>
      <x:c t="n" s="0">
        <x:v>22.04404</x:v>
      </x:c>
      <x:c t="n" s="0">
        <x:v>17.75999</x:v>
      </x:c>
      <x:c t="n" s="0">
        <x:v>29.93331</x:v>
      </x:c>
      <x:c t="n" s="0">
        <x:v>24.72863</x:v>
      </x:c>
      <x:c t="n" s="0">
        <x:v>24.25933</x:v>
      </x:c>
      <x:c t="n" s="0">
        <x:v>24.03749</x:v>
      </x:c>
      <x:c t="n" s="0">
        <x:v>24.68742</x:v>
      </x:c>
      <x:c t="n" s="0">
        <x:v>26.5223</x:v>
      </x:c>
      <x:c t="n" s="0">
        <x:v>31.70407</x:v>
      </x:c>
      <x:c t="n" s="0">
        <x:v>28.9692</x:v>
      </x:c>
      <x:c t="n" s="0">
        <x:v>28.2571</x:v>
      </x:c>
      <x:c t="n" s="0">
        <x:v>24.60703</x:v>
      </x:c>
      <x:c t="n" s="0">
        <x:v>28.09099</x:v>
      </x:c>
      <x:c t="n" s="0">
        <x:v>26.24809</x:v>
      </x:c>
      <x:c t="n" s="0">
        <x:v>24.00503</x:v>
      </x:c>
      <x:c t="n" s="0">
        <x:v>21.68646</x:v>
      </x:c>
      <x:c t="n" s="0">
        <x:v>20.86432</x:v>
      </x:c>
      <x:c t="n" s="0">
        <x:v>17.08523</x:v>
      </x:c>
      <x:c t="n" s="0">
        <x:v>16.7209</x:v>
      </x:c>
      <x:c t="n" s="0">
        <x:v>15.21749</x:v>
      </x:c>
      <x:c t="n" s="0">
        <x:v>8.480394</x:v>
      </x:c>
      <x:c t="n" s="0">
        <x:v>11.15678</x:v>
      </x:c>
      <x:c t="n" s="0">
        <x:v>7.663867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43948.407974537</x:v>
      </x:c>
      <x:c t="n" s="7">
        <x:v>43948.407974537</x:v>
      </x:c>
      <x:c t="n" s="0">
        <x:v>43.66636</x:v>
      </x:c>
      <x:c t="n" s="0">
        <x:v>54.20069</x:v>
      </x:c>
      <x:c t="n" s="0">
        <x:v>83.49056</x:v>
      </x:c>
      <x:c t="n" s="0">
        <x:v>89.36219</x:v>
      </x:c>
      <x:c t="n" s="0">
        <x:v>-15.46995</x:v>
      </x:c>
      <x:c t="n" s="0">
        <x:v>-7.628462</x:v>
      </x:c>
      <x:c t="n" s="0">
        <x:v>5.418792</x:v>
      </x:c>
      <x:c t="n" s="0">
        <x:v>5.362132</x:v>
      </x:c>
      <x:c t="n" s="0">
        <x:v>17.00154</x:v>
      </x:c>
      <x:c t="n" s="0">
        <x:v>31.25566</x:v>
      </x:c>
      <x:c t="n" s="0">
        <x:v>34.89855</x:v>
      </x:c>
      <x:c t="n" s="0">
        <x:v>34.28556</x:v>
      </x:c>
      <x:c t="n" s="0">
        <x:v>35.40257</x:v>
      </x:c>
      <x:c t="n" s="0">
        <x:v>32.99177</x:v>
      </x:c>
      <x:c t="n" s="0">
        <x:v>35.77565</x:v>
      </x:c>
      <x:c t="n" s="0">
        <x:v>38.09875</x:v>
      </x:c>
      <x:c t="n" s="0">
        <x:v>31.88046</x:v>
      </x:c>
      <x:c t="n" s="0">
        <x:v>26.62434</x:v>
      </x:c>
      <x:c t="n" s="0">
        <x:v>27.49052</x:v>
      </x:c>
      <x:c t="n" s="0">
        <x:v>29.26254</x:v>
      </x:c>
      <x:c t="n" s="0">
        <x:v>26.72537</x:v>
      </x:c>
      <x:c t="n" s="0">
        <x:v>28.57169</x:v>
      </x:c>
      <x:c t="n" s="0">
        <x:v>29.13005</x:v>
      </x:c>
      <x:c t="n" s="0">
        <x:v>30.34047</x:v>
      </x:c>
      <x:c t="n" s="0">
        <x:v>29.26742</x:v>
      </x:c>
      <x:c t="n" s="0">
        <x:v>29.58826</x:v>
      </x:c>
      <x:c t="n" s="0">
        <x:v>30.3726</x:v>
      </x:c>
      <x:c t="n" s="0">
        <x:v>29.52568</x:v>
      </x:c>
      <x:c t="n" s="0">
        <x:v>27.47987</x:v>
      </x:c>
      <x:c t="n" s="0">
        <x:v>26.73538</x:v>
      </x:c>
      <x:c t="n" s="0">
        <x:v>24.7398</x:v>
      </x:c>
      <x:c t="n" s="0">
        <x:v>23.15671</x:v>
      </x:c>
      <x:c t="n" s="0">
        <x:v>21.65459</x:v>
      </x:c>
      <x:c t="n" s="0">
        <x:v>22.38926</x:v>
      </x:c>
      <x:c t="n" s="0">
        <x:v>16.93928</x:v>
      </x:c>
      <x:c t="n" s="0">
        <x:v>15.76161</x:v>
      </x:c>
      <x:c t="n" s="0">
        <x:v>14.8801</x:v>
      </x:c>
      <x:c t="n" s="0">
        <x:v>8.127668</x:v>
      </x:c>
      <x:c t="n" s="0">
        <x:v>11.89739</x:v>
      </x:c>
      <x:c t="n" s="0">
        <x:v>6.454996</x:v>
      </x:c>
      <x:c t="n" s="0">
        <x:v>-14.84627</x:v>
      </x:c>
      <x:c t="n" s="0">
        <x:v>-10.72427</x:v>
      </x:c>
      <x:c t="n" s="0">
        <x:v>3.94359</x:v>
      </x:c>
      <x:c t="n" s="0">
        <x:v>8.529295</x:v>
      </x:c>
      <x:c t="n" s="0">
        <x:v>19.55643</x:v>
      </x:c>
      <x:c t="n" s="0">
        <x:v>23.88007</x:v>
      </x:c>
      <x:c t="n" s="0">
        <x:v>31.65151</x:v>
      </x:c>
      <x:c t="n" s="0">
        <x:v>26.3019</x:v>
      </x:c>
      <x:c t="n" s="0">
        <x:v>29.70513</x:v>
      </x:c>
      <x:c t="n" s="0">
        <x:v>33.7975</x:v>
      </x:c>
      <x:c t="n" s="0">
        <x:v>29.24258</x:v>
      </x:c>
      <x:c t="n" s="0">
        <x:v>32.87961</x:v>
      </x:c>
      <x:c t="n" s="0">
        <x:v>15.92514</x:v>
      </x:c>
      <x:c t="n" s="0">
        <x:v>26.25884</x:v>
      </x:c>
      <x:c t="n" s="0">
        <x:v>33.19768</x:v>
      </x:c>
      <x:c t="n" s="0">
        <x:v>34.07468</x:v>
      </x:c>
      <x:c t="n" s="0">
        <x:v>28.64413</x:v>
      </x:c>
      <x:c t="n" s="0">
        <x:v>32.79226</x:v>
      </x:c>
      <x:c t="n" s="0">
        <x:v>30.00826</x:v>
      </x:c>
      <x:c t="n" s="0">
        <x:v>22.23708</x:v>
      </x:c>
      <x:c t="n" s="0">
        <x:v>30.26937</x:v>
      </x:c>
      <x:c t="n" s="0">
        <x:v>26.69277</x:v>
      </x:c>
      <x:c t="n" s="0">
        <x:v>31.04657</x:v>
      </x:c>
      <x:c t="n" s="0">
        <x:v>30.0961</x:v>
      </x:c>
      <x:c t="n" s="0">
        <x:v>24.38183</x:v>
      </x:c>
      <x:c t="n" s="0">
        <x:v>27.85611</x:v>
      </x:c>
      <x:c t="n" s="0">
        <x:v>24.22847</x:v>
      </x:c>
      <x:c t="n" s="0">
        <x:v>23.33567</x:v>
      </x:c>
      <x:c t="n" s="0">
        <x:v>23.19884</x:v>
      </x:c>
      <x:c t="n" s="0">
        <x:v>23.6069</x:v>
      </x:c>
      <x:c t="n" s="0">
        <x:v>17.48671</x:v>
      </x:c>
      <x:c t="n" s="0">
        <x:v>15.66908</x:v>
      </x:c>
      <x:c t="n" s="0">
        <x:v>15.37395</x:v>
      </x:c>
      <x:c t="n" s="0">
        <x:v>7.534184</x:v>
      </x:c>
      <x:c t="n" s="0">
        <x:v>11.75266</x:v>
      </x:c>
      <x:c t="n" s="0">
        <x:v>6.421592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43948.407974537</x:v>
      </x:c>
      <x:c t="n" s="7">
        <x:v>43948.407974537</x:v>
      </x:c>
      <x:c t="n" s="0">
        <x:v>41.39693</x:v>
      </x:c>
      <x:c t="n" s="0">
        <x:v>54.20069</x:v>
      </x:c>
      <x:c t="n" s="0">
        <x:v>94.95007</x:v>
      </x:c>
      <x:c t="n" s="0">
        <x:v>97.78388</x:v>
      </x:c>
      <x:c t="n" s="0">
        <x:v>-15.3732</x:v>
      </x:c>
      <x:c t="n" s="0">
        <x:v>-8.060558</x:v>
      </x:c>
      <x:c t="n" s="0">
        <x:v>5.120385</x:v>
      </x:c>
      <x:c t="n" s="0">
        <x:v>6.634675</x:v>
      </x:c>
      <x:c t="n" s="0">
        <x:v>17.48173</x:v>
      </x:c>
      <x:c t="n" s="0">
        <x:v>30.70412</x:v>
      </x:c>
      <x:c t="n" s="0">
        <x:v>34.22884</x:v>
      </x:c>
      <x:c t="n" s="0">
        <x:v>33.67348</x:v>
      </x:c>
      <x:c t="n" s="0">
        <x:v>34.91273</x:v>
      </x:c>
      <x:c t="n" s="0">
        <x:v>33.11912</x:v>
      </x:c>
      <x:c t="n" s="0">
        <x:v>35.25222</x:v>
      </x:c>
      <x:c t="n" s="0">
        <x:v>37.6311</x:v>
      </x:c>
      <x:c t="n" s="0">
        <x:v>31.32586</x:v>
      </x:c>
      <x:c t="n" s="0">
        <x:v>26.62488</x:v>
      </x:c>
      <x:c t="n" s="0">
        <x:v>29.21658</x:v>
      </x:c>
      <x:c t="n" s="0">
        <x:v>29.86277</x:v>
      </x:c>
      <x:c t="n" s="0">
        <x:v>27.34883</x:v>
      </x:c>
      <x:c t="n" s="0">
        <x:v>29.95451</x:v>
      </x:c>
      <x:c t="n" s="0">
        <x:v>29.10078</x:v>
      </x:c>
      <x:c t="n" s="0">
        <x:v>30.09791</x:v>
      </x:c>
      <x:c t="n" s="0">
        <x:v>29.30171</x:v>
      </x:c>
      <x:c t="n" s="0">
        <x:v>29.86153</x:v>
      </x:c>
      <x:c t="n" s="0">
        <x:v>30.57298</x:v>
      </x:c>
      <x:c t="n" s="0">
        <x:v>29.58875</x:v>
      </x:c>
      <x:c t="n" s="0">
        <x:v>27.38878</x:v>
      </x:c>
      <x:c t="n" s="0">
        <x:v>26.7253</x:v>
      </x:c>
      <x:c t="n" s="0">
        <x:v>25.00124</x:v>
      </x:c>
      <x:c t="n" s="0">
        <x:v>22.95063</x:v>
      </x:c>
      <x:c t="n" s="0">
        <x:v>21.71709</x:v>
      </x:c>
      <x:c t="n" s="0">
        <x:v>22.48318</x:v>
      </x:c>
      <x:c t="n" s="0">
        <x:v>17.24782</x:v>
      </x:c>
      <x:c t="n" s="0">
        <x:v>15.67707</x:v>
      </x:c>
      <x:c t="n" s="0">
        <x:v>14.9846</x:v>
      </x:c>
      <x:c t="n" s="0">
        <x:v>8.057689</x:v>
      </x:c>
      <x:c t="n" s="0">
        <x:v>11.74197</x:v>
      </x:c>
      <x:c t="n" s="0">
        <x:v>6.29416</x:v>
      </x:c>
      <x:c t="n" s="0">
        <x:v>-14.84627</x:v>
      </x:c>
      <x:c t="n" s="0">
        <x:v>-12.17235</x:v>
      </x:c>
      <x:c t="n" s="0">
        <x:v>2.783629</x:v>
      </x:c>
      <x:c t="n" s="0">
        <x:v>10.58959</x:v>
      </x:c>
      <x:c t="n" s="0">
        <x:v>19.55643</x:v>
      </x:c>
      <x:c t="n" s="0">
        <x:v>23.88007</x:v>
      </x:c>
      <x:c t="n" s="0">
        <x:v>18.12759</x:v>
      </x:c>
      <x:c t="n" s="0">
        <x:v>24.26313</x:v>
      </x:c>
      <x:c t="n" s="0">
        <x:v>29.70513</x:v>
      </x:c>
      <x:c t="n" s="0">
        <x:v>33.7975</x:v>
      </x:c>
      <x:c t="n" s="0">
        <x:v>29.24258</x:v>
      </x:c>
      <x:c t="n" s="0">
        <x:v>32.87961</x:v>
      </x:c>
      <x:c t="n" s="0">
        <x:v>25.42079</x:v>
      </x:c>
      <x:c t="n" s="0">
        <x:v>26.2348</x:v>
      </x:c>
      <x:c t="n" s="0">
        <x:v>32.66426</x:v>
      </x:c>
      <x:c t="n" s="0">
        <x:v>31.43888</x:v>
      </x:c>
      <x:c t="n" s="0">
        <x:v>28.46809</x:v>
      </x:c>
      <x:c t="n" s="0">
        <x:v>32.09938</x:v>
      </x:c>
      <x:c t="n" s="0">
        <x:v>28.26741</x:v>
      </x:c>
      <x:c t="n" s="0">
        <x:v>28.7408</x:v>
      </x:c>
      <x:c t="n" s="0">
        <x:v>29.07535</x:v>
      </x:c>
      <x:c t="n" s="0">
        <x:v>31.01627</x:v>
      </x:c>
      <x:c t="n" s="0">
        <x:v>30.62062</x:v>
      </x:c>
      <x:c t="n" s="0">
        <x:v>26.70601</x:v>
      </x:c>
      <x:c t="n" s="0">
        <x:v>27.61897</x:v>
      </x:c>
      <x:c t="n" s="0">
        <x:v>26.68187</x:v>
      </x:c>
      <x:c t="n" s="0">
        <x:v>26.82055</x:v>
      </x:c>
      <x:c t="n" s="0">
        <x:v>21.95563</x:v>
      </x:c>
      <x:c t="n" s="0">
        <x:v>22.0178</x:v>
      </x:c>
      <x:c t="n" s="0">
        <x:v>22.83397</x:v>
      </x:c>
      <x:c t="n" s="0">
        <x:v>19.03254</x:v>
      </x:c>
      <x:c t="n" s="0">
        <x:v>15.52342</x:v>
      </x:c>
      <x:c t="n" s="0">
        <x:v>16.20086</x:v>
      </x:c>
      <x:c t="n" s="0">
        <x:v>7.695913</x:v>
      </x:c>
      <x:c t="n" s="0">
        <x:v>11.2949</x:v>
      </x:c>
      <x:c t="n" s="0">
        <x:v>4.602669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43948.407974537</x:v>
      </x:c>
      <x:c t="n" s="7">
        <x:v>43948.407974537</x:v>
      </x:c>
      <x:c t="n" s="0">
        <x:v>42.3881</x:v>
      </x:c>
      <x:c t="n" s="0">
        <x:v>54.20069</x:v>
      </x:c>
      <x:c t="n" s="0">
        <x:v>97.34286</x:v>
      </x:c>
      <x:c t="n" s="0">
        <x:v>98.00896</x:v>
      </x:c>
      <x:c t="n" s="0">
        <x:v>-15.29223</x:v>
      </x:c>
      <x:c t="n" s="0">
        <x:v>-8.467003</x:v>
      </x:c>
      <x:c t="n" s="0">
        <x:v>4.848227</x:v>
      </x:c>
      <x:c t="n" s="0">
        <x:v>7.487268</x:v>
      </x:c>
      <x:c t="n" s="0">
        <x:v>19.01982</x:v>
      </x:c>
      <x:c t="n" s="0">
        <x:v>30.17039</x:v>
      </x:c>
      <x:c t="n" s="0">
        <x:v>33.56171</x:v>
      </x:c>
      <x:c t="n" s="0">
        <x:v>33.0724</x:v>
      </x:c>
      <x:c t="n" s="0">
        <x:v>34.6286</x:v>
      </x:c>
      <x:c t="n" s="0">
        <x:v>33.21799</x:v>
      </x:c>
      <x:c t="n" s="0">
        <x:v>34.7491</x:v>
      </x:c>
      <x:c t="n" s="0">
        <x:v>37.16713</x:v>
      </x:c>
      <x:c t="n" s="0">
        <x:v>30.82708</x:v>
      </x:c>
      <x:c t="n" s="0">
        <x:v>26.21877</x:v>
      </x:c>
      <x:c t="n" s="0">
        <x:v>28.80488</x:v>
      </x:c>
      <x:c t="n" s="0">
        <x:v>29.78791</x:v>
      </x:c>
      <x:c t="n" s="0">
        <x:v>27.32828</x:v>
      </x:c>
      <x:c t="n" s="0">
        <x:v>29.40516</x:v>
      </x:c>
      <x:c t="n" s="0">
        <x:v>28.73867</x:v>
      </x:c>
      <x:c t="n" s="0">
        <x:v>30.22064</x:v>
      </x:c>
      <x:c t="n" s="0">
        <x:v>29.62004</x:v>
      </x:c>
      <x:c t="n" s="0">
        <x:v>29.76749</x:v>
      </x:c>
      <x:c t="n" s="0">
        <x:v>30.60711</x:v>
      </x:c>
      <x:c t="n" s="0">
        <x:v>29.64123</x:v>
      </x:c>
      <x:c t="n" s="0">
        <x:v>27.50641</x:v>
      </x:c>
      <x:c t="n" s="0">
        <x:v>26.55636</x:v>
      </x:c>
      <x:c t="n" s="0">
        <x:v>24.9114</x:v>
      </x:c>
      <x:c t="n" s="0">
        <x:v>22.79551</x:v>
      </x:c>
      <x:c t="n" s="0">
        <x:v>21.66055</x:v>
      </x:c>
      <x:c t="n" s="0">
        <x:v>22.50559</x:v>
      </x:c>
      <x:c t="n" s="0">
        <x:v>17.34311</x:v>
      </x:c>
      <x:c t="n" s="0">
        <x:v>15.68102</x:v>
      </x:c>
      <x:c t="n" s="0">
        <x:v>15.06015</x:v>
      </x:c>
      <x:c t="n" s="0">
        <x:v>8.016523</x:v>
      </x:c>
      <x:c t="n" s="0">
        <x:v>11.87642</x:v>
      </x:c>
      <x:c t="n" s="0">
        <x:v>6.321064</x:v>
      </x:c>
      <x:c t="n" s="0">
        <x:v>-14.84627</x:v>
      </x:c>
      <x:c t="n" s="0">
        <x:v>-12.17235</x:v>
      </x:c>
      <x:c t="n" s="0">
        <x:v>2.783629</x:v>
      </x:c>
      <x:c t="n" s="0">
        <x:v>10.58959</x:v>
      </x:c>
      <x:c t="n" s="0">
        <x:v>24.41015</x:v>
      </x:c>
      <x:c t="n" s="0">
        <x:v>23.88007</x:v>
      </x:c>
      <x:c t="n" s="0">
        <x:v>18.12759</x:v>
      </x:c>
      <x:c t="n" s="0">
        <x:v>24.26313</x:v>
      </x:c>
      <x:c t="n" s="0">
        <x:v>33.25988</x:v>
      </x:c>
      <x:c t="n" s="0">
        <x:v>33.67795</x:v>
      </x:c>
      <x:c t="n" s="0">
        <x:v>29.24258</x:v>
      </x:c>
      <x:c t="n" s="0">
        <x:v>31.67414</x:v>
      </x:c>
      <x:c t="n" s="0">
        <x:v>25.42079</x:v>
      </x:c>
      <x:c t="n" s="0">
        <x:v>21.50582</x:v>
      </x:c>
      <x:c t="n" s="0">
        <x:v>25.01932</x:v>
      </x:c>
      <x:c t="n" s="0">
        <x:v>28.39462</x:v>
      </x:c>
      <x:c t="n" s="0">
        <x:v>28.04476</x:v>
      </x:c>
      <x:c t="n" s="0">
        <x:v>21.98117</x:v>
      </x:c>
      <x:c t="n" s="0">
        <x:v>24.94035</x:v>
      </x:c>
      <x:c t="n" s="0">
        <x:v>31.87649</x:v>
      </x:c>
      <x:c t="n" s="0">
        <x:v>30.9403</x:v>
      </x:c>
      <x:c t="n" s="0">
        <x:v>32.5298</x:v>
      </x:c>
      <x:c t="n" s="0">
        <x:v>31.93592</x:v>
      </x:c>
      <x:c t="n" s="0">
        <x:v>31.20961</x:v>
      </x:c>
      <x:c t="n" s="0">
        <x:v>28.02444</x:v>
      </x:c>
      <x:c t="n" s="0">
        <x:v>26.6889</x:v>
      </x:c>
      <x:c t="n" s="0">
        <x:v>23.34074</x:v>
      </x:c>
      <x:c t="n" s="0">
        <x:v>21.32471</x:v>
      </x:c>
      <x:c t="n" s="0">
        <x:v>21.43147</x:v>
      </x:c>
      <x:c t="n" s="0">
        <x:v>22.69444</x:v>
      </x:c>
      <x:c t="n" s="0">
        <x:v>17.63411</x:v>
      </x:c>
      <x:c t="n" s="0">
        <x:v>15.41857</x:v>
      </x:c>
      <x:c t="n" s="0">
        <x:v>15.47639</x:v>
      </x:c>
      <x:c t="n" s="0">
        <x:v>7.420116</x:v>
      </x:c>
      <x:c t="n" s="0">
        <x:v>11.57495</x:v>
      </x:c>
      <x:c t="n" s="0">
        <x:v>7.319686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43948.407974537</x:v>
      </x:c>
      <x:c t="n" s="7">
        <x:v>43948.407974537</x:v>
      </x:c>
      <x:c t="n" s="0">
        <x:v>41.92033</x:v>
      </x:c>
      <x:c t="n" s="0">
        <x:v>54.20069</x:v>
      </x:c>
      <x:c t="n" s="0">
        <x:v>94.26296</x:v>
      </x:c>
      <x:c t="n" s="0">
        <x:v>96.57849</x:v>
      </x:c>
      <x:c t="n" s="0">
        <x:v>-15.22427</x:v>
      </x:c>
      <x:c t="n" s="0">
        <x:v>-8.847029</x:v>
      </x:c>
      <x:c t="n" s="0">
        <x:v>4.601481</x:v>
      </x:c>
      <x:c t="n" s="0">
        <x:v>8.102653</x:v>
      </x:c>
      <x:c t="n" s="0">
        <x:v>20.69989</x:v>
      </x:c>
      <x:c t="n" s="0">
        <x:v>29.65608</x:v>
      </x:c>
      <x:c t="n" s="0">
        <x:v>32.89761</x:v>
      </x:c>
      <x:c t="n" s="0">
        <x:v>32.48367</x:v>
      </x:c>
      <x:c t="n" s="0">
        <x:v>34.54256</x:v>
      </x:c>
      <x:c t="n" s="0">
        <x:v>33.25587</x:v>
      </x:c>
      <x:c t="n" s="0">
        <x:v>35.13357</x:v>
      </x:c>
      <x:c t="n" s="0">
        <x:v>36.57857</x:v>
      </x:c>
      <x:c t="n" s="0">
        <x:v>30.37086</x:v>
      </x:c>
      <x:c t="n" s="0">
        <x:v>26.26011</x:v>
      </x:c>
      <x:c t="n" s="0">
        <x:v>28.43708</x:v>
      </x:c>
      <x:c t="n" s="0">
        <x:v>29.46569</x:v>
      </x:c>
      <x:c t="n" s="0">
        <x:v>27.54207</x:v>
      </x:c>
      <x:c t="n" s="0">
        <x:v>29.02859</x:v>
      </x:c>
      <x:c t="n" s="0">
        <x:v>28.30253</x:v>
      </x:c>
      <x:c t="n" s="0">
        <x:v>30.2734</x:v>
      </x:c>
      <x:c t="n" s="0">
        <x:v>29.46132</x:v>
      </x:c>
      <x:c t="n" s="0">
        <x:v>31.11052</x:v>
      </x:c>
      <x:c t="n" s="0">
        <x:v>30.50012</x:v>
      </x:c>
      <x:c t="n" s="0">
        <x:v>29.82866</x:v>
      </x:c>
      <x:c t="n" s="0">
        <x:v>27.19772</x:v>
      </x:c>
      <x:c t="n" s="0">
        <x:v>26.80584</x:v>
      </x:c>
      <x:c t="n" s="0">
        <x:v>24.67977</x:v>
      </x:c>
      <x:c t="n" s="0">
        <x:v>22.54731</x:v>
      </x:c>
      <x:c t="n" s="0">
        <x:v>21.74627</x:v>
      </x:c>
      <x:c t="n" s="0">
        <x:v>22.40744</x:v>
      </x:c>
      <x:c t="n" s="0">
        <x:v>17.33195</x:v>
      </x:c>
      <x:c t="n" s="0">
        <x:v>15.70253</x:v>
      </x:c>
      <x:c t="n" s="0">
        <x:v>15.1158</x:v>
      </x:c>
      <x:c t="n" s="0">
        <x:v>8.046797</x:v>
      </x:c>
      <x:c t="n" s="0">
        <x:v>11.71825</x:v>
      </x:c>
      <x:c t="n" s="0">
        <x:v>6.688681</x:v>
      </x:c>
      <x:c t="n" s="0">
        <x:v>-14.84627</x:v>
      </x:c>
      <x:c t="n" s="0">
        <x:v>-12.17235</x:v>
      </x:c>
      <x:c t="n" s="0">
        <x:v>2.783629</x:v>
      </x:c>
      <x:c t="n" s="0">
        <x:v>10.58959</x:v>
      </x:c>
      <x:c t="n" s="0">
        <x:v>25.28908</x:v>
      </x:c>
      <x:c t="n" s="0">
        <x:v>23.88007</x:v>
      </x:c>
      <x:c t="n" s="0">
        <x:v>18.12759</x:v>
      </x:c>
      <x:c t="n" s="0">
        <x:v>23.76896</x:v>
      </x:c>
      <x:c t="n" s="0">
        <x:v>34.00184</x:v>
      </x:c>
      <x:c t="n" s="0">
        <x:v>33.47109</x:v>
      </x:c>
      <x:c t="n" s="0">
        <x:v>38.604</x:v>
      </x:c>
      <x:c t="n" s="0">
        <x:v>28.36547</x:v>
      </x:c>
      <x:c t="n" s="0">
        <x:v>26.06274</x:v>
      </x:c>
      <x:c t="n" s="0">
        <x:v>29.97969</x:v>
      </x:c>
      <x:c t="n" s="0">
        <x:v>25.38511</x:v>
      </x:c>
      <x:c t="n" s="0">
        <x:v>26.72278</x:v>
      </x:c>
      <x:c t="n" s="0">
        <x:v>28.53309</x:v>
      </x:c>
      <x:c t="n" s="0">
        <x:v>25.15824</x:v>
      </x:c>
      <x:c t="n" s="0">
        <x:v>26.89573</x:v>
      </x:c>
      <x:c t="n" s="0">
        <x:v>28.64559</x:v>
      </x:c>
      <x:c t="n" s="0">
        <x:v>28.62892</x:v>
      </x:c>
      <x:c t="n" s="0">
        <x:v>34.05087</x:v>
      </x:c>
      <x:c t="n" s="0">
        <x:v>27.42043</x:v>
      </x:c>
      <x:c t="n" s="0">
        <x:v>31.01574</x:v>
      </x:c>
      <x:c t="n" s="0">
        <x:v>25.65683</x:v>
      </x:c>
      <x:c t="n" s="0">
        <x:v>27.13887</x:v>
      </x:c>
      <x:c t="n" s="0">
        <x:v>23.66844</x:v>
      </x:c>
      <x:c t="n" s="0">
        <x:v>20.02881</x:v>
      </x:c>
      <x:c t="n" s="0">
        <x:v>22.49391</x:v>
      </x:c>
      <x:c t="n" s="0">
        <x:v>21.66323</x:v>
      </x:c>
      <x:c t="n" s="0">
        <x:v>17.61508</x:v>
      </x:c>
      <x:c t="n" s="0">
        <x:v>15.85558</x:v>
      </x:c>
      <x:c t="n" s="0">
        <x:v>15.19035</x:v>
      </x:c>
      <x:c t="n" s="0">
        <x:v>9.662618</x:v>
      </x:c>
      <x:c t="n" s="0">
        <x:v>11.6572</x:v>
      </x:c>
      <x:c t="n" s="0">
        <x:v>8.784274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43948.407974537</x:v>
      </x:c>
      <x:c t="n" s="7">
        <x:v>43948.407974537</x:v>
      </x:c>
      <x:c t="n" s="0">
        <x:v>44.05682</x:v>
      </x:c>
      <x:c t="n" s="0">
        <x:v>54.20069</x:v>
      </x:c>
      <x:c t="n" s="0">
        <x:v>84.38991</x:v>
      </x:c>
      <x:c t="n" s="0">
        <x:v>90.35741</x:v>
      </x:c>
      <x:c t="n" s="0">
        <x:v>-15.12976</x:v>
      </x:c>
      <x:c t="n" s="0">
        <x:v>-9.20018</x:v>
      </x:c>
      <x:c t="n" s="0">
        <x:v>4.379054</x:v>
      </x:c>
      <x:c t="n" s="0">
        <x:v>8.566943</x:v>
      </x:c>
      <x:c t="n" s="0">
        <x:v>21.7515</x:v>
      </x:c>
      <x:c t="n" s="0">
        <x:v>29.34325</x:v>
      </x:c>
      <x:c t="n" s="0">
        <x:v>32.23698</x:v>
      </x:c>
      <x:c t="n" s="0">
        <x:v>31.86162</x:v>
      </x:c>
      <x:c t="n" s="0">
        <x:v>34.53997</x:v>
      </x:c>
      <x:c t="n" s="0">
        <x:v>33.28796</x:v>
      </x:c>
      <x:c t="n" s="0">
        <x:v>36.43947</x:v>
      </x:c>
      <x:c t="n" s="0">
        <x:v>36.00386</x:v>
      </x:c>
      <x:c t="n" s="0">
        <x:v>29.97376</x:v>
      </x:c>
      <x:c t="n" s="0">
        <x:v>28.5371</x:v>
      </x:c>
      <x:c t="n" s="0">
        <x:v>28.10526</x:v>
      </x:c>
      <x:c t="n" s="0">
        <x:v>29.15806</x:v>
      </x:c>
      <x:c t="n" s="0">
        <x:v>27.403</x:v>
      </x:c>
      <x:c t="n" s="0">
        <x:v>28.55444</x:v>
      </x:c>
      <x:c t="n" s="0">
        <x:v>29.46025</x:v>
      </x:c>
      <x:c t="n" s="0">
        <x:v>30.26847</x:v>
      </x:c>
      <x:c t="n" s="0">
        <x:v>29.62532</x:v>
      </x:c>
      <x:c t="n" s="0">
        <x:v>30.91884</x:v>
      </x:c>
      <x:c t="n" s="0">
        <x:v>30.44184</x:v>
      </x:c>
      <x:c t="n" s="0">
        <x:v>30.27008</x:v>
      </x:c>
      <x:c t="n" s="0">
        <x:v>27.60144</x:v>
      </x:c>
      <x:c t="n" s="0">
        <x:v>26.49513</x:v>
      </x:c>
      <x:c t="n" s="0">
        <x:v>24.48974</x:v>
      </x:c>
      <x:c t="n" s="0">
        <x:v>22.19093</x:v>
      </x:c>
      <x:c t="n" s="0">
        <x:v>21.78863</x:v>
      </x:c>
      <x:c t="n" s="0">
        <x:v>22.32122</x:v>
      </x:c>
      <x:c t="n" s="0">
        <x:v>17.31139</x:v>
      </x:c>
      <x:c t="n" s="0">
        <x:v>15.60631</x:v>
      </x:c>
      <x:c t="n" s="0">
        <x:v>15.23419</x:v>
      </x:c>
      <x:c t="n" s="0">
        <x:v>8.333755</x:v>
      </x:c>
      <x:c t="n" s="0">
        <x:v>11.80088</x:v>
      </x:c>
      <x:c t="n" s="0">
        <x:v>6.983269</x:v>
      </x:c>
      <x:c t="n" s="0">
        <x:v>-14.22483</x:v>
      </x:c>
      <x:c t="n" s="0">
        <x:v>-12.17235</x:v>
      </x:c>
      <x:c t="n" s="0">
        <x:v>2.783629</x:v>
      </x:c>
      <x:c t="n" s="0">
        <x:v>10.58959</x:v>
      </x:c>
      <x:c t="n" s="0">
        <x:v>25.28908</x:v>
      </x:c>
      <x:c t="n" s="0">
        <x:v>29.61931</x:v>
      </x:c>
      <x:c t="n" s="0">
        <x:v>18.12759</x:v>
      </x:c>
      <x:c t="n" s="0">
        <x:v>21.8203</x:v>
      </x:c>
      <x:c t="n" s="0">
        <x:v>35.33291</x:v>
      </x:c>
      <x:c t="n" s="0">
        <x:v>33.47109</x:v>
      </x:c>
      <x:c t="n" s="0">
        <x:v>40.45232</x:v>
      </x:c>
      <x:c t="n" s="0">
        <x:v>28.36547</x:v>
      </x:c>
      <x:c t="n" s="0">
        <x:v>26.4068</x:v>
      </x:c>
      <x:c t="n" s="0">
        <x:v>33.83544</x:v>
      </x:c>
      <x:c t="n" s="0">
        <x:v>25.19115</x:v>
      </x:c>
      <x:c t="n" s="0">
        <x:v>26.92241</x:v>
      </x:c>
      <x:c t="n" s="0">
        <x:v>25.49211</x:v>
      </x:c>
      <x:c t="n" s="0">
        <x:v>28.44207</x:v>
      </x:c>
      <x:c t="n" s="0">
        <x:v>34.31032</x:v>
      </x:c>
      <x:c t="n" s="0">
        <x:v>30.42242</x:v>
      </x:c>
      <x:c t="n" s="0">
        <x:v>29.43875</x:v>
      </x:c>
      <x:c t="n" s="0">
        <x:v>29.72355</x:v>
      </x:c>
      <x:c t="n" s="0">
        <x:v>29.97027</x:v>
      </x:c>
      <x:c t="n" s="0">
        <x:v>31.8422</x:v>
      </x:c>
      <x:c t="n" s="0">
        <x:v>30.40916</x:v>
      </x:c>
      <x:c t="n" s="0">
        <x:v>23.77845</x:v>
      </x:c>
      <x:c t="n" s="0">
        <x:v>21.93663</x:v>
      </x:c>
      <x:c t="n" s="0">
        <x:v>21.11131</x:v>
      </x:c>
      <x:c t="n" s="0">
        <x:v>22.04635</x:v>
      </x:c>
      <x:c t="n" s="0">
        <x:v>22.38281</x:v>
      </x:c>
      <x:c t="n" s="0">
        <x:v>16.83387</x:v>
      </x:c>
      <x:c t="n" s="0">
        <x:v>14.9903</x:v>
      </x:c>
      <x:c t="n" s="0">
        <x:v>15.75492</x:v>
      </x:c>
      <x:c t="n" s="0">
        <x:v>9.096337</x:v>
      </x:c>
      <x:c t="n" s="0">
        <x:v>12.43364</x:v>
      </x:c>
      <x:c t="n" s="0">
        <x:v>8.631689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43948.407974537</x:v>
      </x:c>
      <x:c t="n" s="7">
        <x:v>43948.407974537</x:v>
      </x:c>
      <x:c t="n" s="0">
        <x:v>50.81379</x:v>
      </x:c>
      <x:c t="n" s="0">
        <x:v>54.20069</x:v>
      </x:c>
      <x:c t="n" s="0">
        <x:v>89.56721</x:v>
      </x:c>
      <x:c t="n" s="0">
        <x:v>92.18261</x:v>
      </x:c>
      <x:c t="n" s="0">
        <x:v>-14.82071</x:v>
      </x:c>
      <x:c t="n" s="0">
        <x:v>-9.526327</x:v>
      </x:c>
      <x:c t="n" s="0">
        <x:v>4.179638</x:v>
      </x:c>
      <x:c t="n" s="0">
        <x:v>8.927599</x:v>
      </x:c>
      <x:c t="n" s="0">
        <x:v>22.48379</x:v>
      </x:c>
      <x:c t="n" s="0">
        <x:v>30.13393</x:v>
      </x:c>
      <x:c t="n" s="0">
        <x:v>31.5744</x:v>
      </x:c>
      <x:c t="n" s="0">
        <x:v>31.24923</x:v>
      </x:c>
      <x:c t="n" s="0">
        <x:v>34.97881</x:v>
      </x:c>
      <x:c t="n" s="0">
        <x:v>33.31517</x:v>
      </x:c>
      <x:c t="n" s="0">
        <x:v>37.30942</x:v>
      </x:c>
      <x:c t="n" s="0">
        <x:v>35.43872</x:v>
      </x:c>
      <x:c t="n" s="0">
        <x:v>29.83249</x:v>
      </x:c>
      <x:c t="n" s="0">
        <x:v>29.50624</x:v>
      </x:c>
      <x:c t="n" s="0">
        <x:v>27.74061</x:v>
      </x:c>
      <x:c t="n" s="0">
        <x:v>28.89898</x:v>
      </x:c>
      <x:c t="n" s="0">
        <x:v>27.11281</x:v>
      </x:c>
      <x:c t="n" s="0">
        <x:v>29.58831</x:v>
      </x:c>
      <x:c t="n" s="0">
        <x:v>30.70775</x:v>
      </x:c>
      <x:c t="n" s="0">
        <x:v>29.9115</x:v>
      </x:c>
      <x:c t="n" s="0">
        <x:v>29.52393</x:v>
      </x:c>
      <x:c t="n" s="0">
        <x:v>31.15412</x:v>
      </x:c>
      <x:c t="n" s="0">
        <x:v>30.47426</x:v>
      </x:c>
      <x:c t="n" s="0">
        <x:v>30.17401</x:v>
      </x:c>
      <x:c t="n" s="0">
        <x:v>27.88205</x:v>
      </x:c>
      <x:c t="n" s="0">
        <x:v>27.14393</x:v>
      </x:c>
      <x:c t="n" s="0">
        <x:v>24.4128</x:v>
      </x:c>
      <x:c t="n" s="0">
        <x:v>22.78402</x:v>
      </x:c>
      <x:c t="n" s="0">
        <x:v>21.85719</x:v>
      </x:c>
      <x:c t="n" s="0">
        <x:v>22.51386</x:v>
      </x:c>
      <x:c t="n" s="0">
        <x:v>17.57011</x:v>
      </x:c>
      <x:c t="n" s="0">
        <x:v>15.9076</x:v>
      </x:c>
      <x:c t="n" s="0">
        <x:v>15.31023</x:v>
      </x:c>
      <x:c t="n" s="0">
        <x:v>8.542447</x:v>
      </x:c>
      <x:c t="n" s="0">
        <x:v>11.79885</x:v>
      </x:c>
      <x:c t="n" s="0">
        <x:v>7.268754</x:v>
      </x:c>
      <x:c t="n" s="0">
        <x:v>-13.35337</x:v>
      </x:c>
      <x:c t="n" s="0">
        <x:v>-12.17235</x:v>
      </x:c>
      <x:c t="n" s="0">
        <x:v>2.783629</x:v>
      </x:c>
      <x:c t="n" s="0">
        <x:v>10.58959</x:v>
      </x:c>
      <x:c t="n" s="0">
        <x:v>25.28908</x:v>
      </x:c>
      <x:c t="n" s="0">
        <x:v>33.08697</x:v>
      </x:c>
      <x:c t="n" s="0">
        <x:v>16.36991</x:v>
      </x:c>
      <x:c t="n" s="0">
        <x:v>21.8203</x:v>
      </x:c>
      <x:c t="n" s="0">
        <x:v>36.9164</x:v>
      </x:c>
      <x:c t="n" s="0">
        <x:v>33.97216</x:v>
      </x:c>
      <x:c t="n" s="0">
        <x:v>40.45232</x:v>
      </x:c>
      <x:c t="n" s="0">
        <x:v>28.02719</x:v>
      </x:c>
      <x:c t="n" s="0">
        <x:v>30.32045</x:v>
      </x:c>
      <x:c t="n" s="0">
        <x:v>32.18481</x:v>
      </x:c>
      <x:c t="n" s="0">
        <x:v>24.62091</x:v>
      </x:c>
      <x:c t="n" s="0">
        <x:v>26.23055</x:v>
      </x:c>
      <x:c t="n" s="0">
        <x:v>24.61485</x:v>
      </x:c>
      <x:c t="n" s="0">
        <x:v>32.94815</x:v>
      </x:c>
      <x:c t="n" s="0">
        <x:v>33.47031</x:v>
      </x:c>
      <x:c t="n" s="0">
        <x:v>28.22122</x:v>
      </x:c>
      <x:c t="n" s="0">
        <x:v>30.30479</x:v>
      </x:c>
      <x:c t="n" s="0">
        <x:v>34.82148</x:v>
      </x:c>
      <x:c t="n" s="0">
        <x:v>32.62746</x:v>
      </x:c>
      <x:c t="n" s="0">
        <x:v>28.15205</x:v>
      </x:c>
      <x:c t="n" s="0">
        <x:v>27.2193</x:v>
      </x:c>
      <x:c t="n" s="0">
        <x:v>32.56688</x:v>
      </x:c>
      <x:c t="n" s="0">
        <x:v>28.72578</x:v>
      </x:c>
      <x:c t="n" s="0">
        <x:v>26.34988</x:v>
      </x:c>
      <x:c t="n" s="0">
        <x:v>23.47929</x:v>
      </x:c>
      <x:c t="n" s="0">
        <x:v>23.60196</x:v>
      </x:c>
      <x:c t="n" s="0">
        <x:v>18.54874</x:v>
      </x:c>
      <x:c t="n" s="0">
        <x:v>18.27202</x:v>
      </x:c>
      <x:c t="n" s="0">
        <x:v>15.67683</x:v>
      </x:c>
      <x:c t="n" s="0">
        <x:v>9.216755</x:v>
      </x:c>
      <x:c t="n" s="0">
        <x:v>12.78029</x:v>
      </x:c>
      <x:c t="n" s="0">
        <x:v>8.519213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43948.407974537</x:v>
      </x:c>
      <x:c t="n" s="7">
        <x:v>43948.407974537</x:v>
      </x:c>
      <x:c t="n" s="0">
        <x:v>43.08909</x:v>
      </x:c>
      <x:c t="n" s="0">
        <x:v>54.20069</x:v>
      </x:c>
      <x:c t="n" s="0">
        <x:v>91.6541</x:v>
      </x:c>
      <x:c t="n" s="0">
        <x:v>94.08264</x:v>
      </x:c>
      <x:c t="n" s="0">
        <x:v>-14.57314</x:v>
      </x:c>
      <x:c t="n" s="0">
        <x:v>-9.825674</x:v>
      </x:c>
      <x:c t="n" s="0">
        <x:v>3.977163</x:v>
      </x:c>
      <x:c t="n" s="0">
        <x:v>9.108027</x:v>
      </x:c>
      <x:c t="n" s="0">
        <x:v>23.02422</x:v>
      </x:c>
      <x:c t="n" s="0">
        <x:v>30.71117</x:v>
      </x:c>
      <x:c t="n" s="0">
        <x:v>30.90477</x:v>
      </x:c>
      <x:c t="n" s="0">
        <x:v>30.90113</x:v>
      </x:c>
      <x:c t="n" s="0">
        <x:v>35.3214</x:v>
      </x:c>
      <x:c t="n" s="0">
        <x:v>33.64682</x:v>
      </x:c>
      <x:c t="n" s="0">
        <x:v>37.93534</x:v>
      </x:c>
      <x:c t="n" s="0">
        <x:v>34.87974</x:v>
      </x:c>
      <x:c t="n" s="0">
        <x:v>30.30276</x:v>
      </x:c>
      <x:c t="n" s="0">
        <x:v>29.71592</x:v>
      </x:c>
      <x:c t="n" s="0">
        <x:v>28.05691</x:v>
      </x:c>
      <x:c t="n" s="0">
        <x:v>28.41909</x:v>
      </x:c>
      <x:c t="n" s="0">
        <x:v>26.68445</x:v>
      </x:c>
      <x:c t="n" s="0">
        <x:v>29.71184</x:v>
      </x:c>
      <x:c t="n" s="0">
        <x:v>30.31197</x:v>
      </x:c>
      <x:c t="n" s="0">
        <x:v>30.16908</x:v>
      </x:c>
      <x:c t="n" s="0">
        <x:v>30.25348</x:v>
      </x:c>
      <x:c t="n" s="0">
        <x:v>32.01245</x:v>
      </x:c>
      <x:c t="n" s="0">
        <x:v>30.98067</x:v>
      </x:c>
      <x:c t="n" s="0">
        <x:v>30.54125</x:v>
      </x:c>
      <x:c t="n" s="0">
        <x:v>27.9084</x:v>
      </x:c>
      <x:c t="n" s="0">
        <x:v>28.23901</x:v>
      </x:c>
      <x:c t="n" s="0">
        <x:v>25.50529</x:v>
      </x:c>
      <x:c t="n" s="0">
        <x:v>23.20425</x:v>
      </x:c>
      <x:c t="n" s="0">
        <x:v>22.49172</x:v>
      </x:c>
      <x:c t="n" s="0">
        <x:v>23.33982</x:v>
      </x:c>
      <x:c t="n" s="0">
        <x:v>17.49747</x:v>
      </x:c>
      <x:c t="n" s="0">
        <x:v>16.1594</x:v>
      </x:c>
      <x:c t="n" s="0">
        <x:v>15.31546</x:v>
      </x:c>
      <x:c t="n" s="0">
        <x:v>8.682232</x:v>
      </x:c>
      <x:c t="n" s="0">
        <x:v>11.88755</x:v>
      </x:c>
      <x:c t="n" s="0">
        <x:v>7.509647</x:v>
      </x:c>
      <x:c t="n" s="0">
        <x:v>-13.35337</x:v>
      </x:c>
      <x:c t="n" s="0">
        <x:v>-12.17235</x:v>
      </x:c>
      <x:c t="n" s="0">
        <x:v>2.469965</x:v>
      </x:c>
      <x:c t="n" s="0">
        <x:v>9.817327</x:v>
      </x:c>
      <x:c t="n" s="0">
        <x:v>25.28908</x:v>
      </x:c>
      <x:c t="n" s="0">
        <x:v>33.08697</x:v>
      </x:c>
      <x:c t="n" s="0">
        <x:v>14.82505</x:v>
      </x:c>
      <x:c t="n" s="0">
        <x:v>29.04042</x:v>
      </x:c>
      <x:c t="n" s="0">
        <x:v>36.9164</x:v>
      </x:c>
      <x:c t="n" s="0">
        <x:v>35.20055</x:v>
      </x:c>
      <x:c t="n" s="0">
        <x:v>40.18571</x:v>
      </x:c>
      <x:c t="n" s="0">
        <x:v>27.81081</x:v>
      </x:c>
      <x:c t="n" s="0">
        <x:v>32.34505</x:v>
      </x:c>
      <x:c t="n" s="0">
        <x:v>30.77358</x:v>
      </x:c>
      <x:c t="n" s="0">
        <x:v>30.50153</x:v>
      </x:c>
      <x:c t="n" s="0">
        <x:v>24.08936</x:v>
      </x:c>
      <x:c t="n" s="0">
        <x:v>22.70832</x:v>
      </x:c>
      <x:c t="n" s="0">
        <x:v>28.82357</x:v>
      </x:c>
      <x:c t="n" s="0">
        <x:v>25.53413</x:v>
      </x:c>
      <x:c t="n" s="0">
        <x:v>32.87659</x:v>
      </x:c>
      <x:c t="n" s="0">
        <x:v>32.16973</x:v>
      </x:c>
      <x:c t="n" s="0">
        <x:v>32.87093</x:v>
      </x:c>
      <x:c t="n" s="0">
        <x:v>33.16083</x:v>
      </x:c>
      <x:c t="n" s="0">
        <x:v>32.91666</x:v>
      </x:c>
      <x:c t="n" s="0">
        <x:v>29.85933</x:v>
      </x:c>
      <x:c t="n" s="0">
        <x:v>28.14123</x:v>
      </x:c>
      <x:c t="n" s="0">
        <x:v>27.42648</x:v>
      </x:c>
      <x:c t="n" s="0">
        <x:v>23.01112</x:v>
      </x:c>
      <x:c t="n" s="0">
        <x:v>24.16926</x:v>
      </x:c>
      <x:c t="n" s="0">
        <x:v>25.90523</x:v>
      </x:c>
      <x:c t="n" s="0">
        <x:v>17.56604</x:v>
      </x:c>
      <x:c t="n" s="0">
        <x:v>16.06055</x:v>
      </x:c>
      <x:c t="n" s="0">
        <x:v>15.43984</x:v>
      </x:c>
      <x:c t="n" s="0">
        <x:v>9.680441</x:v>
      </x:c>
      <x:c t="n" s="0">
        <x:v>10.875</x:v>
      </x:c>
      <x:c t="n" s="0">
        <x:v>8.403548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43948.407974537</x:v>
      </x:c>
      <x:c t="n" s="7">
        <x:v>43948.407974537</x:v>
      </x:c>
      <x:c t="n" s="0">
        <x:v>44.27094</x:v>
      </x:c>
      <x:c t="n" s="0">
        <x:v>54.20069</x:v>
      </x:c>
      <x:c t="n" s="0">
        <x:v>97.33714</x:v>
      </x:c>
      <x:c t="n" s="0">
        <x:v>98.36186</x:v>
      </x:c>
      <x:c t="n" s="0">
        <x:v>-14.37233</x:v>
      </x:c>
      <x:c t="n" s="0">
        <x:v>-10.09875</x:v>
      </x:c>
      <x:c t="n" s="0">
        <x:v>3.78216</x:v>
      </x:c>
      <x:c t="n" s="0">
        <x:v>9.198794</x:v>
      </x:c>
      <x:c t="n" s="0">
        <x:v>23.43787</x:v>
      </x:c>
      <x:c t="n" s="0">
        <x:v>31.14987</x:v>
      </x:c>
      <x:c t="n" s="0">
        <x:v>30.23774</x:v>
      </x:c>
      <x:c t="n" s="0">
        <x:v>30.72448</x:v>
      </x:c>
      <x:c t="n" s="0">
        <x:v>35.594</x:v>
      </x:c>
      <x:c t="n" s="0">
        <x:v>33.91128</x:v>
      </x:c>
      <x:c t="n" s="0">
        <x:v>37.95681</x:v>
      </x:c>
      <x:c t="n" s="0">
        <x:v>34.33783</x:v>
      </x:c>
      <x:c t="n" s="0">
        <x:v>30.66763</x:v>
      </x:c>
      <x:c t="n" s="0">
        <x:v>29.52305</x:v>
      </x:c>
      <x:c t="n" s="0">
        <x:v>28.41814</x:v>
      </x:c>
      <x:c t="n" s="0">
        <x:v>28.10808</x:v>
      </x:c>
      <x:c t="n" s="0">
        <x:v>26.37265</x:v>
      </x:c>
      <x:c t="n" s="0">
        <x:v>29.33572</x:v>
      </x:c>
      <x:c t="n" s="0">
        <x:v>30.27604</x:v>
      </x:c>
      <x:c t="n" s="0">
        <x:v>30.53761</x:v>
      </x:c>
      <x:c t="n" s="0">
        <x:v>29.88819</x:v>
      </x:c>
      <x:c t="n" s="0">
        <x:v>31.6806</x:v>
      </x:c>
      <x:c t="n" s="0">
        <x:v>31.59816</x:v>
      </x:c>
      <x:c t="n" s="0">
        <x:v>30.57317</x:v>
      </x:c>
      <x:c t="n" s="0">
        <x:v>28.04395</x:v>
      </x:c>
      <x:c t="n" s="0">
        <x:v>28.04602</x:v>
      </x:c>
      <x:c t="n" s="0">
        <x:v>25.59084</x:v>
      </x:c>
      <x:c t="n" s="0">
        <x:v>23.25485</x:v>
      </x:c>
      <x:c t="n" s="0">
        <x:v>22.30078</x:v>
      </x:c>
      <x:c t="n" s="0">
        <x:v>23.1736</x:v>
      </x:c>
      <x:c t="n" s="0">
        <x:v>17.46055</x:v>
      </x:c>
      <x:c t="n" s="0">
        <x:v>15.87652</x:v>
      </x:c>
      <x:c t="n" s="0">
        <x:v>15.39821</x:v>
      </x:c>
      <x:c t="n" s="0">
        <x:v>8.576309</x:v>
      </x:c>
      <x:c t="n" s="0">
        <x:v>11.73716</x:v>
      </x:c>
      <x:c t="n" s="0">
        <x:v>7.477987</x:v>
      </x:c>
      <x:c t="n" s="0">
        <x:v>-13.35337</x:v>
      </x:c>
      <x:c t="n" s="0">
        <x:v>-12.17235</x:v>
      </x:c>
      <x:c t="n" s="0">
        <x:v>2.423248</x:v>
      </x:c>
      <x:c t="n" s="0">
        <x:v>9.694877</x:v>
      </x:c>
      <x:c t="n" s="0">
        <x:v>25.28908</x:v>
      </x:c>
      <x:c t="n" s="0">
        <x:v>33.08697</x:v>
      </x:c>
      <x:c t="n" s="0">
        <x:v>14.82505</x:v>
      </x:c>
      <x:c t="n" s="0">
        <x:v>29.51614</x:v>
      </x:c>
      <x:c t="n" s="0">
        <x:v>36.71653</x:v>
      </x:c>
      <x:c t="n" s="0">
        <x:v>35.20055</x:v>
      </x:c>
      <x:c t="n" s="0">
        <x:v>37.64271</x:v>
      </x:c>
      <x:c t="n" s="0">
        <x:v>27.81081</x:v>
      </x:c>
      <x:c t="n" s="0">
        <x:v>32.16558</x:v>
      </x:c>
      <x:c t="n" s="0">
        <x:v>26.67085</x:v>
      </x:c>
      <x:c t="n" s="0">
        <x:v>29.14869</x:v>
      </x:c>
      <x:c t="n" s="0">
        <x:v>25.8738</x:v>
      </x:c>
      <x:c t="n" s="0">
        <x:v>27.03916</x:v>
      </x:c>
      <x:c t="n" s="0">
        <x:v>25.73027</x:v>
      </x:c>
      <x:c t="n" s="0">
        <x:v>30.29405</x:v>
      </x:c>
      <x:c t="n" s="0">
        <x:v>31.45711</x:v>
      </x:c>
      <x:c t="n" s="0">
        <x:v>30.55411</x:v>
      </x:c>
      <x:c t="n" s="0">
        <x:v>28.91639</x:v>
      </x:c>
      <x:c t="n" s="0">
        <x:v>32.8831</x:v>
      </x:c>
      <x:c t="n" s="0">
        <x:v>31.95</x:v>
      </x:c>
      <x:c t="n" s="0">
        <x:v>25.71342</x:v>
      </x:c>
      <x:c t="n" s="0">
        <x:v>27.74904</x:v>
      </x:c>
      <x:c t="n" s="0">
        <x:v>23.68157</x:v>
      </x:c>
      <x:c t="n" s="0">
        <x:v>23.62161</x:v>
      </x:c>
      <x:c t="n" s="0">
        <x:v>21.83062</x:v>
      </x:c>
      <x:c t="n" s="0">
        <x:v>23.27574</x:v>
      </x:c>
      <x:c t="n" s="0">
        <x:v>17.42109</x:v>
      </x:c>
      <x:c t="n" s="0">
        <x:v>13.79693</x:v>
      </x:c>
      <x:c t="n" s="0">
        <x:v>15.62989</x:v>
      </x:c>
      <x:c t="n" s="0">
        <x:v>7.436751</x:v>
      </x:c>
      <x:c t="n" s="0">
        <x:v>10.76014</x:v>
      </x:c>
      <x:c t="n" s="0">
        <x:v>6.39822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43948.407974537</x:v>
      </x:c>
      <x:c t="n" s="7">
        <x:v>43948.407974537</x:v>
      </x:c>
      <x:c t="n" s="0">
        <x:v>46.83416</x:v>
      </x:c>
      <x:c t="n" s="0">
        <x:v>54.20069</x:v>
      </x:c>
      <x:c t="n" s="0">
        <x:v>97.54579</x:v>
      </x:c>
      <x:c t="n" s="0">
        <x:v>99.50169</x:v>
      </x:c>
      <x:c t="n" s="0">
        <x:v>-14.18876</x:v>
      </x:c>
      <x:c t="n" s="0">
        <x:v>-10.10056</x:v>
      </x:c>
      <x:c t="n" s="0">
        <x:v>3.608396</x:v>
      </x:c>
      <x:c t="n" s="0">
        <x:v>9.274838</x:v>
      </x:c>
      <x:c t="n" s="0">
        <x:v>23.85297</x:v>
      </x:c>
      <x:c t="n" s="0">
        <x:v>31.49236</x:v>
      </x:c>
      <x:c t="n" s="0">
        <x:v>29.57373</x:v>
      </x:c>
      <x:c t="n" s="0">
        <x:v>30.5677</x:v>
      </x:c>
      <x:c t="n" s="0">
        <x:v>35.66442</x:v>
      </x:c>
      <x:c t="n" s="0">
        <x:v>33.99313</x:v>
      </x:c>
      <x:c t="n" s="0">
        <x:v>37.91235</x:v>
      </x:c>
      <x:c t="n" s="0">
        <x:v>33.93304</x:v>
      </x:c>
      <x:c t="n" s="0">
        <x:v>30.69948</x:v>
      </x:c>
      <x:c t="n" s="0">
        <x:v>29.12642</x:v>
      </x:c>
      <x:c t="n" s="0">
        <x:v>28.14306</x:v>
      </x:c>
      <x:c t="n" s="0">
        <x:v>27.97478</x:v>
      </x:c>
      <x:c t="n" s="0">
        <x:v>27.3395</x:v>
      </x:c>
      <x:c t="n" s="0">
        <x:v>29.15152</x:v>
      </x:c>
      <x:c t="n" s="0">
        <x:v>29.90074</x:v>
      </x:c>
      <x:c t="n" s="0">
        <x:v>31.07714</x:v>
      </x:c>
      <x:c t="n" s="0">
        <x:v>30.33263</x:v>
      </x:c>
      <x:c t="n" s="0">
        <x:v>31.69295</x:v>
      </x:c>
      <x:c t="n" s="0">
        <x:v>31.39107</x:v>
      </x:c>
      <x:c t="n" s="0">
        <x:v>30.84962</x:v>
      </x:c>
      <x:c t="n" s="0">
        <x:v>28.44889</x:v>
      </x:c>
      <x:c t="n" s="0">
        <x:v>28.56287</x:v>
      </x:c>
      <x:c t="n" s="0">
        <x:v>25.85249</x:v>
      </x:c>
      <x:c t="n" s="0">
        <x:v>23.35539</x:v>
      </x:c>
      <x:c t="n" s="0">
        <x:v>22.50282</x:v>
      </x:c>
      <x:c t="n" s="0">
        <x:v>23.26202</x:v>
      </x:c>
      <x:c t="n" s="0">
        <x:v>17.44621</x:v>
      </x:c>
      <x:c t="n" s="0">
        <x:v>16.23599</x:v>
      </x:c>
      <x:c t="n" s="0">
        <x:v>15.66771</x:v>
      </x:c>
      <x:c t="n" s="0">
        <x:v>8.458488</x:v>
      </x:c>
      <x:c t="n" s="0">
        <x:v>11.77708</x:v>
      </x:c>
      <x:c t="n" s="0">
        <x:v>7.24361</x:v>
      </x:c>
      <x:c t="n" s="0">
        <x:v>-13.15442</x:v>
      </x:c>
      <x:c t="n" s="0">
        <x:v>-8.855646</x:v>
      </x:c>
      <x:c t="n" s="0">
        <x:v>2.423248</x:v>
      </x:c>
      <x:c t="n" s="0">
        <x:v>9.694877</x:v>
      </x:c>
      <x:c t="n" s="0">
        <x:v>26.05062</x:v>
      </x:c>
      <x:c t="n" s="0">
        <x:v>33.08697</x:v>
      </x:c>
      <x:c t="n" s="0">
        <x:v>14.82505</x:v>
      </x:c>
      <x:c t="n" s="0">
        <x:v>29.51614</x:v>
      </x:c>
      <x:c t="n" s="0">
        <x:v>36.05498</x:v>
      </x:c>
      <x:c t="n" s="0">
        <x:v>33.63959</x:v>
      </x:c>
      <x:c t="n" s="0">
        <x:v>37.64271</x:v>
      </x:c>
      <x:c t="n" s="0">
        <x:v>31.65551</x:v>
      </x:c>
      <x:c t="n" s="0">
        <x:v>30.64539</x:v>
      </x:c>
      <x:c t="n" s="0">
        <x:v>26.14014</x:v>
      </x:c>
      <x:c t="n" s="0">
        <x:v>26.04907</x:v>
      </x:c>
      <x:c t="n" s="0">
        <x:v>27.2616</x:v>
      </x:c>
      <x:c t="n" s="0">
        <x:v>29.86804</x:v>
      </x:c>
      <x:c t="n" s="0">
        <x:v>29.05509</x:v>
      </x:c>
      <x:c t="n" s="0">
        <x:v>25.36846</x:v>
      </x:c>
      <x:c t="n" s="0">
        <x:v>32.39395</x:v>
      </x:c>
      <x:c t="n" s="0">
        <x:v>30.87071</x:v>
      </x:c>
      <x:c t="n" s="0">
        <x:v>31.8662</x:v>
      </x:c>
      <x:c t="n" s="0">
        <x:v>32.01921</x:v>
      </x:c>
      <x:c t="n" s="0">
        <x:v>29.85555</x:v>
      </x:c>
      <x:c t="n" s="0">
        <x:v>31.33606</x:v>
      </x:c>
      <x:c t="n" s="0">
        <x:v>30.68545</x:v>
      </x:c>
      <x:c t="n" s="0">
        <x:v>26.69027</x:v>
      </x:c>
      <x:c t="n" s="0">
        <x:v>25.34105</x:v>
      </x:c>
      <x:c t="n" s="0">
        <x:v>23.54456</x:v>
      </x:c>
      <x:c t="n" s="0">
        <x:v>23.75033</x:v>
      </x:c>
      <x:c t="n" s="0">
        <x:v>16.74816</x:v>
      </x:c>
      <x:c t="n" s="0">
        <x:v>18.81935</x:v>
      </x:c>
      <x:c t="n" s="0">
        <x:v>17.37242</x:v>
      </x:c>
      <x:c t="n" s="0">
        <x:v>8.067571</x:v>
      </x:c>
      <x:c t="n" s="0">
        <x:v>12.05794</x:v>
      </x:c>
      <x:c t="n" s="0">
        <x:v>5.081826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43948.407974537</x:v>
      </x:c>
      <x:c t="n" s="7">
        <x:v>43948.407974537</x:v>
      </x:c>
      <x:c t="n" s="0">
        <x:v>48.24891</x:v>
      </x:c>
      <x:c t="n" s="0">
        <x:v>57.21099</x:v>
      </x:c>
      <x:c t="n" s="0">
        <x:v>99.86915</x:v>
      </x:c>
      <x:c t="n" s="0">
        <x:v>101.2998</x:v>
      </x:c>
      <x:c t="n" s="0">
        <x:v>-13.98706</x:v>
      </x:c>
      <x:c t="n" s="0">
        <x:v>-9.484929</x:v>
      </x:c>
      <x:c t="n" s="0">
        <x:v>3.454287</x:v>
      </x:c>
      <x:c t="n" s="0">
        <x:v>9.338744</x:v>
      </x:c>
      <x:c t="n" s="0">
        <x:v>24.4033</x:v>
      </x:c>
      <x:c t="n" s="0">
        <x:v>31.76488</x:v>
      </x:c>
      <x:c t="n" s="0">
        <x:v>29.51933</x:v>
      </x:c>
      <x:c t="n" s="0">
        <x:v>30.63717</x:v>
      </x:c>
      <x:c t="n" s="0">
        <x:v>35.72367</x:v>
      </x:c>
      <x:c t="n" s="0">
        <x:v>33.67976</x:v>
      </x:c>
      <x:c t="n" s="0">
        <x:v>37.87402</x:v>
      </x:c>
      <x:c t="n" s="0">
        <x:v>33.89456</x:v>
      </x:c>
      <x:c t="n" s="0">
        <x:v>30.69163</x:v>
      </x:c>
      <x:c t="n" s="0">
        <x:v>29.04992</x:v>
      </x:c>
      <x:c t="n" s="0">
        <x:v>28.04119</x:v>
      </x:c>
      <x:c t="n" s="0">
        <x:v>28.31808</x:v>
      </x:c>
      <x:c t="n" s="0">
        <x:v>27.63351</x:v>
      </x:c>
      <x:c t="n" s="0">
        <x:v>29.06406</x:v>
      </x:c>
      <x:c t="n" s="0">
        <x:v>29.70401</x:v>
      </x:c>
      <x:c t="n" s="0">
        <x:v>30.66664</x:v>
      </x:c>
      <x:c t="n" s="0">
        <x:v>30.76297</x:v>
      </x:c>
      <x:c t="n" s="0">
        <x:v>31.6893</x:v>
      </x:c>
      <x:c t="n" s="0">
        <x:v>31.65975</x:v>
      </x:c>
      <x:c t="n" s="0">
        <x:v>30.69646</x:v>
      </x:c>
      <x:c t="n" s="0">
        <x:v>29.10907</x:v>
      </x:c>
      <x:c t="n" s="0">
        <x:v>28.63527</x:v>
      </x:c>
      <x:c t="n" s="0">
        <x:v>26.06992</x:v>
      </x:c>
      <x:c t="n" s="0">
        <x:v>24.51434</x:v>
      </x:c>
      <x:c t="n" s="0">
        <x:v>22.72969</x:v>
      </x:c>
      <x:c t="n" s="0">
        <x:v>24.32795</x:v>
      </x:c>
      <x:c t="n" s="0">
        <x:v>17.54098</x:v>
      </x:c>
      <x:c t="n" s="0">
        <x:v>16.38545</x:v>
      </x:c>
      <x:c t="n" s="0">
        <x:v>15.95185</x:v>
      </x:c>
      <x:c t="n" s="0">
        <x:v>8.631624</x:v>
      </x:c>
      <x:c t="n" s="0">
        <x:v>11.782</x:v>
      </x:c>
      <x:c t="n" s="0">
        <x:v>7.266098</x:v>
      </x:c>
      <x:c t="n" s="0">
        <x:v>-12.96419</x:v>
      </x:c>
      <x:c t="n" s="0">
        <x:v>-6.997222</x:v>
      </x:c>
      <x:c t="n" s="0">
        <x:v>2.423248</x:v>
      </x:c>
      <x:c t="n" s="0">
        <x:v>9.694877</x:v>
      </x:c>
      <x:c t="n" s="0">
        <x:v>26.69834</x:v>
      </x:c>
      <x:c t="n" s="0">
        <x:v>33.08697</x:v>
      </x:c>
      <x:c t="n" s="0">
        <x:v>30.73044</x:v>
      </x:c>
      <x:c t="n" s="0">
        <x:v>31.55302</x:v>
      </x:c>
      <x:c t="n" s="0">
        <x:v>36.05498</x:v>
      </x:c>
      <x:c t="n" s="0">
        <x:v>31.17919</x:v>
      </x:c>
      <x:c t="n" s="0">
        <x:v>37.64271</x:v>
      </x:c>
      <x:c t="n" s="0">
        <x:v>33.66238</x:v>
      </x:c>
      <x:c t="n" s="0">
        <x:v>30.64539</x:v>
      </x:c>
      <x:c t="n" s="0">
        <x:v>28.85036</x:v>
      </x:c>
      <x:c t="n" s="0">
        <x:v>27.78917</x:v>
      </x:c>
      <x:c t="n" s="0">
        <x:v>30.57761</x:v>
      </x:c>
      <x:c t="n" s="0">
        <x:v>30.50471</x:v>
      </x:c>
      <x:c t="n" s="0">
        <x:v>28.24921</x:v>
      </x:c>
      <x:c t="n" s="0">
        <x:v>29.98413</x:v>
      </x:c>
      <x:c t="n" s="0">
        <x:v>26.63662</x:v>
      </x:c>
      <x:c t="n" s="0">
        <x:v>32.81435</x:v>
      </x:c>
      <x:c t="n" s="0">
        <x:v>31.86507</x:v>
      </x:c>
      <x:c t="n" s="0">
        <x:v>33.24874</x:v>
      </x:c>
      <x:c t="n" s="0">
        <x:v>29.61322</x:v>
      </x:c>
      <x:c t="n" s="0">
        <x:v>31.8909</x:v>
      </x:c>
      <x:c t="n" s="0">
        <x:v>29.61144</x:v>
      </x:c>
      <x:c t="n" s="0">
        <x:v>30.29829</x:v>
      </x:c>
      <x:c t="n" s="0">
        <x:v>28.3357</x:v>
      </x:c>
      <x:c t="n" s="0">
        <x:v>26.77511</x:v>
      </x:c>
      <x:c t="n" s="0">
        <x:v>27.84647</x:v>
      </x:c>
      <x:c t="n" s="0">
        <x:v>18.23924</x:v>
      </x:c>
      <x:c t="n" s="0">
        <x:v>16.92758</x:v>
      </x:c>
      <x:c t="n" s="0">
        <x:v>17.0671</x:v>
      </x:c>
      <x:c t="n" s="0">
        <x:v>10.30122</x:v>
      </x:c>
      <x:c t="n" s="0">
        <x:v>12.01092</x:v>
      </x:c>
      <x:c t="n" s="0">
        <x:v>8.540309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43948.407974537</x:v>
      </x:c>
      <x:c t="n" s="7">
        <x:v>43948.407974537</x:v>
      </x:c>
      <x:c t="n" s="0">
        <x:v>47.48184</x:v>
      </x:c>
      <x:c t="n" s="0">
        <x:v>54.20069</x:v>
      </x:c>
      <x:c t="n" s="0">
        <x:v>86.17732</x:v>
      </x:c>
      <x:c t="n" s="0">
        <x:v>94.34139</x:v>
      </x:c>
      <x:c t="n" s="0">
        <x:v>-13.82193</x:v>
      </x:c>
      <x:c t="n" s="0">
        <x:v>-9.020473</x:v>
      </x:c>
      <x:c t="n" s="0">
        <x:v>3.318202</x:v>
      </x:c>
      <x:c t="n" s="0">
        <x:v>9.392587</x:v>
      </x:c>
      <x:c t="n" s="0">
        <x:v>24.82371</x:v>
      </x:c>
      <x:c t="n" s="0">
        <x:v>32.04042</x:v>
      </x:c>
      <x:c t="n" s="0">
        <x:v>29.97103</x:v>
      </x:c>
      <x:c t="n" s="0">
        <x:v>30.87695</x:v>
      </x:c>
      <x:c t="n" s="0">
        <x:v>35.70375</x:v>
      </x:c>
      <x:c t="n" s="0">
        <x:v>33.39299</x:v>
      </x:c>
      <x:c t="n" s="0">
        <x:v>37.692</x:v>
      </x:c>
      <x:c t="n" s="0">
        <x:v>33.86143</x:v>
      </x:c>
      <x:c t="n" s="0">
        <x:v>30.31947</x:v>
      </x:c>
      <x:c t="n" s="0">
        <x:v>28.98322</x:v>
      </x:c>
      <x:c t="n" s="0">
        <x:v>27.98861</x:v>
      </x:c>
      <x:c t="n" s="0">
        <x:v>28.55076</x:v>
      </x:c>
      <x:c t="n" s="0">
        <x:v>28.24719</x:v>
      </x:c>
      <x:c t="n" s="0">
        <x:v>29.11552</x:v>
      </x:c>
      <x:c t="n" s="0">
        <x:v>29.70563</x:v>
      </x:c>
      <x:c t="n" s="0">
        <x:v>30.82797</x:v>
      </x:c>
      <x:c t="n" s="0">
        <x:v>30.91093</x:v>
      </x:c>
      <x:c t="n" s="0">
        <x:v>31.73779</x:v>
      </x:c>
      <x:c t="n" s="0">
        <x:v>31.72427</x:v>
      </x:c>
      <x:c t="n" s="0">
        <x:v>31.89116</x:v>
      </x:c>
      <x:c t="n" s="0">
        <x:v>29.32542</x:v>
      </x:c>
      <x:c t="n" s="0">
        <x:v>29.00512</x:v>
      </x:c>
      <x:c t="n" s="0">
        <x:v>27.1974</x:v>
      </x:c>
      <x:c t="n" s="0">
        <x:v>25.02274</x:v>
      </x:c>
      <x:c t="n" s="0">
        <x:v>23.75662</x:v>
      </x:c>
      <x:c t="n" s="0">
        <x:v>24.58098</x:v>
      </x:c>
      <x:c t="n" s="0">
        <x:v>17.54784</x:v>
      </x:c>
      <x:c t="n" s="0">
        <x:v>16.53386</x:v>
      </x:c>
      <x:c t="n" s="0">
        <x:v>16.09853</x:v>
      </x:c>
      <x:c t="n" s="0">
        <x:v>8.837327</x:v>
      </x:c>
      <x:c t="n" s="0">
        <x:v>11.92401</x:v>
      </x:c>
      <x:c t="n" s="0">
        <x:v>7.277765</x:v>
      </x:c>
      <x:c t="n" s="0">
        <x:v>-12.96419</x:v>
      </x:c>
      <x:c t="n" s="0">
        <x:v>-6.997222</x:v>
      </x:c>
      <x:c t="n" s="0">
        <x:v>2.423248</x:v>
      </x:c>
      <x:c t="n" s="0">
        <x:v>9.694877</x:v>
      </x:c>
      <x:c t="n" s="0">
        <x:v>26.69834</x:v>
      </x:c>
      <x:c t="n" s="0">
        <x:v>33.45959</x:v>
      </x:c>
      <x:c t="n" s="0">
        <x:v>31.95187</x:v>
      </x:c>
      <x:c t="n" s="0">
        <x:v>32.06374</x:v>
      </x:c>
      <x:c t="n" s="0">
        <x:v>35.42991</x:v>
      </x:c>
      <x:c t="n" s="0">
        <x:v>31.17919</x:v>
      </x:c>
      <x:c t="n" s="0">
        <x:v>35.53816</x:v>
      </x:c>
      <x:c t="n" s="0">
        <x:v>33.66238</x:v>
      </x:c>
      <x:c t="n" s="0">
        <x:v>24.96452</x:v>
      </x:c>
      <x:c t="n" s="0">
        <x:v>28.01705</x:v>
      </x:c>
      <x:c t="n" s="0">
        <x:v>27.46666</x:v>
      </x:c>
      <x:c t="n" s="0">
        <x:v>29.05462</x:v>
      </x:c>
      <x:c t="n" s="0">
        <x:v>29.11718</x:v>
      </x:c>
      <x:c t="n" s="0">
        <x:v>29.27877</x:v>
      </x:c>
      <x:c t="n" s="0">
        <x:v>28.38098</x:v>
      </x:c>
      <x:c t="n" s="0">
        <x:v>31.46127</x:v>
      </x:c>
      <x:c t="n" s="0">
        <x:v>32.48069</x:v>
      </x:c>
      <x:c t="n" s="0">
        <x:v>31.33455</x:v>
      </x:c>
      <x:c t="n" s="0">
        <x:v>29.63894</x:v>
      </x:c>
      <x:c t="n" s="0">
        <x:v>35.5629</x:v>
      </x:c>
      <x:c t="n" s="0">
        <x:v>30.2417</x:v>
      </x:c>
      <x:c t="n" s="0">
        <x:v>30.42487</x:v>
      </x:c>
      <x:c t="n" s="0">
        <x:v>29.35158</x:v>
      </x:c>
      <x:c t="n" s="0">
        <x:v>26.36573</x:v>
      </x:c>
      <x:c t="n" s="0">
        <x:v>24.33043</x:v>
      </x:c>
      <x:c t="n" s="0">
        <x:v>25.18479</x:v>
      </x:c>
      <x:c t="n" s="0">
        <x:v>17.60824</x:v>
      </x:c>
      <x:c t="n" s="0">
        <x:v>16.8505</x:v>
      </x:c>
      <x:c t="n" s="0">
        <x:v>16.68726</x:v>
      </x:c>
      <x:c t="n" s="0">
        <x:v>8.766136</x:v>
      </x:c>
      <x:c t="n" s="0">
        <x:v>12.37793</x:v>
      </x:c>
      <x:c t="n" s="0">
        <x:v>6.455543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43948.407974537</x:v>
      </x:c>
      <x:c t="n" s="7">
        <x:v>43948.407974537</x:v>
      </x:c>
      <x:c t="n" s="0">
        <x:v>45.03191</x:v>
      </x:c>
      <x:c t="n" s="0">
        <x:v>54.20069</x:v>
      </x:c>
      <x:c t="n" s="0">
        <x:v>91.98106</x:v>
      </x:c>
      <x:c t="n" s="0">
        <x:v>93.44749</x:v>
      </x:c>
      <x:c t="n" s="0">
        <x:v>-13.68569</x:v>
      </x:c>
      <x:c t="n" s="0">
        <x:v>-8.6597</x:v>
      </x:c>
      <x:c t="n" s="0">
        <x:v>3.198507</x:v>
      </x:c>
      <x:c t="n" s="0">
        <x:v>9.438046</x:v>
      </x:c>
      <x:c t="n" s="0">
        <x:v>25.15311</x:v>
      </x:c>
      <x:c t="n" s="0">
        <x:v>32.27878</x:v>
      </x:c>
      <x:c t="n" s="0">
        <x:v>30.32277</x:v>
      </x:c>
      <x:c t="n" s="0">
        <x:v>31.12675</x:v>
      </x:c>
      <x:c t="n" s="0">
        <x:v>35.66484</x:v>
      </x:c>
      <x:c t="n" s="0">
        <x:v>33.08193</x:v>
      </x:c>
      <x:c t="n" s="0">
        <x:v>37.28082</x:v>
      </x:c>
      <x:c t="n" s="0">
        <x:v>33.86104</x:v>
      </x:c>
      <x:c t="n" s="0">
        <x:v>29.84528</x:v>
      </x:c>
      <x:c t="n" s="0">
        <x:v>28.66659</x:v>
      </x:c>
      <x:c t="n" s="0">
        <x:v>27.87214</x:v>
      </x:c>
      <x:c t="n" s="0">
        <x:v>28.95383</x:v>
      </x:c>
      <x:c t="n" s="0">
        <x:v>27.78715</x:v>
      </x:c>
      <x:c t="n" s="0">
        <x:v>28.7207</x:v>
      </x:c>
      <x:c t="n" s="0">
        <x:v>29.80535</x:v>
      </x:c>
      <x:c t="n" s="0">
        <x:v>30.94136</x:v>
      </x:c>
      <x:c t="n" s="0">
        <x:v>30.88905</x:v>
      </x:c>
      <x:c t="n" s="0">
        <x:v>31.28057</x:v>
      </x:c>
      <x:c t="n" s="0">
        <x:v>31.54463</x:v>
      </x:c>
      <x:c t="n" s="0">
        <x:v>31.68035</x:v>
      </x:c>
      <x:c t="n" s="0">
        <x:v>29.31824</x:v>
      </x:c>
      <x:c t="n" s="0">
        <x:v>28.94618</x:v>
      </x:c>
      <x:c t="n" s="0">
        <x:v>27.44326</x:v>
      </x:c>
      <x:c t="n" s="0">
        <x:v>25.15149</x:v>
      </x:c>
      <x:c t="n" s="0">
        <x:v>23.79188</x:v>
      </x:c>
      <x:c t="n" s="0">
        <x:v>24.64616</x:v>
      </x:c>
      <x:c t="n" s="0">
        <x:v>17.79362</x:v>
      </x:c>
      <x:c t="n" s="0">
        <x:v>16.66114</x:v>
      </x:c>
      <x:c t="n" s="0">
        <x:v>16.11054</x:v>
      </x:c>
      <x:c t="n" s="0">
        <x:v>8.786093</x:v>
      </x:c>
      <x:c t="n" s="0">
        <x:v>11.79541</x:v>
      </x:c>
      <x:c t="n" s="0">
        <x:v>7.259793</x:v>
      </x:c>
      <x:c t="n" s="0">
        <x:v>-12.96419</x:v>
      </x:c>
      <x:c t="n" s="0">
        <x:v>-6.997222</x:v>
      </x:c>
      <x:c t="n" s="0">
        <x:v>2.423248</x:v>
      </x:c>
      <x:c t="n" s="0">
        <x:v>9.694877</x:v>
      </x:c>
      <x:c t="n" s="0">
        <x:v>26.69834</x:v>
      </x:c>
      <x:c t="n" s="0">
        <x:v>33.45959</x:v>
      </x:c>
      <x:c t="n" s="0">
        <x:v>31.95187</x:v>
      </x:c>
      <x:c t="n" s="0">
        <x:v>32.83657</x:v>
      </x:c>
      <x:c t="n" s="0">
        <x:v>35.42991</x:v>
      </x:c>
      <x:c t="n" s="0">
        <x:v>29.33501</x:v>
      </x:c>
      <x:c t="n" s="0">
        <x:v>33.50317</x:v>
      </x:c>
      <x:c t="n" s="0">
        <x:v>33.94298</x:v>
      </x:c>
      <x:c t="n" s="0">
        <x:v>24.96452</x:v>
      </x:c>
      <x:c t="n" s="0">
        <x:v>26.12922</x:v>
      </x:c>
      <x:c t="n" s="0">
        <x:v>27.11994</x:v>
      </x:c>
      <x:c t="n" s="0">
        <x:v>31.77679</x:v>
      </x:c>
      <x:c t="n" s="0">
        <x:v>23.05349</x:v>
      </x:c>
      <x:c t="n" s="0">
        <x:v>24.47106</x:v>
      </x:c>
      <x:c t="n" s="0">
        <x:v>30.95239</x:v>
      </x:c>
      <x:c t="n" s="0">
        <x:v>31.75799</x:v>
      </x:c>
      <x:c t="n" s="0">
        <x:v>28.5807</x:v>
      </x:c>
      <x:c t="n" s="0">
        <x:v>32.3105</x:v>
      </x:c>
      <x:c t="n" s="0">
        <x:v>32.61864</x:v>
      </x:c>
      <x:c t="n" s="0">
        <x:v>31.04324</x:v>
      </x:c>
      <x:c t="n" s="0">
        <x:v>28.72565</x:v>
      </x:c>
      <x:c t="n" s="0">
        <x:v>30.19232</x:v>
      </x:c>
      <x:c t="n" s="0">
        <x:v>28.4312</x:v>
      </x:c>
      <x:c t="n" s="0">
        <x:v>25.89675</x:v>
      </x:c>
      <x:c t="n" s="0">
        <x:v>25.39234</x:v>
      </x:c>
      <x:c t="n" s="0">
        <x:v>25.61606</x:v>
      </x:c>
      <x:c t="n" s="0">
        <x:v>19.08819</x:v>
      </x:c>
      <x:c t="n" s="0">
        <x:v>16.99361</x:v>
      </x:c>
      <x:c t="n" s="0">
        <x:v>16.06743</x:v>
      </x:c>
      <x:c t="n" s="0">
        <x:v>8.183536</x:v>
      </x:c>
      <x:c t="n" s="0">
        <x:v>11.35562</x:v>
      </x:c>
      <x:c t="n" s="0">
        <x:v>6.772081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43948.407974537</x:v>
      </x:c>
      <x:c t="n" s="7">
        <x:v>43948.407974537</x:v>
      </x:c>
      <x:c t="n" s="0">
        <x:v>45.19907</x:v>
      </x:c>
      <x:c t="n" s="0">
        <x:v>54.20069</x:v>
      </x:c>
      <x:c t="n" s="0">
        <x:v>95.27083</x:v>
      </x:c>
      <x:c t="n" s="0">
        <x:v>96.17674</x:v>
      </x:c>
      <x:c t="n" s="0">
        <x:v>-13.57263</x:v>
      </x:c>
      <x:c t="n" s="0">
        <x:v>-8.057024</x:v>
      </x:c>
      <x:c t="n" s="0">
        <x:v>3.090275</x:v>
      </x:c>
      <x:c t="n" s="0">
        <x:v>9.256698</x:v>
      </x:c>
      <x:c t="n" s="0">
        <x:v>25.4159</x:v>
      </x:c>
      <x:c t="n" s="0">
        <x:v>32.47248</x:v>
      </x:c>
      <x:c t="n" s="0">
        <x:v>30.60214</x:v>
      </x:c>
      <x:c t="n" s="0">
        <x:v>31.65454</x:v>
      </x:c>
      <x:c t="n" s="0">
        <x:v>35.63132</x:v>
      </x:c>
      <x:c t="n" s="0">
        <x:v>32.43353</x:v>
      </x:c>
      <x:c t="n" s="0">
        <x:v>36.89594</x:v>
      </x:c>
      <x:c t="n" s="0">
        <x:v>33.88651</x:v>
      </x:c>
      <x:c t="n" s="0">
        <x:v>29.31215</x:v>
      </x:c>
      <x:c t="n" s="0">
        <x:v>28.2544</x:v>
      </x:c>
      <x:c t="n" s="0">
        <x:v>27.44624</x:v>
      </x:c>
      <x:c t="n" s="0">
        <x:v>29.58775</x:v>
      </x:c>
      <x:c t="n" s="0">
        <x:v>28.66215</x:v>
      </x:c>
      <x:c t="n" s="0">
        <x:v>28.63871</x:v>
      </x:c>
      <x:c t="n" s="0">
        <x:v>29.95066</x:v>
      </x:c>
      <x:c t="n" s="0">
        <x:v>31.22167</x:v>
      </x:c>
      <x:c t="n" s="0">
        <x:v>30.60027</x:v>
      </x:c>
      <x:c t="n" s="0">
        <x:v>32.0395</x:v>
      </x:c>
      <x:c t="n" s="0">
        <x:v>31.94178</x:v>
      </x:c>
      <x:c t="n" s="0">
        <x:v>31.46887</x:v>
      </x:c>
      <x:c t="n" s="0">
        <x:v>29.51717</x:v>
      </x:c>
      <x:c t="n" s="0">
        <x:v>29.42611</x:v>
      </x:c>
      <x:c t="n" s="0">
        <x:v>27.7984</x:v>
      </x:c>
      <x:c t="n" s="0">
        <x:v>25.17986</x:v>
      </x:c>
      <x:c t="n" s="0">
        <x:v>23.77321</x:v>
      </x:c>
      <x:c t="n" s="0">
        <x:v>24.56277</x:v>
      </x:c>
      <x:c t="n" s="0">
        <x:v>17.84008</x:v>
      </x:c>
      <x:c t="n" s="0">
        <x:v>16.53521</x:v>
      </x:c>
      <x:c t="n" s="0">
        <x:v>15.92959</x:v>
      </x:c>
      <x:c t="n" s="0">
        <x:v>8.569901</x:v>
      </x:c>
      <x:c t="n" s="0">
        <x:v>11.92574</x:v>
      </x:c>
      <x:c t="n" s="0">
        <x:v>7.081654</x:v>
      </x:c>
      <x:c t="n" s="0">
        <x:v>-12.96419</x:v>
      </x:c>
      <x:c t="n" s="0">
        <x:v>-4.958055</x:v>
      </x:c>
      <x:c t="n" s="0">
        <x:v>2.380779</x:v>
      </x:c>
      <x:c t="n" s="0">
        <x:v>6.592335</x:v>
      </x:c>
      <x:c t="n" s="0">
        <x:v>26.69834</x:v>
      </x:c>
      <x:c t="n" s="0">
        <x:v>33.45959</x:v>
      </x:c>
      <x:c t="n" s="0">
        <x:v>31.95187</x:v>
      </x:c>
      <x:c t="n" s="0">
        <x:v>33.88039</x:v>
      </x:c>
      <x:c t="n" s="0">
        <x:v>35.42991</x:v>
      </x:c>
      <x:c t="n" s="0">
        <x:v>20.06391</x:v>
      </x:c>
      <x:c t="n" s="0">
        <x:v>33.50317</x:v>
      </x:c>
      <x:c t="n" s="0">
        <x:v>34.03263</x:v>
      </x:c>
      <x:c t="n" s="0">
        <x:v>21.3125</x:v>
      </x:c>
      <x:c t="n" s="0">
        <x:v>23.06311</x:v>
      </x:c>
      <x:c t="n" s="0">
        <x:v>21.1364</x:v>
      </x:c>
      <x:c t="n" s="0">
        <x:v>31.12538</x:v>
      </x:c>
      <x:c t="n" s="0">
        <x:v>33.23471</x:v>
      </x:c>
      <x:c t="n" s="0">
        <x:v>27.15322</x:v>
      </x:c>
      <x:c t="n" s="0">
        <x:v>31.43113</x:v>
      </x:c>
      <x:c t="n" s="0">
        <x:v>32.59457</x:v>
      </x:c>
      <x:c t="n" s="0">
        <x:v>29.05747</x:v>
      </x:c>
      <x:c t="n" s="0">
        <x:v>33.14279</x:v>
      </x:c>
      <x:c t="n" s="0">
        <x:v>32.76606</x:v>
      </x:c>
      <x:c t="n" s="0">
        <x:v>29.5729</x:v>
      </x:c>
      <x:c t="n" s="0">
        <x:v>30.94443</x:v>
      </x:c>
      <x:c t="n" s="0">
        <x:v>30.36588</x:v>
      </x:c>
      <x:c t="n" s="0">
        <x:v>28.93608</x:v>
      </x:c>
      <x:c t="n" s="0">
        <x:v>24.54551</x:v>
      </x:c>
      <x:c t="n" s="0">
        <x:v>21.48848</x:v>
      </x:c>
      <x:c t="n" s="0">
        <x:v>23.55746</x:v>
      </x:c>
      <x:c t="n" s="0">
        <x:v>18.22953</x:v>
      </x:c>
      <x:c t="n" s="0">
        <x:v>15.67362</x:v>
      </x:c>
      <x:c t="n" s="0">
        <x:v>15.27116</x:v>
      </x:c>
      <x:c t="n" s="0">
        <x:v>7.51732</x:v>
      </x:c>
      <x:c t="n" s="0">
        <x:v>11.88265</x:v>
      </x:c>
      <x:c t="n" s="0">
        <x:v>6.273803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43948.407974537</x:v>
      </x:c>
      <x:c t="n" s="7">
        <x:v>43948.407974537</x:v>
      </x:c>
      <x:c t="n" s="0">
        <x:v>42.97319</x:v>
      </x:c>
      <x:c t="n" s="0">
        <x:v>54.20069</x:v>
      </x:c>
      <x:c t="n" s="0">
        <x:v>94.04396</x:v>
      </x:c>
      <x:c t="n" s="0">
        <x:v>94.67343</x:v>
      </x:c>
      <x:c t="n" s="0">
        <x:v>-13.47837</x:v>
      </x:c>
      <x:c t="n" s="0">
        <x:v>-7.19703</x:v>
      </x:c>
      <x:c t="n" s="0">
        <x:v>2.990408</x:v>
      </x:c>
      <x:c t="n" s="0">
        <x:v>8.719272</x:v>
      </x:c>
      <x:c t="n" s="0">
        <x:v>25.6284</x:v>
      </x:c>
      <x:c t="n" s="0">
        <x:v>32.63132</x:v>
      </x:c>
      <x:c t="n" s="0">
        <x:v>30.82728</x:v>
      </x:c>
      <x:c t="n" s="0">
        <x:v>32.0595</x:v>
      </x:c>
      <x:c t="n" s="0">
        <x:v>35.53887</x:v>
      </x:c>
      <x:c t="n" s="0">
        <x:v>31.79103</x:v>
      </x:c>
      <x:c t="n" s="0">
        <x:v>36.53786</x:v>
      </x:c>
      <x:c t="n" s="0">
        <x:v>33.90815</x:v>
      </x:c>
      <x:c t="n" s="0">
        <x:v>28.65137</x:v>
      </x:c>
      <x:c t="n" s="0">
        <x:v>27.65462</x:v>
      </x:c>
      <x:c t="n" s="0">
        <x:v>27.19038</x:v>
      </x:c>
      <x:c t="n" s="0">
        <x:v>29.70825</x:v>
      </x:c>
      <x:c t="n" s="0">
        <x:v>30.0587</x:v>
      </x:c>
      <x:c t="n" s="0">
        <x:v>28.06453</x:v>
      </x:c>
      <x:c t="n" s="0">
        <x:v>30.14834</x:v>
      </x:c>
      <x:c t="n" s="0">
        <x:v>30.82496</x:v>
      </x:c>
      <x:c t="n" s="0">
        <x:v>30.30102</x:v>
      </x:c>
      <x:c t="n" s="0">
        <x:v>32.48818</x:v>
      </x:c>
      <x:c t="n" s="0">
        <x:v>32.01203</x:v>
      </x:c>
      <x:c t="n" s="0">
        <x:v>31.12382</x:v>
      </x:c>
      <x:c t="n" s="0">
        <x:v>29.44522</x:v>
      </x:c>
      <x:c t="n" s="0">
        <x:v>29.19896</x:v>
      </x:c>
      <x:c t="n" s="0">
        <x:v>27.36906</x:v>
      </x:c>
      <x:c t="n" s="0">
        <x:v>24.79913</x:v>
      </x:c>
      <x:c t="n" s="0">
        <x:v>23.81102</x:v>
      </x:c>
      <x:c t="n" s="0">
        <x:v>24.33548</x:v>
      </x:c>
      <x:c t="n" s="0">
        <x:v>17.92749</x:v>
      </x:c>
      <x:c t="n" s="0">
        <x:v>16.41811</x:v>
      </x:c>
      <x:c t="n" s="0">
        <x:v>15.85621</x:v>
      </x:c>
      <x:c t="n" s="0">
        <x:v>8.498095</x:v>
      </x:c>
      <x:c t="n" s="0">
        <x:v>11.78519</x:v>
      </x:c>
      <x:c t="n" s="0">
        <x:v>7.1155</x:v>
      </x:c>
      <x:c t="n" s="0">
        <x:v>-12.96419</x:v>
      </x:c>
      <x:c t="n" s="0">
        <x:v>-4.077316</x:v>
      </x:c>
      <x:c t="n" s="0">
        <x:v>2.355096</x:v>
      </x:c>
      <x:c t="n" s="0">
        <x:v>2.323838</x:v>
      </x:c>
      <x:c t="n" s="0">
        <x:v>26.69834</x:v>
      </x:c>
      <x:c t="n" s="0">
        <x:v>33.45959</x:v>
      </x:c>
      <x:c t="n" s="0">
        <x:v>31.95187</x:v>
      </x:c>
      <x:c t="n" s="0">
        <x:v>33.88039</x:v>
      </x:c>
      <x:c t="n" s="0">
        <x:v>34.76987</x:v>
      </x:c>
      <x:c t="n" s="0">
        <x:v>20.06391</x:v>
      </x:c>
      <x:c t="n" s="0">
        <x:v>33.50317</x:v>
      </x:c>
      <x:c t="n" s="0">
        <x:v>34.03263</x:v>
      </x:c>
      <x:c t="n" s="0">
        <x:v>14.51225</x:v>
      </x:c>
      <x:c t="n" s="0">
        <x:v>18.91184</x:v>
      </x:c>
      <x:c t="n" s="0">
        <x:v>26.62668</x:v>
      </x:c>
      <x:c t="n" s="0">
        <x:v>32.99688</x:v>
      </x:c>
      <x:c t="n" s="0">
        <x:v>34.16438</x:v>
      </x:c>
      <x:c t="n" s="0">
        <x:v>22.02318</x:v>
      </x:c>
      <x:c t="n" s="0">
        <x:v>30.8321</x:v>
      </x:c>
      <x:c t="n" s="0">
        <x:v>26.94757</x:v>
      </x:c>
      <x:c t="n" s="0">
        <x:v>29.61582</x:v>
      </x:c>
      <x:c t="n" s="0">
        <x:v>34.43615</x:v>
      </x:c>
      <x:c t="n" s="0">
        <x:v>31.76101</x:v>
      </x:c>
      <x:c t="n" s="0">
        <x:v>27.63163</x:v>
      </x:c>
      <x:c t="n" s="0">
        <x:v>27.77174</x:v>
      </x:c>
      <x:c t="n" s="0">
        <x:v>27.12123</x:v>
      </x:c>
      <x:c t="n" s="0">
        <x:v>25.72577</x:v>
      </x:c>
      <x:c t="n" s="0">
        <x:v>21.32829</x:v>
      </x:c>
      <x:c t="n" s="0">
        <x:v>24.42632</x:v>
      </x:c>
      <x:c t="n" s="0">
        <x:v>24.11963</x:v>
      </x:c>
      <x:c t="n" s="0">
        <x:v>18.37313</x:v>
      </x:c>
      <x:c t="n" s="0">
        <x:v>15.82764</x:v>
      </x:c>
      <x:c t="n" s="0">
        <x:v>14.53837</x:v>
      </x:c>
      <x:c t="n" s="0">
        <x:v>7.824175</x:v>
      </x:c>
      <x:c t="n" s="0">
        <x:v>11.13981</x:v>
      </x:c>
      <x:c t="n" s="0">
        <x:v>7.076284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43948.407974537</x:v>
      </x:c>
      <x:c t="n" s="7">
        <x:v>43948.407974537</x:v>
      </x:c>
      <x:c t="n" s="0">
        <x:v>44.32969</x:v>
      </x:c>
      <x:c t="n" s="0">
        <x:v>54.20069</x:v>
      </x:c>
      <x:c t="n" s="0">
        <x:v>94.59605</x:v>
      </x:c>
      <x:c t="n" s="0">
        <x:v>95.53926</x:v>
      </x:c>
      <x:c t="n" s="0">
        <x:v>-13.39945</x:v>
      </x:c>
      <x:c t="n" s="0">
        <x:v>-6.577147</x:v>
      </x:c>
      <x:c t="n" s="0">
        <x:v>2.903262</x:v>
      </x:c>
      <x:c t="n" s="0">
        <x:v>8.200956</x:v>
      </x:c>
      <x:c t="n" s="0">
        <x:v>25.41511</x:v>
      </x:c>
      <x:c t="n" s="0">
        <x:v>32.76253</x:v>
      </x:c>
      <x:c t="n" s="0">
        <x:v>30.92998</x:v>
      </x:c>
      <x:c t="n" s="0">
        <x:v>32.37775</x:v>
      </x:c>
      <x:c t="n" s="0">
        <x:v>35.42198</x:v>
      </x:c>
      <x:c t="n" s="0">
        <x:v>31.64366</x:v>
      </x:c>
      <x:c t="n" s="0">
        <x:v>36.35414</x:v>
      </x:c>
      <x:c t="n" s="0">
        <x:v>34.06212</x:v>
      </x:c>
      <x:c t="n" s="0">
        <x:v>28.00766</x:v>
      </x:c>
      <x:c t="n" s="0">
        <x:v>27.65689</x:v>
      </x:c>
      <x:c t="n" s="0">
        <x:v>27.34995</x:v>
      </x:c>
      <x:c t="n" s="0">
        <x:v>31.56385</x:v>
      </x:c>
      <x:c t="n" s="0">
        <x:v>30.02655</x:v>
      </x:c>
      <x:c t="n" s="0">
        <x:v>30.38867</x:v>
      </x:c>
      <x:c t="n" s="0">
        <x:v>30.04727</x:v>
      </x:c>
      <x:c t="n" s="0">
        <x:v>30.81589</x:v>
      </x:c>
      <x:c t="n" s="0">
        <x:v>31.08276</x:v>
      </x:c>
      <x:c t="n" s="0">
        <x:v>32.15259</x:v>
      </x:c>
      <x:c t="n" s="0">
        <x:v>31.78398</x:v>
      </x:c>
      <x:c t="n" s="0">
        <x:v>30.96072</x:v>
      </x:c>
      <x:c t="n" s="0">
        <x:v>29.61661</x:v>
      </x:c>
      <x:c t="n" s="0">
        <x:v>29.00691</x:v>
      </x:c>
      <x:c t="n" s="0">
        <x:v>27.16023</x:v>
      </x:c>
      <x:c t="n" s="0">
        <x:v>24.54309</x:v>
      </x:c>
      <x:c t="n" s="0">
        <x:v>23.76793</x:v>
      </x:c>
      <x:c t="n" s="0">
        <x:v>24.41003</x:v>
      </x:c>
      <x:c t="n" s="0">
        <x:v>17.86496</x:v>
      </x:c>
      <x:c t="n" s="0">
        <x:v>16.45687</x:v>
      </x:c>
      <x:c t="n" s="0">
        <x:v>15.70922</x:v>
      </x:c>
      <x:c t="n" s="0">
        <x:v>8.367449</x:v>
      </x:c>
      <x:c t="n" s="0">
        <x:v>11.93469</x:v>
      </x:c>
      <x:c t="n" s="0">
        <x:v>7.07192</x:v>
      </x:c>
      <x:c t="n" s="0">
        <x:v>-12.96419</x:v>
      </x:c>
      <x:c t="n" s="0">
        <x:v>-4.077316</x:v>
      </x:c>
      <x:c t="n" s="0">
        <x:v>2.355096</x:v>
      </x:c>
      <x:c t="n" s="0">
        <x:v>2.323838</x:v>
      </x:c>
      <x:c t="n" s="0">
        <x:v>22.48219</x:v>
      </x:c>
      <x:c t="n" s="0">
        <x:v>33.45959</x:v>
      </x:c>
      <x:c t="n" s="0">
        <x:v>31.33257</x:v>
      </x:c>
      <x:c t="n" s="0">
        <x:v>34.23283</x:v>
      </x:c>
      <x:c t="n" s="0">
        <x:v>34.66682</x:v>
      </x:c>
      <x:c t="n" s="0">
        <x:v>32.52992</x:v>
      </x:c>
      <x:c t="n" s="0">
        <x:v>35.47926</x:v>
      </x:c>
      <x:c t="n" s="0">
        <x:v>35.29264</x:v>
      </x:c>
      <x:c t="n" s="0">
        <x:v>17.22626</x:v>
      </x:c>
      <x:c t="n" s="0">
        <x:v>28.8499</x:v>
      </x:c>
      <x:c t="n" s="0">
        <x:v>28.5754</x:v>
      </x:c>
      <x:c t="n" s="0">
        <x:v>35.17489</x:v>
      </x:c>
      <x:c t="n" s="0">
        <x:v>27.29162</x:v>
      </x:c>
      <x:c t="n" s="0">
        <x:v>35.78275</x:v>
      </x:c>
      <x:c t="n" s="0">
        <x:v>28.87506</x:v>
      </x:c>
      <x:c t="n" s="0">
        <x:v>31.40829</x:v>
      </x:c>
      <x:c t="n" s="0">
        <x:v>34.07532</x:v>
      </x:c>
      <x:c t="n" s="0">
        <x:v>29.36908</x:v>
      </x:c>
      <x:c t="n" s="0">
        <x:v>30.6408</x:v>
      </x:c>
      <x:c t="n" s="0">
        <x:v>30.92266</x:v>
      </x:c>
      <x:c t="n" s="0">
        <x:v>31.28998</x:v>
      </x:c>
      <x:c t="n" s="0">
        <x:v>27.77116</x:v>
      </x:c>
      <x:c t="n" s="0">
        <x:v>24.34631</x:v>
      </x:c>
      <x:c t="n" s="0">
        <x:v>22.81216</x:v>
      </x:c>
      <x:c t="n" s="0">
        <x:v>23.08922</x:v>
      </x:c>
      <x:c t="n" s="0">
        <x:v>23.66516</x:v>
      </x:c>
      <x:c t="n" s="0">
        <x:v>16.96233</x:v>
      </x:c>
      <x:c t="n" s="0">
        <x:v>16.56907</x:v>
      </x:c>
      <x:c t="n" s="0">
        <x:v>15.13302</x:v>
      </x:c>
      <x:c t="n" s="0">
        <x:v>7.954398</x:v>
      </x:c>
      <x:c t="n" s="0">
        <x:v>12.52289</x:v>
      </x:c>
      <x:c t="n" s="0">
        <x:v>7.340375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43948.407974537</x:v>
      </x:c>
      <x:c t="n" s="7">
        <x:v>43948.407974537</x:v>
      </x:c>
      <x:c t="n" s="0">
        <x:v>45.89512</x:v>
      </x:c>
      <x:c t="n" s="0">
        <x:v>54.20069</x:v>
      </x:c>
      <x:c t="n" s="0">
        <x:v>93.19054</x:v>
      </x:c>
      <x:c t="n" s="0">
        <x:v>93.9231</x:v>
      </x:c>
      <x:c t="n" s="0">
        <x:v>-13.33317</x:v>
      </x:c>
      <x:c t="n" s="0">
        <x:v>-6.109861</x:v>
      </x:c>
      <x:c t="n" s="0">
        <x:v>2.827428</x:v>
      </x:c>
      <x:c t="n" s="0">
        <x:v>7.703357</x:v>
      </x:c>
      <x:c t="n" s="0">
        <x:v>25.09211</x:v>
      </x:c>
      <x:c t="n" s="0">
        <x:v>32.87153</x:v>
      </x:c>
      <x:c t="n" s="0">
        <x:v>30.99112</x:v>
      </x:c>
      <x:c t="n" s="0">
        <x:v>32.90898</x:v>
      </x:c>
      <x:c t="n" s="0">
        <x:v>35.22246</x:v>
      </x:c>
      <x:c t="n" s="0">
        <x:v>32.19122</x:v>
      </x:c>
      <x:c t="n" s="0">
        <x:v>36.2369</x:v>
      </x:c>
      <x:c t="n" s="0">
        <x:v>34.38467</x:v>
      </x:c>
      <x:c t="n" s="0">
        <x:v>27.41224</x:v>
      </x:c>
      <x:c t="n" s="0">
        <x:v>27.95402</x:v>
      </x:c>
      <x:c t="n" s="0">
        <x:v>27.95466</x:v>
      </x:c>
      <x:c t="n" s="0">
        <x:v>30.94048</x:v>
      </x:c>
      <x:c t="n" s="0">
        <x:v>30.01547</x:v>
      </x:c>
      <x:c t="n" s="0">
        <x:v>29.91551</x:v>
      </x:c>
      <x:c t="n" s="0">
        <x:v>30.18562</x:v>
      </x:c>
      <x:c t="n" s="0">
        <x:v>30.75148</x:v>
      </x:c>
      <x:c t="n" s="0">
        <x:v>31.68062</x:v>
      </x:c>
      <x:c t="n" s="0">
        <x:v>32.18857</x:v>
      </x:c>
      <x:c t="n" s="0">
        <x:v>31.54959</x:v>
      </x:c>
      <x:c t="n" s="0">
        <x:v>31.38758</x:v>
      </x:c>
      <x:c t="n" s="0">
        <x:v>29.45135</x:v>
      </x:c>
      <x:c t="n" s="0">
        <x:v>28.79977</x:v>
      </x:c>
      <x:c t="n" s="0">
        <x:v>26.90453</x:v>
      </x:c>
      <x:c t="n" s="0">
        <x:v>24.46476</x:v>
      </x:c>
      <x:c t="n" s="0">
        <x:v>23.72849</x:v>
      </x:c>
      <x:c t="n" s="0">
        <x:v>24.3194</x:v>
      </x:c>
      <x:c t="n" s="0">
        <x:v>17.73044</x:v>
      </x:c>
      <x:c t="n" s="0">
        <x:v>16.35139</x:v>
      </x:c>
      <x:c t="n" s="0">
        <x:v>15.53089</x:v>
      </x:c>
      <x:c t="n" s="0">
        <x:v>8.470109</x:v>
      </x:c>
      <x:c t="n" s="0">
        <x:v>12.05319</x:v>
      </x:c>
      <x:c t="n" s="0">
        <x:v>7.013789</x:v>
      </x:c>
      <x:c t="n" s="0">
        <x:v>-12.96419</x:v>
      </x:c>
      <x:c t="n" s="0">
        <x:v>-4.077316</x:v>
      </x:c>
      <x:c t="n" s="0">
        <x:v>2.355096</x:v>
      </x:c>
      <x:c t="n" s="0">
        <x:v>2.323838</x:v>
      </x:c>
      <x:c t="n" s="0">
        <x:v>22.48219</x:v>
      </x:c>
      <x:c t="n" s="0">
        <x:v>33.45959</x:v>
      </x:c>
      <x:c t="n" s="0">
        <x:v>31.33257</x:v>
      </x:c>
      <x:c t="n" s="0">
        <x:v>35.14544</x:v>
      </x:c>
      <x:c t="n" s="0">
        <x:v>32.91268</x:v>
      </x:c>
      <x:c t="n" s="0">
        <x:v>34.47783</x:v>
      </x:c>
      <x:c t="n" s="0">
        <x:v>35.47926</x:v>
      </x:c>
      <x:c t="n" s="0">
        <x:v>35.90377</x:v>
      </x:c>
      <x:c t="n" s="0">
        <x:v>18.88375</x:v>
      </x:c>
      <x:c t="n" s="0">
        <x:v>29.04781</x:v>
      </x:c>
      <x:c t="n" s="0">
        <x:v>30.63501</x:v>
      </x:c>
      <x:c t="n" s="0">
        <x:v>22.93776</x:v>
      </x:c>
      <x:c t="n" s="0">
        <x:v>29.35303</x:v>
      </x:c>
      <x:c t="n" s="0">
        <x:v>23.10024</x:v>
      </x:c>
      <x:c t="n" s="0">
        <x:v>31.09199</x:v>
      </x:c>
      <x:c t="n" s="0">
        <x:v>28.84717</x:v>
      </x:c>
      <x:c t="n" s="0">
        <x:v>34.01962</x:v>
      </x:c>
      <x:c t="n" s="0">
        <x:v>32.94212</x:v>
      </x:c>
      <x:c t="n" s="0">
        <x:v>31.05842</x:v>
      </x:c>
      <x:c t="n" s="0">
        <x:v>32.69851</x:v>
      </x:c>
      <x:c t="n" s="0">
        <x:v>27.37725</x:v>
      </x:c>
      <x:c t="n" s="0">
        <x:v>27.23125</x:v>
      </x:c>
      <x:c t="n" s="0">
        <x:v>24.89422</x:v>
      </x:c>
      <x:c t="n" s="0">
        <x:v>24.59856</x:v>
      </x:c>
      <x:c t="n" s="0">
        <x:v>23.95157</x:v>
      </x:c>
      <x:c t="n" s="0">
        <x:v>24.47414</x:v>
      </x:c>
      <x:c t="n" s="0">
        <x:v>16.85806</x:v>
      </x:c>
      <x:c t="n" s="0">
        <x:v>16.35109</x:v>
      </x:c>
      <x:c t="n" s="0">
        <x:v>14.5775</x:v>
      </x:c>
      <x:c t="n" s="0">
        <x:v>8.881327</x:v>
      </x:c>
      <x:c t="n" s="0">
        <x:v>13.43439</x:v>
      </x:c>
      <x:c t="n" s="0">
        <x:v>5.826178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43948.407974537</x:v>
      </x:c>
      <x:c t="n" s="7">
        <x:v>43948.407974537</x:v>
      </x:c>
      <x:c t="n" s="0">
        <x:v>46.42887</x:v>
      </x:c>
      <x:c t="n" s="0">
        <x:v>54.20069</x:v>
      </x:c>
      <x:c t="n" s="0">
        <x:v>93.8978</x:v>
      </x:c>
      <x:c t="n" s="0">
        <x:v>95.54977</x:v>
      </x:c>
      <x:c t="n" s="0">
        <x:v>-13.36017</x:v>
      </x:c>
      <x:c t="n" s="0">
        <x:v>-5.747089</x:v>
      </x:c>
      <x:c t="n" s="0">
        <x:v>2.761599</x:v>
      </x:c>
      <x:c t="n" s="0">
        <x:v>7.228003</x:v>
      </x:c>
      <x:c t="n" s="0">
        <x:v>24.79586</x:v>
      </x:c>
      <x:c t="n" s="0">
        <x:v>32.58379</x:v>
      </x:c>
      <x:c t="n" s="0">
        <x:v>31.04267</x:v>
      </x:c>
      <x:c t="n" s="0">
        <x:v>33.31629</x:v>
      </x:c>
      <x:c t="n" s="0">
        <x:v>34.7509</x:v>
      </x:c>
      <x:c t="n" s="0">
        <x:v>32.60974</x:v>
      </x:c>
      <x:c t="n" s="0">
        <x:v>36.13421</x:v>
      </x:c>
      <x:c t="n" s="0">
        <x:v>34.64235</x:v>
      </x:c>
      <x:c t="n" s="0">
        <x:v>26.82988</x:v>
      </x:c>
      <x:c t="n" s="0">
        <x:v>27.74413</x:v>
      </x:c>
      <x:c t="n" s="0">
        <x:v>28.6451</x:v>
      </x:c>
      <x:c t="n" s="0">
        <x:v>30.63241</x:v>
      </x:c>
      <x:c t="n" s="0">
        <x:v>29.5767</x:v>
      </x:c>
      <x:c t="n" s="0">
        <x:v>29.32507</x:v>
      </x:c>
      <x:c t="n" s="0">
        <x:v>30.93312</x:v>
      </x:c>
      <x:c t="n" s="0">
        <x:v>30.48837</x:v>
      </x:c>
      <x:c t="n" s="0">
        <x:v>31.90114</x:v>
      </x:c>
      <x:c t="n" s="0">
        <x:v>32.59546</x:v>
      </x:c>
      <x:c t="n" s="0">
        <x:v>32.0224</x:v>
      </x:c>
      <x:c t="n" s="0">
        <x:v>31.31134</x:v>
      </x:c>
      <x:c t="n" s="0">
        <x:v>29.37545</x:v>
      </x:c>
      <x:c t="n" s="0">
        <x:v>29.00286</x:v>
      </x:c>
      <x:c t="n" s="0">
        <x:v>27.32878</x:v>
      </x:c>
      <x:c t="n" s="0">
        <x:v>25.21026</x:v>
      </x:c>
      <x:c t="n" s="0">
        <x:v>23.82063</x:v>
      </x:c>
      <x:c t="n" s="0">
        <x:v>24.96193</x:v>
      </x:c>
      <x:c t="n" s="0">
        <x:v>18.05948</x:v>
      </x:c>
      <x:c t="n" s="0">
        <x:v>16.40233</x:v>
      </x:c>
      <x:c t="n" s="0">
        <x:v>15.37988</x:v>
      </x:c>
      <x:c t="n" s="0">
        <x:v>8.338037</x:v>
      </x:c>
      <x:c t="n" s="0">
        <x:v>12.1816</x:v>
      </x:c>
      <x:c t="n" s="0">
        <x:v>6.896727</x:v>
      </x:c>
      <x:c t="n" s="0">
        <x:v>-13.79305</x:v>
      </x:c>
      <x:c t="n" s="0">
        <x:v>-4.077316</x:v>
      </x:c>
      <x:c t="n" s="0">
        <x:v>2.355096</x:v>
      </x:c>
      <x:c t="n" s="0">
        <x:v>2.323838</x:v>
      </x:c>
      <x:c t="n" s="0">
        <x:v>22.48219</x:v>
      </x:c>
      <x:c t="n" s="0">
        <x:v>27.67151</x:v>
      </x:c>
      <x:c t="n" s="0">
        <x:v>31.33257</x:v>
      </x:c>
      <x:c t="n" s="0">
        <x:v>35.14544</x:v>
      </x:c>
      <x:c t="n" s="0">
        <x:v>29.92262</x:v>
      </x:c>
      <x:c t="n" s="0">
        <x:v>34.47783</x:v>
      </x:c>
      <x:c t="n" s="0">
        <x:v>35.47926</x:v>
      </x:c>
      <x:c t="n" s="0">
        <x:v>35.90377</x:v>
      </x:c>
      <x:c t="n" s="0">
        <x:v>24.34489</x:v>
      </x:c>
      <x:c t="n" s="0">
        <x:v>25.61173</x:v>
      </x:c>
      <x:c t="n" s="0">
        <x:v>31.61929</x:v>
      </x:c>
      <x:c t="n" s="0">
        <x:v>28.63527</x:v>
      </x:c>
      <x:c t="n" s="0">
        <x:v>26.72702</x:v>
      </x:c>
      <x:c t="n" s="0">
        <x:v>28.68664</x:v>
      </x:c>
      <x:c t="n" s="0">
        <x:v>34.61375</x:v>
      </x:c>
      <x:c t="n" s="0">
        <x:v>29.55997</x:v>
      </x:c>
      <x:c t="n" s="0">
        <x:v>32.20995</x:v>
      </x:c>
      <x:c t="n" s="0">
        <x:v>34.478</x:v>
      </x:c>
      <x:c t="n" s="0">
        <x:v>33.59771</x:v>
      </x:c>
      <x:c t="n" s="0">
        <x:v>31.75759</x:v>
      </x:c>
      <x:c t="n" s="0">
        <x:v>29.40479</x:v>
      </x:c>
      <x:c t="n" s="0">
        <x:v>33.01818</x:v>
      </x:c>
      <x:c t="n" s="0">
        <x:v>29.1324</x:v>
      </x:c>
      <x:c t="n" s="0">
        <x:v>29.49009</x:v>
      </x:c>
      <x:c t="n" s="0">
        <x:v>26.17124</x:v>
      </x:c>
      <x:c t="n" s="0">
        <x:v>27.35765</x:v>
      </x:c>
      <x:c t="n" s="0">
        <x:v>20.16978</x:v>
      </x:c>
      <x:c t="n" s="0">
        <x:v>16.19086</x:v>
      </x:c>
      <x:c t="n" s="0">
        <x:v>14.09326</x:v>
      </x:c>
      <x:c t="n" s="0">
        <x:v>6.590316</x:v>
      </x:c>
      <x:c t="n" s="0">
        <x:v>11.95675</x:v>
      </x:c>
      <x:c t="n" s="0">
        <x:v>6.28696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43948.407974537</x:v>
      </x:c>
      <x:c t="n" s="7">
        <x:v>43948.407974537</x:v>
      </x:c>
      <x:c t="n" s="0">
        <x:v>44.96702</x:v>
      </x:c>
      <x:c t="n" s="0">
        <x:v>54.20069</x:v>
      </x:c>
      <x:c t="n" s="0">
        <x:v>84.83092</x:v>
      </x:c>
      <x:c t="n" s="0">
        <x:v>89.01821</x:v>
      </x:c>
      <x:c t="n" s="0">
        <x:v>-13.46175</x:v>
      </x:c>
      <x:c t="n" s="0">
        <x:v>-5.459591</x:v>
      </x:c>
      <x:c t="n" s="0">
        <x:v>2.704578</x:v>
      </x:c>
      <x:c t="n" s="0">
        <x:v>6.776289</x:v>
      </x:c>
      <x:c t="n" s="0">
        <x:v>24.5258</x:v>
      </x:c>
      <x:c t="n" s="0">
        <x:v>31.91511</x:v>
      </x:c>
      <x:c t="n" s="0">
        <x:v>31.08622</x:v>
      </x:c>
      <x:c t="n" s="0">
        <x:v>33.45901</x:v>
      </x:c>
      <x:c t="n" s="0">
        <x:v>34.30319</x:v>
      </x:c>
      <x:c t="n" s="0">
        <x:v>32.83322</x:v>
      </x:c>
      <x:c t="n" s="0">
        <x:v>36.16203</x:v>
      </x:c>
      <x:c t="n" s="0">
        <x:v>34.76859</x:v>
      </x:c>
      <x:c t="n" s="0">
        <x:v>27.94947</x:v>
      </x:c>
      <x:c t="n" s="0">
        <x:v>27.4867</x:v>
      </x:c>
      <x:c t="n" s="0">
        <x:v>29.30138</x:v>
      </x:c>
      <x:c t="n" s="0">
        <x:v>30.07993</x:v>
      </x:c>
      <x:c t="n" s="0">
        <x:v>29.49357</x:v>
      </x:c>
      <x:c t="n" s="0">
        <x:v>30.13209</x:v>
      </x:c>
      <x:c t="n" s="0">
        <x:v>30.98228</x:v>
      </x:c>
      <x:c t="n" s="0">
        <x:v>31.41921</x:v>
      </x:c>
      <x:c t="n" s="0">
        <x:v>31.64923</x:v>
      </x:c>
      <x:c t="n" s="0">
        <x:v>32.29181</x:v>
      </x:c>
      <x:c t="n" s="0">
        <x:v>31.84921</x:v>
      </x:c>
      <x:c t="n" s="0">
        <x:v>31.25805</x:v>
      </x:c>
      <x:c t="n" s="0">
        <x:v>29.64374</x:v>
      </x:c>
      <x:c t="n" s="0">
        <x:v>29.79359</x:v>
      </x:c>
      <x:c t="n" s="0">
        <x:v>27.56924</x:v>
      </x:c>
      <x:c t="n" s="0">
        <x:v>25.82745</x:v>
      </x:c>
      <x:c t="n" s="0">
        <x:v>24.19819</x:v>
      </x:c>
      <x:c t="n" s="0">
        <x:v>25.03538</x:v>
      </x:c>
      <x:c t="n" s="0">
        <x:v>18.43513</x:v>
      </x:c>
      <x:c t="n" s="0">
        <x:v>16.28</x:v>
      </x:c>
      <x:c t="n" s="0">
        <x:v>15.35232</x:v>
      </x:c>
      <x:c t="n" s="0">
        <x:v>8.101385</x:v>
      </x:c>
      <x:c t="n" s="0">
        <x:v>12.00004</x:v>
      </x:c>
      <x:c t="n" s="0">
        <x:v>6.683651</x:v>
      </x:c>
      <x:c t="n" s="0">
        <x:v>-14.10866</x:v>
      </x:c>
      <x:c t="n" s="0">
        <x:v>-4.077316</x:v>
      </x:c>
      <x:c t="n" s="0">
        <x:v>1.971096</x:v>
      </x:c>
      <x:c t="n" s="0">
        <x:v>5.637125</x:v>
      </x:c>
      <x:c t="n" s="0">
        <x:v>22.48219</x:v>
      </x:c>
      <x:c t="n" s="0">
        <x:v>16.09176</x:v>
      </x:c>
      <x:c t="n" s="0">
        <x:v>31.15233</x:v>
      </x:c>
      <x:c t="n" s="0">
        <x:v>33.81892</x:v>
      </x:c>
      <x:c t="n" s="0">
        <x:v>29.92262</x:v>
      </x:c>
      <x:c t="n" s="0">
        <x:v>33.42274</x:v>
      </x:c>
      <x:c t="n" s="0">
        <x:v>36.95216</x:v>
      </x:c>
      <x:c t="n" s="0">
        <x:v>35.26229</x:v>
      </x:c>
      <x:c t="n" s="0">
        <x:v>32.1332</x:v>
      </x:c>
      <x:c t="n" s="0">
        <x:v>25.4851</x:v>
      </x:c>
      <x:c t="n" s="0">
        <x:v>31.49265</x:v>
      </x:c>
      <x:c t="n" s="0">
        <x:v>16.98989</x:v>
      </x:c>
      <x:c t="n" s="0">
        <x:v>28.84891</x:v>
      </x:c>
      <x:c t="n" s="0">
        <x:v>32.25563</x:v>
      </x:c>
      <x:c t="n" s="0">
        <x:v>30.92286</x:v>
      </x:c>
      <x:c t="n" s="0">
        <x:v>35.08358</x:v>
      </x:c>
      <x:c t="n" s="0">
        <x:v>32.18316</x:v>
      </x:c>
      <x:c t="n" s="0">
        <x:v>28.65135</x:v>
      </x:c>
      <x:c t="n" s="0">
        <x:v>32.40991</x:v>
      </x:c>
      <x:c t="n" s="0">
        <x:v>31.51136</x:v>
      </x:c>
      <x:c t="n" s="0">
        <x:v>30.82414</x:v>
      </x:c>
      <x:c t="n" s="0">
        <x:v>29.87187</x:v>
      </x:c>
      <x:c t="n" s="0">
        <x:v>28.71908</x:v>
      </x:c>
      <x:c t="n" s="0">
        <x:v>27.14497</x:v>
      </x:c>
      <x:c t="n" s="0">
        <x:v>24.9516</x:v>
      </x:c>
      <x:c t="n" s="0">
        <x:v>25.34266</x:v>
      </x:c>
      <x:c t="n" s="0">
        <x:v>19.89794</x:v>
      </x:c>
      <x:c t="n" s="0">
        <x:v>15.49004</x:v>
      </x:c>
      <x:c t="n" s="0">
        <x:v>14.84483</x:v>
      </x:c>
      <x:c t="n" s="0">
        <x:v>8.127322</x:v>
      </x:c>
      <x:c t="n" s="0">
        <x:v>10.43954</x:v>
      </x:c>
      <x:c t="n" s="0">
        <x:v>4.968579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43948.407974537</x:v>
      </x:c>
      <x:c t="n" s="7">
        <x:v>43948.407974537</x:v>
      </x:c>
      <x:c t="n" s="0">
        <x:v>45.48895</x:v>
      </x:c>
      <x:c t="n" s="0">
        <x:v>54.20069</x:v>
      </x:c>
      <x:c t="n" s="0">
        <x:v>85.29168</x:v>
      </x:c>
      <x:c t="n" s="0">
        <x:v>88.20442</x:v>
      </x:c>
      <x:c t="n" s="0">
        <x:v>-13.55043</x:v>
      </x:c>
      <x:c t="n" s="0">
        <x:v>-5.228281</x:v>
      </x:c>
      <x:c t="n" s="0">
        <x:v>2.286188</x:v>
      </x:c>
      <x:c t="n" s="0">
        <x:v>8.014693</x:v>
      </x:c>
      <x:c t="n" s="0">
        <x:v>24.28107</x:v>
      </x:c>
      <x:c t="n" s="0">
        <x:v>31.24918</x:v>
      </x:c>
      <x:c t="n" s="0">
        <x:v>30.92757</x:v>
      </x:c>
      <x:c t="n" s="0">
        <x:v>33.4786</x:v>
      </x:c>
      <x:c t="n" s="0">
        <x:v>33.9051</x:v>
      </x:c>
      <x:c t="n" s="0">
        <x:v>32.72435</x:v>
      </x:c>
      <x:c t="n" s="0">
        <x:v>36.49422</x:v>
      </x:c>
      <x:c t="n" s="0">
        <x:v>34.82834</x:v>
      </x:c>
      <x:c t="n" s="0">
        <x:v>28.87157</x:v>
      </x:c>
      <x:c t="n" s="0">
        <x:v>27.22515</x:v>
      </x:c>
      <x:c t="n" s="0">
        <x:v>29.07995</x:v>
      </x:c>
      <x:c t="n" s="0">
        <x:v>30.20083</x:v>
      </x:c>
      <x:c t="n" s="0">
        <x:v>29.82603</x:v>
      </x:c>
      <x:c t="n" s="0">
        <x:v>29.81016</x:v>
      </x:c>
      <x:c t="n" s="0">
        <x:v>31.26521</x:v>
      </x:c>
      <x:c t="n" s="0">
        <x:v>31.36053</x:v>
      </x:c>
      <x:c t="n" s="0">
        <x:v>32.35618</x:v>
      </x:c>
      <x:c t="n" s="0">
        <x:v>32.12024</x:v>
      </x:c>
      <x:c t="n" s="0">
        <x:v>32.96476</x:v>
      </x:c>
      <x:c t="n" s="0">
        <x:v>31.18656</x:v>
      </x:c>
      <x:c t="n" s="0">
        <x:v>29.582</x:v>
      </x:c>
      <x:c t="n" s="0">
        <x:v>29.57777</x:v>
      </x:c>
      <x:c t="n" s="0">
        <x:v>27.81216</x:v>
      </x:c>
      <x:c t="n" s="0">
        <x:v>26.40825</x:v>
      </x:c>
      <x:c t="n" s="0">
        <x:v>24.68342</x:v>
      </x:c>
      <x:c t="n" s="0">
        <x:v>25.08545</x:v>
      </x:c>
      <x:c t="n" s="0">
        <x:v>18.52096</x:v>
      </x:c>
      <x:c t="n" s="0">
        <x:v>16.50174</x:v>
      </x:c>
      <x:c t="n" s="0">
        <x:v>15.36032</x:v>
      </x:c>
      <x:c t="n" s="0">
        <x:v>8.272422</x:v>
      </x:c>
      <x:c t="n" s="0">
        <x:v>11.89871</x:v>
      </x:c>
      <x:c t="n" s="0">
        <x:v>6.567225</x:v>
      </x:c>
      <x:c t="n" s="0">
        <x:v>-14.10866</x:v>
      </x:c>
      <x:c t="n" s="0">
        <x:v>-4.077316</x:v>
      </x:c>
      <x:c t="n" s="0">
        <x:v>-2.552675</x:v>
      </x:c>
      <x:c t="n" s="0">
        <x:v>12.39111</x:v>
      </x:c>
      <x:c t="n" s="0">
        <x:v>22.48219</x:v>
      </x:c>
      <x:c t="n" s="0">
        <x:v>16.09176</x:v>
      </x:c>
      <x:c t="n" s="0">
        <x:v>29.62415</x:v>
      </x:c>
      <x:c t="n" s="0">
        <x:v>33.59143</x:v>
      </x:c>
      <x:c t="n" s="0">
        <x:v>30.96451</x:v>
      </x:c>
      <x:c t="n" s="0">
        <x:v>32.02614</x:v>
      </x:c>
      <x:c t="n" s="0">
        <x:v>38.05005</x:v>
      </x:c>
      <x:c t="n" s="0">
        <x:v>35.1624</x:v>
      </x:c>
      <x:c t="n" s="0">
        <x:v>32.1332</x:v>
      </x:c>
      <x:c t="n" s="0">
        <x:v>25.26547</x:v>
      </x:c>
      <x:c t="n" s="0">
        <x:v>26.34558</x:v>
      </x:c>
      <x:c t="n" s="0">
        <x:v>32.13569</x:v>
      </x:c>
      <x:c t="n" s="0">
        <x:v>32.93344</x:v>
      </x:c>
      <x:c t="n" s="0">
        <x:v>25.57924</x:v>
      </x:c>
      <x:c t="n" s="0">
        <x:v>31.14414</x:v>
      </x:c>
      <x:c t="n" s="0">
        <x:v>29.22742</x:v>
      </x:c>
      <x:c t="n" s="0">
        <x:v>34.82869</x:v>
      </x:c>
      <x:c t="n" s="0">
        <x:v>29.96816</x:v>
      </x:c>
      <x:c t="n" s="0">
        <x:v>35.78149</x:v>
      </x:c>
      <x:c t="n" s="0">
        <x:v>29.74573</x:v>
      </x:c>
      <x:c t="n" s="0">
        <x:v>29.24128</x:v>
      </x:c>
      <x:c t="n" s="0">
        <x:v>29.4398</x:v>
      </x:c>
      <x:c t="n" s="0">
        <x:v>30.01638</x:v>
      </x:c>
      <x:c t="n" s="0">
        <x:v>28.48578</x:v>
      </x:c>
      <x:c t="n" s="0">
        <x:v>27.21475</x:v>
      </x:c>
      <x:c t="n" s="0">
        <x:v>26.76649</x:v>
      </x:c>
      <x:c t="n" s="0">
        <x:v>19.50615</x:v>
      </x:c>
      <x:c t="n" s="0">
        <x:v>17.64837</x:v>
      </x:c>
      <x:c t="n" s="0">
        <x:v>16.51635</x:v>
      </x:c>
      <x:c t="n" s="0">
        <x:v>9.072501</x:v>
      </x:c>
      <x:c t="n" s="0">
        <x:v>11.83446</x:v>
      </x:c>
      <x:c t="n" s="0">
        <x:v>5.93633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43948.407974537</x:v>
      </x:c>
      <x:c t="n" s="7">
        <x:v>43948.407974537</x:v>
      </x:c>
      <x:c t="n" s="0">
        <x:v>45.89417</x:v>
      </x:c>
      <x:c t="n" s="0">
        <x:v>54.20069</x:v>
      </x:c>
      <x:c t="n" s="0">
        <x:v>80.02846</x:v>
      </x:c>
      <x:c t="n" s="0">
        <x:v>86.73148</x:v>
      </x:c>
      <x:c t="n" s="0">
        <x:v>-13.62764</x:v>
      </x:c>
      <x:c t="n" s="0">
        <x:v>-5.040045</x:v>
      </x:c>
      <x:c t="n" s="0">
        <x:v>1.837917</x:v>
      </x:c>
      <x:c t="n" s="0">
        <x:v>8.997314</x:v>
      </x:c>
      <x:c t="n" s="0">
        <x:v>24.06057</x:v>
      </x:c>
      <x:c t="n" s="0">
        <x:v>30.58646</x:v>
      </x:c>
      <x:c t="n" s="0">
        <x:v>30.76001</x:v>
      </x:c>
      <x:c t="n" s="0">
        <x:v>33.49525</x:v>
      </x:c>
      <x:c t="n" s="0">
        <x:v>33.70313</x:v>
      </x:c>
      <x:c t="n" s="0">
        <x:v>32.62916</x:v>
      </x:c>
      <x:c t="n" s="0">
        <x:v>36.7591</x:v>
      </x:c>
      <x:c t="n" s="0">
        <x:v>34.87874</x:v>
      </x:c>
      <x:c t="n" s="0">
        <x:v>29.14231</x:v>
      </x:c>
      <x:c t="n" s="0">
        <x:v>27.6986</x:v>
      </x:c>
      <x:c t="n" s="0">
        <x:v>28.77907</x:v>
      </x:c>
      <x:c t="n" s="0">
        <x:v>30.27425</x:v>
      </x:c>
      <x:c t="n" s="0">
        <x:v>30.77135</x:v>
      </x:c>
      <x:c t="n" s="0">
        <x:v>29.30263</x:v>
      </x:c>
      <x:c t="n" s="0">
        <x:v>30.98205</x:v>
      </x:c>
      <x:c t="n" s="0">
        <x:v>30.82271</x:v>
      </x:c>
      <x:c t="n" s="0">
        <x:v>32.19497</x:v>
      </x:c>
      <x:c t="n" s="0">
        <x:v>31.69372</x:v>
      </x:c>
      <x:c t="n" s="0">
        <x:v>32.53799</x:v>
      </x:c>
      <x:c t="n" s="0">
        <x:v>31.21432</x:v>
      </x:c>
      <x:c t="n" s="0">
        <x:v>30.11489</x:v>
      </x:c>
      <x:c t="n" s="0">
        <x:v>29.78067</x:v>
      </x:c>
      <x:c t="n" s="0">
        <x:v>29.03944</x:v>
      </x:c>
      <x:c t="n" s="0">
        <x:v>27.06565</x:v>
      </x:c>
      <x:c t="n" s="0">
        <x:v>25.48289</x:v>
      </x:c>
      <x:c t="n" s="0">
        <x:v>25.79066</x:v>
      </x:c>
      <x:c t="n" s="0">
        <x:v>18.83102</x:v>
      </x:c>
      <x:c t="n" s="0">
        <x:v>16.45293</x:v>
      </x:c>
      <x:c t="n" s="0">
        <x:v>15.5581</x:v>
      </x:c>
      <x:c t="n" s="0">
        <x:v>8.256092</x:v>
      </x:c>
      <x:c t="n" s="0">
        <x:v>11.93052</x:v>
      </x:c>
      <x:c t="n" s="0">
        <x:v>6.457826</x:v>
      </x:c>
      <x:c t="n" s="0">
        <x:v>-14.10866</x:v>
      </x:c>
      <x:c t="n" s="0">
        <x:v>-4.077316</x:v>
      </x:c>
      <x:c t="n" s="0">
        <x:v>-2.552675</x:v>
      </x:c>
      <x:c t="n" s="0">
        <x:v>12.39111</x:v>
      </x:c>
      <x:c t="n" s="0">
        <x:v>22.48219</x:v>
      </x:c>
      <x:c t="n" s="0">
        <x:v>16.09176</x:v>
      </x:c>
      <x:c t="n" s="0">
        <x:v>29.62415</x:v>
      </x:c>
      <x:c t="n" s="0">
        <x:v>33.59143</x:v>
      </x:c>
      <x:c t="n" s="0">
        <x:v>32.2855</x:v>
      </x:c>
      <x:c t="n" s="0">
        <x:v>32.02614</x:v>
      </x:c>
      <x:c t="n" s="0">
        <x:v>38.05005</x:v>
      </x:c>
      <x:c t="n" s="0">
        <x:v>35.1624</x:v>
      </x:c>
      <x:c t="n" s="0">
        <x:v>29.77677</x:v>
      </x:c>
      <x:c t="n" s="0">
        <x:v>31.14577</x:v>
      </x:c>
      <x:c t="n" s="0">
        <x:v>26.44625</x:v>
      </x:c>
      <x:c t="n" s="0">
        <x:v>29.36024</x:v>
      </x:c>
      <x:c t="n" s="0">
        <x:v>33.37219</x:v>
      </x:c>
      <x:c t="n" s="0">
        <x:v>26.79694</x:v>
      </x:c>
      <x:c t="n" s="0">
        <x:v>29.21172</x:v>
      </x:c>
      <x:c t="n" s="0">
        <x:v>29.12882</x:v>
      </x:c>
      <x:c t="n" s="0">
        <x:v>32.64708</x:v>
      </x:c>
      <x:c t="n" s="0">
        <x:v>30.17142</x:v>
      </x:c>
      <x:c t="n" s="0">
        <x:v>29.04861</x:v>
      </x:c>
      <x:c t="n" s="0">
        <x:v>30.25477</x:v>
      </x:c>
      <x:c t="n" s="0">
        <x:v>33.22183</x:v>
      </x:c>
      <x:c t="n" s="0">
        <x:v>30.58886</x:v>
      </x:c>
      <x:c t="n" s="0">
        <x:v>33.43108</x:v>
      </x:c>
      <x:c t="n" s="0">
        <x:v>29.95079</x:v>
      </x:c>
      <x:c t="n" s="0">
        <x:v>27.69353</x:v>
      </x:c>
      <x:c t="n" s="0">
        <x:v>27.83931</x:v>
      </x:c>
      <x:c t="n" s="0">
        <x:v>19.92651</x:v>
      </x:c>
      <x:c t="n" s="0">
        <x:v>16.47343</x:v>
      </x:c>
      <x:c t="n" s="0">
        <x:v>15.34096</x:v>
      </x:c>
      <x:c t="n" s="0">
        <x:v>6.850603</x:v>
      </x:c>
      <x:c t="n" s="0">
        <x:v>12.07507</x:v>
      </x:c>
      <x:c t="n" s="0">
        <x:v>6.09925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43948.407974537</x:v>
      </x:c>
      <x:c t="n" s="7">
        <x:v>43948.407974537</x:v>
      </x:c>
      <x:c t="n" s="0">
        <x:v>47.71179</x:v>
      </x:c>
      <x:c t="n" s="0">
        <x:v>54.20069</x:v>
      </x:c>
      <x:c t="n" s="0">
        <x:v>86.56313</x:v>
      </x:c>
      <x:c t="n" s="0">
        <x:v>89.92595</x:v>
      </x:c>
      <x:c t="n" s="0">
        <x:v>-13.87368</x:v>
      </x:c>
      <x:c t="n" s="0">
        <x:v>-4.826744</x:v>
      </x:c>
      <x:c t="n" s="0">
        <x:v>1.414658</x:v>
      </x:c>
      <x:c t="n" s="0">
        <x:v>9.690031</x:v>
      </x:c>
      <x:c t="n" s="0">
        <x:v>23.92145</x:v>
      </x:c>
      <x:c t="n" s="0">
        <x:v>29.92746</x:v>
      </x:c>
      <x:c t="n" s="0">
        <x:v>30.6116</x:v>
      </x:c>
      <x:c t="n" s="0">
        <x:v>33.27035</x:v>
      </x:c>
      <x:c t="n" s="0">
        <x:v>33.52289</x:v>
      </x:c>
      <x:c t="n" s="0">
        <x:v>33.1086</x:v>
      </x:c>
      <x:c t="n" s="0">
        <x:v>36.97319</x:v>
      </x:c>
      <x:c t="n" s="0">
        <x:v>34.57677</x:v>
      </x:c>
      <x:c t="n" s="0">
        <x:v>29.2409</x:v>
      </x:c>
      <x:c t="n" s="0">
        <x:v>28.9062</x:v>
      </x:c>
      <x:c t="n" s="0">
        <x:v>28.51028</x:v>
      </x:c>
      <x:c t="n" s="0">
        <x:v>29.81422</x:v>
      </x:c>
      <x:c t="n" s="0">
        <x:v>30.76025</x:v>
      </x:c>
      <x:c t="n" s="0">
        <x:v>29.45425</x:v>
      </x:c>
      <x:c t="n" s="0">
        <x:v>30.61897</x:v>
      </x:c>
      <x:c t="n" s="0">
        <x:v>30.70461</x:v>
      </x:c>
      <x:c t="n" s="0">
        <x:v>32.32139</x:v>
      </x:c>
      <x:c t="n" s="0">
        <x:v>31.84391</x:v>
      </x:c>
      <x:c t="n" s="0">
        <x:v>32.28036</x:v>
      </x:c>
      <x:c t="n" s="0">
        <x:v>30.97879</x:v>
      </x:c>
      <x:c t="n" s="0">
        <x:v>30.92232</x:v>
      </x:c>
      <x:c t="n" s="0">
        <x:v>29.86272</x:v>
      </x:c>
      <x:c t="n" s="0">
        <x:v>29.31622</x:v>
      </x:c>
      <x:c t="n" s="0">
        <x:v>27.2189</x:v>
      </x:c>
      <x:c t="n" s="0">
        <x:v>25.26417</x:v>
      </x:c>
      <x:c t="n" s="0">
        <x:v>25.74723</x:v>
      </x:c>
      <x:c t="n" s="0">
        <x:v>18.90336</x:v>
      </x:c>
      <x:c t="n" s="0">
        <x:v>16.39091</x:v>
      </x:c>
      <x:c t="n" s="0">
        <x:v>15.39344</x:v>
      </x:c>
      <x:c t="n" s="0">
        <x:v>8.105409</x:v>
      </x:c>
      <x:c t="n" s="0">
        <x:v>11.89741</x:v>
      </x:c>
      <x:c t="n" s="0">
        <x:v>6.407137</x:v>
      </x:c>
      <x:c t="n" s="0">
        <x:v>-16.62035</x:v>
      </x:c>
      <x:c t="n" s="0">
        <x:v>-3.617064</x:v>
      </x:c>
      <x:c t="n" s="0">
        <x:v>-2.552675</x:v>
      </x:c>
      <x:c t="n" s="0">
        <x:v>12.39111</x:v>
      </x:c>
      <x:c t="n" s="0">
        <x:v>23.21653</x:v>
      </x:c>
      <x:c t="n" s="0">
        <x:v>16.09176</x:v>
      </x:c>
      <x:c t="n" s="0">
        <x:v>29.62415</x:v>
      </x:c>
      <x:c t="n" s="0">
        <x:v>30.40756</x:v>
      </x:c>
      <x:c t="n" s="0">
        <x:v>32.2855</x:v>
      </x:c>
      <x:c t="n" s="0">
        <x:v>36.0757</x:v>
      </x:c>
      <x:c t="n" s="0">
        <x:v>38.05005</x:v>
      </x:c>
      <x:c t="n" s="0">
        <x:v>29.73688</x:v>
      </x:c>
      <x:c t="n" s="0">
        <x:v>29.77677</x:v>
      </x:c>
      <x:c t="n" s="0">
        <x:v>32.74468</x:v>
      </x:c>
      <x:c t="n" s="0">
        <x:v>26.74415</x:v>
      </x:c>
      <x:c t="n" s="0">
        <x:v>23.32773</x:v>
      </x:c>
      <x:c t="n" s="0">
        <x:v>30.03636</x:v>
      </x:c>
      <x:c t="n" s="0">
        <x:v>29.99385</x:v>
      </x:c>
      <x:c t="n" s="0">
        <x:v>27.95363</x:v>
      </x:c>
      <x:c t="n" s="0">
        <x:v>26.27256</x:v>
      </x:c>
      <x:c t="n" s="0">
        <x:v>29.79945</x:v>
      </x:c>
      <x:c t="n" s="0">
        <x:v>31.93484</x:v>
      </x:c>
      <x:c t="n" s="0">
        <x:v>31.92985</x:v>
      </x:c>
      <x:c t="n" s="0">
        <x:v>30.21403</x:v>
      </x:c>
      <x:c t="n" s="0">
        <x:v>32.97115</x:v>
      </x:c>
      <x:c t="n" s="0">
        <x:v>29.51392</x:v>
      </x:c>
      <x:c t="n" s="0">
        <x:v>29.96968</x:v>
      </x:c>
      <x:c t="n" s="0">
        <x:v>27.93022</x:v>
      </x:c>
      <x:c t="n" s="0">
        <x:v>24.87373</x:v>
      </x:c>
      <x:c t="n" s="0">
        <x:v>25.69086</x:v>
      </x:c>
      <x:c t="n" s="0">
        <x:v>19.01365</x:v>
      </x:c>
      <x:c t="n" s="0">
        <x:v>16.48763</x:v>
      </x:c>
      <x:c t="n" s="0">
        <x:v>14.54378</x:v>
      </x:c>
      <x:c t="n" s="0">
        <x:v>7.577348</x:v>
      </x:c>
      <x:c t="n" s="0">
        <x:v>12.33686</x:v>
      </x:c>
      <x:c t="n" s="0">
        <x:v>6.188731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43948.407974537</x:v>
      </x:c>
      <x:c t="n" s="7">
        <x:v>43948.407974537</x:v>
      </x:c>
      <x:c t="n" s="0">
        <x:v>45.51227</x:v>
      </x:c>
      <x:c t="n" s="0">
        <x:v>54.20069</x:v>
      </x:c>
      <x:c t="n" s="0">
        <x:v>92.88155</x:v>
      </x:c>
      <x:c t="n" s="0">
        <x:v>93.81782</x:v>
      </x:c>
      <x:c t="n" s="0">
        <x:v>-14.27694</x:v>
      </x:c>
      <x:c t="n" s="0">
        <x:v>-4.601017</x:v>
      </x:c>
      <x:c t="n" s="0">
        <x:v>1.017351</x:v>
      </x:c>
      <x:c t="n" s="0">
        <x:v>10.20507</x:v>
      </x:c>
      <x:c t="n" s="0">
        <x:v>23.8539</x:v>
      </x:c>
      <x:c t="n" s="0">
        <x:v>29.27274</x:v>
      </x:c>
      <x:c t="n" s="0">
        <x:v>30.48072</x:v>
      </x:c>
      <x:c t="n" s="0">
        <x:v>32.82391</x:v>
      </x:c>
      <x:c t="n" s="0">
        <x:v>33.44093</x:v>
      </x:c>
      <x:c t="n" s="0">
        <x:v>33.9059</x:v>
      </x:c>
      <x:c t="n" s="0">
        <x:v>36.80613</x:v>
      </x:c>
      <x:c t="n" s="0">
        <x:v>33.93285</x:v>
      </x:c>
      <x:c t="n" s="0">
        <x:v>31.26586</x:v>
      </x:c>
      <x:c t="n" s="0">
        <x:v>29.04154</x:v>
      </x:c>
      <x:c t="n" s="0">
        <x:v>28.37117</x:v>
      </x:c>
      <x:c t="n" s="0">
        <x:v>29.36691</x:v>
      </x:c>
      <x:c t="n" s="0">
        <x:v>30.31425</x:v>
      </x:c>
      <x:c t="n" s="0">
        <x:v>29.46214</x:v>
      </x:c>
      <x:c t="n" s="0">
        <x:v>30.35951</x:v>
      </x:c>
      <x:c t="n" s="0">
        <x:v>30.2099</x:v>
      </x:c>
      <x:c t="n" s="0">
        <x:v>31.83883</x:v>
      </x:c>
      <x:c t="n" s="0">
        <x:v>31.64754</x:v>
      </x:c>
      <x:c t="n" s="0">
        <x:v>32.16549</x:v>
      </x:c>
      <x:c t="n" s="0">
        <x:v>30.79165</x:v>
      </x:c>
      <x:c t="n" s="0">
        <x:v>30.996</x:v>
      </x:c>
      <x:c t="n" s="0">
        <x:v>30.29707</x:v>
      </x:c>
      <x:c t="n" s="0">
        <x:v>29.44567</x:v>
      </x:c>
      <x:c t="n" s="0">
        <x:v>28.0229</x:v>
      </x:c>
      <x:c t="n" s="0">
        <x:v>25.93301</x:v>
      </x:c>
      <x:c t="n" s="0">
        <x:v>25.94806</x:v>
      </x:c>
      <x:c t="n" s="0">
        <x:v>18.91984</x:v>
      </x:c>
      <x:c t="n" s="0">
        <x:v>16.65019</x:v>
      </x:c>
      <x:c t="n" s="0">
        <x:v>15.26369</x:v>
      </x:c>
      <x:c t="n" s="0">
        <x:v>8.07182</x:v>
      </x:c>
      <x:c t="n" s="0">
        <x:v>11.97666</x:v>
      </x:c>
      <x:c t="n" s="0">
        <x:v>6.388165</x:v>
      </x:c>
      <x:c t="n" s="0">
        <x:v>-17.93405</x:v>
      </x:c>
      <x:c t="n" s="0">
        <x:v>-3.473883</x:v>
      </x:c>
      <x:c t="n" s="0">
        <x:v>-2.552675</x:v>
      </x:c>
      <x:c t="n" s="0">
        <x:v>12.39111</x:v>
      </x:c>
      <x:c t="n" s="0">
        <x:v>23.4361</x:v>
      </x:c>
      <x:c t="n" s="0">
        <x:v>24.46637</x:v>
      </x:c>
      <x:c t="n" s="0">
        <x:v>29.62415</x:v>
      </x:c>
      <x:c t="n" s="0">
        <x:v>28.46585</x:v>
      </x:c>
      <x:c t="n" s="0">
        <x:v>33.10779</x:v>
      </x:c>
      <x:c t="n" s="0">
        <x:v>36.87523</x:v>
      </x:c>
      <x:c t="n" s="0">
        <x:v>34.57186</x:v>
      </x:c>
      <x:c t="n" s="0">
        <x:v>22.06009</x:v>
      </x:c>
      <x:c t="n" s="0">
        <x:v>37.9241</x:v>
      </x:c>
      <x:c t="n" s="0">
        <x:v>27.84705</x:v>
      </x:c>
      <x:c t="n" s="0">
        <x:v>27.45374</x:v>
      </x:c>
      <x:c t="n" s="0">
        <x:v>27.57823</x:v>
      </x:c>
      <x:c t="n" s="0">
        <x:v>23.77296</x:v>
      </x:c>
      <x:c t="n" s="0">
        <x:v>31.39866</x:v>
      </x:c>
      <x:c t="n" s="0">
        <x:v>28.31478</x:v>
      </x:c>
      <x:c t="n" s="0">
        <x:v>27.51913</x:v>
      </x:c>
      <x:c t="n" s="0">
        <x:v>26.51504</x:v>
      </x:c>
      <x:c t="n" s="0">
        <x:v>32.2153</x:v>
      </x:c>
      <x:c t="n" s="0">
        <x:v>30.45116</x:v>
      </x:c>
      <x:c t="n" s="0">
        <x:v>29.07712</x:v>
      </x:c>
      <x:c t="n" s="0">
        <x:v>31.21305</x:v>
      </x:c>
      <x:c t="n" s="0">
        <x:v>31.97663</x:v>
      </x:c>
      <x:c t="n" s="0">
        <x:v>29.26729</x:v>
      </x:c>
      <x:c t="n" s="0">
        <x:v>31.43969</x:v>
      </x:c>
      <x:c t="n" s="0">
        <x:v>28.46227</x:v>
      </x:c>
      <x:c t="n" s="0">
        <x:v>26.97884</x:v>
      </x:c>
      <x:c t="n" s="0">
        <x:v>19.45706</x:v>
      </x:c>
      <x:c t="n" s="0">
        <x:v>17.8553</x:v>
      </x:c>
      <x:c t="n" s="0">
        <x:v>16.02785</x:v>
      </x:c>
      <x:c t="n" s="0">
        <x:v>7.997439</x:v>
      </x:c>
      <x:c t="n" s="0">
        <x:v>12.33432</x:v>
      </x:c>
      <x:c t="n" s="0">
        <x:v>6.230679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43948.407974537</x:v>
      </x:c>
      <x:c t="n" s="7">
        <x:v>43948.407974537</x:v>
      </x:c>
      <x:c t="n" s="0">
        <x:v>45.42995</x:v>
      </x:c>
      <x:c t="n" s="0">
        <x:v>54.20069</x:v>
      </x:c>
      <x:c t="n" s="0">
        <x:v>90.13676</x:v>
      </x:c>
      <x:c t="n" s="0">
        <x:v>92.27337</x:v>
      </x:c>
      <x:c t="n" s="0">
        <x:v>-14.65372</x:v>
      </x:c>
      <x:c t="n" s="0">
        <x:v>-4.417111</x:v>
      </x:c>
      <x:c t="n" s="0">
        <x:v>0.6466564</x:v>
      </x:c>
      <x:c t="n" s="0">
        <x:v>10.60122</x:v>
      </x:c>
      <x:c t="n" s="0">
        <x:v>23.79536</x:v>
      </x:c>
      <x:c t="n" s="0">
        <x:v>29.38437</x:v>
      </x:c>
      <x:c t="n" s="0">
        <x:v>30.39481</x:v>
      </x:c>
      <x:c t="n" s="0">
        <x:v>32.33901</x:v>
      </x:c>
      <x:c t="n" s="0">
        <x:v>33.39387</x:v>
      </x:c>
      <x:c t="n" s="0">
        <x:v>34.48726</x:v>
      </x:c>
      <x:c t="n" s="0">
        <x:v>36.54337</x:v>
      </x:c>
      <x:c t="n" s="0">
        <x:v>33.29552</x:v>
      </x:c>
      <x:c t="n" s="0">
        <x:v>33.99323</x:v>
      </x:c>
      <x:c t="n" s="0">
        <x:v>28.73484</x:v>
      </x:c>
      <x:c t="n" s="0">
        <x:v>30.12933</x:v>
      </x:c>
      <x:c t="n" s="0">
        <x:v>29.52496</x:v>
      </x:c>
      <x:c t="n" s="0">
        <x:v>29.72706</x:v>
      </x:c>
      <x:c t="n" s="0">
        <x:v>30.43979</x:v>
      </x:c>
      <x:c t="n" s="0">
        <x:v>30.29958</x:v>
      </x:c>
      <x:c t="n" s="0">
        <x:v>30.69858</x:v>
      </x:c>
      <x:c t="n" s="0">
        <x:v>31.60279</x:v>
      </x:c>
      <x:c t="n" s="0">
        <x:v>32.30446</x:v>
      </x:c>
      <x:c t="n" s="0">
        <x:v>32.35059</x:v>
      </x:c>
      <x:c t="n" s="0">
        <x:v>30.85675</x:v>
      </x:c>
      <x:c t="n" s="0">
        <x:v>31.14642</x:v>
      </x:c>
      <x:c t="n" s="0">
        <x:v>30.65181</x:v>
      </x:c>
      <x:c t="n" s="0">
        <x:v>29.15976</x:v>
      </x:c>
      <x:c t="n" s="0">
        <x:v>27.8591</x:v>
      </x:c>
      <x:c t="n" s="0">
        <x:v>25.71415</x:v>
      </x:c>
      <x:c t="n" s="0">
        <x:v>26.02765</x:v>
      </x:c>
      <x:c t="n" s="0">
        <x:v>19.04582</x:v>
      </x:c>
      <x:c t="n" s="0">
        <x:v>17.21391</x:v>
      </x:c>
      <x:c t="n" s="0">
        <x:v>16.1395</x:v>
      </x:c>
      <x:c t="n" s="0">
        <x:v>8.454923</x:v>
      </x:c>
      <x:c t="n" s="0">
        <x:v>12.33745</x:v>
      </x:c>
      <x:c t="n" s="0">
        <x:v>6.567026</x:v>
      </x:c>
      <x:c t="n" s="0">
        <x:v>-17.93405</x:v>
      </x:c>
      <x:c t="n" s="0">
        <x:v>-3.473883</x:v>
      </x:c>
      <x:c t="n" s="0">
        <x:v>-2.552675</x:v>
      </x:c>
      <x:c t="n" s="0">
        <x:v>12.39111</x:v>
      </x:c>
      <x:c t="n" s="0">
        <x:v>23.4361</x:v>
      </x:c>
      <x:c t="n" s="0">
        <x:v>29.98553</x:v>
      </x:c>
      <x:c t="n" s="0">
        <x:v>30.05001</x:v>
      </x:c>
      <x:c t="n" s="0">
        <x:v>25.75035</x:v>
      </x:c>
      <x:c t="n" s="0">
        <x:v>33.10779</x:v>
      </x:c>
      <x:c t="n" s="0">
        <x:v>36.87523</x:v>
      </x:c>
      <x:c t="n" s="0">
        <x:v>34.57186</x:v>
      </x:c>
      <x:c t="n" s="0">
        <x:v>21.95683</x:v>
      </x:c>
      <x:c t="n" s="0">
        <x:v>39.70834</x:v>
      </x:c>
      <x:c t="n" s="0">
        <x:v>28.2037</x:v>
      </x:c>
      <x:c t="n" s="0">
        <x:v>35.94373</x:v>
      </x:c>
      <x:c t="n" s="0">
        <x:v>30.088</x:v>
      </x:c>
      <x:c t="n" s="0">
        <x:v>21.46128</x:v>
      </x:c>
      <x:c t="n" s="0">
        <x:v>33.22327</x:v>
      </x:c>
      <x:c t="n" s="0">
        <x:v>29.39658</x:v>
      </x:c>
      <x:c t="n" s="0">
        <x:v>32.6755</x:v>
      </x:c>
      <x:c t="n" s="0">
        <x:v>31.1026</x:v>
      </x:c>
      <x:c t="n" s="0">
        <x:v>34.21318</x:v>
      </x:c>
      <x:c t="n" s="0">
        <x:v>33.61397</x:v>
      </x:c>
      <x:c t="n" s="0">
        <x:v>34.27123</x:v>
      </x:c>
      <x:c t="n" s="0">
        <x:v>31.81861</x:v>
      </x:c>
      <x:c t="n" s="0">
        <x:v>32.9359</x:v>
      </x:c>
      <x:c t="n" s="0">
        <x:v>27.36906</x:v>
      </x:c>
      <x:c t="n" s="0">
        <x:v>24.48381</x:v>
      </x:c>
      <x:c t="n" s="0">
        <x:v>25.6386</x:v>
      </x:c>
      <x:c t="n" s="0">
        <x:v>27.03257</x:v>
      </x:c>
      <x:c t="n" s="0">
        <x:v>19.68775</x:v>
      </x:c>
      <x:c t="n" s="0">
        <x:v>19.82561</x:v>
      </x:c>
      <x:c t="n" s="0">
        <x:v>19.20221</x:v>
      </x:c>
      <x:c t="n" s="0">
        <x:v>10.03983</x:v>
      </x:c>
      <x:c t="n" s="0">
        <x:v>14.11197</x:v>
      </x:c>
      <x:c t="n" s="0">
        <x:v>7.535524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43948.407974537</x:v>
      </x:c>
      <x:c t="n" s="7">
        <x:v>43948.407974537</x:v>
      </x:c>
      <x:c t="n" s="0">
        <x:v>46.55069</x:v>
      </x:c>
      <x:c t="n" s="0">
        <x:v>54.20069</x:v>
      </x:c>
      <x:c t="n" s="0">
        <x:v>89.3941</x:v>
      </x:c>
      <x:c t="n" s="0">
        <x:v>92.2097</x:v>
      </x:c>
      <x:c t="n" s="0">
        <x:v>-15.00357</x:v>
      </x:c>
      <x:c t="n" s="0">
        <x:v>-4.265991</x:v>
      </x:c>
      <x:c t="n" s="0">
        <x:v>0.3029191</x:v>
      </x:c>
      <x:c t="n" s="0">
        <x:v>10.9131</x:v>
      </x:c>
      <x:c t="n" s="0">
        <x:v>23.74473</x:v>
      </x:c>
      <x:c t="n" s="0">
        <x:v>29.47748</x:v>
      </x:c>
      <x:c t="n" s="0">
        <x:v>30.40112</x:v>
      </x:c>
      <x:c t="n" s="0">
        <x:v>31.67503</x:v>
      </x:c>
      <x:c t="n" s="0">
        <x:v>33.35326</x:v>
      </x:c>
      <x:c t="n" s="0">
        <x:v>34.71594</x:v>
      </x:c>
      <x:c t="n" s="0">
        <x:v>36.30565</x:v>
      </x:c>
      <x:c t="n" s="0">
        <x:v>32.65655</x:v>
      </x:c>
      <x:c t="n" s="0">
        <x:v>35.06814</x:v>
      </x:c>
      <x:c t="n" s="0">
        <x:v>29.73995</x:v>
      </x:c>
      <x:c t="n" s="0">
        <x:v>31.82941</x:v>
      </x:c>
      <x:c t="n" s="0">
        <x:v>29.49654</x:v>
      </x:c>
      <x:c t="n" s="0">
        <x:v>29.87428</x:v>
      </x:c>
      <x:c t="n" s="0">
        <x:v>30.90971</x:v>
      </x:c>
      <x:c t="n" s="0">
        <x:v>30.95914</x:v>
      </x:c>
      <x:c t="n" s="0">
        <x:v>30.29469</x:v>
      </x:c>
      <x:c t="n" s="0">
        <x:v>31.63982</x:v>
      </x:c>
      <x:c t="n" s="0">
        <x:v>32.28773</x:v>
      </x:c>
      <x:c t="n" s="0">
        <x:v>32.70512</x:v>
      </x:c>
      <x:c t="n" s="0">
        <x:v>32.18356</x:v>
      </x:c>
      <x:c t="n" s="0">
        <x:v>30.86615</x:v>
      </x:c>
      <x:c t="n" s="0">
        <x:v>30.86386</x:v>
      </x:c>
      <x:c t="n" s="0">
        <x:v>29.00095</x:v>
      </x:c>
      <x:c t="n" s="0">
        <x:v>27.70084</x:v>
      </x:c>
      <x:c t="n" s="0">
        <x:v>26.29809</x:v>
      </x:c>
      <x:c t="n" s="0">
        <x:v>26.20723</x:v>
      </x:c>
      <x:c t="n" s="0">
        <x:v>19.23536</x:v>
      </x:c>
      <x:c t="n" s="0">
        <x:v>17.28546</x:v>
      </x:c>
      <x:c t="n" s="0">
        <x:v>16.30534</x:v>
      </x:c>
      <x:c t="n" s="0">
        <x:v>8.388229</x:v>
      </x:c>
      <x:c t="n" s="0">
        <x:v>12.40773</x:v>
      </x:c>
      <x:c t="n" s="0">
        <x:v>6.607646</x:v>
      </x:c>
      <x:c t="n" s="0">
        <x:v>-17.93405</x:v>
      </x:c>
      <x:c t="n" s="0">
        <x:v>-3.473883</x:v>
      </x:c>
      <x:c t="n" s="0">
        <x:v>-2.552675</x:v>
      </x:c>
      <x:c t="n" s="0">
        <x:v>12.39111</x:v>
      </x:c>
      <x:c t="n" s="0">
        <x:v>23.4361</x:v>
      </x:c>
      <x:c t="n" s="0">
        <x:v>29.98553</x:v>
      </x:c>
      <x:c t="n" s="0">
        <x:v>30.43781</x:v>
      </x:c>
      <x:c t="n" s="0">
        <x:v>16.9315</x:v>
      </x:c>
      <x:c t="n" s="0">
        <x:v>33.10779</x:v>
      </x:c>
      <x:c t="n" s="0">
        <x:v>35.12136</x:v>
      </x:c>
      <x:c t="n" s="0">
        <x:v>34.57186</x:v>
      </x:c>
      <x:c t="n" s="0">
        <x:v>21.15583</x:v>
      </x:c>
      <x:c t="n" s="0">
        <x:v>37.43767</x:v>
      </x:c>
      <x:c t="n" s="0">
        <x:v>33.61428</x:v>
      </x:c>
      <x:c t="n" s="0">
        <x:v>35.24035</x:v>
      </x:c>
      <x:c t="n" s="0">
        <x:v>28.16069</x:v>
      </x:c>
      <x:c t="n" s="0">
        <x:v>31.25221</x:v>
      </x:c>
      <x:c t="n" s="0">
        <x:v>33.30759</x:v>
      </x:c>
      <x:c t="n" s="0">
        <x:v>33.35314</x:v>
      </x:c>
      <x:c t="n" s="0">
        <x:v>30.49696</x:v>
      </x:c>
      <x:c t="n" s="0">
        <x:v>32.19952</x:v>
      </x:c>
      <x:c t="n" s="0">
        <x:v>32.27133</x:v>
      </x:c>
      <x:c t="n" s="0">
        <x:v>33.42894</x:v>
      </x:c>
      <x:c t="n" s="0">
        <x:v>34.75039</x:v>
      </x:c>
      <x:c t="n" s="0">
        <x:v>27.86795</x:v>
      </x:c>
      <x:c t="n" s="0">
        <x:v>31.67595</x:v>
      </x:c>
      <x:c t="n" s="0">
        <x:v>28.2184</x:v>
      </x:c>
      <x:c t="n" s="0">
        <x:v>26.04718</x:v>
      </x:c>
      <x:c t="n" s="0">
        <x:v>28.59155</x:v>
      </x:c>
      <x:c t="n" s="0">
        <x:v>26.55641</x:v>
      </x:c>
      <x:c t="n" s="0">
        <x:v>20.23595</x:v>
      </x:c>
      <x:c t="n" s="0">
        <x:v>16.42433</x:v>
      </x:c>
      <x:c t="n" s="0">
        <x:v>16.19642</x:v>
      </x:c>
      <x:c t="n" s="0">
        <x:v>7.852892</x:v>
      </x:c>
      <x:c t="n" s="0">
        <x:v>12.33809</x:v>
      </x:c>
      <x:c t="n" s="0">
        <x:v>6.833074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43948.407974537</x:v>
      </x:c>
      <x:c t="n" s="7">
        <x:v>43948.407974537</x:v>
      </x:c>
      <x:c t="n" s="0">
        <x:v>44.80087</x:v>
      </x:c>
      <x:c t="n" s="0">
        <x:v>54.20069</x:v>
      </x:c>
      <x:c t="n" s="0">
        <x:v>80.18649</x:v>
      </x:c>
      <x:c t="n" s="0">
        <x:v>83.36475</x:v>
      </x:c>
      <x:c t="n" s="0">
        <x:v>-15.32644</x:v>
      </x:c>
      <x:c t="n" s="0">
        <x:v>-4.27122</x:v>
      </x:c>
      <x:c t="n" s="0">
        <x:v>0.4028831</x:v>
      </x:c>
      <x:c t="n" s="0">
        <x:v>12.52202</x:v>
      </x:c>
      <x:c t="n" s="0">
        <x:v>23.70102</x:v>
      </x:c>
      <x:c t="n" s="0">
        <x:v>29.55545</x:v>
      </x:c>
      <x:c t="n" s="0">
        <x:v>30.40649</x:v>
      </x:c>
      <x:c t="n" s="0">
        <x:v>31.01456</x:v>
      </x:c>
      <x:c t="n" s="0">
        <x:v>33.18203</x:v>
      </x:c>
      <x:c t="n" s="0">
        <x:v>34.56768</x:v>
      </x:c>
      <x:c t="n" s="0">
        <x:v>35.97355</x:v>
      </x:c>
      <x:c t="n" s="0">
        <x:v>32.02348</x:v>
      </x:c>
      <x:c t="n" s="0">
        <x:v>34.76657</x:v>
      </x:c>
      <x:c t="n" s="0">
        <x:v>30.56867</x:v>
      </x:c>
      <x:c t="n" s="0">
        <x:v>31.20873</x:v>
      </x:c>
      <x:c t="n" s="0">
        <x:v>28.85268</x:v>
      </x:c>
      <x:c t="n" s="0">
        <x:v>29.53743</x:v>
      </x:c>
      <x:c t="n" s="0">
        <x:v>31.22695</x:v>
      </x:c>
      <x:c t="n" s="0">
        <x:v>30.74496</x:v>
      </x:c>
      <x:c t="n" s="0">
        <x:v>31.21448</x:v>
      </x:c>
      <x:c t="n" s="0">
        <x:v>31.9738</x:v>
      </x:c>
      <x:c t="n" s="0">
        <x:v>32.3743</x:v>
      </x:c>
      <x:c t="n" s="0">
        <x:v>32.47264</x:v>
      </x:c>
      <x:c t="n" s="0">
        <x:v>32.22614</x:v>
      </x:c>
      <x:c t="n" s="0">
        <x:v>30.5757</x:v>
      </x:c>
      <x:c t="n" s="0">
        <x:v>30.76951</x:v>
      </x:c>
      <x:c t="n" s="0">
        <x:v>29.31256</x:v>
      </x:c>
      <x:c t="n" s="0">
        <x:v>27.42049</x:v>
      </x:c>
      <x:c t="n" s="0">
        <x:v>26.28697</x:v>
      </x:c>
      <x:c t="n" s="0">
        <x:v>26.43624</x:v>
      </x:c>
      <x:c t="n" s="0">
        <x:v>19.08139</x:v>
      </x:c>
      <x:c t="n" s="0">
        <x:v>17.19039</x:v>
      </x:c>
      <x:c t="n" s="0">
        <x:v>16.15649</x:v>
      </x:c>
      <x:c t="n" s="0">
        <x:v>8.250106</x:v>
      </x:c>
      <x:c t="n" s="0">
        <x:v>12.25514</x:v>
      </x:c>
      <x:c t="n" s="0">
        <x:v>6.64076</x:v>
      </x:c>
      <x:c t="n" s="0">
        <x:v>-17.93405</x:v>
      </x:c>
      <x:c t="n" s="0">
        <x:v>-4.643412</x:v>
      </x:c>
      <x:c t="n" s="0">
        <x:v>1.734433</x:v>
      </x:c>
      <x:c t="n" s="0">
        <x:v>17.93037</x:v>
      </x:c>
      <x:c t="n" s="0">
        <x:v>23.4361</x:v>
      </x:c>
      <x:c t="n" s="0">
        <x:v>29.98553</x:v>
      </x:c>
      <x:c t="n" s="0">
        <x:v>30.43781</x:v>
      </x:c>
      <x:c t="n" s="0">
        <x:v>16.9315</x:v>
      </x:c>
      <x:c t="n" s="0">
        <x:v>31.54605</x:v>
      </x:c>
      <x:c t="n" s="0">
        <x:v>33.58138</x:v>
      </x:c>
      <x:c t="n" s="0">
        <x:v>31.62435</x:v>
      </x:c>
      <x:c t="n" s="0">
        <x:v>21.15583</x:v>
      </x:c>
      <x:c t="n" s="0">
        <x:v>32.39573</x:v>
      </x:c>
      <x:c t="n" s="0">
        <x:v>32.62379</x:v>
      </x:c>
      <x:c t="n" s="0">
        <x:v>21.25932</x:v>
      </x:c>
      <x:c t="n" s="0">
        <x:v>19.58502</x:v>
      </x:c>
      <x:c t="n" s="0">
        <x:v>25.65132</x:v>
      </x:c>
      <x:c t="n" s="0">
        <x:v>31.70627</x:v>
      </x:c>
      <x:c t="n" s="0">
        <x:v>30.44401</x:v>
      </x:c>
      <x:c t="n" s="0">
        <x:v>34.18541</x:v>
      </x:c>
      <x:c t="n" s="0">
        <x:v>32.69674</x:v>
      </x:c>
      <x:c t="n" s="0">
        <x:v>32.39269</x:v>
      </x:c>
      <x:c t="n" s="0">
        <x:v>30.97249</x:v>
      </x:c>
      <x:c t="n" s="0">
        <x:v>32.60672</x:v>
      </x:c>
      <x:c t="n" s="0">
        <x:v>29.75919</x:v>
      </x:c>
      <x:c t="n" s="0">
        <x:v>29.85438</x:v>
      </x:c>
      <x:c t="n" s="0">
        <x:v>31.78444</x:v>
      </x:c>
      <x:c t="n" s="0">
        <x:v>27.42724</x:v>
      </x:c>
      <x:c t="n" s="0">
        <x:v>25.36292</x:v>
      </x:c>
      <x:c t="n" s="0">
        <x:v>27.41961</x:v>
      </x:c>
      <x:c t="n" s="0">
        <x:v>17.23718</x:v>
      </x:c>
      <x:c t="n" s="0">
        <x:v>16.79096</x:v>
      </x:c>
      <x:c t="n" s="0">
        <x:v>15.39053</x:v>
      </x:c>
      <x:c t="n" s="0">
        <x:v>8.02362</x:v>
      </x:c>
      <x:c t="n" s="0">
        <x:v>12.09266</x:v>
      </x:c>
      <x:c t="n" s="0">
        <x:v>6.976346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43948.407974537</x:v>
      </x:c>
      <x:c t="n" s="7">
        <x:v>43948.407974537</x:v>
      </x:c>
      <x:c t="n" s="0">
        <x:v>44.68592</x:v>
      </x:c>
      <x:c t="n" s="0">
        <x:v>54.20069</x:v>
      </x:c>
      <x:c t="n" s="0">
        <x:v>71.48293</x:v>
      </x:c>
      <x:c t="n" s="0">
        <x:v>79.25403</x:v>
      </x:c>
      <x:c t="n" s="0">
        <x:v>-15.62255</x:v>
      </x:c>
      <x:c t="n" s="0">
        <x:v>-4.349689</x:v>
      </x:c>
      <x:c t="n" s="0">
        <x:v>0.6973394</x:v>
      </x:c>
      <x:c t="n" s="0">
        <x:v>14.02455</x:v>
      </x:c>
      <x:c t="n" s="0">
        <x:v>23.92213</x:v>
      </x:c>
      <x:c t="n" s="0">
        <x:v>29.62095</x:v>
      </x:c>
      <x:c t="n" s="0">
        <x:v>30.41108</x:v>
      </x:c>
      <x:c t="n" s="0">
        <x:v>30.35646</x:v>
      </x:c>
      <x:c t="n" s="0">
        <x:v>32.95007</x:v>
      </x:c>
      <x:c t="n" s="0">
        <x:v>34.43694</x:v>
      </x:c>
      <x:c t="n" s="0">
        <x:v>35.29607</x:v>
      </x:c>
      <x:c t="n" s="0">
        <x:v>31.39855</x:v>
      </x:c>
      <x:c t="n" s="0">
        <x:v>34.49133</x:v>
      </x:c>
      <x:c t="n" s="0">
        <x:v>30.15079</x:v>
      </x:c>
      <x:c t="n" s="0">
        <x:v>30.62031</x:v>
      </x:c>
      <x:c t="n" s="0">
        <x:v>28.48357</x:v>
      </x:c>
      <x:c t="n" s="0">
        <x:v>29.2043</x:v>
      </x:c>
      <x:c t="n" s="0">
        <x:v>30.85669</x:v>
      </x:c>
      <x:c t="n" s="0">
        <x:v>30.65615</x:v>
      </x:c>
      <x:c t="n" s="0">
        <x:v>31.89068</x:v>
      </x:c>
      <x:c t="n" s="0">
        <x:v>32.175</x:v>
      </x:c>
      <x:c t="n" s="0">
        <x:v>32.34688</x:v>
      </x:c>
      <x:c t="n" s="0">
        <x:v>32.22869</x:v>
      </x:c>
      <x:c t="n" s="0">
        <x:v>32.07973</x:v>
      </x:c>
      <x:c t="n" s="0">
        <x:v>30.98417</x:v>
      </x:c>
      <x:c t="n" s="0">
        <x:v>30.39105</x:v>
      </x:c>
      <x:c t="n" s="0">
        <x:v>29.70234</x:v>
      </x:c>
      <x:c t="n" s="0">
        <x:v>27.55951</x:v>
      </x:c>
      <x:c t="n" s="0">
        <x:v>26.2507</x:v>
      </x:c>
      <x:c t="n" s="0">
        <x:v>26.33303</x:v>
      </x:c>
      <x:c t="n" s="0">
        <x:v>18.94989</x:v>
      </x:c>
      <x:c t="n" s="0">
        <x:v>17.15739</x:v>
      </x:c>
      <x:c t="n" s="0">
        <x:v>16.03223</x:v>
      </x:c>
      <x:c t="n" s="0">
        <x:v>8.15071</x:v>
      </x:c>
      <x:c t="n" s="0">
        <x:v>12.37692</x:v>
      </x:c>
      <x:c t="n" s="0">
        <x:v>6.731726</x:v>
      </x:c>
      <x:c t="n" s="0">
        <x:v>-17.93405</x:v>
      </x:c>
      <x:c t="n" s="0">
        <x:v>-4.839508</x:v>
      </x:c>
      <x:c t="n" s="0">
        <x:v>2.107195</x:v>
      </x:c>
      <x:c t="n" s="0">
        <x:v>18.35595</x:v>
      </x:c>
      <x:c t="n" s="0">
        <x:v>26.94286</x:v>
      </x:c>
      <x:c t="n" s="0">
        <x:v>29.98553</x:v>
      </x:c>
      <x:c t="n" s="0">
        <x:v>30.43781</x:v>
      </x:c>
      <x:c t="n" s="0">
        <x:v>16.1443</x:v>
      </x:c>
      <x:c t="n" s="0">
        <x:v>31.26889</x:v>
      </x:c>
      <x:c t="n" s="0">
        <x:v>33.58138</x:v>
      </x:c>
      <x:c t="n" s="0">
        <x:v>16.20459</x:v>
      </x:c>
      <x:c t="n" s="0">
        <x:v>21.15583</x:v>
      </x:c>
      <x:c t="n" s="0">
        <x:v>32.88495</x:v>
      </x:c>
      <x:c t="n" s="0">
        <x:v>26.26908</x:v>
      </x:c>
      <x:c t="n" s="0">
        <x:v>22.76382</x:v>
      </x:c>
      <x:c t="n" s="0">
        <x:v>25.7682</x:v>
      </x:c>
      <x:c t="n" s="0">
        <x:v>26.52755</x:v>
      </x:c>
      <x:c t="n" s="0">
        <x:v>27.82882</x:v>
      </x:c>
      <x:c t="n" s="0">
        <x:v>29.51413</x:v>
      </x:c>
      <x:c t="n" s="0">
        <x:v>34.87892</x:v>
      </x:c>
      <x:c t="n" s="0">
        <x:v>35.18234</x:v>
      </x:c>
      <x:c t="n" s="0">
        <x:v>31.59141</x:v>
      </x:c>
      <x:c t="n" s="0">
        <x:v>31.30784</x:v>
      </x:c>
      <x:c t="n" s="0">
        <x:v>32.50354</x:v>
      </x:c>
      <x:c t="n" s="0">
        <x:v>32.47309</x:v>
      </x:c>
      <x:c t="n" s="0">
        <x:v>27.58063</x:v>
      </x:c>
      <x:c t="n" s="0">
        <x:v>30.87465</x:v>
      </x:c>
      <x:c t="n" s="0">
        <x:v>26.88298</x:v>
      </x:c>
      <x:c t="n" s="0">
        <x:v>26.80546</x:v>
      </x:c>
      <x:c t="n" s="0">
        <x:v>25.94553</x:v>
      </x:c>
      <x:c t="n" s="0">
        <x:v>18.38362</x:v>
      </x:c>
      <x:c t="n" s="0">
        <x:v>17.91642</x:v>
      </x:c>
      <x:c t="n" s="0">
        <x:v>15.60063</x:v>
      </x:c>
      <x:c t="n" s="0">
        <x:v>8.011139</x:v>
      </x:c>
      <x:c t="n" s="0">
        <x:v>12.11903</x:v>
      </x:c>
      <x:c t="n" s="0">
        <x:v>6.931546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43948.407974537</x:v>
      </x:c>
      <x:c t="n" s="7">
        <x:v>43948.407974537</x:v>
      </x:c>
      <x:c t="n" s="0">
        <x:v>43.11474</x:v>
      </x:c>
      <x:c t="n" s="0">
        <x:v>54.20069</x:v>
      </x:c>
      <x:c t="n" s="0">
        <x:v>80.65799</x:v>
      </x:c>
      <x:c t="n" s="0">
        <x:v>83.58105</x:v>
      </x:c>
      <x:c t="n" s="0">
        <x:v>-15.89248</x:v>
      </x:c>
      <x:c t="n" s="0">
        <x:v>-4.417843</x:v>
      </x:c>
      <x:c t="n" s="0">
        <x:v>0.933915</x:v>
      </x:c>
      <x:c t="n" s="0">
        <x:v>14.99287</x:v>
      </x:c>
      <x:c t="n" s="0">
        <x:v>25.43553</x:v>
      </x:c>
      <x:c t="n" s="0">
        <x:v>29.67612</x:v>
      </x:c>
      <x:c t="n" s="0">
        <x:v>30.42672</x:v>
      </x:c>
      <x:c t="n" s="0">
        <x:v>29.68994</x:v>
      </x:c>
      <x:c t="n" s="0">
        <x:v>32.66506</x:v>
      </x:c>
      <x:c t="n" s="0">
        <x:v>34.25293</x:v>
      </x:c>
      <x:c t="n" s="0">
        <x:v>34.61991</x:v>
      </x:c>
      <x:c t="n" s="0">
        <x:v>31.25876</x:v>
      </x:c>
      <x:c t="n" s="0">
        <x:v>34.57755</x:v>
      </x:c>
      <x:c t="n" s="0">
        <x:v>29.74619</x:v>
      </x:c>
      <x:c t="n" s="0">
        <x:v>30.08747</x:v>
      </x:c>
      <x:c t="n" s="0">
        <x:v>29.2039</x:v>
      </x:c>
      <x:c t="n" s="0">
        <x:v>28.91911</x:v>
      </x:c>
      <x:c t="n" s="0">
        <x:v>30.80534</x:v>
      </x:c>
      <x:c t="n" s="0">
        <x:v>30.58669</x:v>
      </x:c>
      <x:c t="n" s="0">
        <x:v>31.85532</x:v>
      </x:c>
      <x:c t="n" s="0">
        <x:v>32.19346</x:v>
      </x:c>
      <x:c t="n" s="0">
        <x:v>31.91669</x:v>
      </x:c>
      <x:c t="n" s="0">
        <x:v>32.46529</x:v>
      </x:c>
      <x:c t="n" s="0">
        <x:v>32.07288</x:v>
      </x:c>
      <x:c t="n" s="0">
        <x:v>30.90644</x:v>
      </x:c>
      <x:c t="n" s="0">
        <x:v>30.91014</x:v>
      </x:c>
      <x:c t="n" s="0">
        <x:v>29.51825</x:v>
      </x:c>
      <x:c t="n" s="0">
        <x:v>27.27364</x:v>
      </x:c>
      <x:c t="n" s="0">
        <x:v>26.31091</x:v>
      </x:c>
      <x:c t="n" s="0">
        <x:v>26.15432</x:v>
      </x:c>
      <x:c t="n" s="0">
        <x:v>18.8174</x:v>
      </x:c>
      <x:c t="n" s="0">
        <x:v>17.17473</x:v>
      </x:c>
      <x:c t="n" s="0">
        <x:v>15.92211</x:v>
      </x:c>
      <x:c t="n" s="0">
        <x:v>8.105081</x:v>
      </x:c>
      <x:c t="n" s="0">
        <x:v>12.58536</x:v>
      </x:c>
      <x:c t="n" s="0">
        <x:v>6.757267</x:v>
      </x:c>
      <x:c t="n" s="0">
        <x:v>-17.93405</x:v>
      </x:c>
      <x:c t="n" s="0">
        <x:v>-4.839508</x:v>
      </x:c>
      <x:c t="n" s="0">
        <x:v>2.107195</x:v>
      </x:c>
      <x:c t="n" s="0">
        <x:v>18.35595</x:v>
      </x:c>
      <x:c t="n" s="0">
        <x:v>29.78345</x:v>
      </x:c>
      <x:c t="n" s="0">
        <x:v>29.98553</x:v>
      </x:c>
      <x:c t="n" s="0">
        <x:v>30.58631</x:v>
      </x:c>
      <x:c t="n" s="0">
        <x:v>14.3972</x:v>
      </x:c>
      <x:c t="n" s="0">
        <x:v>29.6118</x:v>
      </x:c>
      <x:c t="n" s="0">
        <x:v>32.78357</x:v>
      </x:c>
      <x:c t="n" s="0">
        <x:v>16.20459</x:v>
      </x:c>
      <x:c t="n" s="0">
        <x:v>31.3767</x:v>
      </x:c>
      <x:c t="n" s="0">
        <x:v>35.30473</x:v>
      </x:c>
      <x:c t="n" s="0">
        <x:v>25.88195</x:v>
      </x:c>
      <x:c t="n" s="0">
        <x:v>25.06358</x:v>
      </x:c>
      <x:c t="n" s="0">
        <x:v>32.89191</x:v>
      </x:c>
      <x:c t="n" s="0">
        <x:v>26.83435</x:v>
      </x:c>
      <x:c t="n" s="0">
        <x:v>32.0173</x:v>
      </x:c>
      <x:c t="n" s="0">
        <x:v>31.83382</x:v>
      </x:c>
      <x:c t="n" s="0">
        <x:v>28.28377</x:v>
      </x:c>
      <x:c t="n" s="0">
        <x:v>28.38359</x:v>
      </x:c>
      <x:c t="n" s="0">
        <x:v>31.12227</x:v>
      </x:c>
      <x:c t="n" s="0">
        <x:v>35.46837</x:v>
      </x:c>
      <x:c t="n" s="0">
        <x:v>29.77345</x:v>
      </x:c>
      <x:c t="n" s="0">
        <x:v>30.73524</x:v>
      </x:c>
      <x:c t="n" s="0">
        <x:v>33.47962</x:v>
      </x:c>
      <x:c t="n" s="0">
        <x:v>26.85737</x:v>
      </x:c>
      <x:c t="n" s="0">
        <x:v>25.8088</x:v>
      </x:c>
      <x:c t="n" s="0">
        <x:v>26.00847</x:v>
      </x:c>
      <x:c t="n" s="0">
        <x:v>24.09595</x:v>
      </x:c>
      <x:c t="n" s="0">
        <x:v>17.49479</x:v>
      </x:c>
      <x:c t="n" s="0">
        <x:v>15.88292</x:v>
      </x:c>
      <x:c t="n" s="0">
        <x:v>14.79593</x:v>
      </x:c>
      <x:c t="n" s="0">
        <x:v>6.557592</x:v>
      </x:c>
      <x:c t="n" s="0">
        <x:v>14.16283</x:v>
      </x:c>
      <x:c t="n" s="0">
        <x:v>6.79308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43948.407974537</x:v>
      </x:c>
      <x:c t="n" s="7">
        <x:v>43948.407974537</x:v>
      </x:c>
      <x:c t="n" s="0">
        <x:v>46.21122</x:v>
      </x:c>
      <x:c t="n" s="0">
        <x:v>54.20069</x:v>
      </x:c>
      <x:c t="n" s="0">
        <x:v>90.76364</x:v>
      </x:c>
      <x:c t="n" s="0">
        <x:v>93.70618</x:v>
      </x:c>
      <x:c t="n" s="0">
        <x:v>-16.1371</x:v>
      </x:c>
      <x:c t="n" s="0">
        <x:v>-4.476906</x:v>
      </x:c>
      <x:c t="n" s="0">
        <x:v>1.12623</x:v>
      </x:c>
      <x:c t="n" s="0">
        <x:v>15.67726</x:v>
      </x:c>
      <x:c t="n" s="0">
        <x:v>26.40908</x:v>
      </x:c>
      <x:c t="n" s="0">
        <x:v>29.72268</x:v>
      </x:c>
      <x:c t="n" s="0">
        <x:v>30.47232</x:v>
      </x:c>
      <x:c t="n" s="0">
        <x:v>29.02653</x:v>
      </x:c>
      <x:c t="n" s="0">
        <x:v>32.17221</x:v>
      </x:c>
      <x:c t="n" s="0">
        <x:v>34.06704</x:v>
      </x:c>
      <x:c t="n" s="0">
        <x:v>33.94529</x:v>
      </x:c>
      <x:c t="n" s="0">
        <x:v>31.27618</x:v>
      </x:c>
      <x:c t="n" s="0">
        <x:v>34.6916</x:v>
      </x:c>
      <x:c t="n" s="0">
        <x:v>29.32892</x:v>
      </x:c>
      <x:c t="n" s="0">
        <x:v>29.76998</x:v>
      </x:c>
      <x:c t="n" s="0">
        <x:v>29.49185</x:v>
      </x:c>
      <x:c t="n" s="0">
        <x:v>28.59157</x:v>
      </x:c>
      <x:c t="n" s="0">
        <x:v>31.79112</x:v>
      </x:c>
      <x:c t="n" s="0">
        <x:v>31.95549</x:v>
      </x:c>
      <x:c t="n" s="0">
        <x:v>31.74105</x:v>
      </x:c>
      <x:c t="n" s="0">
        <x:v>32.49435</x:v>
      </x:c>
      <x:c t="n" s="0">
        <x:v>32.07584</x:v>
      </x:c>
      <x:c t="n" s="0">
        <x:v>33.27034</x:v>
      </x:c>
      <x:c t="n" s="0">
        <x:v>31.90442</x:v>
      </x:c>
      <x:c t="n" s="0">
        <x:v>31.01854</x:v>
      </x:c>
      <x:c t="n" s="0">
        <x:v>30.63582</x:v>
      </x:c>
      <x:c t="n" s="0">
        <x:v>29.23821</x:v>
      </x:c>
      <x:c t="n" s="0">
        <x:v>27.07781</x:v>
      </x:c>
      <x:c t="n" s="0">
        <x:v>25.95342</x:v>
      </x:c>
      <x:c t="n" s="0">
        <x:v>25.90796</x:v>
      </x:c>
      <x:c t="n" s="0">
        <x:v>18.57229</x:v>
      </x:c>
      <x:c t="n" s="0">
        <x:v>16.9912</x:v>
      </x:c>
      <x:c t="n" s="0">
        <x:v>15.80362</x:v>
      </x:c>
      <x:c t="n" s="0">
        <x:v>7.957395</x:v>
      </x:c>
      <x:c t="n" s="0">
        <x:v>12.64538</x:v>
      </x:c>
      <x:c t="n" s="0">
        <x:v>6.821394</x:v>
      </x:c>
      <x:c t="n" s="0">
        <x:v>-17.93405</x:v>
      </x:c>
      <x:c t="n" s="0">
        <x:v>-4.839508</x:v>
      </x:c>
      <x:c t="n" s="0">
        <x:v>2.107195</x:v>
      </x:c>
      <x:c t="n" s="0">
        <x:v>18.35595</x:v>
      </x:c>
      <x:c t="n" s="0">
        <x:v>29.78345</x:v>
      </x:c>
      <x:c t="n" s="0">
        <x:v>29.98553</x:v>
      </x:c>
      <x:c t="n" s="0">
        <x:v>30.72989</x:v>
      </x:c>
      <x:c t="n" s="0">
        <x:v>14.3972</x:v>
      </x:c>
      <x:c t="n" s="0">
        <x:v>26.89883</x:v>
      </x:c>
      <x:c t="n" s="0">
        <x:v>32.78357</x:v>
      </x:c>
      <x:c t="n" s="0">
        <x:v>16.20459</x:v>
      </x:c>
      <x:c t="n" s="0">
        <x:v>31.3767</x:v>
      </x:c>
      <x:c t="n" s="0">
        <x:v>35.30473</x:v>
      </x:c>
      <x:c t="n" s="0">
        <x:v>25.45691</x:v>
      </x:c>
      <x:c t="n" s="0">
        <x:v>27.22301</x:v>
      </x:c>
      <x:c t="n" s="0">
        <x:v>29.55782</x:v>
      </x:c>
      <x:c t="n" s="0">
        <x:v>24.51466</x:v>
      </x:c>
      <x:c t="n" s="0">
        <x:v>35.53613</x:v>
      </x:c>
      <x:c t="n" s="0">
        <x:v>36.75543</x:v>
      </x:c>
      <x:c t="n" s="0">
        <x:v>32.47129</x:v>
      </x:c>
      <x:c t="n" s="0">
        <x:v>35.34934</x:v>
      </x:c>
      <x:c t="n" s="0">
        <x:v>31.40024</x:v>
      </x:c>
      <x:c t="n" s="0">
        <x:v>34.60026</x:v>
      </x:c>
      <x:c t="n" s="0">
        <x:v>31.9329</x:v>
      </x:c>
      <x:c t="n" s="0">
        <x:v>31.76606</x:v>
      </x:c>
      <x:c t="n" s="0">
        <x:v>27.66346</x:v>
      </x:c>
      <x:c t="n" s="0">
        <x:v>26.13117</x:v>
      </x:c>
      <x:c t="n" s="0">
        <x:v>24.88546</x:v>
      </x:c>
      <x:c t="n" s="0">
        <x:v>22.1148</x:v>
      </x:c>
      <x:c t="n" s="0">
        <x:v>23.70998</x:v>
      </x:c>
      <x:c t="n" s="0">
        <x:v>17.33032</x:v>
      </x:c>
      <x:c t="n" s="0">
        <x:v>15.77537</x:v>
      </x:c>
      <x:c t="n" s="0">
        <x:v>14.99662</x:v>
      </x:c>
      <x:c t="n" s="0">
        <x:v>7.332237</x:v>
      </x:c>
      <x:c t="n" s="0">
        <x:v>12.7709</x:v>
      </x:c>
      <x:c t="n" s="0">
        <x:v>7.336304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43948.407974537</x:v>
      </x:c>
      <x:c t="n" s="7">
        <x:v>43948.407974537</x:v>
      </x:c>
      <x:c t="n" s="0">
        <x:v>45.09942</x:v>
      </x:c>
      <x:c t="n" s="0">
        <x:v>54.20069</x:v>
      </x:c>
      <x:c t="n" s="0">
        <x:v>89.36336</x:v>
      </x:c>
      <x:c t="n" s="0">
        <x:v>93.43369</x:v>
      </x:c>
      <x:c t="n" s="0">
        <x:v>-16.68415</x:v>
      </x:c>
      <x:c t="n" s="0">
        <x:v>-4.527994</x:v>
      </x:c>
      <x:c t="n" s="0">
        <x:v>1.283988</x:v>
      </x:c>
      <x:c t="n" s="0">
        <x:v>16.18691</x:v>
      </x:c>
      <x:c t="n" s="0">
        <x:v>27.09653</x:v>
      </x:c>
      <x:c t="n" s="0">
        <x:v>29.39329</x:v>
      </x:c>
      <x:c t="n" s="0">
        <x:v>30.51089</x:v>
      </x:c>
      <x:c t="n" s="0">
        <x:v>28.36827</x:v>
      </x:c>
      <x:c t="n" s="0">
        <x:v>31.70192</x:v>
      </x:c>
      <x:c t="n" s="0">
        <x:v>33.90172</x:v>
      </x:c>
      <x:c t="n" s="0">
        <x:v>33.2826</x:v>
      </x:c>
      <x:c t="n" s="0">
        <x:v>31.291</x:v>
      </x:c>
      <x:c t="n" s="0">
        <x:v>34.50469</x:v>
      </x:c>
      <x:c t="n" s="0">
        <x:v>29.04021</x:v>
      </x:c>
      <x:c t="n" s="0">
        <x:v>29.89317</x:v>
      </x:c>
      <x:c t="n" s="0">
        <x:v>29.16019</x:v>
      </x:c>
      <x:c t="n" s="0">
        <x:v>28.23689</x:v>
      </x:c>
      <x:c t="n" s="0">
        <x:v>31.69415</x:v>
      </x:c>
      <x:c t="n" s="0">
        <x:v>32.80247</x:v>
      </x:c>
      <x:c t="n" s="0">
        <x:v>32.17254</x:v>
      </x:c>
      <x:c t="n" s="0">
        <x:v>33.09322</x:v>
      </x:c>
      <x:c t="n" s="0">
        <x:v>31.85561</x:v>
      </x:c>
      <x:c t="n" s="0">
        <x:v>32.80848</x:v>
      </x:c>
      <x:c t="n" s="0">
        <x:v>31.77992</x:v>
      </x:c>
      <x:c t="n" s="0">
        <x:v>31.10907</x:v>
      </x:c>
      <x:c t="n" s="0">
        <x:v>30.40748</x:v>
      </x:c>
      <x:c t="n" s="0">
        <x:v>28.87681</x:v>
      </x:c>
      <x:c t="n" s="0">
        <x:v>26.70246</x:v>
      </x:c>
      <x:c t="n" s="0">
        <x:v>25.71358</x:v>
      </x:c>
      <x:c t="n" s="0">
        <x:v>25.62036</x:v>
      </x:c>
      <x:c t="n" s="0">
        <x:v>18.53808</x:v>
      </x:c>
      <x:c t="n" s="0">
        <x:v>16.74884</x:v>
      </x:c>
      <x:c t="n" s="0">
        <x:v>15.68115</x:v>
      </x:c>
      <x:c t="n" s="0">
        <x:v>7.964868</x:v>
      </x:c>
      <x:c t="n" s="0">
        <x:v>12.44863</x:v>
      </x:c>
      <x:c t="n" s="0">
        <x:v>6.701134</x:v>
      </x:c>
      <x:c t="n" s="0">
        <x:v>-29.69868</x:v>
      </x:c>
      <x:c t="n" s="0">
        <x:v>-4.839508</x:v>
      </x:c>
      <x:c t="n" s="0">
        <x:v>2.107195</x:v>
      </x:c>
      <x:c t="n" s="0">
        <x:v>18.35595</x:v>
      </x:c>
      <x:c t="n" s="0">
        <x:v>29.78345</x:v>
      </x:c>
      <x:c t="n" s="0">
        <x:v>24.85996</x:v>
      </x:c>
      <x:c t="n" s="0">
        <x:v>30.72989</x:v>
      </x:c>
      <x:c t="n" s="0">
        <x:v>14.73109</x:v>
      </x:c>
      <x:c t="n" s="0">
        <x:v>26.89883</x:v>
      </x:c>
      <x:c t="n" s="0">
        <x:v>32.78357</x:v>
      </x:c>
      <x:c t="n" s="0">
        <x:v>19.35733</x:v>
      </x:c>
      <x:c t="n" s="0">
        <x:v>30.86372</x:v>
      </x:c>
      <x:c t="n" s="0">
        <x:v>32.29507</x:v>
      </x:c>
      <x:c t="n" s="0">
        <x:v>27.2919</x:v>
      </x:c>
      <x:c t="n" s="0">
        <x:v>31.21382</x:v>
      </x:c>
      <x:c t="n" s="0">
        <x:v>25.73461</x:v>
      </x:c>
      <x:c t="n" s="0">
        <x:v>27.00046</x:v>
      </x:c>
      <x:c t="n" s="0">
        <x:v>29.67327</x:v>
      </x:c>
      <x:c t="n" s="0">
        <x:v>35.20383</x:v>
      </x:c>
      <x:c t="n" s="0">
        <x:v>33.32587</x:v>
      </x:c>
      <x:c t="n" s="0">
        <x:v>35.07098</x:v>
      </x:c>
      <x:c t="n" s="0">
        <x:v>30.63083</x:v>
      </x:c>
      <x:c t="n" s="0">
        <x:v>29.39972</x:v>
      </x:c>
      <x:c t="n" s="0">
        <x:v>29.78397</x:v>
      </x:c>
      <x:c t="n" s="0">
        <x:v>31.66689</x:v>
      </x:c>
      <x:c t="n" s="0">
        <x:v>28.6401</x:v>
      </x:c>
      <x:c t="n" s="0">
        <x:v>29.36624</x:v>
      </x:c>
      <x:c t="n" s="0">
        <x:v>23.67899</x:v>
      </x:c>
      <x:c t="n" s="0">
        <x:v>23.70477</x:v>
      </x:c>
      <x:c t="n" s="0">
        <x:v>23.22323</x:v>
      </x:c>
      <x:c t="n" s="0">
        <x:v>18.04948</x:v>
      </x:c>
      <x:c t="n" s="0">
        <x:v>15.12207</x:v>
      </x:c>
      <x:c t="n" s="0">
        <x:v>14.80854</x:v>
      </x:c>
      <x:c t="n" s="0">
        <x:v>8.932551</x:v>
      </x:c>
      <x:c t="n" s="0">
        <x:v>10.35685</x:v>
      </x:c>
      <x:c t="n" s="0">
        <x:v>5.655929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43948.407974537</x:v>
      </x:c>
      <x:c t="n" s="7">
        <x:v>43948.407974537</x:v>
      </x:c>
      <x:c t="n" s="0">
        <x:v>46.69586</x:v>
      </x:c>
      <x:c t="n" s="0">
        <x:v>54.20069</x:v>
      </x:c>
      <x:c t="n" s="0">
        <x:v>82.28651</x:v>
      </x:c>
      <x:c t="n" s="0">
        <x:v>85.80305</x:v>
      </x:c>
      <x:c t="n" s="0">
        <x:v>-17.33263</x:v>
      </x:c>
      <x:c t="n" s="0">
        <x:v>-4.572103</x:v>
      </x:c>
      <x:c t="n" s="0">
        <x:v>2.144587</x:v>
      </x:c>
      <x:c t="n" s="0">
        <x:v>16.57445</x:v>
      </x:c>
      <x:c t="n" s="0">
        <x:v>27.60816</x:v>
      </x:c>
      <x:c t="n" s="0">
        <x:v>28.9618</x:v>
      </x:c>
      <x:c t="n" s="0">
        <x:v>30.54355</x:v>
      </x:c>
      <x:c t="n" s="0">
        <x:v>27.71498</x:v>
      </x:c>
      <x:c t="n" s="0">
        <x:v>31.24924</x:v>
      </x:c>
      <x:c t="n" s="0">
        <x:v>33.67658</x:v>
      </x:c>
      <x:c t="n" s="0">
        <x:v>32.62727</x:v>
      </x:c>
      <x:c t="n" s="0">
        <x:v>31.00636</x:v>
      </x:c>
      <x:c t="n" s="0">
        <x:v>34.24422</x:v>
      </x:c>
      <x:c t="n" s="0">
        <x:v>28.87573</x:v>
      </x:c>
      <x:c t="n" s="0">
        <x:v>30.24977</x:v>
      </x:c>
      <x:c t="n" s="0">
        <x:v>28.87973</x:v>
      </x:c>
      <x:c t="n" s="0">
        <x:v>28.57827</x:v>
      </x:c>
      <x:c t="n" s="0">
        <x:v>31.78873</x:v>
      </x:c>
      <x:c t="n" s="0">
        <x:v>33.11184</x:v>
      </x:c>
      <x:c t="n" s="0">
        <x:v>31.91961</x:v>
      </x:c>
      <x:c t="n" s="0">
        <x:v>33.21468</x:v>
      </x:c>
      <x:c t="n" s="0">
        <x:v>31.83388</x:v>
      </x:c>
      <x:c t="n" s="0">
        <x:v>32.71347</x:v>
      </x:c>
      <x:c t="n" s="0">
        <x:v>31.6393</x:v>
      </x:c>
      <x:c t="n" s="0">
        <x:v>31.23257</x:v>
      </x:c>
      <x:c t="n" s="0">
        <x:v>30.13684</x:v>
      </x:c>
      <x:c t="n" s="0">
        <x:v>29.25699</x:v>
      </x:c>
      <x:c t="n" s="0">
        <x:v>26.477</x:v>
      </x:c>
      <x:c t="n" s="0">
        <x:v>25.6722</x:v>
      </x:c>
      <x:c t="n" s="0">
        <x:v>25.44682</x:v>
      </x:c>
      <x:c t="n" s="0">
        <x:v>18.64128</x:v>
      </x:c>
      <x:c t="n" s="0">
        <x:v>16.6445</x:v>
      </x:c>
      <x:c t="n" s="0">
        <x:v>15.90761</x:v>
      </x:c>
      <x:c t="n" s="0">
        <x:v>8.288586</x:v>
      </x:c>
      <x:c t="n" s="0">
        <x:v>12.18732</x:v>
      </x:c>
      <x:c t="n" s="0">
        <x:v>6.514287</x:v>
      </x:c>
      <x:c t="n" s="0">
        <x:v>-29.69868</x:v>
      </x:c>
      <x:c t="n" s="0">
        <x:v>-4.839508</x:v>
      </x:c>
      <x:c t="n" s="0">
        <x:v>8.124887</x:v>
      </x:c>
      <x:c t="n" s="0">
        <x:v>18.29343</x:v>
      </x:c>
      <x:c t="n" s="0">
        <x:v>29.78345</x:v>
      </x:c>
      <x:c t="n" s="0">
        <x:v>24.85996</x:v>
      </x:c>
      <x:c t="n" s="0">
        <x:v>30.72989</x:v>
      </x:c>
      <x:c t="n" s="0">
        <x:v>14.73109</x:v>
      </x:c>
      <x:c t="n" s="0">
        <x:v>26.55487</x:v>
      </x:c>
      <x:c t="n" s="0">
        <x:v>31.76243</x:v>
      </x:c>
      <x:c t="n" s="0">
        <x:v>19.35733</x:v>
      </x:c>
      <x:c t="n" s="0">
        <x:v>28.81464</x:v>
      </x:c>
      <x:c t="n" s="0">
        <x:v>32.29507</x:v>
      </x:c>
      <x:c t="n" s="0">
        <x:v>27.76414</x:v>
      </x:c>
      <x:c t="n" s="0">
        <x:v>32.90857</x:v>
      </x:c>
      <x:c t="n" s="0">
        <x:v>28.1497</x:v>
      </x:c>
      <x:c t="n" s="0">
        <x:v>30.63896</x:v>
      </x:c>
      <x:c t="n" s="0">
        <x:v>31.37251</x:v>
      </x:c>
      <x:c t="n" s="0">
        <x:v>33.53645</x:v>
      </x:c>
      <x:c t="n" s="0">
        <x:v>32.34882</x:v>
      </x:c>
      <x:c t="n" s="0">
        <x:v>33.08382</x:v>
      </x:c>
      <x:c t="n" s="0">
        <x:v>33.67107</x:v>
      </x:c>
      <x:c t="n" s="0">
        <x:v>33.34484</x:v>
      </x:c>
      <x:c t="n" s="0">
        <x:v>34.1113</x:v>
      </x:c>
      <x:c t="n" s="0">
        <x:v>31.3206</x:v>
      </x:c>
      <x:c t="n" s="0">
        <x:v>26.7626</x:v>
      </x:c>
      <x:c t="n" s="0">
        <x:v>29.83424</x:v>
      </x:c>
      <x:c t="n" s="0">
        <x:v>24.93751</x:v>
      </x:c>
      <x:c t="n" s="0">
        <x:v>25.51032</x:v>
      </x:c>
      <x:c t="n" s="0">
        <x:v>24.46203</x:v>
      </x:c>
      <x:c t="n" s="0">
        <x:v>19.26558</x:v>
      </x:c>
      <x:c t="n" s="0">
        <x:v>16.33077</x:v>
      </x:c>
      <x:c t="n" s="0">
        <x:v>16.99274</x:v>
      </x:c>
      <x:c t="n" s="0">
        <x:v>9.06911</x:v>
      </x:c>
      <x:c t="n" s="0">
        <x:v>9.930851</x:v>
      </x:c>
      <x:c t="n" s="0">
        <x:v>5.031538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43948.407974537</x:v>
      </x:c>
      <x:c t="n" s="7">
        <x:v>43948.407974537</x:v>
      </x:c>
      <x:c t="n" s="0">
        <x:v>44.02674</x:v>
      </x:c>
      <x:c t="n" s="0">
        <x:v>54.20069</x:v>
      </x:c>
      <x:c t="n" s="0">
        <x:v>84.59739</x:v>
      </x:c>
      <x:c t="n" s="0">
        <x:v>87.24017</x:v>
      </x:c>
      <x:c t="n" s="0">
        <x:v>-17.97523</x:v>
      </x:c>
      <x:c t="n" s="0">
        <x:v>-4.610132</x:v>
      </x:c>
      <x:c t="n" s="0">
        <x:v>5.480092</x:v>
      </x:c>
      <x:c t="n" s="0">
        <x:v>16.85056</x:v>
      </x:c>
      <x:c t="n" s="0">
        <x:v>28.00194</x:v>
      </x:c>
      <x:c t="n" s="0">
        <x:v>28.55599</x:v>
      </x:c>
      <x:c t="n" s="0">
        <x:v>30.57126</x:v>
      </x:c>
      <x:c t="n" s="0">
        <x:v>27.06686</x:v>
      </x:c>
      <x:c t="n" s="0">
        <x:v>30.77594</x:v>
      </x:c>
      <x:c t="n" s="0">
        <x:v>33.42819</x:v>
      </x:c>
      <x:c t="n" s="0">
        <x:v>31.97679</x:v>
      </x:c>
      <x:c t="n" s="0">
        <x:v>30.74756</x:v>
      </x:c>
      <x:c t="n" s="0">
        <x:v>33.85959</x:v>
      </x:c>
      <x:c t="n" s="0">
        <x:v>28.65356</x:v>
      </x:c>
      <x:c t="n" s="0">
        <x:v>31.28188</x:v>
      </x:c>
      <x:c t="n" s="0">
        <x:v>29.02298</x:v>
      </x:c>
      <x:c t="n" s="0">
        <x:v>28.62745</x:v>
      </x:c>
      <x:c t="n" s="0">
        <x:v>31.31585</x:v>
      </x:c>
      <x:c t="n" s="0">
        <x:v>33.23208</x:v>
      </x:c>
      <x:c t="n" s="0">
        <x:v>31.67336</x:v>
      </x:c>
      <x:c t="n" s="0">
        <x:v>33.19736</x:v>
      </x:c>
      <x:c t="n" s="0">
        <x:v>32.29387</x:v>
      </x:c>
      <x:c t="n" s="0">
        <x:v>33.07919</x:v>
      </x:c>
      <x:c t="n" s="0">
        <x:v>32.0499</x:v>
      </x:c>
      <x:c t="n" s="0">
        <x:v>30.85309</x:v>
      </x:c>
      <x:c t="n" s="0">
        <x:v>29.81131</x:v>
      </x:c>
      <x:c t="n" s="0">
        <x:v>28.9135</x:v>
      </x:c>
      <x:c t="n" s="0">
        <x:v>26.43018</x:v>
      </x:c>
      <x:c t="n" s="0">
        <x:v>25.30366</x:v>
      </x:c>
      <x:c t="n" s="0">
        <x:v>25.25706</x:v>
      </x:c>
      <x:c t="n" s="0">
        <x:v>18.58631</x:v>
      </x:c>
      <x:c t="n" s="0">
        <x:v>16.87128</x:v>
      </x:c>
      <x:c t="n" s="0">
        <x:v>15.79837</x:v>
      </x:c>
      <x:c t="n" s="0">
        <x:v>8.207176</x:v>
      </x:c>
      <x:c t="n" s="0">
        <x:v>12.04942</x:v>
      </x:c>
      <x:c t="n" s="0">
        <x:v>6.360067</x:v>
      </x:c>
      <x:c t="n" s="0">
        <x:v>-29.69868</x:v>
      </x:c>
      <x:c t="n" s="0">
        <x:v>-4.839508</x:v>
      </x:c>
      <x:c t="n" s="0">
        <x:v>11.64617</x:v>
      </x:c>
      <x:c t="n" s="0">
        <x:v>18.18718</x:v>
      </x:c>
      <x:c t="n" s="0">
        <x:v>29.78345</x:v>
      </x:c>
      <x:c t="n" s="0">
        <x:v>24.85996</x:v>
      </x:c>
      <x:c t="n" s="0">
        <x:v>30.72989</x:v>
      </x:c>
      <x:c t="n" s="0">
        <x:v>14.73109</x:v>
      </x:c>
      <x:c t="n" s="0">
        <x:v>25.91312</x:v>
      </x:c>
      <x:c t="n" s="0">
        <x:v>31.59478</x:v>
      </x:c>
      <x:c t="n" s="0">
        <x:v>19.35733</x:v>
      </x:c>
      <x:c t="n" s="0">
        <x:v>28.81464</x:v>
      </x:c>
      <x:c t="n" s="0">
        <x:v>28.87774</x:v>
      </x:c>
      <x:c t="n" s="0">
        <x:v>26.81859</x:v>
      </x:c>
      <x:c t="n" s="0">
        <x:v>34.77953</x:v>
      </x:c>
      <x:c t="n" s="0">
        <x:v>28.96304</x:v>
      </x:c>
      <x:c t="n" s="0">
        <x:v>27.73236</x:v>
      </x:c>
      <x:c t="n" s="0">
        <x:v>24.46459</x:v>
      </x:c>
      <x:c t="n" s="0">
        <x:v>33.96539</x:v>
      </x:c>
      <x:c t="n" s="0">
        <x:v>20.98514</x:v>
      </x:c>
      <x:c t="n" s="0">
        <x:v>34.51563</x:v>
      </x:c>
      <x:c t="n" s="0">
        <x:v>32.47019</x:v>
      </x:c>
      <x:c t="n" s="0">
        <x:v>34.62877</x:v>
      </x:c>
      <x:c t="n" s="0">
        <x:v>32.49331</x:v>
      </x:c>
      <x:c t="n" s="0">
        <x:v>27.87144</x:v>
      </x:c>
      <x:c t="n" s="0">
        <x:v>27.9524</x:v>
      </x:c>
      <x:c t="n" s="0">
        <x:v>23.73575</x:v>
      </x:c>
      <x:c t="n" s="0">
        <x:v>25.94404</x:v>
      </x:c>
      <x:c t="n" s="0">
        <x:v>21.23982</x:v>
      </x:c>
      <x:c t="n" s="0">
        <x:v>25.48811</x:v>
      </x:c>
      <x:c t="n" s="0">
        <x:v>17.71068</x:v>
      </x:c>
      <x:c t="n" s="0">
        <x:v>19.41943</x:v>
      </x:c>
      <x:c t="n" s="0">
        <x:v>15.13574</x:v>
      </x:c>
      <x:c t="n" s="0">
        <x:v>7.401433</x:v>
      </x:c>
      <x:c t="n" s="0">
        <x:v>11.65068</x:v>
      </x:c>
      <x:c t="n" s="0">
        <x:v>5.216884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43948.407974537</x:v>
      </x:c>
      <x:c t="n" s="7">
        <x:v>43948.407974537</x:v>
      </x:c>
      <x:c t="n" s="0">
        <x:v>41.34486</x:v>
      </x:c>
      <x:c t="n" s="0">
        <x:v>54.20069</x:v>
      </x:c>
      <x:c t="n" s="0">
        <x:v>83.60791</x:v>
      </x:c>
      <x:c t="n" s="0">
        <x:v>84.63166</x:v>
      </x:c>
      <x:c t="n" s="0">
        <x:v>-18.61103</x:v>
      </x:c>
      <x:c t="n" s="0">
        <x:v>-4.642874</x:v>
      </x:c>
      <x:c t="n" s="0">
        <x:v>7.117129</x:v>
      </x:c>
      <x:c t="n" s="0">
        <x:v>17.07323</x:v>
      </x:c>
      <x:c t="n" s="0">
        <x:v>28.3121</x:v>
      </x:c>
      <x:c t="n" s="0">
        <x:v>28.17661</x:v>
      </x:c>
      <x:c t="n" s="0">
        <x:v>30.19754</x:v>
      </x:c>
      <x:c t="n" s="0">
        <x:v>26.44067</x:v>
      </x:c>
      <x:c t="n" s="0">
        <x:v>30.3264</x:v>
      </x:c>
      <x:c t="n" s="0">
        <x:v>33.20419</x:v>
      </x:c>
      <x:c t="n" s="0">
        <x:v>31.35919</x:v>
      </x:c>
      <x:c t="n" s="0">
        <x:v>30.51364</x:v>
      </x:c>
      <x:c t="n" s="0">
        <x:v>33.24029</x:v>
      </x:c>
      <x:c t="n" s="0">
        <x:v>28.42941</x:v>
      </x:c>
      <x:c t="n" s="0">
        <x:v>31.4302</x:v>
      </x:c>
      <x:c t="n" s="0">
        <x:v>28.66565</x:v>
      </x:c>
      <x:c t="n" s="0">
        <x:v>28.07712</x:v>
      </x:c>
      <x:c t="n" s="0">
        <x:v>30.92244</x:v>
      </x:c>
      <x:c t="n" s="0">
        <x:v>32.68581</x:v>
      </x:c>
      <x:c t="n" s="0">
        <x:v>31.43217</x:v>
      </x:c>
      <x:c t="n" s="0">
        <x:v>33.17796</x:v>
      </x:c>
      <x:c t="n" s="0">
        <x:v>32.21381</x:v>
      </x:c>
      <x:c t="n" s="0">
        <x:v>33.31026</x:v>
      </x:c>
      <x:c t="n" s="0">
        <x:v>31.84829</x:v>
      </x:c>
      <x:c t="n" s="0">
        <x:v>30.57857</x:v>
      </x:c>
      <x:c t="n" s="0">
        <x:v>29.68331</x:v>
      </x:c>
      <x:c t="n" s="0">
        <x:v>28.63118</x:v>
      </x:c>
      <x:c t="n" s="0">
        <x:v>26.19845</x:v>
      </x:c>
      <x:c t="n" s="0">
        <x:v>24.89833</x:v>
      </x:c>
      <x:c t="n" s="0">
        <x:v>25.17786</x:v>
      </x:c>
      <x:c t="n" s="0">
        <x:v>18.39403</x:v>
      </x:c>
      <x:c t="n" s="0">
        <x:v>17.16813</x:v>
      </x:c>
      <x:c t="n" s="0">
        <x:v>15.58331</x:v>
      </x:c>
      <x:c t="n" s="0">
        <x:v>7.984393</x:v>
      </x:c>
      <x:c t="n" s="0">
        <x:v>12.13449</x:v>
      </x:c>
      <x:c t="n" s="0">
        <x:v>6.190028</x:v>
      </x:c>
      <x:c t="n" s="0">
        <x:v>-27.45406</x:v>
      </x:c>
      <x:c t="n" s="0">
        <x:v>-5.157998</x:v>
      </x:c>
      <x:c t="n" s="0">
        <x:v>11.64617</x:v>
      </x:c>
      <x:c t="n" s="0">
        <x:v>18.18718</x:v>
      </x:c>
      <x:c t="n" s="0">
        <x:v>29.4447</x:v>
      </x:c>
      <x:c t="n" s="0">
        <x:v>24.85996</x:v>
      </x:c>
      <x:c t="n" s="0">
        <x:v>23.96382</x:v>
      </x:c>
      <x:c t="n" s="0">
        <x:v>16.51138</x:v>
      </x:c>
      <x:c t="n" s="0">
        <x:v>28.0651</x:v>
      </x:c>
      <x:c t="n" s="0">
        <x:v>31.10128</x:v>
      </x:c>
      <x:c t="n" s="0">
        <x:v>22.9426</x:v>
      </x:c>
      <x:c t="n" s="0">
        <x:v>33.04639</x:v>
      </x:c>
      <x:c t="n" s="0">
        <x:v>23.38169</x:v>
      </x:c>
      <x:c t="n" s="0">
        <x:v>25.97779</x:v>
      </x:c>
      <x:c t="n" s="0">
        <x:v>30.96787</x:v>
      </x:c>
      <x:c t="n" s="0">
        <x:v>25.25377</x:v>
      </x:c>
      <x:c t="n" s="0">
        <x:v>13.79657</x:v>
      </x:c>
      <x:c t="n" s="0">
        <x:v>29.77516</x:v>
      </x:c>
      <x:c t="n" s="0">
        <x:v>25.50219</x:v>
      </x:c>
      <x:c t="n" s="0">
        <x:v>29.82389</x:v>
      </x:c>
      <x:c t="n" s="0">
        <x:v>31.47072</x:v>
      </x:c>
      <x:c t="n" s="0">
        <x:v>31.96832</x:v>
      </x:c>
      <x:c t="n" s="0">
        <x:v>34.13772</x:v>
      </x:c>
      <x:c t="n" s="0">
        <x:v>27.52023</x:v>
      </x:c>
      <x:c t="n" s="0">
        <x:v>29.48312</x:v>
      </x:c>
      <x:c t="n" s="0">
        <x:v>29.06867</x:v>
      </x:c>
      <x:c t="n" s="0">
        <x:v>26.91182</x:v>
      </x:c>
      <x:c t="n" s="0">
        <x:v>24.20061</x:v>
      </x:c>
      <x:c t="n" s="0">
        <x:v>22.57101</x:v>
      </x:c>
      <x:c t="n" s="0">
        <x:v>23.25706</x:v>
      </x:c>
      <x:c t="n" s="0">
        <x:v>16.68793</x:v>
      </x:c>
      <x:c t="n" s="0">
        <x:v>17.40026</x:v>
      </x:c>
      <x:c t="n" s="0">
        <x:v>14.1829</x:v>
      </x:c>
      <x:c t="n" s="0">
        <x:v>6.842706</x:v>
      </x:c>
      <x:c t="n" s="0">
        <x:v>12.51362</x:v>
      </x:c>
      <x:c t="n" s="0">
        <x:v>5.971704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43948.407974537</x:v>
      </x:c>
      <x:c t="n" s="7">
        <x:v>43948.407974537</x:v>
      </x:c>
      <x:c t="n" s="0">
        <x:v>44.58998</x:v>
      </x:c>
      <x:c t="n" s="0">
        <x:v>54.20069</x:v>
      </x:c>
      <x:c t="n" s="0">
        <x:v>86.52465</x:v>
      </x:c>
      <x:c t="n" s="0">
        <x:v>88.90617</x:v>
      </x:c>
      <x:c t="n" s="0">
        <x:v>-18.97454</x:v>
      </x:c>
      <x:c t="n" s="0">
        <x:v>-4.98703</x:v>
      </x:c>
      <x:c t="n" s="0">
        <x:v>8.14901</x:v>
      </x:c>
      <x:c t="n" s="0">
        <x:v>17.25475</x:v>
      </x:c>
      <x:c t="n" s="0">
        <x:v>28.09039</x:v>
      </x:c>
      <x:c t="n" s="0">
        <x:v>27.82411</x:v>
      </x:c>
      <x:c t="n" s="0">
        <x:v>29.59354</x:v>
      </x:c>
      <x:c t="n" s="0">
        <x:v>25.83373</x:v>
      </x:c>
      <x:c t="n" s="0">
        <x:v>30.91965</x:v>
      </x:c>
      <x:c t="n" s="0">
        <x:v>32.64058</x:v>
      </x:c>
      <x:c t="n" s="0">
        <x:v>30.83772</x:v>
      </x:c>
      <x:c t="n" s="0">
        <x:v>33.7433</x:v>
      </x:c>
      <x:c t="n" s="0">
        <x:v>32.64639</x:v>
      </x:c>
      <x:c t="n" s="0">
        <x:v>27.89313</x:v>
      </x:c>
      <x:c t="n" s="0">
        <x:v>31.33862</x:v>
      </x:c>
      <x:c t="n" s="0">
        <x:v>28.21762</x:v>
      </x:c>
      <x:c t="n" s="0">
        <x:v>27.50408</x:v>
      </x:c>
      <x:c t="n" s="0">
        <x:v>30.7772</x:v>
      </x:c>
      <x:c t="n" s="0">
        <x:v>32.42841</x:v>
      </x:c>
      <x:c t="n" s="0">
        <x:v>31.13844</x:v>
      </x:c>
      <x:c t="n" s="0">
        <x:v>33.20664</x:v>
      </x:c>
      <x:c t="n" s="0">
        <x:v>31.76357</x:v>
      </x:c>
      <x:c t="n" s="0">
        <x:v>33.13004</x:v>
      </x:c>
      <x:c t="n" s="0">
        <x:v>31.67853</x:v>
      </x:c>
      <x:c t="n" s="0">
        <x:v>30.48848</x:v>
      </x:c>
      <x:c t="n" s="0">
        <x:v>29.67913</x:v>
      </x:c>
      <x:c t="n" s="0">
        <x:v>28.26789</x:v>
      </x:c>
      <x:c t="n" s="0">
        <x:v>25.78394</x:v>
      </x:c>
      <x:c t="n" s="0">
        <x:v>24.64535</x:v>
      </x:c>
      <x:c t="n" s="0">
        <x:v>24.79754</x:v>
      </x:c>
      <x:c t="n" s="0">
        <x:v>18.13216</x:v>
      </x:c>
      <x:c t="n" s="0">
        <x:v>17.12263</x:v>
      </x:c>
      <x:c t="n" s="0">
        <x:v>15.37567</x:v>
      </x:c>
      <x:c t="n" s="0">
        <x:v>7.903782</x:v>
      </x:c>
      <x:c t="n" s="0">
        <x:v>12.10605</x:v>
      </x:c>
      <x:c t="n" s="0">
        <x:v>6.212584</x:v>
      </x:c>
      <x:c t="n" s="0">
        <x:v>-21.62753</x:v>
      </x:c>
      <x:c t="n" s="0">
        <x:v>-8.461456</x:v>
      </x:c>
      <x:c t="n" s="0">
        <x:v>11.64617</x:v>
      </x:c>
      <x:c t="n" s="0">
        <x:v>18.18718</x:v>
      </x:c>
      <x:c t="n" s="0">
        <x:v>25.80085</x:v>
      </x:c>
      <x:c t="n" s="0">
        <x:v>24.85996</x:v>
      </x:c>
      <x:c t="n" s="0">
        <x:v>20.63294</x:v>
      </x:c>
      <x:c t="n" s="0">
        <x:v>16.71517</x:v>
      </x:c>
      <x:c t="n" s="0">
        <x:v>33.78822</x:v>
      </x:c>
      <x:c t="n" s="0">
        <x:v>23.07712</x:v>
      </x:c>
      <x:c t="n" s="0">
        <x:v>24.87942</x:v>
      </x:c>
      <x:c t="n" s="0">
        <x:v>40.33648</x:v>
      </x:c>
      <x:c t="n" s="0">
        <x:v>24.79882</x:v>
      </x:c>
      <x:c t="n" s="0">
        <x:v>21.53074</x:v>
      </x:c>
      <x:c t="n" s="0">
        <x:v>30.56747</x:v>
      </x:c>
      <x:c t="n" s="0">
        <x:v>23.41502</x:v>
      </x:c>
      <x:c t="n" s="0">
        <x:v>23.79223</x:v>
      </x:c>
      <x:c t="n" s="0">
        <x:v>30.14722</x:v>
      </x:c>
      <x:c t="n" s="0">
        <x:v>31.63848</x:v>
      </x:c>
      <x:c t="n" s="0">
        <x:v>31.20878</x:v>
      </x:c>
      <x:c t="n" s="0">
        <x:v>33.49849</x:v>
      </x:c>
      <x:c t="n" s="0">
        <x:v>28.92751</x:v>
      </x:c>
      <x:c t="n" s="0">
        <x:v>30.93822</x:v>
      </x:c>
      <x:c t="n" s="0">
        <x:v>30.29686</x:v>
      </x:c>
      <x:c t="n" s="0">
        <x:v>29.22425</x:v>
      </x:c>
      <x:c t="n" s="0">
        <x:v>29.09228</x:v>
      </x:c>
      <x:c t="n" s="0">
        <x:v>24.95372</x:v>
      </x:c>
      <x:c t="n" s="0">
        <x:v>22.83514</x:v>
      </x:c>
      <x:c t="n" s="0">
        <x:v>22.07351</x:v>
      </x:c>
      <x:c t="n" s="0">
        <x:v>21.90697</x:v>
      </x:c>
      <x:c t="n" s="0">
        <x:v>17.30702</x:v>
      </x:c>
      <x:c t="n" s="0">
        <x:v>16.26074</x:v>
      </x:c>
      <x:c t="n" s="0">
        <x:v>13.23617</x:v>
      </x:c>
      <x:c t="n" s="0">
        <x:v>7.545611</x:v>
      </x:c>
      <x:c t="n" s="0">
        <x:v>12.21743</x:v>
      </x:c>
      <x:c t="n" s="0">
        <x:v>5.785944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43948.407974537</x:v>
      </x:c>
      <x:c t="n" s="7">
        <x:v>43948.407974537</x:v>
      </x:c>
      <x:c t="n" s="0">
        <x:v>43.84369</x:v>
      </x:c>
      <x:c t="n" s="0">
        <x:v>54.20069</x:v>
      </x:c>
      <x:c t="n" s="0">
        <x:v>81.64857</x:v>
      </x:c>
      <x:c t="n" s="0">
        <x:v>87.75909</x:v>
      </x:c>
      <x:c t="n" s="0">
        <x:v>-19.2746</x:v>
      </x:c>
      <x:c t="n" s="0">
        <x:v>-5.350979</x:v>
      </x:c>
      <x:c t="n" s="0">
        <x:v>8.870075</x:v>
      </x:c>
      <x:c t="n" s="0">
        <x:v>17.40399</x:v>
      </x:c>
      <x:c t="n" s="0">
        <x:v>27.82254</x:v>
      </x:c>
      <x:c t="n" s="0">
        <x:v>27.83107</x:v>
      </x:c>
      <x:c t="n" s="0">
        <x:v>29.00153</x:v>
      </x:c>
      <x:c t="n" s="0">
        <x:v>25.27532</x:v>
      </x:c>
      <x:c t="n" s="0">
        <x:v>31.47573</x:v>
      </x:c>
      <x:c t="n" s="0">
        <x:v>32.0366</x:v>
      </x:c>
      <x:c t="n" s="0">
        <x:v>30.33672</x:v>
      </x:c>
      <x:c t="n" s="0">
        <x:v>35.56236</x:v>
      </x:c>
      <x:c t="n" s="0">
        <x:v>32.11414</x:v>
      </x:c>
      <x:c t="n" s="0">
        <x:v>28.74457</x:v>
      </x:c>
      <x:c t="n" s="0">
        <x:v>31.18139</x:v>
      </x:c>
      <x:c t="n" s="0">
        <x:v>27.62701</x:v>
      </x:c>
      <x:c t="n" s="0">
        <x:v>27.92602</x:v>
      </x:c>
      <x:c t="n" s="0">
        <x:v>31.65608</x:v>
      </x:c>
      <x:c t="n" s="0">
        <x:v>31.99317</x:v>
      </x:c>
      <x:c t="n" s="0">
        <x:v>31.11521</x:v>
      </x:c>
      <x:c t="n" s="0">
        <x:v>33.08507</x:v>
      </x:c>
      <x:c t="n" s="0">
        <x:v>31.72942</x:v>
      </x:c>
      <x:c t="n" s="0">
        <x:v>32.90955</x:v>
      </x:c>
      <x:c t="n" s="0">
        <x:v>31.50571</x:v>
      </x:c>
      <x:c t="n" s="0">
        <x:v>30.33014</x:v>
      </x:c>
      <x:c t="n" s="0">
        <x:v>29.31013</x:v>
      </x:c>
      <x:c t="n" s="0">
        <x:v>28.0203</x:v>
      </x:c>
      <x:c t="n" s="0">
        <x:v>25.77723</x:v>
      </x:c>
      <x:c t="n" s="0">
        <x:v>24.37959</x:v>
      </x:c>
      <x:c t="n" s="0">
        <x:v>24.63966</x:v>
      </x:c>
      <x:c t="n" s="0">
        <x:v>17.92783</x:v>
      </x:c>
      <x:c t="n" s="0">
        <x:v>16.95251</x:v>
      </x:c>
      <x:c t="n" s="0">
        <x:v>15.24252</x:v>
      </x:c>
      <x:c t="n" s="0">
        <x:v>7.816992</x:v>
      </x:c>
      <x:c t="n" s="0">
        <x:v>12.05602</x:v>
      </x:c>
      <x:c t="n" s="0">
        <x:v>6.278704</x:v>
      </x:c>
      <x:c t="n" s="0">
        <x:v>-21.62753</x:v>
      </x:c>
      <x:c t="n" s="0">
        <x:v>-8.461456</x:v>
      </x:c>
      <x:c t="n" s="0">
        <x:v>11.64617</x:v>
      </x:c>
      <x:c t="n" s="0">
        <x:v>18.18718</x:v>
      </x:c>
      <x:c t="n" s="0">
        <x:v>25.80085</x:v>
      </x:c>
      <x:c t="n" s="0">
        <x:v>29.466</x:v>
      </x:c>
      <x:c t="n" s="0">
        <x:v>20.63294</x:v>
      </x:c>
      <x:c t="n" s="0">
        <x:v>19.23127</x:v>
      </x:c>
      <x:c t="n" s="0">
        <x:v>33.78822</x:v>
      </x:c>
      <x:c t="n" s="0">
        <x:v>23.07712</x:v>
      </x:c>
      <x:c t="n" s="0">
        <x:v>24.87942</x:v>
      </x:c>
      <x:c t="n" s="0">
        <x:v>40.33648</x:v>
      </x:c>
      <x:c t="n" s="0">
        <x:v>25.86554</x:v>
      </x:c>
      <x:c t="n" s="0">
        <x:v>34.40752</x:v>
      </x:c>
      <x:c t="n" s="0">
        <x:v>29.84107</x:v>
      </x:c>
      <x:c t="n" s="0">
        <x:v>18.12663</x:v>
      </x:c>
      <x:c t="n" s="0">
        <x:v>29.04646</x:v>
      </x:c>
      <x:c t="n" s="0">
        <x:v>34.36621</x:v>
      </x:c>
      <x:c t="n" s="0">
        <x:v>22.14392</x:v>
      </x:c>
      <x:c t="n" s="0">
        <x:v>28.75806</x:v>
      </x:c>
      <x:c t="n" s="0">
        <x:v>30.91483</x:v>
      </x:c>
      <x:c t="n" s="0">
        <x:v>31.38462</x:v>
      </x:c>
      <x:c t="n" s="0">
        <x:v>32.58728</x:v>
      </x:c>
      <x:c t="n" s="0">
        <x:v>29.55549</x:v>
      </x:c>
      <x:c t="n" s="0">
        <x:v>28.91686</x:v>
      </x:c>
      <x:c t="n" s="0">
        <x:v>27.17188</x:v>
      </x:c>
      <x:c t="n" s="0">
        <x:v>26.9182</x:v>
      </x:c>
      <x:c t="n" s="0">
        <x:v>26.48106</x:v>
      </x:c>
      <x:c t="n" s="0">
        <x:v>22.89471</x:v>
      </x:c>
      <x:c t="n" s="0">
        <x:v>23.30373</x:v>
      </x:c>
      <x:c t="n" s="0">
        <x:v>16.79535</x:v>
      </x:c>
      <x:c t="n" s="0">
        <x:v>15.58937</x:v>
      </x:c>
      <x:c t="n" s="0">
        <x:v>15.08504</x:v>
      </x:c>
      <x:c t="n" s="0">
        <x:v>7.058774</x:v>
      </x:c>
      <x:c t="n" s="0">
        <x:v>11.96793</x:v>
      </x:c>
      <x:c t="n" s="0">
        <x:v>6.399982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43948.407974537</x:v>
      </x:c>
      <x:c t="n" s="7">
        <x:v>43948.407974537</x:v>
      </x:c>
      <x:c t="n" s="0">
        <x:v>44.58329</x:v>
      </x:c>
      <x:c t="n" s="0">
        <x:v>54.20069</x:v>
      </x:c>
      <x:c t="n" s="0">
        <x:v>79.22017</x:v>
      </x:c>
      <x:c t="n" s="0">
        <x:v>81.55179</x:v>
      </x:c>
      <x:c t="n" s="0">
        <x:v>-19.54839</x:v>
      </x:c>
      <x:c t="n" s="0">
        <x:v>-5.687937</x:v>
      </x:c>
      <x:c t="n" s="0">
        <x:v>9.403354</x:v>
      </x:c>
      <x:c t="n" s="0">
        <x:v>17.5275</x:v>
      </x:c>
      <x:c t="n" s="0">
        <x:v>27.57994</x:v>
      </x:c>
      <x:c t="n" s="0">
        <x:v>28.64375</x:v>
      </x:c>
      <x:c t="n" s="0">
        <x:v>28.42299</x:v>
      </x:c>
      <x:c t="n" s="0">
        <x:v>24.84796</x:v>
      </x:c>
      <x:c t="n" s="0">
        <x:v>31.90007</x:v>
      </x:c>
      <x:c t="n" s="0">
        <x:v>31.44462</x:v>
      </x:c>
      <x:c t="n" s="0">
        <x:v>29.85773</x:v>
      </x:c>
      <x:c t="n" s="0">
        <x:v>36.52172</x:v>
      </x:c>
      <x:c t="n" s="0">
        <x:v>31.60146</x:v>
      </x:c>
      <x:c t="n" s="0">
        <x:v>31.53619</x:v>
      </x:c>
      <x:c t="n" s="0">
        <x:v>30.80541</x:v>
      </x:c>
      <x:c t="n" s="0">
        <x:v>27.2144</x:v>
      </x:c>
      <x:c t="n" s="0">
        <x:v>27.33182</x:v>
      </x:c>
      <x:c t="n" s="0">
        <x:v>31.61179</x:v>
      </x:c>
      <x:c t="n" s="0">
        <x:v>31.76275</x:v>
      </x:c>
      <x:c t="n" s="0">
        <x:v>30.84057</x:v>
      </x:c>
      <x:c t="n" s="0">
        <x:v>32.63212</x:v>
      </x:c>
      <x:c t="n" s="0">
        <x:v>31.39322</x:v>
      </x:c>
      <x:c t="n" s="0">
        <x:v>32.89893</x:v>
      </x:c>
      <x:c t="n" s="0">
        <x:v>31.4654</x:v>
      </x:c>
      <x:c t="n" s="0">
        <x:v>29.99574</x:v>
      </x:c>
      <x:c t="n" s="0">
        <x:v>29.05795</x:v>
      </x:c>
      <x:c t="n" s="0">
        <x:v>28.09665</x:v>
      </x:c>
      <x:c t="n" s="0">
        <x:v>26.02548</x:v>
      </x:c>
      <x:c t="n" s="0">
        <x:v>24.22607</x:v>
      </x:c>
      <x:c t="n" s="0">
        <x:v>24.42922</x:v>
      </x:c>
      <x:c t="n" s="0">
        <x:v>17.88811</x:v>
      </x:c>
      <x:c t="n" s="0">
        <x:v>16.72664</x:v>
      </x:c>
      <x:c t="n" s="0">
        <x:v>15.15287</x:v>
      </x:c>
      <x:c t="n" s="0">
        <x:v>7.782017</x:v>
      </x:c>
      <x:c t="n" s="0">
        <x:v>12.06447</x:v>
      </x:c>
      <x:c t="n" s="0">
        <x:v>6.179898</x:v>
      </x:c>
      <x:c t="n" s="0">
        <x:v>-21.62753</x:v>
      </x:c>
      <x:c t="n" s="0">
        <x:v>-8.461456</x:v>
      </x:c>
      <x:c t="n" s="0">
        <x:v>11.64617</x:v>
      </x:c>
      <x:c t="n" s="0">
        <x:v>18.18718</x:v>
      </x:c>
      <x:c t="n" s="0">
        <x:v>25.80085</x:v>
      </x:c>
      <x:c t="n" s="0">
        <x:v>31.65068</x:v>
      </x:c>
      <x:c t="n" s="0">
        <x:v>20.63294</x:v>
      </x:c>
      <x:c t="n" s="0">
        <x:v>20.81411</x:v>
      </x:c>
      <x:c t="n" s="0">
        <x:v>33.78822</x:v>
      </x:c>
      <x:c t="n" s="0">
        <x:v>23.07712</x:v>
      </x:c>
      <x:c t="n" s="0">
        <x:v>24.87942</x:v>
      </x:c>
      <x:c t="n" s="0">
        <x:v>38.86073</x:v>
      </x:c>
      <x:c t="n" s="0">
        <x:v>28.2538</x:v>
      </x:c>
      <x:c t="n" s="0">
        <x:v>37.30439</x:v>
      </x:c>
      <x:c t="n" s="0">
        <x:v>27.04044</x:v>
      </x:c>
      <x:c t="n" s="0">
        <x:v>24.267</x:v>
      </x:c>
      <x:c t="n" s="0">
        <x:v>22.87061</x:v>
      </x:c>
      <x:c t="n" s="0">
        <x:v>32.24676</x:v>
      </x:c>
      <x:c t="n" s="0">
        <x:v>30.50255</x:v>
      </x:c>
      <x:c t="n" s="0">
        <x:v>28.61571</x:v>
      </x:c>
      <x:c t="n" s="0">
        <x:v>29.67965</x:v>
      </x:c>
      <x:c t="n" s="0">
        <x:v>26.4664</x:v>
      </x:c>
      <x:c t="n" s="0">
        <x:v>31.01534</x:v>
      </x:c>
      <x:c t="n" s="0">
        <x:v>32.7158</x:v>
      </x:c>
      <x:c t="n" s="0">
        <x:v>29.5169</x:v>
      </x:c>
      <x:c t="n" s="0">
        <x:v>25.71372</x:v>
      </x:c>
      <x:c t="n" s="0">
        <x:v>27.90861</x:v>
      </x:c>
      <x:c t="n" s="0">
        <x:v>26.32058</x:v>
      </x:c>
      <x:c t="n" s="0">
        <x:v>23.27761</x:v>
      </x:c>
      <x:c t="n" s="0">
        <x:v>23.05441</x:v>
      </x:c>
      <x:c t="n" s="0">
        <x:v>17.39967</x:v>
      </x:c>
      <x:c t="n" s="0">
        <x:v>15.35407</x:v>
      </x:c>
      <x:c t="n" s="0">
        <x:v>14.19268</x:v>
      </x:c>
      <x:c t="n" s="0">
        <x:v>7.895928</x:v>
      </x:c>
      <x:c t="n" s="0">
        <x:v>11.88834</x:v>
      </x:c>
      <x:c t="n" s="0">
        <x:v>5.608997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43948.407974537</x:v>
      </x:c>
      <x:c t="n" s="7">
        <x:v>43948.407974537</x:v>
      </x:c>
      <x:c t="n" s="0">
        <x:v>43.7409</x:v>
      </x:c>
      <x:c t="n" s="0">
        <x:v>54.20069</x:v>
      </x:c>
      <x:c t="n" s="0">
        <x:v>91.67891</x:v>
      </x:c>
      <x:c t="n" s="0">
        <x:v>94.34523</x:v>
      </x:c>
      <x:c t="n" s="0">
        <x:v>-19.79668</x:v>
      </x:c>
      <x:c t="n" s="0">
        <x:v>-5.997972</x:v>
      </x:c>
      <x:c t="n" s="0">
        <x:v>9.812082</x:v>
      </x:c>
      <x:c t="n" s="0">
        <x:v>17.63027</x:v>
      </x:c>
      <x:c t="n" s="0">
        <x:v>27.36144</x:v>
      </x:c>
      <x:c t="n" s="0">
        <x:v>29.23465</x:v>
      </x:c>
      <x:c t="n" s="0">
        <x:v>28.00199</x:v>
      </x:c>
      <x:c t="n" s="0">
        <x:v>24.44642</x:v>
      </x:c>
      <x:c t="n" s="0">
        <x:v>32.42504</x:v>
      </x:c>
      <x:c t="n" s="0">
        <x:v>31.73401</x:v>
      </x:c>
      <x:c t="n" s="0">
        <x:v>31.525</x:v>
      </x:c>
      <x:c t="n" s="0">
        <x:v>36.23195</x:v>
      </x:c>
      <x:c t="n" s="0">
        <x:v>31.99516</x:v>
      </x:c>
      <x:c t="n" s="0">
        <x:v>32.54757</x:v>
      </x:c>
      <x:c t="n" s="0">
        <x:v>30.37705</x:v>
      </x:c>
      <x:c t="n" s="0">
        <x:v>26.92965</x:v>
      </x:c>
      <x:c t="n" s="0">
        <x:v>27.56028</x:v>
      </x:c>
      <x:c t="n" s="0">
        <x:v>31.29561</x:v>
      </x:c>
      <x:c t="n" s="0">
        <x:v>31.42586</x:v>
      </x:c>
      <x:c t="n" s="0">
        <x:v>30.48451</x:v>
      </x:c>
      <x:c t="n" s="0">
        <x:v>33.01371</x:v>
      </x:c>
      <x:c t="n" s="0">
        <x:v>30.93211</x:v>
      </x:c>
      <x:c t="n" s="0">
        <x:v>32.53985</x:v>
      </x:c>
      <x:c t="n" s="0">
        <x:v>31.326</x:v>
      </x:c>
      <x:c t="n" s="0">
        <x:v>30.2739</x:v>
      </x:c>
      <x:c t="n" s="0">
        <x:v>28.84411</x:v>
      </x:c>
      <x:c t="n" s="0">
        <x:v>27.88243</x:v>
      </x:c>
      <x:c t="n" s="0">
        <x:v>25.54297</x:v>
      </x:c>
      <x:c t="n" s="0">
        <x:v>24.10726</x:v>
      </x:c>
      <x:c t="n" s="0">
        <x:v>24.22662</x:v>
      </x:c>
      <x:c t="n" s="0">
        <x:v>17.77875</x:v>
      </x:c>
      <x:c t="n" s="0">
        <x:v>16.70181</x:v>
      </x:c>
      <x:c t="n" s="0">
        <x:v>15.05955</x:v>
      </x:c>
      <x:c t="n" s="0">
        <x:v>7.787595</x:v>
      </x:c>
      <x:c t="n" s="0">
        <x:v>12.12519</x:v>
      </x:c>
      <x:c t="n" s="0">
        <x:v>6.055698</x:v>
      </x:c>
      <x:c t="n" s="0">
        <x:v>-21.62753</x:v>
      </x:c>
      <x:c t="n" s="0">
        <x:v>-8.940514</x:v>
      </x:c>
      <x:c t="n" s="0">
        <x:v>12.26937</x:v>
      </x:c>
      <x:c t="n" s="0">
        <x:v>17.64442</x:v>
      </x:c>
      <x:c t="n" s="0">
        <x:v>25.80085</x:v>
      </x:c>
      <x:c t="n" s="0">
        <x:v>31.65068</x:v>
      </x:c>
      <x:c t="n" s="0">
        <x:v>24.74654</x:v>
      </x:c>
      <x:c t="n" s="0">
        <x:v>20.81411</x:v>
      </x:c>
      <x:c t="n" s="0">
        <x:v>34.87444</x:v>
      </x:c>
      <x:c t="n" s="0">
        <x:v>34.18714</x:v>
      </x:c>
      <x:c t="n" s="0">
        <x:v>37.1842</x:v>
      </x:c>
      <x:c t="n" s="0">
        <x:v>33.98687</x:v>
      </x:c>
      <x:c t="n" s="0">
        <x:v>34.23187</x:v>
      </x:c>
      <x:c t="n" s="0">
        <x:v>35.27106</x:v>
      </x:c>
      <x:c t="n" s="0">
        <x:v>25.84513</x:v>
      </x:c>
      <x:c t="n" s="0">
        <x:v>24.89419</x:v>
      </x:c>
      <x:c t="n" s="0">
        <x:v>29.81563</x:v>
      </x:c>
      <x:c t="n" s="0">
        <x:v>27.18229</x:v>
      </x:c>
      <x:c t="n" s="0">
        <x:v>28.39384</x:v>
      </x:c>
      <x:c t="n" s="0">
        <x:v>27.79323</x:v>
      </x:c>
      <x:c t="n" s="0">
        <x:v>34.62032</x:v>
      </x:c>
      <x:c t="n" s="0">
        <x:v>26.21243</x:v>
      </x:c>
      <x:c t="n" s="0">
        <x:v>29.75172</x:v>
      </x:c>
      <x:c t="n" s="0">
        <x:v>28.32523</x:v>
      </x:c>
      <x:c t="n" s="0">
        <x:v>30.55591</x:v>
      </x:c>
      <x:c t="n" s="0">
        <x:v>27.65609</x:v>
      </x:c>
      <x:c t="n" s="0">
        <x:v>26.64134</x:v>
      </x:c>
      <x:c t="n" s="0">
        <x:v>19.01228</x:v>
      </x:c>
      <x:c t="n" s="0">
        <x:v>22.09587</x:v>
      </x:c>
      <x:c t="n" s="0">
        <x:v>22.74467</x:v>
      </x:c>
      <x:c t="n" s="0">
        <x:v>17.86355</x:v>
      </x:c>
      <x:c t="n" s="0">
        <x:v>16.66516</x:v>
      </x:c>
      <x:c t="n" s="0">
        <x:v>15.03101</x:v>
      </x:c>
      <x:c t="n" s="0">
        <x:v>8.304267</x:v>
      </x:c>
      <x:c t="n" s="0">
        <x:v>11.95713</x:v>
      </x:c>
      <x:c t="n" s="0">
        <x:v>5.666102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43948.407974537</x:v>
      </x:c>
      <x:c t="n" s="7">
        <x:v>43948.407974537</x:v>
      </x:c>
      <x:c t="n" s="0">
        <x:v>43.17304</x:v>
      </x:c>
      <x:c t="n" s="0">
        <x:v>54.20069</x:v>
      </x:c>
      <x:c t="n" s="0">
        <x:v>91.61324</x:v>
      </x:c>
      <x:c t="n" s="0">
        <x:v>93.95515</x:v>
      </x:c>
      <x:c t="n" s="0">
        <x:v>-20.02059</x:v>
      </x:c>
      <x:c t="n" s="0">
        <x:v>-6.574426</x:v>
      </x:c>
      <x:c t="n" s="0">
        <x:v>11.01637</x:v>
      </x:c>
      <x:c t="n" s="0">
        <x:v>17.08585</x:v>
      </x:c>
      <x:c t="n" s="0">
        <x:v>27.16573</x:v>
      </x:c>
      <x:c t="n" s="0">
        <x:v>29.68255</x:v>
      </x:c>
      <x:c t="n" s="0">
        <x:v>27.65403</x:v>
      </x:c>
      <x:c t="n" s="0">
        <x:v>24.10652</x:v>
      </x:c>
      <x:c t="n" s="0">
        <x:v>32.88063</x:v>
      </x:c>
      <x:c t="n" s="0">
        <x:v>32.19046</x:v>
      </x:c>
      <x:c t="n" s="0">
        <x:v>32.95922</x:v>
      </x:c>
      <x:c t="n" s="0">
        <x:v>35.96819</x:v>
      </x:c>
      <x:c t="n" s="0">
        <x:v>32.40253</x:v>
      </x:c>
      <x:c t="n" s="0">
        <x:v>32.85326</x:v>
      </x:c>
      <x:c t="n" s="0">
        <x:v>29.89851</x:v>
      </x:c>
      <x:c t="n" s="0">
        <x:v>27.59517</x:v>
      </x:c>
      <x:c t="n" s="0">
        <x:v>28.34318</x:v>
      </x:c>
      <x:c t="n" s="0">
        <x:v>31.14916</x:v>
      </x:c>
      <x:c t="n" s="0">
        <x:v>30.83631</x:v>
      </x:c>
      <x:c t="n" s="0">
        <x:v>31.09599</x:v>
      </x:c>
      <x:c t="n" s="0">
        <x:v>32.95822</x:v>
      </x:c>
      <x:c t="n" s="0">
        <x:v>30.94065</x:v>
      </x:c>
      <x:c t="n" s="0">
        <x:v>32.38696</x:v>
      </x:c>
      <x:c t="n" s="0">
        <x:v>30.98025</x:v>
      </x:c>
      <x:c t="n" s="0">
        <x:v>29.98824</x:v>
      </x:c>
      <x:c t="n" s="0">
        <x:v>28.46146</x:v>
      </x:c>
      <x:c t="n" s="0">
        <x:v>27.67433</x:v>
      </x:c>
      <x:c t="n" s="0">
        <x:v>25.36126</x:v>
      </x:c>
      <x:c t="n" s="0">
        <x:v>23.77004</x:v>
      </x:c>
      <x:c t="n" s="0">
        <x:v>24.05718</x:v>
      </x:c>
      <x:c t="n" s="0">
        <x:v>17.91535</x:v>
      </x:c>
      <x:c t="n" s="0">
        <x:v>16.66468</x:v>
      </x:c>
      <x:c t="n" s="0">
        <x:v>15.23121</x:v>
      </x:c>
      <x:c t="n" s="0">
        <x:v>7.810011</x:v>
      </x:c>
      <x:c t="n" s="0">
        <x:v>11.99589</x:v>
      </x:c>
      <x:c t="n" s="0">
        <x:v>6.230794</x:v>
      </x:c>
      <x:c t="n" s="0">
        <x:v>-21.62753</x:v>
      </x:c>
      <x:c t="n" s="0">
        <x:v>-16.3005</x:v>
      </x:c>
      <x:c t="n" s="0">
        <x:v>15.13783</x:v>
      </x:c>
      <x:c t="n" s="0">
        <x:v>5.979574</x:v>
      </x:c>
      <x:c t="n" s="0">
        <x:v>25.80085</x:v>
      </x:c>
      <x:c t="n" s="0">
        <x:v>31.65068</x:v>
      </x:c>
      <x:c t="n" s="0">
        <x:v>24.74654</x:v>
      </x:c>
      <x:c t="n" s="0">
        <x:v>22.05269</x:v>
      </x:c>
      <x:c t="n" s="0">
        <x:v>34.87444</x:v>
      </x:c>
      <x:c t="n" s="0">
        <x:v>34.18714</x:v>
      </x:c>
      <x:c t="n" s="0">
        <x:v>37.1842</x:v>
      </x:c>
      <x:c t="n" s="0">
        <x:v>33.98687</x:v>
      </x:c>
      <x:c t="n" s="0">
        <x:v>34.23187</x:v>
      </x:c>
      <x:c t="n" s="0">
        <x:v>34.30721</x:v>
      </x:c>
      <x:c t="n" s="0">
        <x:v>31.79704</x:v>
      </x:c>
      <x:c t="n" s="0">
        <x:v>31.39754</x:v>
      </x:c>
      <x:c t="n" s="0">
        <x:v>31.04433</x:v>
      </x:c>
      <x:c t="n" s="0">
        <x:v>29.71259</x:v>
      </x:c>
      <x:c t="n" s="0">
        <x:v>20.50101</x:v>
      </x:c>
      <x:c t="n" s="0">
        <x:v>33.4191</x:v>
      </x:c>
      <x:c t="n" s="0">
        <x:v>32.98656</x:v>
      </x:c>
      <x:c t="n" s="0">
        <x:v>31.08476</x:v>
      </x:c>
      <x:c t="n" s="0">
        <x:v>31.60205</x:v>
      </x:c>
      <x:c t="n" s="0">
        <x:v>30.39143</x:v>
      </x:c>
      <x:c t="n" s="0">
        <x:v>29.80783</x:v>
      </x:c>
      <x:c t="n" s="0">
        <x:v>28.08656</x:v>
      </x:c>
      <x:c t="n" s="0">
        <x:v>26.3758</x:v>
      </x:c>
      <x:c t="n" s="0">
        <x:v>24.35456</x:v>
      </x:c>
      <x:c t="n" s="0">
        <x:v>20.77861</x:v>
      </x:c>
      <x:c t="n" s="0">
        <x:v>23.28132</x:v>
      </x:c>
      <x:c t="n" s="0">
        <x:v>18.05021</x:v>
      </x:c>
      <x:c t="n" s="0">
        <x:v>16.80708</x:v>
      </x:c>
      <x:c t="n" s="0">
        <x:v>16.0566</x:v>
      </x:c>
      <x:c t="n" s="0">
        <x:v>7.850912</x:v>
      </x:c>
      <x:c t="n" s="0">
        <x:v>11.46039</x:v>
      </x:c>
      <x:c t="n" s="0">
        <x:v>7.193449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43948.407974537</x:v>
      </x:c>
      <x:c t="n" s="7">
        <x:v>43948.407974537</x:v>
      </x:c>
      <x:c t="n" s="0">
        <x:v>43.61761</x:v>
      </x:c>
      <x:c t="n" s="0">
        <x:v>54.20069</x:v>
      </x:c>
      <x:c t="n" s="0">
        <x:v>84.46503</x:v>
      </x:c>
      <x:c t="n" s="0">
        <x:v>88.74001</x:v>
      </x:c>
      <x:c t="n" s="0">
        <x:v>-20.22142</x:v>
      </x:c>
      <x:c t="n" s="0">
        <x:v>-7.18138</x:v>
      </x:c>
      <x:c t="n" s="0">
        <x:v>11.9193</x:v>
      </x:c>
      <x:c t="n" s="0">
        <x:v>16.45772</x:v>
      </x:c>
      <x:c t="n" s="0">
        <x:v>26.80195</x:v>
      </x:c>
      <x:c t="n" s="0">
        <x:v>30.0316</x:v>
      </x:c>
      <x:c t="n" s="0">
        <x:v>27.33307</x:v>
      </x:c>
      <x:c t="n" s="0">
        <x:v>24.03035</x:v>
      </x:c>
      <x:c t="n" s="0">
        <x:v>33.02104</x:v>
      </x:c>
      <x:c t="n" s="0">
        <x:v>32.54558</x:v>
      </x:c>
      <x:c t="n" s="0">
        <x:v>33.89412</x:v>
      </x:c>
      <x:c t="n" s="0">
        <x:v>35.72952</x:v>
      </x:c>
      <x:c t="n" s="0">
        <x:v>33.50995</x:v>
      </x:c>
      <x:c t="n" s="0">
        <x:v>32.85469</x:v>
      </x:c>
      <x:c t="n" s="0">
        <x:v>31.98991</x:v>
      </x:c>
      <x:c t="n" s="0">
        <x:v>29.07304</x:v>
      </x:c>
      <x:c t="n" s="0">
        <x:v>28.3857</x:v>
      </x:c>
      <x:c t="n" s="0">
        <x:v>30.71037</x:v>
      </x:c>
      <x:c t="n" s="0">
        <x:v>30.76105</x:v>
      </x:c>
      <x:c t="n" s="0">
        <x:v>30.80246</x:v>
      </x:c>
      <x:c t="n" s="0">
        <x:v>33.06113</x:v>
      </x:c>
      <x:c t="n" s="0">
        <x:v>30.39067</x:v>
      </x:c>
      <x:c t="n" s="0">
        <x:v>32.22908</x:v>
      </x:c>
      <x:c t="n" s="0">
        <x:v>31.11558</x:v>
      </x:c>
      <x:c t="n" s="0">
        <x:v>29.88408</x:v>
      </x:c>
      <x:c t="n" s="0">
        <x:v>28.51374</x:v>
      </x:c>
      <x:c t="n" s="0">
        <x:v>27.35043</x:v>
      </x:c>
      <x:c t="n" s="0">
        <x:v>25.09672</x:v>
      </x:c>
      <x:c t="n" s="0">
        <x:v>23.52899</x:v>
      </x:c>
      <x:c t="n" s="0">
        <x:v>23.94955</x:v>
      </x:c>
      <x:c t="n" s="0">
        <x:v>17.87323</x:v>
      </x:c>
      <x:c t="n" s="0">
        <x:v>16.84821</x:v>
      </x:c>
      <x:c t="n" s="0">
        <x:v>15.28823</x:v>
      </x:c>
      <x:c t="n" s="0">
        <x:v>7.836936</x:v>
      </x:c>
      <x:c t="n" s="0">
        <x:v>12.00257</x:v>
      </x:c>
      <x:c t="n" s="0">
        <x:v>6.421576</x:v>
      </x:c>
      <x:c t="n" s="0">
        <x:v>-21.62753</x:v>
      </x:c>
      <x:c t="n" s="0">
        <x:v>-16.3005</x:v>
      </x:c>
      <x:c t="n" s="0">
        <x:v>15.13783</x:v>
      </x:c>
      <x:c t="n" s="0">
        <x:v>5.979574</x:v>
      </x:c>
      <x:c t="n" s="0">
        <x:v>21.70668</x:v>
      </x:c>
      <x:c t="n" s="0">
        <x:v>31.65068</x:v>
      </x:c>
      <x:c t="n" s="0">
        <x:v>24.74654</x:v>
      </x:c>
      <x:c t="n" s="0">
        <x:v>23.5558</x:v>
      </x:c>
      <x:c t="n" s="0">
        <x:v>32.94492</x:v>
      </x:c>
      <x:c t="n" s="0">
        <x:v>37.32912</x:v>
      </x:c>
      <x:c t="n" s="0">
        <x:v>37.1842</x:v>
      </x:c>
      <x:c t="n" s="0">
        <x:v>33.62047</x:v>
      </x:c>
      <x:c t="n" s="0">
        <x:v>37.76945</x:v>
      </x:c>
      <x:c t="n" s="0">
        <x:v>32.30065</x:v>
      </x:c>
      <x:c t="n" s="0">
        <x:v>37.08992</x:v>
      </x:c>
      <x:c t="n" s="0">
        <x:v>33.85155</x:v>
      </x:c>
      <x:c t="n" s="0">
        <x:v>26.96503</x:v>
      </x:c>
      <x:c t="n" s="0">
        <x:v>25.3478</x:v>
      </x:c>
      <x:c t="n" s="0">
        <x:v>30.27572</x:v>
      </x:c>
      <x:c t="n" s="0">
        <x:v>30.65936</x:v>
      </x:c>
      <x:c t="n" s="0">
        <x:v>33.64182</x:v>
      </x:c>
      <x:c t="n" s="0">
        <x:v>25.65558</x:v>
      </x:c>
      <x:c t="n" s="0">
        <x:v>32.21261</x:v>
      </x:c>
      <x:c t="n" s="0">
        <x:v>30.32538</x:v>
      </x:c>
      <x:c t="n" s="0">
        <x:v>27.23387</x:v>
      </x:c>
      <x:c t="n" s="0">
        <x:v>27.71212</x:v>
      </x:c>
      <x:c t="n" s="0">
        <x:v>24.90448</x:v>
      </x:c>
      <x:c t="n" s="0">
        <x:v>22.85301</x:v>
      </x:c>
      <x:c t="n" s="0">
        <x:v>23.02491</x:v>
      </x:c>
      <x:c t="n" s="0">
        <x:v>22.48225</x:v>
      </x:c>
      <x:c t="n" s="0">
        <x:v>17.66908</x:v>
      </x:c>
      <x:c t="n" s="0">
        <x:v>17.03954</x:v>
      </x:c>
      <x:c t="n" s="0">
        <x:v>14.76128</x:v>
      </x:c>
      <x:c t="n" s="0">
        <x:v>7.736983</x:v>
      </x:c>
      <x:c t="n" s="0">
        <x:v>11.93226</x:v>
      </x:c>
      <x:c t="n" s="0">
        <x:v>7.629385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43948.407974537</x:v>
      </x:c>
      <x:c t="n" s="7">
        <x:v>43948.407974537</x:v>
      </x:c>
      <x:c t="n" s="0">
        <x:v>43.18967</x:v>
      </x:c>
      <x:c t="n" s="0">
        <x:v>54.20069</x:v>
      </x:c>
      <x:c t="n" s="0">
        <x:v>87.184</x:v>
      </x:c>
      <x:c t="n" s="0">
        <x:v>88.7088</x:v>
      </x:c>
      <x:c t="n" s="0">
        <x:v>-20.4006</x:v>
      </x:c>
      <x:c t="n" s="0">
        <x:v>-7.776702</x:v>
      </x:c>
      <x:c t="n" s="0">
        <x:v>12.56506</x:v>
      </x:c>
      <x:c t="n" s="0">
        <x:v>15.83841</x:v>
      </x:c>
      <x:c t="n" s="0">
        <x:v>26.13037</x:v>
      </x:c>
      <x:c t="n" s="0">
        <x:v>30.30898</x:v>
      </x:c>
      <x:c t="n" s="0">
        <x:v>27.03883</x:v>
      </x:c>
      <x:c t="n" s="0">
        <x:v>23.96423</x:v>
      </x:c>
      <x:c t="n" s="0">
        <x:v>32.79518</x:v>
      </x:c>
      <x:c t="n" s="0">
        <x:v>35.49383</x:v>
      </x:c>
      <x:c t="n" s="0">
        <x:v>34.92516</x:v>
      </x:c>
      <x:c t="n" s="0">
        <x:v>35.36798</x:v>
      </x:c>
      <x:c t="n" s="0">
        <x:v>34.45563</x:v>
      </x:c>
      <x:c t="n" s="0">
        <x:v>32.77809</x:v>
      </x:c>
      <x:c t="n" s="0">
        <x:v>32.70295</x:v>
      </x:c>
      <x:c t="n" s="0">
        <x:v>30.08447</x:v>
      </x:c>
      <x:c t="n" s="0">
        <x:v>28.31799</x:v>
      </x:c>
      <x:c t="n" s="0">
        <x:v>30.71136</x:v>
      </x:c>
      <x:c t="n" s="0">
        <x:v>30.22603</x:v>
      </x:c>
      <x:c t="n" s="0">
        <x:v>31.32159</x:v>
      </x:c>
      <x:c t="n" s="0">
        <x:v>32.63784</x:v>
      </x:c>
      <x:c t="n" s="0">
        <x:v>30.03251</x:v>
      </x:c>
      <x:c t="n" s="0">
        <x:v>32.50269</x:v>
      </x:c>
      <x:c t="n" s="0">
        <x:v>30.81323</x:v>
      </x:c>
      <x:c t="n" s="0">
        <x:v>29.74951</x:v>
      </x:c>
      <x:c t="n" s="0">
        <x:v>28.43305</x:v>
      </x:c>
      <x:c t="n" s="0">
        <x:v>27.21337</x:v>
      </x:c>
      <x:c t="n" s="0">
        <x:v>24.82395</x:v>
      </x:c>
      <x:c t="n" s="0">
        <x:v>23.37351</x:v>
      </x:c>
      <x:c t="n" s="0">
        <x:v>23.77732</x:v>
      </x:c>
      <x:c t="n" s="0">
        <x:v>17.55952</x:v>
      </x:c>
      <x:c t="n" s="0">
        <x:v>16.66117</x:v>
      </x:c>
      <x:c t="n" s="0">
        <x:v>15.09501</x:v>
      </x:c>
      <x:c t="n" s="0">
        <x:v>7.803553</x:v>
      </x:c>
      <x:c t="n" s="0">
        <x:v>11.83316</x:v>
      </x:c>
      <x:c t="n" s="0">
        <x:v>6.459837</x:v>
      </x:c>
      <x:c t="n" s="0">
        <x:v>-21.62753</x:v>
      </x:c>
      <x:c t="n" s="0">
        <x:v>-16.3005</x:v>
      </x:c>
      <x:c t="n" s="0">
        <x:v>15.13783</x:v>
      </x:c>
      <x:c t="n" s="0">
        <x:v>5.979574</x:v>
      </x:c>
      <x:c t="n" s="0">
        <x:v>9.475977</x:v>
      </x:c>
      <x:c t="n" s="0">
        <x:v>31.65068</x:v>
      </x:c>
      <x:c t="n" s="0">
        <x:v>24.74654</x:v>
      </x:c>
      <x:c t="n" s="0">
        <x:v>23.5558</x:v>
      </x:c>
      <x:c t="n" s="0">
        <x:v>31.16903</x:v>
      </x:c>
      <x:c t="n" s="0">
        <x:v>41.38565</x:v>
      </x:c>
      <x:c t="n" s="0">
        <x:v>39.28325</x:v>
      </x:c>
      <x:c t="n" s="0">
        <x:v>32.28876</x:v>
      </x:c>
      <x:c t="n" s="0">
        <x:v>37.76945</x:v>
      </x:c>
      <x:c t="n" s="0">
        <x:v>31.20776</x:v>
      </x:c>
      <x:c t="n" s="0">
        <x:v>34.10228</x:v>
      </x:c>
      <x:c t="n" s="0">
        <x:v>32.40762</x:v>
      </x:c>
      <x:c t="n" s="0">
        <x:v>29.22065</x:v>
      </x:c>
      <x:c t="n" s="0">
        <x:v>33.00524</x:v>
      </x:c>
      <x:c t="n" s="0">
        <x:v>23.60286</x:v>
      </x:c>
      <x:c t="n" s="0">
        <x:v>32.81354</x:v>
      </x:c>
      <x:c t="n" s="0">
        <x:v>25.04235</x:v>
      </x:c>
      <x:c t="n" s="0">
        <x:v>26.06455</x:v>
      </x:c>
      <x:c t="n" s="0">
        <x:v>32.8576</x:v>
      </x:c>
      <x:c t="n" s="0">
        <x:v>27.57017</x:v>
      </x:c>
      <x:c t="n" s="0">
        <x:v>28.48293</x:v>
      </x:c>
      <x:c t="n" s="0">
        <x:v>28.12864</x:v>
      </x:c>
      <x:c t="n" s="0">
        <x:v>25.35147</x:v>
      </x:c>
      <x:c t="n" s="0">
        <x:v>23.10413</x:v>
      </x:c>
      <x:c t="n" s="0">
        <x:v>20.92437</x:v>
      </x:c>
      <x:c t="n" s="0">
        <x:v>22.19379</x:v>
      </x:c>
      <x:c t="n" s="0">
        <x:v>14.96204</x:v>
      </x:c>
      <x:c t="n" s="0">
        <x:v>15.48089</x:v>
      </x:c>
      <x:c t="n" s="0">
        <x:v>14.19076</x:v>
      </x:c>
      <x:c t="n" s="0">
        <x:v>7.595058</x:v>
      </x:c>
      <x:c t="n" s="0">
        <x:v>11.25248</x:v>
      </x:c>
      <x:c t="n" s="0">
        <x:v>6.327052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43948.407974537</x:v>
      </x:c>
      <x:c t="n" s="7">
        <x:v>43948.407974537</x:v>
      </x:c>
      <x:c t="n" s="0">
        <x:v>42.89502</x:v>
      </x:c>
      <x:c t="n" s="0">
        <x:v>54.20069</x:v>
      </x:c>
      <x:c t="n" s="0">
        <x:v>83.38826</x:v>
      </x:c>
      <x:c t="n" s="0">
        <x:v>86.36024</x:v>
      </x:c>
      <x:c t="n" s="0">
        <x:v>-20.55969</x:v>
      </x:c>
      <x:c t="n" s="0">
        <x:v>-8.358963</x:v>
      </x:c>
      <x:c t="n" s="0">
        <x:v>13.04946</x:v>
      </x:c>
      <x:c t="n" s="0">
        <x:v>15.22912</x:v>
      </x:c>
      <x:c t="n" s="0">
        <x:v>25.46108</x:v>
      </x:c>
      <x:c t="n" s="0">
        <x:v>30.5326</x:v>
      </x:c>
      <x:c t="n" s="0">
        <x:v>26.77073</x:v>
      </x:c>
      <x:c t="n" s="0">
        <x:v>23.73969</x:v>
      </x:c>
      <x:c t="n" s="0">
        <x:v>32.59252</x:v>
      </x:c>
      <x:c t="n" s="0">
        <x:v>37.01937</x:v>
      </x:c>
      <x:c t="n" s="0">
        <x:v>36.40139</x:v>
      </x:c>
      <x:c t="n" s="0">
        <x:v>35.03345</x:v>
      </x:c>
      <x:c t="n" s="0">
        <x:v>34.64814</x:v>
      </x:c>
      <x:c t="n" s="0">
        <x:v>32.16538</x:v>
      </x:c>
      <x:c t="n" s="0">
        <x:v>32.41512</x:v>
      </x:c>
      <x:c t="n" s="0">
        <x:v>29.82794</x:v>
      </x:c>
      <x:c t="n" s="0">
        <x:v>30.67246</x:v>
      </x:c>
      <x:c t="n" s="0">
        <x:v>31.25681</x:v>
      </x:c>
      <x:c t="n" s="0">
        <x:v>29.71798</x:v>
      </x:c>
      <x:c t="n" s="0">
        <x:v>30.94768</x:v>
      </x:c>
      <x:c t="n" s="0">
        <x:v>32.03983</x:v>
      </x:c>
      <x:c t="n" s="0">
        <x:v>29.70827</x:v>
      </x:c>
      <x:c t="n" s="0">
        <x:v>32.33247</x:v>
      </x:c>
      <x:c t="n" s="0">
        <x:v>30.8014</x:v>
      </x:c>
      <x:c t="n" s="0">
        <x:v>29.51176</x:v>
      </x:c>
      <x:c t="n" s="0">
        <x:v>28.27567</x:v>
      </x:c>
      <x:c t="n" s="0">
        <x:v>26.78979</x:v>
      </x:c>
      <x:c t="n" s="0">
        <x:v>24.39165</x:v>
      </x:c>
      <x:c t="n" s="0">
        <x:v>23.07631</x:v>
      </x:c>
      <x:c t="n" s="0">
        <x:v>23.64785</x:v>
      </x:c>
      <x:c t="n" s="0">
        <x:v>17.55184</x:v>
      </x:c>
      <x:c t="n" s="0">
        <x:v>16.54439</x:v>
      </x:c>
      <x:c t="n" s="0">
        <x:v>15.15156</x:v>
      </x:c>
      <x:c t="n" s="0">
        <x:v>7.917839</x:v>
      </x:c>
      <x:c t="n" s="0">
        <x:v>11.97678</x:v>
      </x:c>
      <x:c t="n" s="0">
        <x:v>6.448872</x:v>
      </x:c>
      <x:c t="n" s="0">
        <x:v>-19.22935</x:v>
      </x:c>
      <x:c t="n" s="0">
        <x:v>-16.3005</x:v>
      </x:c>
      <x:c t="n" s="0">
        <x:v>15.13783</x:v>
      </x:c>
      <x:c t="n" s="0">
        <x:v>5.979574</x:v>
      </x:c>
      <x:c t="n" s="0">
        <x:v>9.475977</x:v>
      </x:c>
      <x:c t="n" s="0">
        <x:v>31.61168</x:v>
      </x:c>
      <x:c t="n" s="0">
        <x:v>25.94484</x:v>
      </x:c>
      <x:c t="n" s="0">
        <x:v>21.56974</x:v>
      </x:c>
      <x:c t="n" s="0">
        <x:v>31.16903</x:v>
      </x:c>
      <x:c t="n" s="0">
        <x:v>41.38565</x:v>
      </x:c>
      <x:c t="n" s="0">
        <x:v>40.69231</x:v>
      </x:c>
      <x:c t="n" s="0">
        <x:v>32.28876</x:v>
      </x:c>
      <x:c t="n" s="0">
        <x:v>33.59391</x:v>
      </x:c>
      <x:c t="n" s="0">
        <x:v>22.71752</x:v>
      </x:c>
      <x:c t="n" s="0">
        <x:v>29.38096</x:v>
      </x:c>
      <x:c t="n" s="0">
        <x:v>27.66274</x:v>
      </x:c>
      <x:c t="n" s="0">
        <x:v>37.06615</x:v>
      </x:c>
      <x:c t="n" s="0">
        <x:v>32.0303</x:v>
      </x:c>
      <x:c t="n" s="0">
        <x:v>25.18028</x:v>
      </x:c>
      <x:c t="n" s="0">
        <x:v>27.20691</x:v>
      </x:c>
      <x:c t="n" s="0">
        <x:v>22.74512</x:v>
      </x:c>
      <x:c t="n" s="0">
        <x:v>27.53238</x:v>
      </x:c>
      <x:c t="n" s="0">
        <x:v>31.29078</x:v>
      </x:c>
      <x:c t="n" s="0">
        <x:v>31.7095</x:v>
      </x:c>
      <x:c t="n" s="0">
        <x:v>27.98697</x:v>
      </x:c>
      <x:c t="n" s="0">
        <x:v>25.15638</x:v>
      </x:c>
      <x:c t="n" s="0">
        <x:v>23.41028</x:v>
      </x:c>
      <x:c t="n" s="0">
        <x:v>20.24262</x:v>
      </x:c>
      <x:c t="n" s="0">
        <x:v>20.90884</x:v>
      </x:c>
      <x:c t="n" s="0">
        <x:v>23.13494</x:v>
      </x:c>
      <x:c t="n" s="0">
        <x:v>16.91752</x:v>
      </x:c>
      <x:c t="n" s="0">
        <x:v>15.73713</x:v>
      </x:c>
      <x:c t="n" s="0">
        <x:v>15.33952</x:v>
      </x:c>
      <x:c t="n" s="0">
        <x:v>8.027534</x:v>
      </x:c>
      <x:c t="n" s="0">
        <x:v>12.64212</x:v>
      </x:c>
      <x:c t="n" s="0">
        <x:v>6.141466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43948.407974537</x:v>
      </x:c>
      <x:c t="n" s="7">
        <x:v>43948.407974537</x:v>
      </x:c>
      <x:c t="n" s="0">
        <x:v>41.33633</x:v>
      </x:c>
      <x:c t="n" s="0">
        <x:v>54.20069</x:v>
      </x:c>
      <x:c t="n" s="0">
        <x:v>89.60994</x:v>
      </x:c>
      <x:c t="n" s="0">
        <x:v>91.77329</x:v>
      </x:c>
      <x:c t="n" s="0">
        <x:v>-19.40456</x:v>
      </x:c>
      <x:c t="n" s="0">
        <x:v>-8.926641</x:v>
      </x:c>
      <x:c t="n" s="0">
        <x:v>13.42427</x:v>
      </x:c>
      <x:c t="n" s="0">
        <x:v>14.63118</x:v>
      </x:c>
      <x:c t="n" s="0">
        <x:v>24.79445</x:v>
      </x:c>
      <x:c t="n" s="0">
        <x:v>30.68666</x:v>
      </x:c>
      <x:c t="n" s="0">
        <x:v>27.03209</x:v>
      </x:c>
      <x:c t="n" s="0">
        <x:v>23.48293</x:v>
      </x:c>
      <x:c t="n" s="0">
        <x:v>32.38972</x:v>
      </x:c>
      <x:c t="n" s="0">
        <x:v>37.99876</x:v>
      </x:c>
      <x:c t="n" s="0">
        <x:v>37.35693</x:v>
      </x:c>
      <x:c t="n" s="0">
        <x:v>34.98199</x:v>
      </x:c>
      <x:c t="n" s="0">
        <x:v>33.98068</x:v>
      </x:c>
      <x:c t="n" s="0">
        <x:v>31.65623</x:v>
      </x:c>
      <x:c t="n" s="0">
        <x:v>31.86985</x:v>
      </x:c>
      <x:c t="n" s="0">
        <x:v>29.50737</x:v>
      </x:c>
      <x:c t="n" s="0">
        <x:v>31.46454</x:v>
      </x:c>
      <x:c t="n" s="0">
        <x:v>30.98042</x:v>
      </x:c>
      <x:c t="n" s="0">
        <x:v>29.37608</x:v>
      </x:c>
      <x:c t="n" s="0">
        <x:v>30.99018</x:v>
      </x:c>
      <x:c t="n" s="0">
        <x:v>31.73179</x:v>
      </x:c>
      <x:c t="n" s="0">
        <x:v>29.74567</x:v>
      </x:c>
      <x:c t="n" s="0">
        <x:v>32.0638</x:v>
      </x:c>
      <x:c t="n" s="0">
        <x:v>30.61019</x:v>
      </x:c>
      <x:c t="n" s="0">
        <x:v>29.45345</x:v>
      </x:c>
      <x:c t="n" s="0">
        <x:v>27.87111</x:v>
      </x:c>
      <x:c t="n" s="0">
        <x:v>26.44745</x:v>
      </x:c>
      <x:c t="n" s="0">
        <x:v>24.02494</x:v>
      </x:c>
      <x:c t="n" s="0">
        <x:v>22.693</x:v>
      </x:c>
      <x:c t="n" s="0">
        <x:v>23.27572</x:v>
      </x:c>
      <x:c t="n" s="0">
        <x:v>17.241</x:v>
      </x:c>
      <x:c t="n" s="0">
        <x:v>16.24525</x:v>
      </x:c>
      <x:c t="n" s="0">
        <x:v>14.97156</x:v>
      </x:c>
      <x:c t="n" s="0">
        <x:v>7.959852</x:v>
      </x:c>
      <x:c t="n" s="0">
        <x:v>11.72902</x:v>
      </x:c>
      <x:c t="n" s="0">
        <x:v>6.438231</x:v>
      </x:c>
      <x:c t="n" s="0">
        <x:v>-15.66344</x:v>
      </x:c>
      <x:c t="n" s="0">
        <x:v>-16.3005</x:v>
      </x:c>
      <x:c t="n" s="0">
        <x:v>15.13783</x:v>
      </x:c>
      <x:c t="n" s="0">
        <x:v>5.979574</x:v>
      </x:c>
      <x:c t="n" s="0">
        <x:v>9.475977</x:v>
      </x:c>
      <x:c t="n" s="0">
        <x:v>31.49254</x:v>
      </x:c>
      <x:c t="n" s="0">
        <x:v>28.30863</x:v>
      </x:c>
      <x:c t="n" s="0">
        <x:v>21.56974</x:v>
      </x:c>
      <x:c t="n" s="0">
        <x:v>30.77578</x:v>
      </x:c>
      <x:c t="n" s="0">
        <x:v>41.21488</x:v>
      </x:c>
      <x:c t="n" s="0">
        <x:v>40.69231</x:v>
      </x:c>
      <x:c t="n" s="0">
        <x:v>36.04828</x:v>
      </x:c>
      <x:c t="n" s="0">
        <x:v>18.46538</x:v>
      </x:c>
      <x:c t="n" s="0">
        <x:v>27.68275</x:v>
      </x:c>
      <x:c t="n" s="0">
        <x:v>25.24171</x:v>
      </x:c>
      <x:c t="n" s="0">
        <x:v>26.32635</x:v>
      </x:c>
      <x:c t="n" s="0">
        <x:v>32.7331</x:v>
      </x:c>
      <x:c t="n" s="0">
        <x:v>30.39797</x:v>
      </x:c>
      <x:c t="n" s="0">
        <x:v>27.39248</x:v>
      </x:c>
      <x:c t="n" s="0">
        <x:v>31.54585</x:v>
      </x:c>
      <x:c t="n" s="0">
        <x:v>32.09718</x:v>
      </x:c>
      <x:c t="n" s="0">
        <x:v>29.12534</x:v>
      </x:c>
      <x:c t="n" s="0">
        <x:v>30.88119</x:v>
      </x:c>
      <x:c t="n" s="0">
        <x:v>27.98665</x:v>
      </x:c>
      <x:c t="n" s="0">
        <x:v>29.26032</x:v>
      </x:c>
      <x:c t="n" s="0">
        <x:v>26.09185</x:v>
      </x:c>
      <x:c t="n" s="0">
        <x:v>22.59773</x:v>
      </x:c>
      <x:c t="n" s="0">
        <x:v>20.95811</x:v>
      </x:c>
      <x:c t="n" s="0">
        <x:v>19.51711</x:v>
      </x:c>
      <x:c t="n" s="0">
        <x:v>19.15754</x:v>
      </x:c>
      <x:c t="n" s="0">
        <x:v>15.69244</x:v>
      </x:c>
      <x:c t="n" s="0">
        <x:v>13.29937</x:v>
      </x:c>
      <x:c t="n" s="0">
        <x:v>14.11335</x:v>
      </x:c>
      <x:c t="n" s="0">
        <x:v>8.074345</x:v>
      </x:c>
      <x:c t="n" s="0">
        <x:v>9.824146</x:v>
      </x:c>
      <x:c t="n" s="0">
        <x:v>6.531921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43948.407974537</x:v>
      </x:c>
      <x:c t="n" s="7">
        <x:v>43948.407974537</x:v>
      </x:c>
      <x:c t="n" s="0">
        <x:v>40.5497</x:v>
      </x:c>
      <x:c t="n" s="0">
        <x:v>54.20069</x:v>
      </x:c>
      <x:c t="n" s="0">
        <x:v>91.05758</x:v>
      </x:c>
      <x:c t="n" s="0">
        <x:v>92.13822</x:v>
      </x:c>
      <x:c t="n" s="0">
        <x:v>-18.61477</x:v>
      </x:c>
      <x:c t="n" s="0">
        <x:v>-9.478141</x:v>
      </x:c>
      <x:c t="n" s="0">
        <x:v>13.64347</x:v>
      </x:c>
      <x:c t="n" s="0">
        <x:v>15.232</x:v>
      </x:c>
      <x:c t="n" s="0">
        <x:v>24.13091</x:v>
      </x:c>
      <x:c t="n" s="0">
        <x:v>30.81403</x:v>
      </x:c>
      <x:c t="n" s="0">
        <x:v>27.24348</x:v>
      </x:c>
      <x:c t="n" s="0">
        <x:v>23.25096</x:v>
      </x:c>
      <x:c t="n" s="0">
        <x:v>32.14473</x:v>
      </x:c>
      <x:c t="n" s="0">
        <x:v>38.35568</x:v>
      </x:c>
      <x:c t="n" s="0">
        <x:v>38.03384</x:v>
      </x:c>
      <x:c t="n" s="0">
        <x:v>35.58408</x:v>
      </x:c>
      <x:c t="n" s="0">
        <x:v>33.33599</x:v>
      </x:c>
      <x:c t="n" s="0">
        <x:v>31.44408</x:v>
      </x:c>
      <x:c t="n" s="0">
        <x:v>31.26149</x:v>
      </x:c>
      <x:c t="n" s="0">
        <x:v>29.01621</x:v>
      </x:c>
      <x:c t="n" s="0">
        <x:v>31.50181</x:v>
      </x:c>
      <x:c t="n" s="0">
        <x:v>31.05123</x:v>
      </x:c>
      <x:c t="n" s="0">
        <x:v>29.76915</x:v>
      </x:c>
      <x:c t="n" s="0">
        <x:v>31.29545</x:v>
      </x:c>
      <x:c t="n" s="0">
        <x:v>32.18533</x:v>
      </x:c>
      <x:c t="n" s="0">
        <x:v>30.17153</x:v>
      </x:c>
      <x:c t="n" s="0">
        <x:v>31.93134</x:v>
      </x:c>
      <x:c t="n" s="0">
        <x:v>30.47212</x:v>
      </x:c>
      <x:c t="n" s="0">
        <x:v>29.02607</x:v>
      </x:c>
      <x:c t="n" s="0">
        <x:v>27.53643</x:v>
      </x:c>
      <x:c t="n" s="0">
        <x:v>25.9956</x:v>
      </x:c>
      <x:c t="n" s="0">
        <x:v>23.68053</x:v>
      </x:c>
      <x:c t="n" s="0">
        <x:v>22.35279</x:v>
      </x:c>
      <x:c t="n" s="0">
        <x:v>22.93665</x:v>
      </x:c>
      <x:c t="n" s="0">
        <x:v>17.07315</x:v>
      </x:c>
      <x:c t="n" s="0">
        <x:v>15.94773</x:v>
      </x:c>
      <x:c t="n" s="0">
        <x:v>14.79634</x:v>
      </x:c>
      <x:c t="n" s="0">
        <x:v>7.957588</x:v>
      </x:c>
      <x:c t="n" s="0">
        <x:v>11.65142</x:v>
      </x:c>
      <x:c t="n" s="0">
        <x:v>6.305398</x:v>
      </x:c>
      <x:c t="n" s="0">
        <x:v>-15.66344</x:v>
      </x:c>
      <x:c t="n" s="0">
        <x:v>-16.3005</x:v>
      </x:c>
      <x:c t="n" s="0">
        <x:v>14.55507</x:v>
      </x:c>
      <x:c t="n" s="0">
        <x:v>19.17878</x:v>
      </x:c>
      <x:c t="n" s="0">
        <x:v>9.475977</x:v>
      </x:c>
      <x:c t="n" s="0">
        <x:v>31.49254</x:v>
      </x:c>
      <x:c t="n" s="0">
        <x:v>28.30863</x:v>
      </x:c>
      <x:c t="n" s="0">
        <x:v>21.56974</x:v>
      </x:c>
      <x:c t="n" s="0">
        <x:v>30.34335</x:v>
      </x:c>
      <x:c t="n" s="0">
        <x:v>39.78381</x:v>
      </x:c>
      <x:c t="n" s="0">
        <x:v>40.69231</x:v>
      </x:c>
      <x:c t="n" s="0">
        <x:v>38.03273</x:v>
      </x:c>
      <x:c t="n" s="0">
        <x:v>22.94655</x:v>
      </x:c>
      <x:c t="n" s="0">
        <x:v>29.93902</x:v>
      </x:c>
      <x:c t="n" s="0">
        <x:v>19.24123</x:v>
      </x:c>
      <x:c t="n" s="0">
        <x:v>24.77872</x:v>
      </x:c>
      <x:c t="n" s="0">
        <x:v>31.12721</x:v>
      </x:c>
      <x:c t="n" s="0">
        <x:v>29.60835</x:v>
      </x:c>
      <x:c t="n" s="0">
        <x:v>31.7055</x:v>
      </x:c>
      <x:c t="n" s="0">
        <x:v>32.00115</x:v>
      </x:c>
      <x:c t="n" s="0">
        <x:v>33.8726</x:v>
      </x:c>
      <x:c t="n" s="0">
        <x:v>33.59489</x:v>
      </x:c>
      <x:c t="n" s="0">
        <x:v>29.94206</x:v>
      </x:c>
      <x:c t="n" s="0">
        <x:v>30.32735</x:v>
      </x:c>
      <x:c t="n" s="0">
        <x:v>21.75173</x:v>
      </x:c>
      <x:c t="n" s="0">
        <x:v>23.85101</x:v>
      </x:c>
      <x:c t="n" s="0">
        <x:v>21.65169</x:v>
      </x:c>
      <x:c t="n" s="0">
        <x:v>19.90079</x:v>
      </x:c>
      <x:c t="n" s="0">
        <x:v>18.65995</x:v>
      </x:c>
      <x:c t="n" s="0">
        <x:v>21.46214</x:v>
      </x:c>
      <x:c t="n" s="0">
        <x:v>15.99254</x:v>
      </x:c>
      <x:c t="n" s="0">
        <x:v>14.0686</x:v>
      </x:c>
      <x:c t="n" s="0">
        <x:v>13.22375</x:v>
      </x:c>
      <x:c t="n" s="0">
        <x:v>8.387721</x:v>
      </x:c>
      <x:c t="n" s="0">
        <x:v>10.90174</x:v>
      </x:c>
      <x:c t="n" s="0">
        <x:v>5.283027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43948.407974537</x:v>
      </x:c>
      <x:c t="n" s="7">
        <x:v>43948.407974537</x:v>
      </x:c>
      <x:c t="n" s="0">
        <x:v>41.47658</x:v>
      </x:c>
      <x:c t="n" s="0">
        <x:v>54.20069</x:v>
      </x:c>
      <x:c t="n" s="0">
        <x:v>89.7623</x:v>
      </x:c>
      <x:c t="n" s="0">
        <x:v>90.70645</x:v>
      </x:c>
      <x:c t="n" s="0">
        <x:v>-18.03807</x:v>
      </x:c>
      <x:c t="n" s="0">
        <x:v>-10.01184</x:v>
      </x:c>
      <x:c t="n" s="0">
        <x:v>13.75272</x:v>
      </x:c>
      <x:c t="n" s="0">
        <x:v>16.4744</x:v>
      </x:c>
      <x:c t="n" s="0">
        <x:v>23.47095</x:v>
      </x:c>
      <x:c t="n" s="0">
        <x:v>30.91993</x:v>
      </x:c>
      <x:c t="n" s="0">
        <x:v>27.41621</x:v>
      </x:c>
      <x:c t="n" s="0">
        <x:v>22.76569</x:v>
      </x:c>
      <x:c t="n" s="0">
        <x:v>31.92397</x:v>
      </x:c>
      <x:c t="n" s="0">
        <x:v>38.59576</x:v>
      </x:c>
      <x:c t="n" s="0">
        <x:v>37.94259</x:v>
      </x:c>
      <x:c t="n" s="0">
        <x:v>36.0395</x:v>
      </x:c>
      <x:c t="n" s="0">
        <x:v>32.76083</x:v>
      </x:c>
      <x:c t="n" s="0">
        <x:v>31.0656</x:v>
      </x:c>
      <x:c t="n" s="0">
        <x:v>30.61093</x:v>
      </x:c>
      <x:c t="n" s="0">
        <x:v>28.91794</x:v>
      </x:c>
      <x:c t="n" s="0">
        <x:v>31.26171</x:v>
      </x:c>
      <x:c t="n" s="0">
        <x:v>30.88161</x:v>
      </x:c>
      <x:c t="n" s="0">
        <x:v>29.92344</x:v>
      </x:c>
      <x:c t="n" s="0">
        <x:v>30.98221</x:v>
      </x:c>
      <x:c t="n" s="0">
        <x:v>32.17999</x:v>
      </x:c>
      <x:c t="n" s="0">
        <x:v>30.65755</x:v>
      </x:c>
      <x:c t="n" s="0">
        <x:v>31.54626</x:v>
      </x:c>
      <x:c t="n" s="0">
        <x:v>30.38616</x:v>
      </x:c>
      <x:c t="n" s="0">
        <x:v>28.81272</x:v>
      </x:c>
      <x:c t="n" s="0">
        <x:v>27.15515</x:v>
      </x:c>
      <x:c t="n" s="0">
        <x:v>25.76784</x:v>
      </x:c>
      <x:c t="n" s="0">
        <x:v>23.27061</x:v>
      </x:c>
      <x:c t="n" s="0">
        <x:v>21.91171</x:v>
      </x:c>
      <x:c t="n" s="0">
        <x:v>22.67702</x:v>
      </x:c>
      <x:c t="n" s="0">
        <x:v>17.07058</x:v>
      </x:c>
      <x:c t="n" s="0">
        <x:v>15.80584</x:v>
      </x:c>
      <x:c t="n" s="0">
        <x:v>14.70858</x:v>
      </x:c>
      <x:c t="n" s="0">
        <x:v>7.953581</x:v>
      </x:c>
      <x:c t="n" s="0">
        <x:v>11.45153</x:v>
      </x:c>
      <x:c t="n" s="0">
        <x:v>6.174865</x:v>
      </x:c>
      <x:c t="n" s="0">
        <x:v>-15.66344</x:v>
      </x:c>
      <x:c t="n" s="0">
        <x:v>-16.3005</x:v>
      </x:c>
      <x:c t="n" s="0">
        <x:v>14.34204</x:v>
      </x:c>
      <x:c t="n" s="0">
        <x:v>20.37587</x:v>
      </x:c>
      <x:c t="n" s="0">
        <x:v>9.475977</x:v>
      </x:c>
      <x:c t="n" s="0">
        <x:v>31.49254</x:v>
      </x:c>
      <x:c t="n" s="0">
        <x:v>28.30863</x:v>
      </x:c>
      <x:c t="n" s="0">
        <x:v>14.40952</x:v>
      </x:c>
      <x:c t="n" s="0">
        <x:v>30.22787</x:v>
      </x:c>
      <x:c t="n" s="0">
        <x:v>39.78381</x:v>
      </x:c>
      <x:c t="n" s="0">
        <x:v>35.0432</x:v>
      </x:c>
      <x:c t="n" s="0">
        <x:v>38.03273</x:v>
      </x:c>
      <x:c t="n" s="0">
        <x:v>25.10463</x:v>
      </x:c>
      <x:c t="n" s="0">
        <x:v>26.28281</x:v>
      </x:c>
      <x:c t="n" s="0">
        <x:v>22.43386</x:v>
      </x:c>
      <x:c t="n" s="0">
        <x:v>28.64901</x:v>
      </x:c>
      <x:c t="n" s="0">
        <x:v>28.5802</x:v>
      </x:c>
      <x:c t="n" s="0">
        <x:v>30.40623</x:v>
      </x:c>
      <x:c t="n" s="0">
        <x:v>30.52154</x:v>
      </x:c>
      <x:c t="n" s="0">
        <x:v>29.72034</x:v>
      </x:c>
      <x:c t="n" s="0">
        <x:v>30.16722</x:v>
      </x:c>
      <x:c t="n" s="0">
        <x:v>30.78038</x:v>
      </x:c>
      <x:c t="n" s="0">
        <x:v>27.81288</x:v>
      </x:c>
      <x:c t="n" s="0">
        <x:v>28.76286</x:v>
      </x:c>
      <x:c t="n" s="0">
        <x:v>27.60647</x:v>
      </x:c>
      <x:c t="n" s="0">
        <x:v>26.30591</x:v>
      </x:c>
      <x:c t="n" s="0">
        <x:v>24.05712</x:v>
      </x:c>
      <x:c t="n" s="0">
        <x:v>19.55605</x:v>
      </x:c>
      <x:c t="n" s="0">
        <x:v>17.66365</x:v>
      </x:c>
      <x:c t="n" s="0">
        <x:v>19.57562</x:v>
      </x:c>
      <x:c t="n" s="0">
        <x:v>17.16821</x:v>
      </x:c>
      <x:c t="n" s="0">
        <x:v>14.93233</x:v>
      </x:c>
      <x:c t="n" s="0">
        <x:v>14.3984</x:v>
      </x:c>
      <x:c t="n" s="0">
        <x:v>7.738826</x:v>
      </x:c>
      <x:c t="n" s="0">
        <x:v>9.974154</x:v>
      </x:c>
      <x:c t="n" s="0">
        <x:v>5.04934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43948.407974537</x:v>
      </x:c>
      <x:c t="n" s="7">
        <x:v>43948.407974537</x:v>
      </x:c>
      <x:c t="n" s="0">
        <x:v>40.36911</x:v>
      </x:c>
      <x:c t="n" s="0">
        <x:v>54.20069</x:v>
      </x:c>
      <x:c t="n" s="0">
        <x:v>87.34737</x:v>
      </x:c>
      <x:c t="n" s="0">
        <x:v>88.97272</x:v>
      </x:c>
      <x:c t="n" s="0">
        <x:v>-17.5092</x:v>
      </x:c>
      <x:c t="n" s="0">
        <x:v>-10.54699</x:v>
      </x:c>
      <x:c t="n" s="0">
        <x:v>13.84389</x:v>
      </x:c>
      <x:c t="n" s="0">
        <x:v>17.31112</x:v>
      </x:c>
      <x:c t="n" s="0">
        <x:v>22.85689</x:v>
      </x:c>
      <x:c t="n" s="0">
        <x:v>31.00838</x:v>
      </x:c>
      <x:c t="n" s="0">
        <x:v>27.46898</x:v>
      </x:c>
      <x:c t="n" s="0">
        <x:v>22.12353</x:v>
      </x:c>
      <x:c t="n" s="0">
        <x:v>31.63976</x:v>
      </x:c>
      <x:c t="n" s="0">
        <x:v>38.71379</x:v>
      </x:c>
      <x:c t="n" s="0">
        <x:v>37.48655</x:v>
      </x:c>
      <x:c t="n" s="0">
        <x:v>36.29021</x:v>
      </x:c>
      <x:c t="n" s="0">
        <x:v>32.20105</x:v>
      </x:c>
      <x:c t="n" s="0">
        <x:v>30.51629</x:v>
      </x:c>
      <x:c t="n" s="0">
        <x:v>30.21632</x:v>
      </x:c>
      <x:c t="n" s="0">
        <x:v>29.19528</x:v>
      </x:c>
      <x:c t="n" s="0">
        <x:v>30.78753</x:v>
      </x:c>
      <x:c t="n" s="0">
        <x:v>30.69927</x:v>
      </x:c>
      <x:c t="n" s="0">
        <x:v>29.86514</x:v>
      </x:c>
      <x:c t="n" s="0">
        <x:v>31.01753</x:v>
      </x:c>
      <x:c t="n" s="0">
        <x:v>31.86316</x:v>
      </x:c>
      <x:c t="n" s="0">
        <x:v>30.3178</x:v>
      </x:c>
      <x:c t="n" s="0">
        <x:v>31.20567</x:v>
      </x:c>
      <x:c t="n" s="0">
        <x:v>30.13569</x:v>
      </x:c>
      <x:c t="n" s="0">
        <x:v>28.70287</x:v>
      </x:c>
      <x:c t="n" s="0">
        <x:v>27.04788</x:v>
      </x:c>
      <x:c t="n" s="0">
        <x:v>25.29303</x:v>
      </x:c>
      <x:c t="n" s="0">
        <x:v>22.75429</x:v>
      </x:c>
      <x:c t="n" s="0">
        <x:v>21.41811</x:v>
      </x:c>
      <x:c t="n" s="0">
        <x:v>22.56863</x:v>
      </x:c>
      <x:c t="n" s="0">
        <x:v>16.95115</x:v>
      </x:c>
      <x:c t="n" s="0">
        <x:v>15.57856</x:v>
      </x:c>
      <x:c t="n" s="0">
        <x:v>14.6564</x:v>
      </x:c>
      <x:c t="n" s="0">
        <x:v>7.748348</x:v>
      </x:c>
      <x:c t="n" s="0">
        <x:v>11.49128</x:v>
      </x:c>
      <x:c t="n" s="0">
        <x:v>6.009636</x:v>
      </x:c>
      <x:c t="n" s="0">
        <x:v>-14.66314</x:v>
      </x:c>
      <x:c t="n" s="0">
        <x:v>-18.15919</x:v>
      </x:c>
      <x:c t="n" s="0">
        <x:v>14.34204</x:v>
      </x:c>
      <x:c t="n" s="0">
        <x:v>20.37587</x:v>
      </x:c>
      <x:c t="n" s="0">
        <x:v>16.46708</x:v>
      </x:c>
      <x:c t="n" s="0">
        <x:v>31.49254</x:v>
      </x:c>
      <x:c t="n" s="0">
        <x:v>26.57277</x:v>
      </x:c>
      <x:c t="n" s="0">
        <x:v>10.42978</x:v>
      </x:c>
      <x:c t="n" s="0">
        <x:v>29.32008</x:v>
      </x:c>
      <x:c t="n" s="0">
        <x:v>38.42651</x:v>
      </x:c>
      <x:c t="n" s="0">
        <x:v>32.95502</x:v>
      </x:c>
      <x:c t="n" s="0">
        <x:v>36.41791</x:v>
      </x:c>
      <x:c t="n" s="0">
        <x:v>28.87273</x:v>
      </x:c>
      <x:c t="n" s="0">
        <x:v>23.76285</x:v>
      </x:c>
      <x:c t="n" s="0">
        <x:v>26.68552</x:v>
      </x:c>
      <x:c t="n" s="0">
        <x:v>30.98434</x:v>
      </x:c>
      <x:c t="n" s="0">
        <x:v>25.83302</x:v>
      </x:c>
      <x:c t="n" s="0">
        <x:v>29.52936</x:v>
      </x:c>
      <x:c t="n" s="0">
        <x:v>29.90545</x:v>
      </x:c>
      <x:c t="n" s="0">
        <x:v>30.81337</x:v>
      </x:c>
      <x:c t="n" s="0">
        <x:v>31.54065</x:v>
      </x:c>
      <x:c t="n" s="0">
        <x:v>28.38576</x:v>
      </x:c>
      <x:c t="n" s="0">
        <x:v>28.79159</x:v>
      </x:c>
      <x:c t="n" s="0">
        <x:v>28.55317</x:v>
      </x:c>
      <x:c t="n" s="0">
        <x:v>29.47606</x:v>
      </x:c>
      <x:c t="n" s="0">
        <x:v>23.94942</x:v>
      </x:c>
      <x:c t="n" s="0">
        <x:v>21.25863</x:v>
      </x:c>
      <x:c t="n" s="0">
        <x:v>16.51804</x:v>
      </x:c>
      <x:c t="n" s="0">
        <x:v>17.88437</x:v>
      </x:c>
      <x:c t="n" s="0">
        <x:v>21.95661</x:v>
      </x:c>
      <x:c t="n" s="0">
        <x:v>15.24096</x:v>
      </x:c>
      <x:c t="n" s="0">
        <x:v>13.59481</x:v>
      </x:c>
      <x:c t="n" s="0">
        <x:v>14.19068</x:v>
      </x:c>
      <x:c t="n" s="0">
        <x:v>5.796235</x:v>
      </x:c>
      <x:c t="n" s="0">
        <x:v>12.66777</x:v>
      </x:c>
      <x:c t="n" s="0">
        <x:v>4.771023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43948.407974537</x:v>
      </x:c>
      <x:c t="n" s="7">
        <x:v>43948.407974537</x:v>
      </x:c>
      <x:c t="n" s="0">
        <x:v>41.65636</x:v>
      </x:c>
      <x:c t="n" s="0">
        <x:v>54.20069</x:v>
      </x:c>
      <x:c t="n" s="0">
        <x:v>79.03156</x:v>
      </x:c>
      <x:c t="n" s="0">
        <x:v>83.098</x:v>
      </x:c>
      <x:c t="n" s="0">
        <x:v>-16.60484</x:v>
      </x:c>
      <x:c t="n" s="0">
        <x:v>-11.21822</x:v>
      </x:c>
      <x:c t="n" s="0">
        <x:v>13.92027</x:v>
      </x:c>
      <x:c t="n" s="0">
        <x:v>17.91682</x:v>
      </x:c>
      <x:c t="n" s="0">
        <x:v>22.55217</x:v>
      </x:c>
      <x:c t="n" s="0">
        <x:v>31.0825</x:v>
      </x:c>
      <x:c t="n" s="0">
        <x:v>26.89167</x:v>
      </x:c>
      <x:c t="n" s="0">
        <x:v>21.65663</x:v>
      </x:c>
      <x:c t="n" s="0">
        <x:v>31.36916</x:v>
      </x:c>
      <x:c t="n" s="0">
        <x:v>38.29039</x:v>
      </x:c>
      <x:c t="n" s="0">
        <x:v>37.05516</x:v>
      </x:c>
      <x:c t="n" s="0">
        <x:v>35.79148</x:v>
      </x:c>
      <x:c t="n" s="0">
        <x:v>32.8479</x:v>
      </x:c>
      <x:c t="n" s="0">
        <x:v>30.19909</x:v>
      </x:c>
      <x:c t="n" s="0">
        <x:v>30.28122</x:v>
      </x:c>
      <x:c t="n" s="0">
        <x:v>29.13292</x:v>
      </x:c>
      <x:c t="n" s="0">
        <x:v>30.45691</x:v>
      </x:c>
      <x:c t="n" s="0">
        <x:v>30.90291</x:v>
      </x:c>
      <x:c t="n" s="0">
        <x:v>30.11403</x:v>
      </x:c>
      <x:c t="n" s="0">
        <x:v>30.77626</x:v>
      </x:c>
      <x:c t="n" s="0">
        <x:v>31.93977</x:v>
      </x:c>
      <x:c t="n" s="0">
        <x:v>30.64441</x:v>
      </x:c>
      <x:c t="n" s="0">
        <x:v>30.73276</x:v>
      </x:c>
      <x:c t="n" s="0">
        <x:v>30.08026</x:v>
      </x:c>
      <x:c t="n" s="0">
        <x:v>28.72423</x:v>
      </x:c>
      <x:c t="n" s="0">
        <x:v>26.64151</x:v>
      </x:c>
      <x:c t="n" s="0">
        <x:v>24.98429</x:v>
      </x:c>
      <x:c t="n" s="0">
        <x:v>22.35065</x:v>
      </x:c>
      <x:c t="n" s="0">
        <x:v>21.2843</x:v>
      </x:c>
      <x:c t="n" s="0">
        <x:v>22.29162</x:v>
      </x:c>
      <x:c t="n" s="0">
        <x:v>16.75368</x:v>
      </x:c>
      <x:c t="n" s="0">
        <x:v>15.39549</x:v>
      </x:c>
      <x:c t="n" s="0">
        <x:v>14.50994</x:v>
      </x:c>
      <x:c t="n" s="0">
        <x:v>7.568794</x:v>
      </x:c>
      <x:c t="n" s="0">
        <x:v>11.83821</x:v>
      </x:c>
      <x:c t="n" s="0">
        <x:v>5.911068</x:v>
      </x:c>
      <x:c t="n" s="0">
        <x:v>-13.38279</x:v>
      </x:c>
      <x:c t="n" s="0">
        <x:v>-27.75532</x:v>
      </x:c>
      <x:c t="n" s="0">
        <x:v>14.34204</x:v>
      </x:c>
      <x:c t="n" s="0">
        <x:v>20.37587</x:v>
      </x:c>
      <x:c t="n" s="0">
        <x:v>20.14705</x:v>
      </x:c>
      <x:c t="n" s="0">
        <x:v>31.49254</x:v>
      </x:c>
      <x:c t="n" s="0">
        <x:v>19.15071</x:v>
      </x:c>
      <x:c t="n" s="0">
        <x:v>18.5512</x:v>
      </x:c>
      <x:c t="n" s="0">
        <x:v>29.32008</x:v>
      </x:c>
      <x:c t="n" s="0">
        <x:v>34.32081</x:v>
      </x:c>
      <x:c t="n" s="0">
        <x:v>32.95502</x:v>
      </x:c>
      <x:c t="n" s="0">
        <x:v>30.38628</x:v>
      </x:c>
      <x:c t="n" s="0">
        <x:v>35.91458</x:v>
      </x:c>
      <x:c t="n" s="0">
        <x:v>28.38245</x:v>
      </x:c>
      <x:c t="n" s="0">
        <x:v>31.66328</x:v>
      </x:c>
      <x:c t="n" s="0">
        <x:v>27.54355</x:v>
      </x:c>
      <x:c t="n" s="0">
        <x:v>29.03928</x:v>
      </x:c>
      <x:c t="n" s="0">
        <x:v>32.02457</x:v>
      </x:c>
      <x:c t="n" s="0">
        <x:v>31.68428</x:v>
      </x:c>
      <x:c t="n" s="0">
        <x:v>28.37078</x:v>
      </x:c>
      <x:c t="n" s="0">
        <x:v>30.9928</x:v>
      </x:c>
      <x:c t="n" s="0">
        <x:v>32.13426</x:v>
      </x:c>
      <x:c t="n" s="0">
        <x:v>24.41632</x:v>
      </x:c>
      <x:c t="n" s="0">
        <x:v>29.53129</x:v>
      </x:c>
      <x:c t="n" s="0">
        <x:v>26.96806</x:v>
      </x:c>
      <x:c t="n" s="0">
        <x:v>24.14775</x:v>
      </x:c>
      <x:c t="n" s="0">
        <x:v>22.19484</x:v>
      </x:c>
      <x:c t="n" s="0">
        <x:v>19.84582</x:v>
      </x:c>
      <x:c t="n" s="0">
        <x:v>20.69618</x:v>
      </x:c>
      <x:c t="n" s="0">
        <x:v>19.97891</x:v>
      </x:c>
      <x:c t="n" s="0">
        <x:v>15.83365</x:v>
      </x:c>
      <x:c t="n" s="0">
        <x:v>14.95735</x:v>
      </x:c>
      <x:c t="n" s="0">
        <x:v>14.23046</x:v>
      </x:c>
      <x:c t="n" s="0">
        <x:v>8.238394</x:v>
      </x:c>
      <x:c t="n" s="0">
        <x:v>12.58638</x:v>
      </x:c>
      <x:c t="n" s="0">
        <x:v>5.280868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43948.407974537</x:v>
      </x:c>
      <x:c t="n" s="7">
        <x:v>43948.407974537</x:v>
      </x:c>
      <x:c t="n" s="0">
        <x:v>44.3769</x:v>
      </x:c>
      <x:c t="n" s="0">
        <x:v>54.20069</x:v>
      </x:c>
      <x:c t="n" s="0">
        <x:v>85.24313</x:v>
      </x:c>
      <x:c t="n" s="0">
        <x:v>87.49025</x:v>
      </x:c>
      <x:c t="n" s="0">
        <x:v>-15.95821</x:v>
      </x:c>
      <x:c t="n" s="0">
        <x:v>-11.8871</x:v>
      </x:c>
      <x:c t="n" s="0">
        <x:v>13.98445</x:v>
      </x:c>
      <x:c t="n" s="0">
        <x:v>18.37464</x:v>
      </x:c>
      <x:c t="n" s="0">
        <x:v>22.27386</x:v>
      </x:c>
      <x:c t="n" s="0">
        <x:v>30.86106</x:v>
      </x:c>
      <x:c t="n" s="0">
        <x:v>26.32949</x:v>
      </x:c>
      <x:c t="n" s="0">
        <x:v>21.48689</x:v>
      </x:c>
      <x:c t="n" s="0">
        <x:v>31.12391</x:v>
      </x:c>
      <x:c t="n" s="0">
        <x:v>37.89294</x:v>
      </x:c>
      <x:c t="n" s="0">
        <x:v>36.69517</x:v>
      </x:c>
      <x:c t="n" s="0">
        <x:v>35.31492</x:v>
      </x:c>
      <x:c t="n" s="0">
        <x:v>33.45409</x:v>
      </x:c>
      <x:c t="n" s="0">
        <x:v>29.97679</x:v>
      </x:c>
      <x:c t="n" s="0">
        <x:v>30.58479</x:v>
      </x:c>
      <x:c t="n" s="0">
        <x:v>28.70348</x:v>
      </x:c>
      <x:c t="n" s="0">
        <x:v>30.594</x:v>
      </x:c>
      <x:c t="n" s="0">
        <x:v>30.64742</x:v>
      </x:c>
      <x:c t="n" s="0">
        <x:v>31.17627</x:v>
      </x:c>
      <x:c t="n" s="0">
        <x:v>31.194</x:v>
      </x:c>
      <x:c t="n" s="0">
        <x:v>31.47432</x:v>
      </x:c>
      <x:c t="n" s="0">
        <x:v>30.25403</x:v>
      </x:c>
      <x:c t="n" s="0">
        <x:v>30.39726</x:v>
      </x:c>
      <x:c t="n" s="0">
        <x:v>30.04243</x:v>
      </x:c>
      <x:c t="n" s="0">
        <x:v>28.50257</x:v>
      </x:c>
      <x:c t="n" s="0">
        <x:v>26.52581</x:v>
      </x:c>
      <x:c t="n" s="0">
        <x:v>24.74434</x:v>
      </x:c>
      <x:c t="n" s="0">
        <x:v>22.23022</x:v>
      </x:c>
      <x:c t="n" s="0">
        <x:v>21.03397</x:v>
      </x:c>
      <x:c t="n" s="0">
        <x:v>22.02659</x:v>
      </x:c>
      <x:c t="n" s="0">
        <x:v>16.68131</x:v>
      </x:c>
      <x:c t="n" s="0">
        <x:v>15.39622</x:v>
      </x:c>
      <x:c t="n" s="0">
        <x:v>14.65322</x:v>
      </x:c>
      <x:c t="n" s="0">
        <x:v>7.645365</x:v>
      </x:c>
      <x:c t="n" s="0">
        <x:v>11.82621</x:v>
      </x:c>
      <x:c t="n" s="0">
        <x:v>5.777354</x:v>
      </x:c>
      <x:c t="n" s="0">
        <x:v>-13.38279</x:v>
      </x:c>
      <x:c t="n" s="0">
        <x:v>-27.75532</x:v>
      </x:c>
      <x:c t="n" s="0">
        <x:v>14.34204</x:v>
      </x:c>
      <x:c t="n" s="0">
        <x:v>20.37587</x:v>
      </x:c>
      <x:c t="n" s="0">
        <x:v>20.14705</x:v>
      </x:c>
      <x:c t="n" s="0">
        <x:v>27.7542</x:v>
      </x:c>
      <x:c t="n" s="0">
        <x:v>19.15071</x:v>
      </x:c>
      <x:c t="n" s="0">
        <x:v>20.33385</x:v>
      </x:c>
      <x:c t="n" s="0">
        <x:v>29.32008</x:v>
      </x:c>
      <x:c t="n" s="0">
        <x:v>34.32081</x:v>
      </x:c>
      <x:c t="n" s="0">
        <x:v>34.64475</x:v>
      </x:c>
      <x:c t="n" s="0">
        <x:v>30.38628</x:v>
      </x:c>
      <x:c t="n" s="0">
        <x:v>35.91458</x:v>
      </x:c>
      <x:c t="n" s="0">
        <x:v>28.69735</x:v>
      </x:c>
      <x:c t="n" s="0">
        <x:v>30.89241</x:v>
      </x:c>
      <x:c t="n" s="0">
        <x:v>22.68172</x:v>
      </x:c>
      <x:c t="n" s="0">
        <x:v>31.53609</x:v>
      </x:c>
      <x:c t="n" s="0">
        <x:v>29.71712</x:v>
      </x:c>
      <x:c t="n" s="0">
        <x:v>35.0225</x:v>
      </x:c>
      <x:c t="n" s="0">
        <x:v>33.62631</x:v>
      </x:c>
      <x:c t="n" s="0">
        <x:v>25.82134</x:v>
      </x:c>
      <x:c t="n" s="0">
        <x:v>26.04838</x:v>
      </x:c>
      <x:c t="n" s="0">
        <x:v>29.01476</x:v>
      </x:c>
      <x:c t="n" s="0">
        <x:v>29.75103</x:v>
      </x:c>
      <x:c t="n" s="0">
        <x:v>27.62249</x:v>
      </x:c>
      <x:c t="n" s="0">
        <x:v>24.87426</x:v>
      </x:c>
      <x:c t="n" s="0">
        <x:v>23.94073</x:v>
      </x:c>
      <x:c t="n" s="0">
        <x:v>21.83254</x:v>
      </x:c>
      <x:c t="n" s="0">
        <x:v>18.53514</x:v>
      </x:c>
      <x:c t="n" s="0">
        <x:v>20.85268</x:v>
      </x:c>
      <x:c t="n" s="0">
        <x:v>16.63426</x:v>
      </x:c>
      <x:c t="n" s="0">
        <x:v>15.1168</x:v>
      </x:c>
      <x:c t="n" s="0">
        <x:v>14.52965</x:v>
      </x:c>
      <x:c t="n" s="0">
        <x:v>6.598162</x:v>
      </x:c>
      <x:c t="n" s="0">
        <x:v>11.74941</x:v>
      </x:c>
      <x:c t="n" s="0">
        <x:v>5.008142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43948.407974537</x:v>
      </x:c>
      <x:c t="n" s="7">
        <x:v>43948.407974537</x:v>
      </x:c>
      <x:c t="n" s="0">
        <x:v>42.77069</x:v>
      </x:c>
      <x:c t="n" s="0">
        <x:v>54.20069</x:v>
      </x:c>
      <x:c t="n" s="0">
        <x:v>87.1309</x:v>
      </x:c>
      <x:c t="n" s="0">
        <x:v>88.54485</x:v>
      </x:c>
      <x:c t="n" s="0">
        <x:v>-15.47325</x:v>
      </x:c>
      <x:c t="n" s="0">
        <x:v>-12.55326</x:v>
      </x:c>
      <x:c t="n" s="0">
        <x:v>14.03852</x:v>
      </x:c>
      <x:c t="n" s="0">
        <x:v>18.73072</x:v>
      </x:c>
      <x:c t="n" s="0">
        <x:v>22.02118</x:v>
      </x:c>
      <x:c t="n" s="0">
        <x:v>30.36922</x:v>
      </x:c>
      <x:c t="n" s="0">
        <x:v>25.78405</x:v>
      </x:c>
      <x:c t="n" s="0">
        <x:v>21.33649</x:v>
      </x:c>
      <x:c t="n" s="0">
        <x:v>30.78663</x:v>
      </x:c>
      <x:c t="n" s="0">
        <x:v>37.5221</x:v>
      </x:c>
      <x:c t="n" s="0">
        <x:v>36.66891</x:v>
      </x:c>
      <x:c t="n" s="0">
        <x:v>35.1627</x:v>
      </x:c>
      <x:c t="n" s="0">
        <x:v>33.28531</x:v>
      </x:c>
      <x:c t="n" s="0">
        <x:v>29.91364</x:v>
      </x:c>
      <x:c t="n" s="0">
        <x:v>30.07418</x:v>
      </x:c>
      <x:c t="n" s="0">
        <x:v>28.08115</x:v>
      </x:c>
      <x:c t="n" s="0">
        <x:v>30.60257</x:v>
      </x:c>
      <x:c t="n" s="0">
        <x:v>30.53683</x:v>
      </x:c>
      <x:c t="n" s="0">
        <x:v>31.20072</x:v>
      </x:c>
      <x:c t="n" s="0">
        <x:v>31.3966</x:v>
      </x:c>
      <x:c t="n" s="0">
        <x:v>30.99162</x:v>
      </x:c>
      <x:c t="n" s="0">
        <x:v>29.9695</x:v>
      </x:c>
      <x:c t="n" s="0">
        <x:v>30.24738</x:v>
      </x:c>
      <x:c t="n" s="0">
        <x:v>29.57691</x:v>
      </x:c>
      <x:c t="n" s="0">
        <x:v>28.26994</x:v>
      </x:c>
      <x:c t="n" s="0">
        <x:v>26.79009</x:v>
      </x:c>
      <x:c t="n" s="0">
        <x:v>24.49446</x:v>
      </x:c>
      <x:c t="n" s="0">
        <x:v>22.18348</x:v>
      </x:c>
      <x:c t="n" s="0">
        <x:v>20.88968</x:v>
      </x:c>
      <x:c t="n" s="0">
        <x:v>21.95582</x:v>
      </x:c>
      <x:c t="n" s="0">
        <x:v>16.46957</x:v>
      </x:c>
      <x:c t="n" s="0">
        <x:v>15.31212</x:v>
      </x:c>
      <x:c t="n" s="0">
        <x:v>14.45317</x:v>
      </x:c>
      <x:c t="n" s="0">
        <x:v>7.698851</x:v>
      </x:c>
      <x:c t="n" s="0">
        <x:v>11.67141</x:v>
      </x:c>
      <x:c t="n" s="0">
        <x:v>5.659485</x:v>
      </x:c>
      <x:c t="n" s="0">
        <x:v>-13.38279</x:v>
      </x:c>
      <x:c t="n" s="0">
        <x:v>-27.75532</x:v>
      </x:c>
      <x:c t="n" s="0">
        <x:v>14.34204</x:v>
      </x:c>
      <x:c t="n" s="0">
        <x:v>20.37587</x:v>
      </x:c>
      <x:c t="n" s="0">
        <x:v>20.14705</x:v>
      </x:c>
      <x:c t="n" s="0">
        <x:v>25.11812</x:v>
      </x:c>
      <x:c t="n" s="0">
        <x:v>19.15071</x:v>
      </x:c>
      <x:c t="n" s="0">
        <x:v>20.33385</x:v>
      </x:c>
      <x:c t="n" s="0">
        <x:v>27.51057</x:v>
      </x:c>
      <x:c t="n" s="0">
        <x:v>35.37843</x:v>
      </x:c>
      <x:c t="n" s="0">
        <x:v>36.51204</x:v>
      </x:c>
      <x:c t="n" s="0">
        <x:v>35.41905</x:v>
      </x:c>
      <x:c t="n" s="0">
        <x:v>29.726</x:v>
      </x:c>
      <x:c t="n" s="0">
        <x:v>29.52458</x:v>
      </x:c>
      <x:c t="n" s="0">
        <x:v>24.38928</x:v>
      </x:c>
      <x:c t="n" s="0">
        <x:v>20.2767</x:v>
      </x:c>
      <x:c t="n" s="0">
        <x:v>29.73993</x:v>
      </x:c>
      <x:c t="n" s="0">
        <x:v>27.39961</x:v>
      </x:c>
      <x:c t="n" s="0">
        <x:v>28.59973</x:v>
      </x:c>
      <x:c t="n" s="0">
        <x:v>32.6262</x:v>
      </x:c>
      <x:c t="n" s="0">
        <x:v>29.23892</x:v>
      </x:c>
      <x:c t="n" s="0">
        <x:v>27.40097</x:v>
      </x:c>
      <x:c t="n" s="0">
        <x:v>29.02559</x:v>
      </x:c>
      <x:c t="n" s="0">
        <x:v>24.6358</x:v>
      </x:c>
      <x:c t="n" s="0">
        <x:v>28.56182</x:v>
      </x:c>
      <x:c t="n" s="0">
        <x:v>27.74383</x:v>
      </x:c>
      <x:c t="n" s="0">
        <x:v>22.04991</x:v>
      </x:c>
      <x:c t="n" s="0">
        <x:v>21.02765</x:v>
      </x:c>
      <x:c t="n" s="0">
        <x:v>20.08126</x:v>
      </x:c>
      <x:c t="n" s="0">
        <x:v>20.85605</x:v>
      </x:c>
      <x:c t="n" s="0">
        <x:v>13.8212</x:v>
      </x:c>
      <x:c t="n" s="0">
        <x:v>14.2788</x:v>
      </x:c>
      <x:c t="n" s="0">
        <x:v>13.07927</x:v>
      </x:c>
      <x:c t="n" s="0">
        <x:v>7.84658</x:v>
      </x:c>
      <x:c t="n" s="0">
        <x:v>10.94383</x:v>
      </x:c>
      <x:c t="n" s="0">
        <x:v>5.719471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43948.407974537</x:v>
      </x:c>
      <x:c t="n" s="7">
        <x:v>43948.407974537</x:v>
      </x:c>
      <x:c t="n" s="0">
        <x:v>41.30665</x:v>
      </x:c>
      <x:c t="n" s="0">
        <x:v>54.20069</x:v>
      </x:c>
      <x:c t="n" s="0">
        <x:v>88.24695</x:v>
      </x:c>
      <x:c t="n" s="0">
        <x:v>88.80702</x:v>
      </x:c>
      <x:c t="n" s="0">
        <x:v>-15.09805</x:v>
      </x:c>
      <x:c t="n" s="0">
        <x:v>-13.15128</x:v>
      </x:c>
      <x:c t="n" s="0">
        <x:v>13.92588</x:v>
      </x:c>
      <x:c t="n" s="0">
        <x:v>19.25483</x:v>
      </x:c>
      <x:c t="n" s="0">
        <x:v>21.79309</x:v>
      </x:c>
      <x:c t="n" s="0">
        <x:v>29.90002</x:v>
      </x:c>
      <x:c t="n" s="0">
        <x:v>25.257</x:v>
      </x:c>
      <x:c t="n" s="0">
        <x:v>21.35921</x:v>
      </x:c>
      <x:c t="n" s="0">
        <x:v>30.43714</x:v>
      </x:c>
      <x:c t="n" s="0">
        <x:v>37.52605</x:v>
      </x:c>
      <x:c t="n" s="0">
        <x:v>36.64636</x:v>
      </x:c>
      <x:c t="n" s="0">
        <x:v>35.46719</x:v>
      </x:c>
      <x:c t="n" s="0">
        <x:v>32.91537</x:v>
      </x:c>
      <x:c t="n" s="0">
        <x:v>29.99554</x:v>
      </x:c>
      <x:c t="n" s="0">
        <x:v>29.81332</x:v>
      </x:c>
      <x:c t="n" s="0">
        <x:v>27.82591</x:v>
      </x:c>
      <x:c t="n" s="0">
        <x:v>30.45934</x:v>
      </x:c>
      <x:c t="n" s="0">
        <x:v>30.0931</x:v>
      </x:c>
      <x:c t="n" s="0">
        <x:v>30.87552</x:v>
      </x:c>
      <x:c t="n" s="0">
        <x:v>31.36504</x:v>
      </x:c>
      <x:c t="n" s="0">
        <x:v>31.39126</x:v>
      </x:c>
      <x:c t="n" s="0">
        <x:v>29.55408</x:v>
      </x:c>
      <x:c t="n" s="0">
        <x:v>30.86998</x:v>
      </x:c>
      <x:c t="n" s="0">
        <x:v>29.07408</x:v>
      </x:c>
      <x:c t="n" s="0">
        <x:v>28.58343</x:v>
      </x:c>
      <x:c t="n" s="0">
        <x:v>26.79605</x:v>
      </x:c>
      <x:c t="n" s="0">
        <x:v>24.51849</x:v>
      </x:c>
      <x:c t="n" s="0">
        <x:v>22.10762</x:v>
      </x:c>
      <x:c t="n" s="0">
        <x:v>20.76389</x:v>
      </x:c>
      <x:c t="n" s="0">
        <x:v>21.67904</x:v>
      </x:c>
      <x:c t="n" s="0">
        <x:v>16.19003</x:v>
      </x:c>
      <x:c t="n" s="0">
        <x:v>15.2072</x:v>
      </x:c>
      <x:c t="n" s="0">
        <x:v>14.29388</x:v>
      </x:c>
      <x:c t="n" s="0">
        <x:v>7.496321</x:v>
      </x:c>
      <x:c t="n" s="0">
        <x:v>11.57825</x:v>
      </x:c>
      <x:c t="n" s="0">
        <x:v>5.770505</x:v>
      </x:c>
      <x:c t="n" s="0">
        <x:v>-13.38279</x:v>
      </x:c>
      <x:c t="n" s="0">
        <x:v>-19.59872</x:v>
      </x:c>
      <x:c t="n" s="0">
        <x:v>11.85493</x:v>
      </x:c>
      <x:c t="n" s="0">
        <x:v>22.25157</x:v>
      </x:c>
      <x:c t="n" s="0">
        <x:v>20.14705</x:v>
      </x:c>
      <x:c t="n" s="0">
        <x:v>25.11812</x:v>
      </x:c>
      <x:c t="n" s="0">
        <x:v>19.15071</x:v>
      </x:c>
      <x:c t="n" s="0">
        <x:v>22.30782</x:v>
      </x:c>
      <x:c t="n" s="0">
        <x:v>27.51057</x:v>
      </x:c>
      <x:c t="n" s="0">
        <x:v>37.54911</x:v>
      </x:c>
      <x:c t="n" s="0">
        <x:v>36.51204</x:v>
      </x:c>
      <x:c t="n" s="0">
        <x:v>36.91644</x:v>
      </x:c>
      <x:c t="n" s="0">
        <x:v>29.726</x:v>
      </x:c>
      <x:c t="n" s="0">
        <x:v>31.12627</x:v>
      </x:c>
      <x:c t="n" s="0">
        <x:v>28.64536</x:v>
      </x:c>
      <x:c t="n" s="0">
        <x:v>28.68938</x:v>
      </x:c>
      <x:c t="n" s="0">
        <x:v>30.12926</x:v>
      </x:c>
      <x:c t="n" s="0">
        <x:v>26.12439</x:v>
      </x:c>
      <x:c t="n" s="0">
        <x:v>31.30144</x:v>
      </x:c>
      <x:c t="n" s="0">
        <x:v>29.23451</x:v>
      </x:c>
      <x:c t="n" s="0">
        <x:v>33.39858</x:v>
      </x:c>
      <x:c t="n" s="0">
        <x:v>29.22778</x:v>
      </x:c>
      <x:c t="n" s="0">
        <x:v>33.42704</x:v>
      </x:c>
      <x:c t="n" s="0">
        <x:v>22.50756</x:v>
      </x:c>
      <x:c t="n" s="0">
        <x:v>28.50534</x:v>
      </x:c>
      <x:c t="n" s="0">
        <x:v>27.19067</x:v>
      </x:c>
      <x:c t="n" s="0">
        <x:v>24.09346</x:v>
      </x:c>
      <x:c t="n" s="0">
        <x:v>21.93202</x:v>
      </x:c>
      <x:c t="n" s="0">
        <x:v>20.35299</x:v>
      </x:c>
      <x:c t="n" s="0">
        <x:v>21.25935</x:v>
      </x:c>
      <x:c t="n" s="0">
        <x:v>13.89521</x:v>
      </x:c>
      <x:c t="n" s="0">
        <x:v>14.47738</x:v>
      </x:c>
      <x:c t="n" s="0">
        <x:v>13.67051</x:v>
      </x:c>
      <x:c t="n" s="0">
        <x:v>5.943508</x:v>
      </x:c>
      <x:c t="n" s="0">
        <x:v>10.82094</x:v>
      </x:c>
      <x:c t="n" s="0">
        <x:v>5.811901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43948.4079861111</x:v>
      </x:c>
      <x:c t="n" s="7">
        <x:v>43948.4079861111</x:v>
      </x:c>
      <x:c t="n" s="0">
        <x:v>42.00451</x:v>
      </x:c>
      <x:c t="n" s="0">
        <x:v>54.20069</x:v>
      </x:c>
      <x:c t="n" s="0">
        <x:v>90.20212</x:v>
      </x:c>
      <x:c t="n" s="0">
        <x:v>91.39293</x:v>
      </x:c>
      <x:c t="n" s="0">
        <x:v>-14.80144</x:v>
      </x:c>
      <x:c t="n" s="0">
        <x:v>-13.53651</x:v>
      </x:c>
      <x:c t="n" s="0">
        <x:v>13.34393</x:v>
      </x:c>
      <x:c t="n" s="0">
        <x:v>20.21398</x:v>
      </x:c>
      <x:c t="n" s="0">
        <x:v>21.58834</x:v>
      </x:c>
      <x:c t="n" s="0">
        <x:v>29.45479</x:v>
      </x:c>
      <x:c t="n" s="0">
        <x:v>25.29886</x:v>
      </x:c>
      <x:c t="n" s="0">
        <x:v>21.7809</x:v>
      </x:c>
      <x:c t="n" s="0">
        <x:v>30.07712</x:v>
      </x:c>
      <x:c t="n" s="0">
        <x:v>37.52943</x:v>
      </x:c>
      <x:c t="n" s="0">
        <x:v>36.62701</x:v>
      </x:c>
      <x:c t="n" s="0">
        <x:v>35.71133</x:v>
      </x:c>
      <x:c t="n" s="0">
        <x:v>32.51742</x:v>
      </x:c>
      <x:c t="n" s="0">
        <x:v>30.41668</x:v>
      </x:c>
      <x:c t="n" s="0">
        <x:v>29.66181</x:v>
      </x:c>
      <x:c t="n" s="0">
        <x:v>28.79247</x:v>
      </x:c>
      <x:c t="n" s="0">
        <x:v>30.37762</x:v>
      </x:c>
      <x:c t="n" s="0">
        <x:v>30.15072</x:v>
      </x:c>
      <x:c t="n" s="0">
        <x:v>31.03466</x:v>
      </x:c>
      <x:c t="n" s="0">
        <x:v>30.84416</x:v>
      </x:c>
      <x:c t="n" s="0">
        <x:v>31.47183</x:v>
      </x:c>
      <x:c t="n" s="0">
        <x:v>30.59099</x:v>
      </x:c>
      <x:c t="n" s="0">
        <x:v>30.58615</x:v>
      </x:c>
      <x:c t="n" s="0">
        <x:v>28.83501</x:v>
      </x:c>
      <x:c t="n" s="0">
        <x:v>28.21403</x:v>
      </x:c>
      <x:c t="n" s="0">
        <x:v>26.5383</x:v>
      </x:c>
      <x:c t="n" s="0">
        <x:v>24.38999</x:v>
      </x:c>
      <x:c t="n" s="0">
        <x:v>21.82429</x:v>
      </x:c>
      <x:c t="n" s="0">
        <x:v>20.7502</x:v>
      </x:c>
      <x:c t="n" s="0">
        <x:v>21.9756</x:v>
      </x:c>
      <x:c t="n" s="0">
        <x:v>16.38474</x:v>
      </x:c>
      <x:c t="n" s="0">
        <x:v>15.48241</x:v>
      </x:c>
      <x:c t="n" s="0">
        <x:v>14.21874</x:v>
      </x:c>
      <x:c t="n" s="0">
        <x:v>7.205697</x:v>
      </x:c>
      <x:c t="n" s="0">
        <x:v>11.9662</x:v>
      </x:c>
      <x:c t="n" s="0">
        <x:v>5.709802</x:v>
      </x:c>
      <x:c t="n" s="0">
        <x:v>-13.38279</x:v>
      </x:c>
      <x:c t="n" s="0">
        <x:v>-16.93376</x:v>
      </x:c>
      <x:c t="n" s="0">
        <x:v>5.415032</x:v>
      </x:c>
      <x:c t="n" s="0">
        <x:v>23.55722</x:v>
      </x:c>
      <x:c t="n" s="0">
        <x:v>20.14705</x:v>
      </x:c>
      <x:c t="n" s="0">
        <x:v>25.11812</x:v>
      </x:c>
      <x:c t="n" s="0">
        <x:v>27.15792</x:v>
      </x:c>
      <x:c t="n" s="0">
        <x:v>23.65994</x:v>
      </x:c>
      <x:c t="n" s="0">
        <x:v>26.69888</x:v>
      </x:c>
      <x:c t="n" s="0">
        <x:v>37.54911</x:v>
      </x:c>
      <x:c t="n" s="0">
        <x:v>36.51204</x:v>
      </x:c>
      <x:c t="n" s="0">
        <x:v>36.91644</x:v>
      </x:c>
      <x:c t="n" s="0">
        <x:v>28.39781</x:v>
      </x:c>
      <x:c t="n" s="0">
        <x:v>32.29379</x:v>
      </x:c>
      <x:c t="n" s="0">
        <x:v>28.29816</x:v>
      </x:c>
      <x:c t="n" s="0">
        <x:v>30.97386</x:v>
      </x:c>
      <x:c t="n" s="0">
        <x:v>29.51514</x:v>
      </x:c>
      <x:c t="n" s="0">
        <x:v>32.10829</x:v>
      </x:c>
      <x:c t="n" s="0">
        <x:v>30.03013</x:v>
      </x:c>
      <x:c t="n" s="0">
        <x:v>25.81215</x:v>
      </x:c>
      <x:c t="n" s="0">
        <x:v>31.51157</x:v>
      </x:c>
      <x:c t="n" s="0">
        <x:v>33.27456</x:v>
      </x:c>
      <x:c t="n" s="0">
        <x:v>26.37397</x:v>
      </x:c>
      <x:c t="n" s="0">
        <x:v>27.35968</x:v>
      </x:c>
      <x:c t="n" s="0">
        <x:v>25.54326</x:v>
      </x:c>
      <x:c t="n" s="0">
        <x:v>25.2781</x:v>
      </x:c>
      <x:c t="n" s="0">
        <x:v>25.05544</x:v>
      </x:c>
      <x:c t="n" s="0">
        <x:v>19.21353</x:v>
      </x:c>
      <x:c t="n" s="0">
        <x:v>20.80861</x:v>
      </x:c>
      <x:c t="n" s="0">
        <x:v>22.67294</x:v>
      </x:c>
      <x:c t="n" s="0">
        <x:v>17.86283</x:v>
      </x:c>
      <x:c t="n" s="0">
        <x:v>17.06709</x:v>
      </x:c>
      <x:c t="n" s="0">
        <x:v>13.26912</x:v>
      </x:c>
      <x:c t="n" s="0">
        <x:v>5.538973</x:v>
      </x:c>
      <x:c t="n" s="0">
        <x:v>13.69029</x:v>
      </x:c>
      <x:c t="n" s="0">
        <x:v>5.181461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43948.4079861111</x:v>
      </x:c>
      <x:c t="n" s="7">
        <x:v>43948.4079861111</x:v>
      </x:c>
      <x:c t="n" s="0">
        <x:v>40.97254</x:v>
      </x:c>
      <x:c t="n" s="0">
        <x:v>54.20069</x:v>
      </x:c>
      <x:c t="n" s="0">
        <x:v>87.49385</x:v>
      </x:c>
      <x:c t="n" s="0">
        <x:v>90.66811</x:v>
      </x:c>
      <x:c t="n" s="0">
        <x:v>-14.56322</x:v>
      </x:c>
      <x:c t="n" s="0">
        <x:v>-13.89496</x:v>
      </x:c>
      <x:c t="n" s="0">
        <x:v>12.77661</x:v>
      </x:c>
      <x:c t="n" s="0">
        <x:v>20.89301</x:v>
      </x:c>
      <x:c t="n" s="0">
        <x:v>21.14066</x:v>
      </x:c>
      <x:c t="n" s="0">
        <x:v>29.03471</x:v>
      </x:c>
      <x:c t="n" s="0">
        <x:v>26.05839</x:v>
      </x:c>
      <x:c t="n" s="0">
        <x:v>22.11122</x:v>
      </x:c>
      <x:c t="n" s="0">
        <x:v>29.68094</x:v>
      </x:c>
      <x:c t="n" s="0">
        <x:v>37.49108</x:v>
      </x:c>
      <x:c t="n" s="0">
        <x:v>36.60875</x:v>
      </x:c>
      <x:c t="n" s="0">
        <x:v>35.72338</x:v>
      </x:c>
      <x:c t="n" s="0">
        <x:v>32.05223</x:v>
      </x:c>
      <x:c t="n" s="0">
        <x:v>31.11734</x:v>
      </x:c>
      <x:c t="n" s="0">
        <x:v>29.39991</x:v>
      </x:c>
      <x:c t="n" s="0">
        <x:v>28.18654</x:v>
      </x:c>
      <x:c t="n" s="0">
        <x:v>29.8279</x:v>
      </x:c>
      <x:c t="n" s="0">
        <x:v>30.14053</x:v>
      </x:c>
      <x:c t="n" s="0">
        <x:v>30.66856</x:v>
      </x:c>
      <x:c t="n" s="0">
        <x:v>30.44691</x:v>
      </x:c>
      <x:c t="n" s="0">
        <x:v>31.41012</x:v>
      </x:c>
      <x:c t="n" s="0">
        <x:v>30.32332</x:v>
      </x:c>
      <x:c t="n" s="0">
        <x:v>30.03417</x:v>
      </x:c>
      <x:c t="n" s="0">
        <x:v>28.91047</x:v>
      </x:c>
      <x:c t="n" s="0">
        <x:v>28.63281</x:v>
      </x:c>
      <x:c t="n" s="0">
        <x:v>26.33343</x:v>
      </x:c>
      <x:c t="n" s="0">
        <x:v>24.27543</x:v>
      </x:c>
      <x:c t="n" s="0">
        <x:v>21.81741</x:v>
      </x:c>
      <x:c t="n" s="0">
        <x:v>20.66818</x:v>
      </x:c>
      <x:c t="n" s="0">
        <x:v>21.69149</x:v>
      </x:c>
      <x:c t="n" s="0">
        <x:v>16.16324</x:v>
      </x:c>
      <x:c t="n" s="0">
        <x:v>15.40828</x:v>
      </x:c>
      <x:c t="n" s="0">
        <x:v>14.10383</x:v>
      </x:c>
      <x:c t="n" s="0">
        <x:v>7.16765</x:v>
      </x:c>
      <x:c t="n" s="0">
        <x:v>11.88538</x:v>
      </x:c>
      <x:c t="n" s="0">
        <x:v>5.630128</x:v>
      </x:c>
      <x:c t="n" s="0">
        <x:v>-13.38279</x:v>
      </x:c>
      <x:c t="n" s="0">
        <x:v>-16.93376</x:v>
      </x:c>
      <x:c t="n" s="0">
        <x:v>5.415032</x:v>
      </x:c>
      <x:c t="n" s="0">
        <x:v>23.55722</x:v>
      </x:c>
      <x:c t="n" s="0">
        <x:v>14.35564</x:v>
      </x:c>
      <x:c t="n" s="0">
        <x:v>25.11812</x:v>
      </x:c>
      <x:c t="n" s="0">
        <x:v>28.93348</x:v>
      </x:c>
      <x:c t="n" s="0">
        <x:v>23.2523</x:v>
      </x:c>
      <x:c t="n" s="0">
        <x:v>26.12738</x:v>
      </x:c>
      <x:c t="n" s="0">
        <x:v>36.98581</x:v>
      </x:c>
      <x:c t="n" s="0">
        <x:v>36.49611</x:v>
      </x:c>
      <x:c t="n" s="0">
        <x:v>34.47515</x:v>
      </x:c>
      <x:c t="n" s="0">
        <x:v>27.34845</x:v>
      </x:c>
      <x:c t="n" s="0">
        <x:v>34.3808</x:v>
      </x:c>
      <x:c t="n" s="0">
        <x:v>27.43685</x:v>
      </x:c>
      <x:c t="n" s="0">
        <x:v>22.06541</x:v>
      </x:c>
      <x:c t="n" s="0">
        <x:v>24.66457</x:v>
      </x:c>
      <x:c t="n" s="0">
        <x:v>26.84968</x:v>
      </x:c>
      <x:c t="n" s="0">
        <x:v>27.58572</x:v>
      </x:c>
      <x:c t="n" s="0">
        <x:v>26.16381</x:v>
      </x:c>
      <x:c t="n" s="0">
        <x:v>30.17823</x:v>
      </x:c>
      <x:c t="n" s="0">
        <x:v>28.45636</x:v>
      </x:c>
      <x:c t="n" s="0">
        <x:v>26.77117</x:v>
      </x:c>
      <x:c t="n" s="0">
        <x:v>30.4291</x:v>
      </x:c>
      <x:c t="n" s="0">
        <x:v>30.34668</x:v>
      </x:c>
      <x:c t="n" s="0">
        <x:v>24.03807</x:v>
      </x:c>
      <x:c t="n" s="0">
        <x:v>21.00219</x:v>
      </x:c>
      <x:c t="n" s="0">
        <x:v>21.40858</x:v>
      </x:c>
      <x:c t="n" s="0">
        <x:v>19.03457</x:v>
      </x:c>
      <x:c t="n" s="0">
        <x:v>19.68288</x:v>
      </x:c>
      <x:c t="n" s="0">
        <x:v>13.89957</x:v>
      </x:c>
      <x:c t="n" s="0">
        <x:v>14.90473</x:v>
      </x:c>
      <x:c t="n" s="0">
        <x:v>13.89346</x:v>
      </x:c>
      <x:c t="n" s="0">
        <x:v>7.416803</x:v>
      </x:c>
      <x:c t="n" s="0">
        <x:v>11.30219</x:v>
      </x:c>
      <x:c t="n" s="0">
        <x:v>5.228307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43948.4079861111</x:v>
      </x:c>
      <x:c t="n" s="7">
        <x:v>43948.4079861111</x:v>
      </x:c>
      <x:c t="n" s="0">
        <x:v>39.09314</x:v>
      </x:c>
      <x:c t="n" s="0">
        <x:v>54.20069</x:v>
      </x:c>
      <x:c t="n" s="0">
        <x:v>75.79395</x:v>
      </x:c>
      <x:c t="n" s="0">
        <x:v>82.90102</x:v>
      </x:c>
      <x:c t="n" s="0">
        <x:v>-14.36964</x:v>
      </x:c>
      <x:c t="n" s="0">
        <x:v>-14.22638</x:v>
      </x:c>
      <x:c t="n" s="0">
        <x:v>12.2255</x:v>
      </x:c>
      <x:c t="n" s="0">
        <x:v>21.39918</x:v>
      </x:c>
      <x:c t="n" s="0">
        <x:v>20.54787</x:v>
      </x:c>
      <x:c t="n" s="0">
        <x:v>28.64068</x:v>
      </x:c>
      <x:c t="n" s="0">
        <x:v>26.61609</x:v>
      </x:c>
      <x:c t="n" s="0">
        <x:v>21.79844</x:v>
      </x:c>
      <x:c t="n" s="0">
        <x:v>29.31141</x:v>
      </x:c>
      <x:c t="n" s="0">
        <x:v>37.34072</x:v>
      </x:c>
      <x:c t="n" s="0">
        <x:v>36.59216</x:v>
      </x:c>
      <x:c t="n" s="0">
        <x:v>35.17275</x:v>
      </x:c>
      <x:c t="n" s="0">
        <x:v>31.57501</x:v>
      </x:c>
      <x:c t="n" s="0">
        <x:v>31.9195</x:v>
      </x:c>
      <x:c t="n" s="0">
        <x:v>29.20761</x:v>
      </x:c>
      <x:c t="n" s="0">
        <x:v>28.16981</x:v>
      </x:c>
      <x:c t="n" s="0">
        <x:v>30.49695</x:v>
      </x:c>
      <x:c t="n" s="0">
        <x:v>29.62542</x:v>
      </x:c>
      <x:c t="n" s="0">
        <x:v>30.42455</x:v>
      </x:c>
      <x:c t="n" s="0">
        <x:v>29.8586</x:v>
      </x:c>
      <x:c t="n" s="0">
        <x:v>31.3591</x:v>
      </x:c>
      <x:c t="n" s="0">
        <x:v>30.23726</x:v>
      </x:c>
      <x:c t="n" s="0">
        <x:v>29.98501</x:v>
      </x:c>
      <x:c t="n" s="0">
        <x:v>28.69639</x:v>
      </x:c>
      <x:c t="n" s="0">
        <x:v>28.29748</x:v>
      </x:c>
      <x:c t="n" s="0">
        <x:v>25.92514</x:v>
      </x:c>
      <x:c t="n" s="0">
        <x:v>24.06673</x:v>
      </x:c>
      <x:c t="n" s="0">
        <x:v>21.43233</x:v>
      </x:c>
      <x:c t="n" s="0">
        <x:v>20.52417</x:v>
      </x:c>
      <x:c t="n" s="0">
        <x:v>21.55983</x:v>
      </x:c>
      <x:c t="n" s="0">
        <x:v>16.10126</x:v>
      </x:c>
      <x:c t="n" s="0">
        <x:v>15.20294</x:v>
      </x:c>
      <x:c t="n" s="0">
        <x:v>14.02419</x:v>
      </x:c>
      <x:c t="n" s="0">
        <x:v>7.151153</x:v>
      </x:c>
      <x:c t="n" s="0">
        <x:v>11.89845</x:v>
      </x:c>
      <x:c t="n" s="0">
        <x:v>5.623728</x:v>
      </x:c>
      <x:c t="n" s="0">
        <x:v>-13.38279</x:v>
      </x:c>
      <x:c t="n" s="0">
        <x:v>-16.93376</x:v>
      </x:c>
      <x:c t="n" s="0">
        <x:v>5.415032</x:v>
      </x:c>
      <x:c t="n" s="0">
        <x:v>23.55722</x:v>
      </x:c>
      <x:c t="n" s="0">
        <x:v>12.14296</x:v>
      </x:c>
      <x:c t="n" s="0">
        <x:v>25.11812</x:v>
      </x:c>
      <x:c t="n" s="0">
        <x:v>28.93348</x:v>
      </x:c>
      <x:c t="n" s="0">
        <x:v>18.18204</x:v>
      </x:c>
      <x:c t="n" s="0">
        <x:v>26.12738</x:v>
      </x:c>
      <x:c t="n" s="0">
        <x:v>36.33839</x:v>
      </x:c>
      <x:c t="n" s="0">
        <x:v>36.49382</x:v>
      </x:c>
      <x:c t="n" s="0">
        <x:v>28.37741</x:v>
      </x:c>
      <x:c t="n" s="0">
        <x:v>25.8816</x:v>
      </x:c>
      <x:c t="n" s="0">
        <x:v>34.90075</x:v>
      </x:c>
      <x:c t="n" s="0">
        <x:v>28.01749</x:v>
      </x:c>
      <x:c t="n" s="0">
        <x:v>28.54378</x:v>
      </x:c>
      <x:c t="n" s="0">
        <x:v>33.36499</x:v>
      </x:c>
      <x:c t="n" s="0">
        <x:v>25.09625</x:v>
      </x:c>
      <x:c t="n" s="0">
        <x:v>30.31535</x:v>
      </x:c>
      <x:c t="n" s="0">
        <x:v>22.08738</x:v>
      </x:c>
      <x:c t="n" s="0">
        <x:v>30.89541</x:v>
      </x:c>
      <x:c t="n" s="0">
        <x:v>31.85678</x:v>
      </x:c>
      <x:c t="n" s="0">
        <x:v>28.74864</x:v>
      </x:c>
      <x:c t="n" s="0">
        <x:v>24.03666</x:v>
      </x:c>
      <x:c t="n" s="0">
        <x:v>26.87927</x:v>
      </x:c>
      <x:c t="n" s="0">
        <x:v>22.54034</x:v>
      </x:c>
      <x:c t="n" s="0">
        <x:v>22.87527</x:v>
      </x:c>
      <x:c t="n" s="0">
        <x:v>18.99557</x:v>
      </x:c>
      <x:c t="n" s="0">
        <x:v>20.39916</x:v>
      </x:c>
      <x:c t="n" s="0">
        <x:v>19.9301</x:v>
      </x:c>
      <x:c t="n" s="0">
        <x:v>15.94769</x:v>
      </x:c>
      <x:c t="n" s="0">
        <x:v>14.24013</x:v>
      </x:c>
      <x:c t="n" s="0">
        <x:v>13.07932</x:v>
      </x:c>
      <x:c t="n" s="0">
        <x:v>6.419662</x:v>
      </x:c>
      <x:c t="n" s="0">
        <x:v>11.79145</x:v>
      </x:c>
      <x:c t="n" s="0">
        <x:v>5.338042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43948.4079861111</x:v>
      </x:c>
      <x:c t="n" s="7">
        <x:v>43948.4079861111</x:v>
      </x:c>
      <x:c t="n" s="0">
        <x:v>41.20962</x:v>
      </x:c>
      <x:c t="n" s="0">
        <x:v>54.20069</x:v>
      </x:c>
      <x:c t="n" s="0">
        <x:v>76.87722</x:v>
      </x:c>
      <x:c t="n" s="0">
        <x:v>82.82635</x:v>
      </x:c>
      <x:c t="n" s="0">
        <x:v>-14.19702</x:v>
      </x:c>
      <x:c t="n" s="0">
        <x:v>-14.53094</x:v>
      </x:c>
      <x:c t="n" s="0">
        <x:v>11.69223</x:v>
      </x:c>
      <x:c t="n" s="0">
        <x:v>21.78917</x:v>
      </x:c>
      <x:c t="n" s="0">
        <x:v>19.96845</x:v>
      </x:c>
      <x:c t="n" s="0">
        <x:v>28.20544</x:v>
      </x:c>
      <x:c t="n" s="0">
        <x:v>27.04153</x:v>
      </x:c>
      <x:c t="n" s="0">
        <x:v>21.42452</x:v>
      </x:c>
      <x:c t="n" s="0">
        <x:v>28.94225</x:v>
      </x:c>
      <x:c t="n" s="0">
        <x:v>37.20806</x:v>
      </x:c>
      <x:c t="n" s="0">
        <x:v>36.57794</x:v>
      </x:c>
      <x:c t="n" s="0">
        <x:v>34.64</x:v>
      </x:c>
      <x:c t="n" s="0">
        <x:v>31.00779</x:v>
      </x:c>
      <x:c t="n" s="0">
        <x:v>31.85013</x:v>
      </x:c>
      <x:c t="n" s="0">
        <x:v>29.08497</x:v>
      </x:c>
      <x:c t="n" s="0">
        <x:v>27.85581</x:v>
      </x:c>
      <x:c t="n" s="0">
        <x:v>30.54496</x:v>
      </x:c>
      <x:c t="n" s="0">
        <x:v>29.45223</x:v>
      </x:c>
      <x:c t="n" s="0">
        <x:v>30.3328</x:v>
      </x:c>
      <x:c t="n" s="0">
        <x:v>29.43142</x:v>
      </x:c>
      <x:c t="n" s="0">
        <x:v>31.95148</x:v>
      </x:c>
      <x:c t="n" s="0">
        <x:v>30.57114</x:v>
      </x:c>
      <x:c t="n" s="0">
        <x:v>29.60413</x:v>
      </x:c>
      <x:c t="n" s="0">
        <x:v>28.56465</x:v>
      </x:c>
      <x:c t="n" s="0">
        <x:v>28.02652</x:v>
      </x:c>
      <x:c t="n" s="0">
        <x:v>25.7756</x:v>
      </x:c>
      <x:c t="n" s="0">
        <x:v>23.9502</x:v>
      </x:c>
      <x:c t="n" s="0">
        <x:v>21.22514</x:v>
      </x:c>
      <x:c t="n" s="0">
        <x:v>20.53589</x:v>
      </x:c>
      <x:c t="n" s="0">
        <x:v>21.5401</x:v>
      </x:c>
      <x:c t="n" s="0">
        <x:v>15.99938</x:v>
      </x:c>
      <x:c t="n" s="0">
        <x:v>15.07733</x:v>
      </x:c>
      <x:c t="n" s="0">
        <x:v>13.90534</x:v>
      </x:c>
      <x:c t="n" s="0">
        <x:v>7.08551</x:v>
      </x:c>
      <x:c t="n" s="0">
        <x:v>11.71659</x:v>
      </x:c>
      <x:c t="n" s="0">
        <x:v>5.410001</x:v>
      </x:c>
      <x:c t="n" s="0">
        <x:v>-13.23682</x:v>
      </x:c>
      <x:c t="n" s="0">
        <x:v>-16.93376</x:v>
      </x:c>
      <x:c t="n" s="0">
        <x:v>5.415032</x:v>
      </x:c>
      <x:c t="n" s="0">
        <x:v>23.55722</x:v>
      </x:c>
      <x:c t="n" s="0">
        <x:v>12.14296</x:v>
      </x:c>
      <x:c t="n" s="0">
        <x:v>22.7931</x:v>
      </x:c>
      <x:c t="n" s="0">
        <x:v>28.93348</x:v>
      </x:c>
      <x:c t="n" s="0">
        <x:v>18.18204</x:v>
      </x:c>
      <x:c t="n" s="0">
        <x:v>25.41267</x:v>
      </x:c>
      <x:c t="n" s="0">
        <x:v>36.33839</x:v>
      </x:c>
      <x:c t="n" s="0">
        <x:v>36.49382</x:v>
      </x:c>
      <x:c t="n" s="0">
        <x:v>28.37741</x:v>
      </x:c>
      <x:c t="n" s="0">
        <x:v>23.65009</x:v>
      </x:c>
      <x:c t="n" s="0">
        <x:v>29.35649</x:v>
      </x:c>
      <x:c t="n" s="0">
        <x:v>28.45357</x:v>
      </x:c>
      <x:c t="n" s="0">
        <x:v>23.57798</x:v>
      </x:c>
      <x:c t="n" s="0">
        <x:v>29.34259</x:v>
      </x:c>
      <x:c t="n" s="0">
        <x:v>28.18601</x:v>
      </x:c>
      <x:c t="n" s="0">
        <x:v>28.52068</x:v>
      </x:c>
      <x:c t="n" s="0">
        <x:v>25.99915</x:v>
      </x:c>
      <x:c t="n" s="0">
        <x:v>34.8728</x:v>
      </x:c>
      <x:c t="n" s="0">
        <x:v>30.01459</x:v>
      </x:c>
      <x:c t="n" s="0">
        <x:v>28.16213</x:v>
      </x:c>
      <x:c t="n" s="0">
        <x:v>29.0068</x:v>
      </x:c>
      <x:c t="n" s="0">
        <x:v>22.86629</x:v>
      </x:c>
      <x:c t="n" s="0">
        <x:v>24.49715</x:v>
      </x:c>
      <x:c t="n" s="0">
        <x:v>23.43946</x:v>
      </x:c>
      <x:c t="n" s="0">
        <x:v>19.62576</x:v>
      </x:c>
      <x:c t="n" s="0">
        <x:v>20.62257</x:v>
      </x:c>
      <x:c t="n" s="0">
        <x:v>21.9288</x:v>
      </x:c>
      <x:c t="n" s="0">
        <x:v>15.53141</x:v>
      </x:c>
      <x:c t="n" s="0">
        <x:v>13.93113</x:v>
      </x:c>
      <x:c t="n" s="0">
        <x:v>13.24546</x:v>
      </x:c>
      <x:c t="n" s="0">
        <x:v>7.05235</x:v>
      </x:c>
      <x:c t="n" s="0">
        <x:v>11.27915</x:v>
      </x:c>
      <x:c t="n" s="0">
        <x:v>4.293425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43948.4079861111</x:v>
      </x:c>
      <x:c t="n" s="7">
        <x:v>43948.4079861111</x:v>
      </x:c>
      <x:c t="n" s="0">
        <x:v>43.85294</x:v>
      </x:c>
      <x:c t="n" s="0">
        <x:v>54.20069</x:v>
      </x:c>
      <x:c t="n" s="0">
        <x:v>85.17593</x:v>
      </x:c>
      <x:c t="n" s="0">
        <x:v>88.27897</x:v>
      </x:c>
      <x:c t="n" s="0">
        <x:v>-14.0178</x:v>
      </x:c>
      <x:c t="n" s="0">
        <x:v>-14.80908</x:v>
      </x:c>
      <x:c t="n" s="0">
        <x:v>11.17843</x:v>
      </x:c>
      <x:c t="n" s="0">
        <x:v>22.09658</x:v>
      </x:c>
      <x:c t="n" s="0">
        <x:v>19.40393</x:v>
      </x:c>
      <x:c t="n" s="0">
        <x:v>27.58202</x:v>
      </x:c>
      <x:c t="n" s="0">
        <x:v>28.11189</x:v>
      </x:c>
      <x:c t="n" s="0">
        <x:v>21.07753</x:v>
      </x:c>
      <x:c t="n" s="0">
        <x:v>28.51929</x:v>
      </x:c>
      <x:c t="n" s="0">
        <x:v>37.02679</x:v>
      </x:c>
      <x:c t="n" s="0">
        <x:v>36.53306</x:v>
      </x:c>
      <x:c t="n" s="0">
        <x:v>34.87119</x:v>
      </x:c>
      <x:c t="n" s="0">
        <x:v>30.4568</x:v>
      </x:c>
      <x:c t="n" s="0">
        <x:v>31.56397</x:v>
      </x:c>
      <x:c t="n" s="0">
        <x:v>29.04248</x:v>
      </x:c>
      <x:c t="n" s="0">
        <x:v>27.91284</x:v>
      </x:c>
      <x:c t="n" s="0">
        <x:v>30.04949</x:v>
      </x:c>
      <x:c t="n" s="0">
        <x:v>29.04048</x:v>
      </x:c>
      <x:c t="n" s="0">
        <x:v>30.3345</x:v>
      </x:c>
      <x:c t="n" s="0">
        <x:v>29.50853</x:v>
      </x:c>
      <x:c t="n" s="0">
        <x:v>32.40634</x:v>
      </x:c>
      <x:c t="n" s="0">
        <x:v>30.22785</x:v>
      </x:c>
      <x:c t="n" s="0">
        <x:v>29.40099</x:v>
      </x:c>
      <x:c t="n" s="0">
        <x:v>28.87494</x:v>
      </x:c>
      <x:c t="n" s="0">
        <x:v>27.62255</x:v>
      </x:c>
      <x:c t="n" s="0">
        <x:v>25.52736</x:v>
      </x:c>
      <x:c t="n" s="0">
        <x:v>23.66407</x:v>
      </x:c>
      <x:c t="n" s="0">
        <x:v>20.97914</x:v>
      </x:c>
      <x:c t="n" s="0">
        <x:v>20.77035</x:v>
      </x:c>
      <x:c t="n" s="0">
        <x:v>21.36485</x:v>
      </x:c>
      <x:c t="n" s="0">
        <x:v>15.94891</x:v>
      </x:c>
      <x:c t="n" s="0">
        <x:v>15.05417</x:v>
      </x:c>
      <x:c t="n" s="0">
        <x:v>13.91191</x:v>
      </x:c>
      <x:c t="n" s="0">
        <x:v>7.043972</x:v>
      </x:c>
      <x:c t="n" s="0">
        <x:v>11.90206</x:v>
      </x:c>
      <x:c t="n" s="0">
        <x:v>5.418888</x:v>
      </x:c>
      <x:c t="n" s="0">
        <x:v>-13.09561</x:v>
      </x:c>
      <x:c t="n" s="0">
        <x:v>-16.93376</x:v>
      </x:c>
      <x:c t="n" s="0">
        <x:v>5.415032</x:v>
      </x:c>
      <x:c t="n" s="0">
        <x:v>23.55722</x:v>
      </x:c>
      <x:c t="n" s="0">
        <x:v>12.14296</x:v>
      </x:c>
      <x:c t="n" s="0">
        <x:v>17.44613</x:v>
      </x:c>
      <x:c t="n" s="0">
        <x:v>32.50827</x:v>
      </x:c>
      <x:c t="n" s="0">
        <x:v>18.18204</x:v>
      </x:c>
      <x:c t="n" s="0">
        <x:v>24.55672</x:v>
      </x:c>
      <x:c t="n" s="0">
        <x:v>34.55016</x:v>
      </x:c>
      <x:c t="n" s="0">
        <x:v>35.80612</x:v>
      </x:c>
      <x:c t="n" s="0">
        <x:v>37.37894</x:v>
      </x:c>
      <x:c t="n" s="0">
        <x:v>24.55624</x:v>
      </x:c>
      <x:c t="n" s="0">
        <x:v>28.78675</x:v>
      </x:c>
      <x:c t="n" s="0">
        <x:v>28.78524</x:v>
      </x:c>
      <x:c t="n" s="0">
        <x:v>29.15506</x:v>
      </x:c>
      <x:c t="n" s="0">
        <x:v>25.53175</x:v>
      </x:c>
      <x:c t="n" s="0">
        <x:v>27.03656</x:v>
      </x:c>
      <x:c t="n" s="0">
        <x:v>29.90744</x:v>
      </x:c>
      <x:c t="n" s="0">
        <x:v>32.28535</x:v>
      </x:c>
      <x:c t="n" s="0">
        <x:v>33.60514</x:v>
      </x:c>
      <x:c t="n" s="0">
        <x:v>26.58895</x:v>
      </x:c>
      <x:c t="n" s="0">
        <x:v>27.53267</x:v>
      </x:c>
      <x:c t="n" s="0">
        <x:v>30.744</x:v>
      </x:c>
      <x:c t="n" s="0">
        <x:v>25.59008</x:v>
      </x:c>
      <x:c t="n" s="0">
        <x:v>25.26568</x:v>
      </x:c>
      <x:c t="n" s="0">
        <x:v>21.07865</x:v>
      </x:c>
      <x:c t="n" s="0">
        <x:v>19.30228</x:v>
      </x:c>
      <x:c t="n" s="0">
        <x:v>21.18748</x:v>
      </x:c>
      <x:c t="n" s="0">
        <x:v>21.55054</x:v>
      </x:c>
      <x:c t="n" s="0">
        <x:v>15.86985</x:v>
      </x:c>
      <x:c t="n" s="0">
        <x:v>14.75479</x:v>
      </x:c>
      <x:c t="n" s="0">
        <x:v>13.75241</x:v>
      </x:c>
      <x:c t="n" s="0">
        <x:v>6.193743</x:v>
      </x:c>
      <x:c t="n" s="0">
        <x:v>12.99775</x:v>
      </x:c>
      <x:c t="n" s="0">
        <x:v>5.289355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43948.4079861111</x:v>
      </x:c>
      <x:c t="n" s="7">
        <x:v>43948.4079861111</x:v>
      </x:c>
      <x:c t="n" s="0">
        <x:v>40.13</x:v>
      </x:c>
      <x:c t="n" s="0">
        <x:v>54.20069</x:v>
      </x:c>
      <x:c t="n" s="0">
        <x:v>88.42716</x:v>
      </x:c>
      <x:c t="n" s="0">
        <x:v>89.45956</x:v>
      </x:c>
      <x:c t="n" s="0">
        <x:v>-13.87039</x:v>
      </x:c>
      <x:c t="n" s="0">
        <x:v>-15.06163</x:v>
      </x:c>
      <x:c t="n" s="0">
        <x:v>11.00329</x:v>
      </x:c>
      <x:c t="n" s="0">
        <x:v>21.9962</x:v>
      </x:c>
      <x:c t="n" s="0">
        <x:v>18.85592</x:v>
      </x:c>
      <x:c t="n" s="0">
        <x:v>26.96808</x:v>
      </x:c>
      <x:c t="n" s="0">
        <x:v>29.3532</x:v>
      </x:c>
      <x:c t="n" s="0">
        <x:v>20.70726</x:v>
      </x:c>
      <x:c t="n" s="0">
        <x:v>28.12228</x:v>
      </x:c>
      <x:c t="n" s="0">
        <x:v>36.40436</x:v>
      </x:c>
      <x:c t="n" s="0">
        <x:v>36.27445</x:v>
      </x:c>
      <x:c t="n" s="0">
        <x:v>35.62611</x:v>
      </x:c>
      <x:c t="n" s="0">
        <x:v>30.16217</x:v>
      </x:c>
      <x:c t="n" s="0">
        <x:v>30.93679</x:v>
      </x:c>
      <x:c t="n" s="0">
        <x:v>28.52875</x:v>
      </x:c>
      <x:c t="n" s="0">
        <x:v>28.22884</x:v>
      </x:c>
      <x:c t="n" s="0">
        <x:v>29.68887</x:v>
      </x:c>
      <x:c t="n" s="0">
        <x:v>29.43894</x:v>
      </x:c>
      <x:c t="n" s="0">
        <x:v>29.82695</x:v>
      </x:c>
      <x:c t="n" s="0">
        <x:v>29.55824</x:v>
      </x:c>
      <x:c t="n" s="0">
        <x:v>32.09966</x:v>
      </x:c>
      <x:c t="n" s="0">
        <x:v>29.87727</x:v>
      </x:c>
      <x:c t="n" s="0">
        <x:v>29.43388</x:v>
      </x:c>
      <x:c t="n" s="0">
        <x:v>28.68686</x:v>
      </x:c>
      <x:c t="n" s="0">
        <x:v>27.54533</x:v>
      </x:c>
      <x:c t="n" s="0">
        <x:v>25.65366</x:v>
      </x:c>
      <x:c t="n" s="0">
        <x:v>23.78419</x:v>
      </x:c>
      <x:c t="n" s="0">
        <x:v>21.17541</x:v>
      </x:c>
      <x:c t="n" s="0">
        <x:v>20.67867</x:v>
      </x:c>
      <x:c t="n" s="0">
        <x:v>21.58086</x:v>
      </x:c>
      <x:c t="n" s="0">
        <x:v>16.01403</x:v>
      </x:c>
      <x:c t="n" s="0">
        <x:v>14.90976</x:v>
      </x:c>
      <x:c t="n" s="0">
        <x:v>13.84603</x:v>
      </x:c>
      <x:c t="n" s="0">
        <x:v>7.397727</x:v>
      </x:c>
      <x:c t="n" s="0">
        <x:v>11.71126</x:v>
      </x:c>
      <x:c t="n" s="0">
        <x:v>5.322118</x:v>
      </x:c>
      <x:c t="n" s="0">
        <x:v>-13.09561</x:v>
      </x:c>
      <x:c t="n" s="0">
        <x:v>-16.93376</x:v>
      </x:c>
      <x:c t="n" s="0">
        <x:v>10.58404</x:v>
      </x:c>
      <x:c t="n" s="0">
        <x:v>20.37158</x:v>
      </x:c>
      <x:c t="n" s="0">
        <x:v>12.14296</x:v>
      </x:c>
      <x:c t="n" s="0">
        <x:v>17.44613</x:v>
      </x:c>
      <x:c t="n" s="0">
        <x:v>33.25271</x:v>
      </x:c>
      <x:c t="n" s="0">
        <x:v>17.28506</x:v>
      </x:c>
      <x:c t="n" s="0">
        <x:v>25.50189</x:v>
      </x:c>
      <x:c t="n" s="0">
        <x:v>26.33682</x:v>
      </x:c>
      <x:c t="n" s="0">
        <x:v>34.34334</x:v>
      </x:c>
      <x:c t="n" s="0">
        <x:v>38.48949</x:v>
      </x:c>
      <x:c t="n" s="0">
        <x:v>28.20781</x:v>
      </x:c>
      <x:c t="n" s="0">
        <x:v>11.50772</x:v>
      </x:c>
      <x:c t="n" s="0">
        <x:v>11.63111</x:v>
      </x:c>
      <x:c t="n" s="0">
        <x:v>29.78374</x:v>
      </x:c>
      <x:c t="n" s="0">
        <x:v>26.12151</x:v>
      </x:c>
      <x:c t="n" s="0">
        <x:v>31.54273</x:v>
      </x:c>
      <x:c t="n" s="0">
        <x:v>23.53059</x:v>
      </x:c>
      <x:c t="n" s="0">
        <x:v>23.40699</x:v>
      </x:c>
      <x:c t="n" s="0">
        <x:v>29.31674</x:v>
      </x:c>
      <x:c t="n" s="0">
        <x:v>27.7314</x:v>
      </x:c>
      <x:c t="n" s="0">
        <x:v>28.87797</x:v>
      </x:c>
      <x:c t="n" s="0">
        <x:v>26.30928</x:v>
      </x:c>
      <x:c t="n" s="0">
        <x:v>26.8049</x:v>
      </x:c>
      <x:c t="n" s="0">
        <x:v>25.07967</x:v>
      </x:c>
      <x:c t="n" s="0">
        <x:v>24.07989</x:v>
      </x:c>
      <x:c t="n" s="0">
        <x:v>21.7836</x:v>
      </x:c>
      <x:c t="n" s="0">
        <x:v>20.51714</x:v>
      </x:c>
      <x:c t="n" s="0">
        <x:v>21.22467</x:v>
      </x:c>
      <x:c t="n" s="0">
        <x:v>16.86506</x:v>
      </x:c>
      <x:c t="n" s="0">
        <x:v>13.97605</x:v>
      </x:c>
      <x:c t="n" s="0">
        <x:v>13.56517</x:v>
      </x:c>
      <x:c t="n" s="0">
        <x:v>8.99358</x:v>
      </x:c>
      <x:c t="n" s="0">
        <x:v>9.655378</x:v>
      </x:c>
      <x:c t="n" s="0">
        <x:v>4.936584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43948.4079861111</x:v>
      </x:c>
      <x:c t="n" s="7">
        <x:v>43948.4079861111</x:v>
      </x:c>
      <x:c t="n" s="0">
        <x:v>40.97128</x:v>
      </x:c>
      <x:c t="n" s="0">
        <x:v>54.20069</x:v>
      </x:c>
      <x:c t="n" s="0">
        <x:v>85.79887</x:v>
      </x:c>
      <x:c t="n" s="0">
        <x:v>89.64278</x:v>
      </x:c>
      <x:c t="n" s="0">
        <x:v>-13.74836</x:v>
      </x:c>
      <x:c t="n" s="0">
        <x:v>-15.28956</x:v>
      </x:c>
      <x:c t="n" s="0">
        <x:v>10.94456</x:v>
      </x:c>
      <x:c t="n" s="0">
        <x:v>21.79371</x:v>
      </x:c>
      <x:c t="n" s="0">
        <x:v>18.32604</x:v>
      </x:c>
      <x:c t="n" s="0">
        <x:v>26.36487</x:v>
      </x:c>
      <x:c t="n" s="0">
        <x:v>30.18934</x:v>
      </x:c>
      <x:c t="n" s="0">
        <x:v>20.34706</x:v>
      </x:c>
      <x:c t="n" s="0">
        <x:v>28.03772</x:v>
      </x:c>
      <x:c t="n" s="0">
        <x:v>35.79154</x:v>
      </x:c>
      <x:c t="n" s="0">
        <x:v>36.04071</x:v>
      </x:c>
      <x:c t="n" s="0">
        <x:v>36.1809</x:v>
      </x:c>
      <x:c t="n" s="0">
        <x:v>29.92614</x:v>
      </x:c>
      <x:c t="n" s="0">
        <x:v>30.27427</x:v>
      </x:c>
      <x:c t="n" s="0">
        <x:v>27.8996</x:v>
      </x:c>
      <x:c t="n" s="0">
        <x:v>28.36411</x:v>
      </x:c>
      <x:c t="n" s="0">
        <x:v>29.27695</x:v>
      </x:c>
      <x:c t="n" s="0">
        <x:v>29.31141</x:v>
      </x:c>
      <x:c t="n" s="0">
        <x:v>29.48824</x:v>
      </x:c>
      <x:c t="n" s="0">
        <x:v>29.08569</x:v>
      </x:c>
      <x:c t="n" s="0">
        <x:v>31.67644</x:v>
      </x:c>
      <x:c t="n" s="0">
        <x:v>29.71606</x:v>
      </x:c>
      <x:c t="n" s="0">
        <x:v>29.05127</x:v>
      </x:c>
      <x:c t="n" s="0">
        <x:v>28.60737</x:v>
      </x:c>
      <x:c t="n" s="0">
        <x:v>27.4859</x:v>
      </x:c>
      <x:c t="n" s="0">
        <x:v>25.61238</x:v>
      </x:c>
      <x:c t="n" s="0">
        <x:v>23.53466</x:v>
      </x:c>
      <x:c t="n" s="0">
        <x:v>20.97813</x:v>
      </x:c>
      <x:c t="n" s="0">
        <x:v>20.58958</x:v>
      </x:c>
      <x:c t="n" s="0">
        <x:v>21.61728</x:v>
      </x:c>
      <x:c t="n" s="0">
        <x:v>16.34687</x:v>
      </x:c>
      <x:c t="n" s="0">
        <x:v>14.82978</x:v>
      </x:c>
      <x:c t="n" s="0">
        <x:v>13.61491</x:v>
      </x:c>
      <x:c t="n" s="0">
        <x:v>7.497915</x:v>
      </x:c>
      <x:c t="n" s="0">
        <x:v>11.67627</x:v>
      </x:c>
      <x:c t="n" s="0">
        <x:v>5.542668</x:v>
      </x:c>
      <x:c t="n" s="0">
        <x:v>-13.09561</x:v>
      </x:c>
      <x:c t="n" s="0">
        <x:v>-16.93376</x:v>
      </x:c>
      <x:c t="n" s="0">
        <x:v>10.58404</x:v>
      </x:c>
      <x:c t="n" s="0">
        <x:v>20.37158</x:v>
      </x:c>
      <x:c t="n" s="0">
        <x:v>12.14296</x:v>
      </x:c>
      <x:c t="n" s="0">
        <x:v>17.44613</x:v>
      </x:c>
      <x:c t="n" s="0">
        <x:v>33.25271</x:v>
      </x:c>
      <x:c t="n" s="0">
        <x:v>17.28506</x:v>
      </x:c>
      <x:c t="n" s="0">
        <x:v>27.50694</x:v>
      </x:c>
      <x:c t="n" s="0">
        <x:v>26.33682</x:v>
      </x:c>
      <x:c t="n" s="0">
        <x:v>34.34334</x:v>
      </x:c>
      <x:c t="n" s="0">
        <x:v>38.48949</x:v>
      </x:c>
      <x:c t="n" s="0">
        <x:v>28.20781</x:v>
      </x:c>
      <x:c t="n" s="0">
        <x:v>19.11203</x:v>
      </x:c>
      <x:c t="n" s="0">
        <x:v>18.89857</x:v>
      </x:c>
      <x:c t="n" s="0">
        <x:v>28.55637</x:v>
      </x:c>
      <x:c t="n" s="0">
        <x:v>25.83899</x:v>
      </x:c>
      <x:c t="n" s="0">
        <x:v>28.25742</x:v>
      </x:c>
      <x:c t="n" s="0">
        <x:v>27.10053</x:v>
      </x:c>
      <x:c t="n" s="0">
        <x:v>24.11053</x:v>
      </x:c>
      <x:c t="n" s="0">
        <x:v>28.99175</x:v>
      </x:c>
      <x:c t="n" s="0">
        <x:v>31.00593</x:v>
      </x:c>
      <x:c t="n" s="0">
        <x:v>26.44664</x:v>
      </x:c>
      <x:c t="n" s="0">
        <x:v>26.90198</x:v>
      </x:c>
      <x:c t="n" s="0">
        <x:v>27.80566</x:v>
      </x:c>
      <x:c t="n" s="0">
        <x:v>26.10499</x:v>
      </x:c>
      <x:c t="n" s="0">
        <x:v>22.00593</x:v>
      </x:c>
      <x:c t="n" s="0">
        <x:v>19.96803</x:v>
      </x:c>
      <x:c t="n" s="0">
        <x:v>19.68925</x:v>
      </x:c>
      <x:c t="n" s="0">
        <x:v>22.70954</x:v>
      </x:c>
      <x:c t="n" s="0">
        <x:v>17.47792</x:v>
      </x:c>
      <x:c t="n" s="0">
        <x:v>14.60471</x:v>
      </x:c>
      <x:c t="n" s="0">
        <x:v>11.82696</x:v>
      </x:c>
      <x:c t="n" s="0">
        <x:v>8.472754</x:v>
      </x:c>
      <x:c t="n" s="0">
        <x:v>11.50987</x:v>
      </x:c>
      <x:c t="n" s="0">
        <x:v>6.902044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43948.4079861111</x:v>
      </x:c>
      <x:c t="n" s="7">
        <x:v>43948.4079861111</x:v>
      </x:c>
      <x:c t="n" s="0">
        <x:v>39.82322</x:v>
      </x:c>
      <x:c t="n" s="0">
        <x:v>54.20069</x:v>
      </x:c>
      <x:c t="n" s="0">
        <x:v>86.80558</x:v>
      </x:c>
      <x:c t="n" s="0">
        <x:v>89.7307</x:v>
      </x:c>
      <x:c t="n" s="0">
        <x:v>-13.74107</x:v>
      </x:c>
      <x:c t="n" s="0">
        <x:v>-15.43537</x:v>
      </x:c>
      <x:c t="n" s="0">
        <x:v>10.89376</x:v>
      </x:c>
      <x:c t="n" s="0">
        <x:v>21.61296</x:v>
      </x:c>
      <x:c t="n" s="0">
        <x:v>17.87298</x:v>
      </x:c>
      <x:c t="n" s="0">
        <x:v>25.77376</x:v>
      </x:c>
      <x:c t="n" s="0">
        <x:v>30.79468</x:v>
      </x:c>
      <x:c t="n" s="0">
        <x:v>20.2884</x:v>
      </x:c>
      <x:c t="n" s="0">
        <x:v>27.96416</x:v>
      </x:c>
      <x:c t="n" s="0">
        <x:v>35.58073</x:v>
      </x:c>
      <x:c t="n" s="0">
        <x:v>35.83062</x:v>
      </x:c>
      <x:c t="n" s="0">
        <x:v>36.27807</x:v>
      </x:c>
      <x:c t="n" s="0">
        <x:v>30.10631</x:v>
      </x:c>
      <x:c t="n" s="0">
        <x:v>29.72196</x:v>
      </x:c>
      <x:c t="n" s="0">
        <x:v>27.3511</x:v>
      </x:c>
      <x:c t="n" s="0">
        <x:v>28.15839</x:v>
      </x:c>
      <x:c t="n" s="0">
        <x:v>28.93962</x:v>
      </x:c>
      <x:c t="n" s="0">
        <x:v>29.39909</x:v>
      </x:c>
      <x:c t="n" s="0">
        <x:v>29.39719</x:v>
      </x:c>
      <x:c t="n" s="0">
        <x:v>28.74234</x:v>
      </x:c>
      <x:c t="n" s="0">
        <x:v>31.46521</x:v>
      </x:c>
      <x:c t="n" s="0">
        <x:v>30.1719</x:v>
      </x:c>
      <x:c t="n" s="0">
        <x:v>28.69711</x:v>
      </x:c>
      <x:c t="n" s="0">
        <x:v>28.43225</x:v>
      </x:c>
      <x:c t="n" s="0">
        <x:v>27.37157</x:v>
      </x:c>
      <x:c t="n" s="0">
        <x:v>25.37835</x:v>
      </x:c>
      <x:c t="n" s="0">
        <x:v>23.19557</x:v>
      </x:c>
      <x:c t="n" s="0">
        <x:v>21.12593</x:v>
      </x:c>
      <x:c t="n" s="0">
        <x:v>20.32697</x:v>
      </x:c>
      <x:c t="n" s="0">
        <x:v>21.42878</x:v>
      </x:c>
      <x:c t="n" s="0">
        <x:v>16.22493</x:v>
      </x:c>
      <x:c t="n" s="0">
        <x:v>14.78203</x:v>
      </x:c>
      <x:c t="n" s="0">
        <x:v>13.64194</x:v>
      </x:c>
      <x:c t="n" s="0">
        <x:v>7.419967</x:v>
      </x:c>
      <x:c t="n" s="0">
        <x:v>11.49279</x:v>
      </x:c>
      <x:c t="n" s="0">
        <x:v>5.598492</x:v>
      </x:c>
      <x:c t="n" s="0">
        <x:v>-14.09602</x:v>
      </x:c>
      <x:c t="n" s="0">
        <x:v>-16.11827</x:v>
      </x:c>
      <x:c t="n" s="0">
        <x:v>10.58404</x:v>
      </x:c>
      <x:c t="n" s="0">
        <x:v>20.37158</x:v>
      </x:c>
      <x:c t="n" s="0">
        <x:v>13.99318</x:v>
      </x:c>
      <x:c t="n" s="0">
        <x:v>17.44613</x:v>
      </x:c>
      <x:c t="n" s="0">
        <x:v>33.25271</x:v>
      </x:c>
      <x:c t="n" s="0">
        <x:v>20.95962</x:v>
      </x:c>
      <x:c t="n" s="0">
        <x:v>27.50694</x:v>
      </x:c>
      <x:c t="n" s="0">
        <x:v>35.81684</x:v>
      </x:c>
      <x:c t="n" s="0">
        <x:v>34.34334</x:v>
      </x:c>
      <x:c t="n" s="0">
        <x:v>35.39079</x:v>
      </x:c>
      <x:c t="n" s="0">
        <x:v>31.62912</x:v>
      </x:c>
      <x:c t="n" s="0">
        <x:v>22.87291</x:v>
      </x:c>
      <x:c t="n" s="0">
        <x:v>20.62295</x:v>
      </x:c>
      <x:c t="n" s="0">
        <x:v>25.80431</x:v>
      </x:c>
      <x:c t="n" s="0">
        <x:v>26.04447</x:v>
      </x:c>
      <x:c t="n" s="0">
        <x:v>28.66518</x:v>
      </x:c>
      <x:c t="n" s="0">
        <x:v>28.65576</x:v>
      </x:c>
      <x:c t="n" s="0">
        <x:v>26.00865</x:v>
      </x:c>
      <x:c t="n" s="0">
        <x:v>30.16022</x:v>
      </x:c>
      <x:c t="n" s="0">
        <x:v>31.1954</x:v>
      </x:c>
      <x:c t="n" s="0">
        <x:v>24.49535</x:v>
      </x:c>
      <x:c t="n" s="0">
        <x:v>27.12474</x:v>
      </x:c>
      <x:c t="n" s="0">
        <x:v>26.12637</x:v>
      </x:c>
      <x:c t="n" s="0">
        <x:v>21.64236</x:v>
      </x:c>
      <x:c t="n" s="0">
        <x:v>21.73664</x:v>
      </x:c>
      <x:c t="n" s="0">
        <x:v>21.55846</x:v>
      </x:c>
      <x:c t="n" s="0">
        <x:v>18.2937</x:v>
      </x:c>
      <x:c t="n" s="0">
        <x:v>18.79407</x:v>
      </x:c>
      <x:c t="n" s="0">
        <x:v>15.19243</x:v>
      </x:c>
      <x:c t="n" s="0">
        <x:v>14.2041</x:v>
      </x:c>
      <x:c t="n" s="0">
        <x:v>13.85998</x:v>
      </x:c>
      <x:c t="n" s="0">
        <x:v>6.604135</x:v>
      </x:c>
      <x:c t="n" s="0">
        <x:v>12.12376</x:v>
      </x:c>
      <x:c t="n" s="0">
        <x:v>5.54799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43948.4079861111</x:v>
      </x:c>
      <x:c t="n" s="7">
        <x:v>43948.4079861111</x:v>
      </x:c>
      <x:c t="n" s="0">
        <x:v>39.62653</x:v>
      </x:c>
      <x:c t="n" s="0">
        <x:v>54.20069</x:v>
      </x:c>
      <x:c t="n" s="0">
        <x:v>92.2567</x:v>
      </x:c>
      <x:c t="n" s="0">
        <x:v>93.75848</x:v>
      </x:c>
      <x:c t="n" s="0">
        <x:v>-13.88399</x:v>
      </x:c>
      <x:c t="n" s="0">
        <x:v>-15.4722</x:v>
      </x:c>
      <x:c t="n" s="0">
        <x:v>10.8499</x:v>
      </x:c>
      <x:c t="n" s="0">
        <x:v>21.45242</x:v>
      </x:c>
      <x:c t="n" s="0">
        <x:v>17.54005</x:v>
      </x:c>
      <x:c t="n" s="0">
        <x:v>25.19621</x:v>
      </x:c>
      <x:c t="n" s="0">
        <x:v>31.25226</x:v>
      </x:c>
      <x:c t="n" s="0">
        <x:v>20.63372</x:v>
      </x:c>
      <x:c t="n" s="0">
        <x:v>27.90035</x:v>
      </x:c>
      <x:c t="n" s="0">
        <x:v>35.95584</x:v>
      </x:c>
      <x:c t="n" s="0">
        <x:v>35.33522</x:v>
      </x:c>
      <x:c t="n" s="0">
        <x:v>35.81416</x:v>
      </x:c>
      <x:c t="n" s="0">
        <x:v>30.36472</x:v>
      </x:c>
      <x:c t="n" s="0">
        <x:v>29.16973</x:v>
      </x:c>
      <x:c t="n" s="0">
        <x:v>26.74557</x:v>
      </x:c>
      <x:c t="n" s="0">
        <x:v>27.72523</x:v>
      </x:c>
      <x:c t="n" s="0">
        <x:v>28.49405</x:v>
      </x:c>
      <x:c t="n" s="0">
        <x:v>29.55512</x:v>
      </x:c>
      <x:c t="n" s="0">
        <x:v>29.07931</x:v>
      </x:c>
      <x:c t="n" s="0">
        <x:v>28.58378</x:v>
      </x:c>
      <x:c t="n" s="0">
        <x:v>31.2274</x:v>
      </x:c>
      <x:c t="n" s="0">
        <x:v>29.85575</x:v>
      </x:c>
      <x:c t="n" s="0">
        <x:v>28.77199</x:v>
      </x:c>
      <x:c t="n" s="0">
        <x:v>28.39929</x:v>
      </x:c>
      <x:c t="n" s="0">
        <x:v>27.34736</x:v>
      </x:c>
      <x:c t="n" s="0">
        <x:v>24.90038</x:v>
      </x:c>
      <x:c t="n" s="0">
        <x:v>23.07573</x:v>
      </x:c>
      <x:c t="n" s="0">
        <x:v>20.99395</x:v>
      </x:c>
      <x:c t="n" s="0">
        <x:v>20.01122</x:v>
      </x:c>
      <x:c t="n" s="0">
        <x:v>21.53621</x:v>
      </x:c>
      <x:c t="n" s="0">
        <x:v>16.28646</x:v>
      </x:c>
      <x:c t="n" s="0">
        <x:v>14.78351</x:v>
      </x:c>
      <x:c t="n" s="0">
        <x:v>13.57695</x:v>
      </x:c>
      <x:c t="n" s="0">
        <x:v>7.456785</x:v>
      </x:c>
      <x:c t="n" s="0">
        <x:v>11.70392</x:v>
      </x:c>
      <x:c t="n" s="0">
        <x:v>5.555944</x:v>
      </x:c>
      <x:c t="n" s="0">
        <x:v>-14.82965</x:v>
      </x:c>
      <x:c t="n" s="0">
        <x:v>-15.69362</x:v>
      </x:c>
      <x:c t="n" s="0">
        <x:v>10.58404</x:v>
      </x:c>
      <x:c t="n" s="0">
        <x:v>20.37158</x:v>
      </x:c>
      <x:c t="n" s="0">
        <x:v>14.81436</x:v>
      </x:c>
      <x:c t="n" s="0">
        <x:v>20.42154</x:v>
      </x:c>
      <x:c t="n" s="0">
        <x:v>33.08222</x:v>
      </x:c>
      <x:c t="n" s="0">
        <x:v>22.23892</x:v>
      </x:c>
      <x:c t="n" s="0">
        <x:v>26.98103</x:v>
      </x:c>
      <x:c t="n" s="0">
        <x:v>37.67048</x:v>
      </x:c>
      <x:c t="n" s="0">
        <x:v>25.83133</x:v>
      </x:c>
      <x:c t="n" s="0">
        <x:v>31.13484</x:v>
      </x:c>
      <x:c t="n" s="0">
        <x:v>31.62912</x:v>
      </x:c>
      <x:c t="n" s="0">
        <x:v>21.96513</x:v>
      </x:c>
      <x:c t="n" s="0">
        <x:v>16.18407</x:v>
      </x:c>
      <x:c t="n" s="0">
        <x:v>24.673</x:v>
      </x:c>
      <x:c t="n" s="0">
        <x:v>23.11794</x:v>
      </x:c>
      <x:c t="n" s="0">
        <x:v>30.9788</x:v>
      </x:c>
      <x:c t="n" s="0">
        <x:v>26.87406</x:v>
      </x:c>
      <x:c t="n" s="0">
        <x:v>27.05372</x:v>
      </x:c>
      <x:c t="n" s="0">
        <x:v>31.9993</x:v>
      </x:c>
      <x:c t="n" s="0">
        <x:v>26.36713</x:v>
      </x:c>
      <x:c t="n" s="0">
        <x:v>29.49717</x:v>
      </x:c>
      <x:c t="n" s="0">
        <x:v>30.79678</x:v>
      </x:c>
      <x:c t="n" s="0">
        <x:v>25.95286</x:v>
      </x:c>
      <x:c t="n" s="0">
        <x:v>20.00107</x:v>
      </x:c>
      <x:c t="n" s="0">
        <x:v>20.55404</x:v>
      </x:c>
      <x:c t="n" s="0">
        <x:v>20.25514</x:v>
      </x:c>
      <x:c t="n" s="0">
        <x:v>19.22482</x:v>
      </x:c>
      <x:c t="n" s="0">
        <x:v>22.17514</x:v>
      </x:c>
      <x:c t="n" s="0">
        <x:v>17.20738</x:v>
      </x:c>
      <x:c t="n" s="0">
        <x:v>14.69646</x:v>
      </x:c>
      <x:c t="n" s="0">
        <x:v>13.29346</x:v>
      </x:c>
      <x:c t="n" s="0">
        <x:v>7.302367</x:v>
      </x:c>
      <x:c t="n" s="0">
        <x:v>11.65752</x:v>
      </x:c>
      <x:c t="n" s="0">
        <x:v>5.290119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43948.4079861111</x:v>
      </x:c>
      <x:c t="n" s="7">
        <x:v>43948.4079861111</x:v>
      </x:c>
      <x:c t="n" s="0">
        <x:v>37.87103</x:v>
      </x:c>
      <x:c t="n" s="0">
        <x:v>54.20069</x:v>
      </x:c>
      <x:c t="n" s="0">
        <x:v>91.94801</x:v>
      </x:c>
      <x:c t="n" s="0">
        <x:v>93.71812</x:v>
      </x:c>
      <x:c t="n" s="0">
        <x:v>-14.00989</x:v>
      </x:c>
      <x:c t="n" s="0">
        <x:v>-15.50391</x:v>
      </x:c>
      <x:c t="n" s="0">
        <x:v>10.81209</x:v>
      </x:c>
      <x:c t="n" s="0">
        <x:v>21.31045</x:v>
      </x:c>
      <x:c t="n" s="0">
        <x:v>17.234</x:v>
      </x:c>
      <x:c t="n" s="0">
        <x:v>25.4038</x:v>
      </x:c>
      <x:c t="n" s="0">
        <x:v>31.34869</x:v>
      </x:c>
      <x:c t="n" s="0">
        <x:v>20.90834</x:v>
      </x:c>
      <x:c t="n" s="0">
        <x:v>27.34458</x:v>
      </x:c>
      <x:c t="n" s="0">
        <x:v>36.25238</x:v>
      </x:c>
      <x:c t="n" s="0">
        <x:v>34.66062</x:v>
      </x:c>
      <x:c t="n" s="0">
        <x:v>35.37452</x:v>
      </x:c>
      <x:c t="n" s="0">
        <x:v>30.18693</x:v>
      </x:c>
      <x:c t="n" s="0">
        <x:v>28.60435</x:v>
      </x:c>
      <x:c t="n" s="0">
        <x:v>26.74143</x:v>
      </x:c>
      <x:c t="n" s="0">
        <x:v>27.58157</x:v>
      </x:c>
      <x:c t="n" s="0">
        <x:v>28.26828</x:v>
      </x:c>
      <x:c t="n" s="0">
        <x:v>29.413</x:v>
      </x:c>
      <x:c t="n" s="0">
        <x:v>29.06267</x:v>
      </x:c>
      <x:c t="n" s="0">
        <x:v>28.25007</x:v>
      </x:c>
      <x:c t="n" s="0">
        <x:v>31.49478</x:v>
      </x:c>
      <x:c t="n" s="0">
        <x:v>29.6561</x:v>
      </x:c>
      <x:c t="n" s="0">
        <x:v>28.51177</x:v>
      </x:c>
      <x:c t="n" s="0">
        <x:v>28.73826</x:v>
      </x:c>
      <x:c t="n" s="0">
        <x:v>27.02157</x:v>
      </x:c>
      <x:c t="n" s="0">
        <x:v>24.75916</x:v>
      </x:c>
      <x:c t="n" s="0">
        <x:v>22.79979</x:v>
      </x:c>
      <x:c t="n" s="0">
        <x:v>20.77996</x:v>
      </x:c>
      <x:c t="n" s="0">
        <x:v>20.01061</x:v>
      </x:c>
      <x:c t="n" s="0">
        <x:v>21.57102</x:v>
      </x:c>
      <x:c t="n" s="0">
        <x:v>16.19599</x:v>
      </x:c>
      <x:c t="n" s="0">
        <x:v>14.62808</x:v>
      </x:c>
      <x:c t="n" s="0">
        <x:v>13.3919</x:v>
      </x:c>
      <x:c t="n" s="0">
        <x:v>7.361966</x:v>
      </x:c>
      <x:c t="n" s="0">
        <x:v>11.75061</x:v>
      </x:c>
      <x:c t="n" s="0">
        <x:v>5.474627</x:v>
      </x:c>
      <x:c t="n" s="0">
        <x:v>-14.82965</x:v>
      </x:c>
      <x:c t="n" s="0">
        <x:v>-15.69362</x:v>
      </x:c>
      <x:c t="n" s="0">
        <x:v>10.58404</x:v>
      </x:c>
      <x:c t="n" s="0">
        <x:v>20.37158</x:v>
      </x:c>
      <x:c t="n" s="0">
        <x:v>14.81436</x:v>
      </x:c>
      <x:c t="n" s="0">
        <x:v>26.92634</x:v>
      </x:c>
      <x:c t="n" s="0">
        <x:v>31.65398</x:v>
      </x:c>
      <x:c t="n" s="0">
        <x:v>22.23892</x:v>
      </x:c>
      <x:c t="n" s="0">
        <x:v>16.93136</x:v>
      </x:c>
      <x:c t="n" s="0">
        <x:v>37.67048</x:v>
      </x:c>
      <x:c t="n" s="0">
        <x:v>16.92731</x:v>
      </x:c>
      <x:c t="n" s="0">
        <x:v>31.13484</x:v>
      </x:c>
      <x:c t="n" s="0">
        <x:v>26.93261</x:v>
      </x:c>
      <x:c t="n" s="0">
        <x:v>21.31273</x:v>
      </x:c>
      <x:c t="n" s="0">
        <x:v>28.19051</x:v>
      </x:c>
      <x:c t="n" s="0">
        <x:v>25.42355</x:v>
      </x:c>
      <x:c t="n" s="0">
        <x:v>27.60091</x:v>
      </x:c>
      <x:c t="n" s="0">
        <x:v>27.34543</x:v>
      </x:c>
      <x:c t="n" s="0">
        <x:v>29.67124</x:v>
      </x:c>
      <x:c t="n" s="0">
        <x:v>30.14032</x:v>
      </x:c>
      <x:c t="n" s="0">
        <x:v>30.21761</x:v>
      </x:c>
      <x:c t="n" s="0">
        <x:v>29.9492</x:v>
      </x:c>
      <x:c t="n" s="0">
        <x:v>25.1398</x:v>
      </x:c>
      <x:c t="n" s="0">
        <x:v>27.58034</x:v>
      </x:c>
      <x:c t="n" s="0">
        <x:v>25.00735</x:v>
      </x:c>
      <x:c t="n" s="0">
        <x:v>23.45394</x:v>
      </x:c>
      <x:c t="n" s="0">
        <x:v>21.02901</x:v>
      </x:c>
      <x:c t="n" s="0">
        <x:v>19.52184</x:v>
      </x:c>
      <x:c t="n" s="0">
        <x:v>19.50738</x:v>
      </x:c>
      <x:c t="n" s="0">
        <x:v>21.31873</x:v>
      </x:c>
      <x:c t="n" s="0">
        <x:v>14.10668</x:v>
      </x:c>
      <x:c t="n" s="0">
        <x:v>13.48853</x:v>
      </x:c>
      <x:c t="n" s="0">
        <x:v>12.10974</x:v>
      </x:c>
      <x:c t="n" s="0">
        <x:v>6.963034</x:v>
      </x:c>
      <x:c t="n" s="0">
        <x:v>12.24575</x:v>
      </x:c>
      <x:c t="n" s="0">
        <x:v>4.52256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43948.4079861111</x:v>
      </x:c>
      <x:c t="n" s="7">
        <x:v>43948.4079861111</x:v>
      </x:c>
      <x:c t="n" s="0">
        <x:v>39.08656</x:v>
      </x:c>
      <x:c t="n" s="0">
        <x:v>54.20069</x:v>
      </x:c>
      <x:c t="n" s="0">
        <x:v>87.41847</x:v>
      </x:c>
      <x:c t="n" s="0">
        <x:v>88.30275</x:v>
      </x:c>
      <x:c t="n" s="0">
        <x:v>-14.12038</x:v>
      </x:c>
      <x:c t="n" s="0">
        <x:v>-15.53114</x:v>
      </x:c>
      <x:c t="n" s="0">
        <x:v>10.77954</x:v>
      </x:c>
      <x:c t="n" s="0">
        <x:v>21.18542</x:v>
      </x:c>
      <x:c t="n" s="0">
        <x:v>16.95439</x:v>
      </x:c>
      <x:c t="n" s="0">
        <x:v>25.66215</x:v>
      </x:c>
      <x:c t="n" s="0">
        <x:v>31.39462</x:v>
      </x:c>
      <x:c t="n" s="0">
        <x:v>20.99643</x:v>
      </x:c>
      <x:c t="n" s="0">
        <x:v>26.72626</x:v>
      </x:c>
      <x:c t="n" s="0">
        <x:v>36.36086</x:v>
      </x:c>
      <x:c t="n" s="0">
        <x:v>33.98782</x:v>
      </x:c>
      <x:c t="n" s="0">
        <x:v>35.14698</x:v>
      </x:c>
      <x:c t="n" s="0">
        <x:v>29.62286</x:v>
      </x:c>
      <x:c t="n" s="0">
        <x:v>28.55619</x:v>
      </x:c>
      <x:c t="n" s="0">
        <x:v>27.2393</x:v>
      </x:c>
      <x:c t="n" s="0">
        <x:v>26.91401</x:v>
      </x:c>
      <x:c t="n" s="0">
        <x:v>28.10947</x:v>
      </x:c>
      <x:c t="n" s="0">
        <x:v>28.98137</x:v>
      </x:c>
      <x:c t="n" s="0">
        <x:v>29.28696</x:v>
      </x:c>
      <x:c t="n" s="0">
        <x:v>29.71896</x:v>
      </x:c>
      <x:c t="n" s="0">
        <x:v>31.44258</x:v>
      </x:c>
      <x:c t="n" s="0">
        <x:v>29.80477</x:v>
      </x:c>
      <x:c t="n" s="0">
        <x:v>28.18753</x:v>
      </x:c>
      <x:c t="n" s="0">
        <x:v>28.50783</x:v>
      </x:c>
      <x:c t="n" s="0">
        <x:v>26.6466</x:v>
      </x:c>
      <x:c t="n" s="0">
        <x:v>24.51042</x:v>
      </x:c>
      <x:c t="n" s="0">
        <x:v>22.56796</x:v>
      </x:c>
      <x:c t="n" s="0">
        <x:v>20.56643</x:v>
      </x:c>
      <x:c t="n" s="0">
        <x:v>19.79624</x:v>
      </x:c>
      <x:c t="n" s="0">
        <x:v>21.4525</x:v>
      </x:c>
      <x:c t="n" s="0">
        <x:v>15.91878</x:v>
      </x:c>
      <x:c t="n" s="0">
        <x:v>14.74045</x:v>
      </x:c>
      <x:c t="n" s="0">
        <x:v>13.56206</x:v>
      </x:c>
      <x:c t="n" s="0">
        <x:v>7.293954</x:v>
      </x:c>
      <x:c t="n" s="0">
        <x:v>11.89208</x:v>
      </x:c>
      <x:c t="n" s="0">
        <x:v>5.351548</x:v>
      </x:c>
      <x:c t="n" s="0">
        <x:v>-14.82965</x:v>
      </x:c>
      <x:c t="n" s="0">
        <x:v>-15.69362</x:v>
      </x:c>
      <x:c t="n" s="0">
        <x:v>10.58404</x:v>
      </x:c>
      <x:c t="n" s="0">
        <x:v>20.37158</x:v>
      </x:c>
      <x:c t="n" s="0">
        <x:v>14.81436</x:v>
      </x:c>
      <x:c t="n" s="0">
        <x:v>26.92634</x:v>
      </x:c>
      <x:c t="n" s="0">
        <x:v>31.65398</x:v>
      </x:c>
      <x:c t="n" s="0">
        <x:v>20.67136</x:v>
      </x:c>
      <x:c t="n" s="0">
        <x:v>16.93136</x:v>
      </x:c>
      <x:c t="n" s="0">
        <x:v>36.18436</x:v>
      </x:c>
      <x:c t="n" s="0">
        <x:v>16.92731</x:v>
      </x:c>
      <x:c t="n" s="0">
        <x:v>34.11838</x:v>
      </x:c>
      <x:c t="n" s="0">
        <x:v>22.37807</x:v>
      </x:c>
      <x:c t="n" s="0">
        <x:v>29.36028</x:v>
      </x:c>
      <x:c t="n" s="0">
        <x:v>29.03591</x:v>
      </x:c>
      <x:c t="n" s="0">
        <x:v>20.23124</x:v>
      </x:c>
      <x:c t="n" s="0">
        <x:v>26.48049</x:v>
      </x:c>
      <x:c t="n" s="0">
        <x:v>24.2368</x:v>
      </x:c>
      <x:c t="n" s="0">
        <x:v>29.46685</x:v>
      </x:c>
      <x:c t="n" s="0">
        <x:v>32.99559</x:v>
      </x:c>
      <x:c t="n" s="0">
        <x:v>31.53522</x:v>
      </x:c>
      <x:c t="n" s="0">
        <x:v>29.88905</x:v>
      </x:c>
      <x:c t="n" s="0">
        <x:v>25.98837</x:v>
      </x:c>
      <x:c t="n" s="0">
        <x:v>27.2359</x:v>
      </x:c>
      <x:c t="n" s="0">
        <x:v>22.8685</x:v>
      </x:c>
      <x:c t="n" s="0">
        <x:v>23.32984</x:v>
      </x:c>
      <x:c t="n" s="0">
        <x:v>20.29222</x:v>
      </x:c>
      <x:c t="n" s="0">
        <x:v>19.00717</x:v>
      </x:c>
      <x:c t="n" s="0">
        <x:v>18.6432</x:v>
      </x:c>
      <x:c t="n" s="0">
        <x:v>21.22958</x:v>
      </x:c>
      <x:c t="n" s="0">
        <x:v>14.32704</x:v>
      </x:c>
      <x:c t="n" s="0">
        <x:v>15.80725</x:v>
      </x:c>
      <x:c t="n" s="0">
        <x:v>14.1294</x:v>
      </x:c>
      <x:c t="n" s="0">
        <x:v>6.845863</x:v>
      </x:c>
      <x:c t="n" s="0">
        <x:v>12.79169</x:v>
      </x:c>
      <x:c t="n" s="0">
        <x:v>4.977362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43948.4079861111</x:v>
      </x:c>
      <x:c t="n" s="7">
        <x:v>43948.4079861111</x:v>
      </x:c>
      <x:c t="n" s="0">
        <x:v>38.11214</x:v>
      </x:c>
      <x:c t="n" s="0">
        <x:v>54.20069</x:v>
      </x:c>
      <x:c t="n" s="0">
        <x:v>88.05686</x:v>
      </x:c>
      <x:c t="n" s="0">
        <x:v>88.54149</x:v>
      </x:c>
      <x:c t="n" s="0">
        <x:v>-14.21702</x:v>
      </x:c>
      <x:c t="n" s="0">
        <x:v>-15.42496</x:v>
      </x:c>
      <x:c t="n" s="0">
        <x:v>11.76135</x:v>
      </x:c>
      <x:c t="n" s="0">
        <x:v>20.84718</x:v>
      </x:c>
      <x:c t="n" s="0">
        <x:v>16.70045</x:v>
      </x:c>
      <x:c t="n" s="0">
        <x:v>25.87125</x:v>
      </x:c>
      <x:c t="n" s="0">
        <x:v>31.43346</x:v>
      </x:c>
      <x:c t="n" s="0">
        <x:v>20.68404</x:v>
      </x:c>
      <x:c t="n" s="0">
        <x:v>27.41298</x:v>
      </x:c>
      <x:c t="n" s="0">
        <x:v>36.07824</x:v>
      </x:c>
      <x:c t="n" s="0">
        <x:v>33.59281</x:v>
      </x:c>
      <x:c t="n" s="0">
        <x:v>35.04767</x:v>
      </x:c>
      <x:c t="n" s="0">
        <x:v>29.20079</x:v>
      </x:c>
      <x:c t="n" s="0">
        <x:v>28.77161</x:v>
      </x:c>
      <x:c t="n" s="0">
        <x:v>27.09519</x:v>
      </x:c>
      <x:c t="n" s="0">
        <x:v>27.12896</x:v>
      </x:c>
      <x:c t="n" s="0">
        <x:v>27.77322</x:v>
      </x:c>
      <x:c t="n" s="0">
        <x:v>29.0898</x:v>
      </x:c>
      <x:c t="n" s="0">
        <x:v>29.45666</x:v>
      </x:c>
      <x:c t="n" s="0">
        <x:v>30.06878</x:v>
      </x:c>
      <x:c t="n" s="0">
        <x:v>31.42311</x:v>
      </x:c>
      <x:c t="n" s="0">
        <x:v>29.7049</x:v>
      </x:c>
      <x:c t="n" s="0">
        <x:v>27.92342</x:v>
      </x:c>
      <x:c t="n" s="0">
        <x:v>28.28564</x:v>
      </x:c>
      <x:c t="n" s="0">
        <x:v>26.28543</x:v>
      </x:c>
      <x:c t="n" s="0">
        <x:v>24.55575</x:v>
      </x:c>
      <x:c t="n" s="0">
        <x:v>22.38688</x:v>
      </x:c>
      <x:c t="n" s="0">
        <x:v>20.29688</x:v>
      </x:c>
      <x:c t="n" s="0">
        <x:v>19.83103</x:v>
      </x:c>
      <x:c t="n" s="0">
        <x:v>21.28273</x:v>
      </x:c>
      <x:c t="n" s="0">
        <x:v>15.78554</x:v>
      </x:c>
      <x:c t="n" s="0">
        <x:v>14.67323</x:v>
      </x:c>
      <x:c t="n" s="0">
        <x:v>13.45158</x:v>
      </x:c>
      <x:c t="n" s="0">
        <x:v>7.207166</x:v>
      </x:c>
      <x:c t="n" s="0">
        <x:v>11.96004</x:v>
      </x:c>
      <x:c t="n" s="0">
        <x:v>5.390214</x:v>
      </x:c>
      <x:c t="n" s="0">
        <x:v>-14.82965</x:v>
      </x:c>
      <x:c t="n" s="0">
        <x:v>-14.52367</x:v>
      </x:c>
      <x:c t="n" s="0">
        <x:v>16.25384</x:v>
      </x:c>
      <x:c t="n" s="0">
        <x:v>16.43592</x:v>
      </x:c>
      <x:c t="n" s="0">
        <x:v>14.81436</x:v>
      </x:c>
      <x:c t="n" s="0">
        <x:v>26.92634</x:v>
      </x:c>
      <x:c t="n" s="0">
        <x:v>31.65398</x:v>
      </x:c>
      <x:c t="n" s="0">
        <x:v>18.19428</x:v>
      </x:c>
      <x:c t="n" s="0">
        <x:v>31.62613</x:v>
      </x:c>
      <x:c t="n" s="0">
        <x:v>33.90739</x:v>
      </x:c>
      <x:c t="n" s="0">
        <x:v>34.39397</x:v>
      </x:c>
      <x:c t="n" s="0">
        <x:v>34.41622</x:v>
      </x:c>
      <x:c t="n" s="0">
        <x:v>26.80395</x:v>
      </x:c>
      <x:c t="n" s="0">
        <x:v>29.44747</x:v>
      </x:c>
      <x:c t="n" s="0">
        <x:v>25.4566</x:v>
      </x:c>
      <x:c t="n" s="0">
        <x:v>28.7372</x:v>
      </x:c>
      <x:c t="n" s="0">
        <x:v>24.94923</x:v>
      </x:c>
      <x:c t="n" s="0">
        <x:v>29.53558</x:v>
      </x:c>
      <x:c t="n" s="0">
        <x:v>30.89637</x:v>
      </x:c>
      <x:c t="n" s="0">
        <x:v>33.68742</x:v>
      </x:c>
      <x:c t="n" s="0">
        <x:v>30.55689</x:v>
      </x:c>
      <x:c t="n" s="0">
        <x:v>27.55666</x:v>
      </x:c>
      <x:c t="n" s="0">
        <x:v>25.88096</x:v>
      </x:c>
      <x:c t="n" s="0">
        <x:v>25.46021</x:v>
      </x:c>
      <x:c t="n" s="0">
        <x:v>23.28846</x:v>
      </x:c>
      <x:c t="n" s="0">
        <x:v>24.5055</x:v>
      </x:c>
      <x:c t="n" s="0">
        <x:v>22.46215</x:v>
      </x:c>
      <x:c t="n" s="0">
        <x:v>17.8166</x:v>
      </x:c>
      <x:c t="n" s="0">
        <x:v>19.99819</x:v>
      </x:c>
      <x:c t="n" s="0">
        <x:v>20.35748</x:v>
      </x:c>
      <x:c t="n" s="0">
        <x:v>14.53856</x:v>
      </x:c>
      <x:c t="n" s="0">
        <x:v>14.02893</x:v>
      </x:c>
      <x:c t="n" s="0">
        <x:v>13.35179</x:v>
      </x:c>
      <x:c t="n" s="0">
        <x:v>6.231419</x:v>
      </x:c>
      <x:c t="n" s="0">
        <x:v>12.55739</x:v>
      </x:c>
      <x:c t="n" s="0">
        <x:v>5.879654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43948.4079861111</x:v>
      </x:c>
      <x:c t="n" s="7">
        <x:v>43948.4079861111</x:v>
      </x:c>
      <x:c t="n" s="0">
        <x:v>38.20206</x:v>
      </x:c>
      <x:c t="n" s="0">
        <x:v>54.20069</x:v>
      </x:c>
      <x:c t="n" s="0">
        <x:v>86.37163</x:v>
      </x:c>
      <x:c t="n" s="0">
        <x:v>88.67085</x:v>
      </x:c>
      <x:c t="n" s="0">
        <x:v>-14.30128</x:v>
      </x:c>
      <x:c t="n" s="0">
        <x:v>-15.22219</x:v>
      </x:c>
      <x:c t="n" s="0">
        <x:v>13.11117</x:v>
      </x:c>
      <x:c t="n" s="0">
        <x:v>20.29643</x:v>
      </x:c>
      <x:c t="n" s="0">
        <x:v>16.47118</x:v>
      </x:c>
      <x:c t="n" s="0">
        <x:v>26.04218</x:v>
      </x:c>
      <x:c t="n" s="0">
        <x:v>31.46635</x:v>
      </x:c>
      <x:c t="n" s="0">
        <x:v>20.39822</x:v>
      </x:c>
      <x:c t="n" s="0">
        <x:v>28.75846</x:v>
      </x:c>
      <x:c t="n" s="0">
        <x:v>35.8214</x:v>
      </x:c>
      <x:c t="n" s="0">
        <x:v>34.78837</x:v>
      </x:c>
      <x:c t="n" s="0">
        <x:v>34.96102</x:v>
      </x:c>
      <x:c t="n" s="0">
        <x:v>29.16507</x:v>
      </x:c>
      <x:c t="n" s="0">
        <x:v>28.42345</x:v>
      </x:c>
      <x:c t="n" s="0">
        <x:v>26.69974</x:v>
      </x:c>
      <x:c t="n" s="0">
        <x:v>27.7422</x:v>
      </x:c>
      <x:c t="n" s="0">
        <x:v>27.51126</x:v>
      </x:c>
      <x:c t="n" s="0">
        <x:v>28.69953</x:v>
      </x:c>
      <x:c t="n" s="0">
        <x:v>29.02716</x:v>
      </x:c>
      <x:c t="n" s="0">
        <x:v>30.51854</x:v>
      </x:c>
      <x:c t="n" s="0">
        <x:v>30.87607</x:v>
      </x:c>
      <x:c t="n" s="0">
        <x:v>29.17473</x:v>
      </x:c>
      <x:c t="n" s="0">
        <x:v>27.71287</x:v>
      </x:c>
      <x:c t="n" s="0">
        <x:v>27.73605</x:v>
      </x:c>
      <x:c t="n" s="0">
        <x:v>26.29232</x:v>
      </x:c>
      <x:c t="n" s="0">
        <x:v>24.31661</x:v>
      </x:c>
      <x:c t="n" s="0">
        <x:v>22.05704</x:v>
      </x:c>
      <x:c t="n" s="0">
        <x:v>20.06138</x:v>
      </x:c>
      <x:c t="n" s="0">
        <x:v>19.79913</x:v>
      </x:c>
      <x:c t="n" s="0">
        <x:v>21.32062</x:v>
      </x:c>
      <x:c t="n" s="0">
        <x:v>15.55944</x:v>
      </x:c>
      <x:c t="n" s="0">
        <x:v>14.51008</x:v>
      </x:c>
      <x:c t="n" s="0">
        <x:v>13.54521</x:v>
      </x:c>
      <x:c t="n" s="0">
        <x:v>7.503152</x:v>
      </x:c>
      <x:c t="n" s="0">
        <x:v>11.95632</x:v>
      </x:c>
      <x:c t="n" s="0">
        <x:v>5.352337</x:v>
      </x:c>
      <x:c t="n" s="0">
        <x:v>-14.82965</x:v>
      </x:c>
      <x:c t="n" s="0">
        <x:v>-14.19459</x:v>
      </x:c>
      <x:c t="n" s="0">
        <x:v>17.19852</x:v>
      </x:c>
      <x:c t="n" s="0">
        <x:v>13.49755</x:v>
      </x:c>
      <x:c t="n" s="0">
        <x:v>15.82913</x:v>
      </x:c>
      <x:c t="n" s="0">
        <x:v>26.92634</x:v>
      </x:c>
      <x:c t="n" s="0">
        <x:v>31.26253</x:v>
      </x:c>
      <x:c t="n" s="0">
        <x:v>20.3895</x:v>
      </x:c>
      <x:c t="n" s="0">
        <x:v>32.83852</x:v>
      </x:c>
      <x:c t="n" s="0">
        <x:v>33.90739</x:v>
      </x:c>
      <x:c t="n" s="0">
        <x:v>38.60474</x:v>
      </x:c>
      <x:c t="n" s="0">
        <x:v>34.41622</x:v>
      </x:c>
      <x:c t="n" s="0">
        <x:v>28.94995</x:v>
      </x:c>
      <x:c t="n" s="0">
        <x:v>24.39809</x:v>
      </x:c>
      <x:c t="n" s="0">
        <x:v>21.5491</x:v>
      </x:c>
      <x:c t="n" s="0">
        <x:v>30.59411</x:v>
      </x:c>
      <x:c t="n" s="0">
        <x:v>25.13595</x:v>
      </x:c>
      <x:c t="n" s="0">
        <x:v>26.58782</x:v>
      </x:c>
      <x:c t="n" s="0">
        <x:v>17.59287</x:v>
      </x:c>
      <x:c t="n" s="0">
        <x:v>30.20305</x:v>
      </x:c>
      <x:c t="n" s="0">
        <x:v>26.81748</x:v>
      </x:c>
      <x:c t="n" s="0">
        <x:v>22.40553</x:v>
      </x:c>
      <x:c t="n" s="0">
        <x:v>26.31602</x:v>
      </x:c>
      <x:c t="n" s="0">
        <x:v>22.68327</x:v>
      </x:c>
      <x:c t="n" s="0">
        <x:v>26.37854</x:v>
      </x:c>
      <x:c t="n" s="0">
        <x:v>23.99404</x:v>
      </x:c>
      <x:c t="n" s="0">
        <x:v>18.07759</x:v>
      </x:c>
      <x:c t="n" s="0">
        <x:v>17.96352</x:v>
      </x:c>
      <x:c t="n" s="0">
        <x:v>18.98046</x:v>
      </x:c>
      <x:c t="n" s="0">
        <x:v>21.59936</x:v>
      </x:c>
      <x:c t="n" s="0">
        <x:v>14.47656</x:v>
      </x:c>
      <x:c t="n" s="0">
        <x:v>12.76465</x:v>
      </x:c>
      <x:c t="n" s="0">
        <x:v>13.42727</x:v>
      </x:c>
      <x:c t="n" s="0">
        <x:v>9.331798</x:v>
      </x:c>
      <x:c t="n" s="0">
        <x:v>11.14684</x:v>
      </x:c>
      <x:c t="n" s="0">
        <x:v>4.300704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43948.4079861111</x:v>
      </x:c>
      <x:c t="n" s="7">
        <x:v>43948.4079861111</x:v>
      </x:c>
      <x:c t="n" s="0">
        <x:v>39.72568</x:v>
      </x:c>
      <x:c t="n" s="0">
        <x:v>54.20069</x:v>
      </x:c>
      <x:c t="n" s="0">
        <x:v>82.35284</x:v>
      </x:c>
      <x:c t="n" s="0">
        <x:v>85.14411</x:v>
      </x:c>
      <x:c t="n" s="0">
        <x:v>-14.37456</x:v>
      </x:c>
      <x:c t="n" s="0">
        <x:v>-15.05624</x:v>
      </x:c>
      <x:c t="n" s="0">
        <x:v>14.00368</x:v>
      </x:c>
      <x:c t="n" s="0">
        <x:v>19.76356</x:v>
      </x:c>
      <x:c t="n" s="0">
        <x:v>17.03692</x:v>
      </x:c>
      <x:c t="n" s="0">
        <x:v>26.18301</x:v>
      </x:c>
      <x:c t="n" s="0">
        <x:v>31.07388</x:v>
      </x:c>
      <x:c t="n" s="0">
        <x:v>21.70297</x:v>
      </x:c>
      <x:c t="n" s="0">
        <x:v>29.64875</x:v>
      </x:c>
      <x:c t="n" s="0">
        <x:v>35.45168</x:v>
      </x:c>
      <x:c t="n" s="0">
        <x:v>35.60011</x:v>
      </x:c>
      <x:c t="n" s="0">
        <x:v>34.58549</x:v>
      </x:c>
      <x:c t="n" s="0">
        <x:v>29.13432</x:v>
      </x:c>
      <x:c t="n" s="0">
        <x:v>28.15747</x:v>
      </x:c>
      <x:c t="n" s="0">
        <x:v>26.12938</x:v>
      </x:c>
      <x:c t="n" s="0">
        <x:v>28.09208</x:v>
      </x:c>
      <x:c t="n" s="0">
        <x:v>27.16275</x:v>
      </x:c>
      <x:c t="n" s="0">
        <x:v>28.52185</x:v>
      </x:c>
      <x:c t="n" s="0">
        <x:v>28.45895</x:v>
      </x:c>
      <x:c t="n" s="0">
        <x:v>30.10119</x:v>
      </x:c>
      <x:c t="n" s="0">
        <x:v>30.60937</x:v>
      </x:c>
      <x:c t="n" s="0">
        <x:v>29.09247</x:v>
      </x:c>
      <x:c t="n" s="0">
        <x:v>27.30438</x:v>
      </x:c>
      <x:c t="n" s="0">
        <x:v>27.49176</x:v>
      </x:c>
      <x:c t="n" s="0">
        <x:v>26.25016</x:v>
      </x:c>
      <x:c t="n" s="0">
        <x:v>24.23822</x:v>
      </x:c>
      <x:c t="n" s="0">
        <x:v>21.95196</x:v>
      </x:c>
      <x:c t="n" s="0">
        <x:v>19.88309</x:v>
      </x:c>
      <x:c t="n" s="0">
        <x:v>19.49758</x:v>
      </x:c>
      <x:c t="n" s="0">
        <x:v>21.16274</x:v>
      </x:c>
      <x:c t="n" s="0">
        <x:v>15.37137</x:v>
      </x:c>
      <x:c t="n" s="0">
        <x:v>14.46371</x:v>
      </x:c>
      <x:c t="n" s="0">
        <x:v>13.49965</x:v>
      </x:c>
      <x:c t="n" s="0">
        <x:v>7.402672</x:v>
      </x:c>
      <x:c t="n" s="0">
        <x:v>11.77011</x:v>
      </x:c>
      <x:c t="n" s="0">
        <x:v>5.281494</x:v>
      </x:c>
      <x:c t="n" s="0">
        <x:v>-14.82965</x:v>
      </x:c>
      <x:c t="n" s="0">
        <x:v>-14.19459</x:v>
      </x:c>
      <x:c t="n" s="0">
        <x:v>17.19852</x:v>
      </x:c>
      <x:c t="n" s="0">
        <x:v>13.49755</x:v>
      </x:c>
      <x:c t="n" s="0">
        <x:v>19.73597</x:v>
      </x:c>
      <x:c t="n" s="0">
        <x:v>26.92634</x:v>
      </x:c>
      <x:c t="n" s="0">
        <x:v>26.57412</x:v>
      </x:c>
      <x:c t="n" s="0">
        <x:v>26.16146</x:v>
      </x:c>
      <x:c t="n" s="0">
        <x:v>32.83852</x:v>
      </x:c>
      <x:c t="n" s="0">
        <x:v>31.27625</x:v>
      </x:c>
      <x:c t="n" s="0">
        <x:v>38.60474</x:v>
      </x:c>
      <x:c t="n" s="0">
        <x:v>28.64043</x:v>
      </x:c>
      <x:c t="n" s="0">
        <x:v>31.53008</x:v>
      </x:c>
      <x:c t="n" s="0">
        <x:v>28.19445</x:v>
      </x:c>
      <x:c t="n" s="0">
        <x:v>18.27202</x:v>
      </x:c>
      <x:c t="n" s="0">
        <x:v>29.34809</x:v>
      </x:c>
      <x:c t="n" s="0">
        <x:v>25.22028</x:v>
      </x:c>
      <x:c t="n" s="0">
        <x:v>25.79688</x:v>
      </x:c>
      <x:c t="n" s="0">
        <x:v>21.31511</x:v>
      </x:c>
      <x:c t="n" s="0">
        <x:v>24.14747</x:v>
      </x:c>
      <x:c t="n" s="0">
        <x:v>28.62597</x:v>
      </x:c>
      <x:c t="n" s="0">
        <x:v>29.29554</x:v>
      </x:c>
      <x:c t="n" s="0">
        <x:v>23.67988</x:v>
      </x:c>
      <x:c t="n" s="0">
        <x:v>26.37232</x:v>
      </x:c>
      <x:c t="n" s="0">
        <x:v>26.26629</x:v>
      </x:c>
      <x:c t="n" s="0">
        <x:v>22.14342</x:v>
      </x:c>
      <x:c t="n" s="0">
        <x:v>20.77385</x:v>
      </x:c>
      <x:c t="n" s="0">
        <x:v>19.3726</x:v>
      </x:c>
      <x:c t="n" s="0">
        <x:v>16.29497</x:v>
      </x:c>
      <x:c t="n" s="0">
        <x:v>19.69456</x:v>
      </x:c>
      <x:c t="n" s="0">
        <x:v>13.43494</x:v>
      </x:c>
      <x:c t="n" s="0">
        <x:v>14.71321</x:v>
      </x:c>
      <x:c t="n" s="0">
        <x:v>13.26028</x:v>
      </x:c>
      <x:c t="n" s="0">
        <x:v>8.261</x:v>
      </x:c>
      <x:c t="n" s="0">
        <x:v>10.05563</x:v>
      </x:c>
      <x:c t="n" s="0">
        <x:v>4.725006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43948.4079861111</x:v>
      </x:c>
      <x:c t="n" s="7">
        <x:v>43948.4079861111</x:v>
      </x:c>
      <x:c t="n" s="0">
        <x:v>38.64868</x:v>
      </x:c>
      <x:c t="n" s="0">
        <x:v>54.20069</x:v>
      </x:c>
      <x:c t="n" s="0">
        <x:v>75.44778</x:v>
      </x:c>
      <x:c t="n" s="0">
        <x:v>81.64615</x:v>
      </x:c>
      <x:c t="n" s="0">
        <x:v>-14.43813</x:v>
      </x:c>
      <x:c t="n" s="0">
        <x:v>-14.91936</x:v>
      </x:c>
      <x:c t="n" s="0">
        <x:v>14.6432</x:v>
      </x:c>
      <x:c t="n" s="0">
        <x:v>19.25019</x:v>
      </x:c>
      <x:c t="n" s="0">
        <x:v>17.55148</x:v>
      </x:c>
      <x:c t="n" s="0">
        <x:v>26.29977</x:v>
      </x:c>
      <x:c t="n" s="0">
        <x:v>30.64431</x:v>
      </x:c>
      <x:c t="n" s="0">
        <x:v>22.71194</x:v>
      </x:c>
      <x:c t="n" s="0">
        <x:v>30.21506</x:v>
      </x:c>
      <x:c t="n" s="0">
        <x:v>34.96672</x:v>
      </x:c>
      <x:c t="n" s="0">
        <x:v>36.19042</x:v>
      </x:c>
      <x:c t="n" s="0">
        <x:v>33.91396</x:v>
      </x:c>
      <x:c t="n" s="0">
        <x:v>30.74206</x:v>
      </x:c>
      <x:c t="n" s="0">
        <x:v>28.74267</x:v>
      </x:c>
      <x:c t="n" s="0">
        <x:v>25.53106</x:v>
      </x:c>
      <x:c t="n" s="0">
        <x:v>27.868</x:v>
      </x:c>
      <x:c t="n" s="0">
        <x:v>27.05709</x:v>
      </x:c>
      <x:c t="n" s="0">
        <x:v>28.09042</x:v>
      </x:c>
      <x:c t="n" s="0">
        <x:v>27.92466</x:v>
      </x:c>
      <x:c t="n" s="0">
        <x:v>29.90832</x:v>
      </x:c>
      <x:c t="n" s="0">
        <x:v>30.57061</x:v>
      </x:c>
      <x:c t="n" s="0">
        <x:v>28.85594</x:v>
      </x:c>
      <x:c t="n" s="0">
        <x:v>27.14077</x:v>
      </x:c>
      <x:c t="n" s="0">
        <x:v>27.24793</x:v>
      </x:c>
      <x:c t="n" s="0">
        <x:v>26.03445</x:v>
      </x:c>
      <x:c t="n" s="0">
        <x:v>23.90745</x:v>
      </x:c>
      <x:c t="n" s="0">
        <x:v>21.74664</x:v>
      </x:c>
      <x:c t="n" s="0">
        <x:v>19.55589</x:v>
      </x:c>
      <x:c t="n" s="0">
        <x:v>19.24999</x:v>
      </x:c>
      <x:c t="n" s="0">
        <x:v>21.05005</x:v>
      </x:c>
      <x:c t="n" s="0">
        <x:v>15.16008</x:v>
      </x:c>
      <x:c t="n" s="0">
        <x:v>14.44401</x:v>
      </x:c>
      <x:c t="n" s="0">
        <x:v>13.50326</x:v>
      </x:c>
      <x:c t="n" s="0">
        <x:v>7.597314</x:v>
      </x:c>
      <x:c t="n" s="0">
        <x:v>11.95088</x:v>
      </x:c>
      <x:c t="n" s="0">
        <x:v>5.120486</x:v>
      </x:c>
      <x:c t="n" s="0">
        <x:v>-14.82965</x:v>
      </x:c>
      <x:c t="n" s="0">
        <x:v>-14.19459</x:v>
      </x:c>
      <x:c t="n" s="0">
        <x:v>17.19852</x:v>
      </x:c>
      <x:c t="n" s="0">
        <x:v>13.49755</x:v>
      </x:c>
      <x:c t="n" s="0">
        <x:v>19.73597</x:v>
      </x:c>
      <x:c t="n" s="0">
        <x:v>26.92634</x:v>
      </x:c>
      <x:c t="n" s="0">
        <x:v>26.57412</x:v>
      </x:c>
      <x:c t="n" s="0">
        <x:v>26.16146</x:v>
      </x:c>
      <x:c t="n" s="0">
        <x:v>32.38468</x:v>
      </x:c>
      <x:c t="n" s="0">
        <x:v>29.86404</x:v>
      </x:c>
      <x:c t="n" s="0">
        <x:v>38.60474</x:v>
      </x:c>
      <x:c t="n" s="0">
        <x:v>17.27835</x:v>
      </x:c>
      <x:c t="n" s="0">
        <x:v>35.22932</x:v>
      </x:c>
      <x:c t="n" s="0">
        <x:v>31.14198</x:v>
      </x:c>
      <x:c t="n" s="0">
        <x:v>16.86123</x:v>
      </x:c>
      <x:c t="n" s="0">
        <x:v>23.91672</x:v>
      </x:c>
      <x:c t="n" s="0">
        <x:v>25.70283</x:v>
      </x:c>
      <x:c t="n" s="0">
        <x:v>26.63087</x:v>
      </x:c>
      <x:c t="n" s="0">
        <x:v>23.84262</x:v>
      </x:c>
      <x:c t="n" s="0">
        <x:v>29.49656</x:v>
      </x:c>
      <x:c t="n" s="0">
        <x:v>31.64051</x:v>
      </x:c>
      <x:c t="n" s="0">
        <x:v>27.0643</x:v>
      </x:c>
      <x:c t="n" s="0">
        <x:v>26.27558</x:v>
      </x:c>
      <x:c t="n" s="0">
        <x:v>24.41843</x:v>
      </x:c>
      <x:c t="n" s="0">
        <x:v>24.24934</x:v>
      </x:c>
      <x:c t="n" s="0">
        <x:v>20.62246</x:v>
      </x:c>
      <x:c t="n" s="0">
        <x:v>20.56195</x:v>
      </x:c>
      <x:c t="n" s="0">
        <x:v>16.87657</x:v>
      </x:c>
      <x:c t="n" s="0">
        <x:v>18.21545</x:v>
      </x:c>
      <x:c t="n" s="0">
        <x:v>20.3196</x:v>
      </x:c>
      <x:c t="n" s="0">
        <x:v>14.19204</x:v>
      </x:c>
      <x:c t="n" s="0">
        <x:v>13.93229</x:v>
      </x:c>
      <x:c t="n" s="0">
        <x:v>13.58288</x:v>
      </x:c>
      <x:c t="n" s="0">
        <x:v>6.832127</x:v>
      </x:c>
      <x:c t="n" s="0">
        <x:v>13.62395</x:v>
      </x:c>
      <x:c t="n" s="0">
        <x:v>5.37092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43948.4079861111</x:v>
      </x:c>
      <x:c t="n" s="7">
        <x:v>43948.4079861111</x:v>
      </x:c>
      <x:c t="n" s="0">
        <x:v>40.89452</x:v>
      </x:c>
      <x:c t="n" s="0">
        <x:v>54.20069</x:v>
      </x:c>
      <x:c t="n" s="0">
        <x:v>84.02305</x:v>
      </x:c>
      <x:c t="n" s="0">
        <x:v>86.99086</x:v>
      </x:c>
      <x:c t="n" s="0">
        <x:v>-14.75469</x:v>
      </x:c>
      <x:c t="n" s="0">
        <x:v>-14.80577</x:v>
      </x:c>
      <x:c t="n" s="0">
        <x:v>15.12349</x:v>
      </x:c>
      <x:c t="n" s="0">
        <x:v>18.75793</x:v>
      </x:c>
      <x:c t="n" s="0">
        <x:v>17.94728</x:v>
      </x:c>
      <x:c t="n" s="0">
        <x:v>26.58967</x:v>
      </x:c>
      <x:c t="n" s="0">
        <x:v>30.24048</x:v>
      </x:c>
      <x:c t="n" s="0">
        <x:v>23.41988</x:v>
      </x:c>
      <x:c t="n" s="0">
        <x:v>30.54404</x:v>
      </x:c>
      <x:c t="n" s="0">
        <x:v>34.50483</x:v>
      </x:c>
      <x:c t="n" s="0">
        <x:v>36.17822</x:v>
      </x:c>
      <x:c t="n" s="0">
        <x:v>33.24474</x:v>
      </x:c>
      <x:c t="n" s="0">
        <x:v>31.76034</x:v>
      </x:c>
      <x:c t="n" s="0">
        <x:v>29.22575</x:v>
      </x:c>
      <x:c t="n" s="0">
        <x:v>24.99651</x:v>
      </x:c>
      <x:c t="n" s="0">
        <x:v>27.31319</x:v>
      </x:c>
      <x:c t="n" s="0">
        <x:v>26.6422</x:v>
      </x:c>
      <x:c t="n" s="0">
        <x:v>27.91643</x:v>
      </x:c>
      <x:c t="n" s="0">
        <x:v>28.09905</x:v>
      </x:c>
      <x:c t="n" s="0">
        <x:v>29.99025</x:v>
      </x:c>
      <x:c t="n" s="0">
        <x:v>30.5954</x:v>
      </x:c>
      <x:c t="n" s="0">
        <x:v>28.80436</x:v>
      </x:c>
      <x:c t="n" s="0">
        <x:v>27.48751</x:v>
      </x:c>
      <x:c t="n" s="0">
        <x:v>27.23169</x:v>
      </x:c>
      <x:c t="n" s="0">
        <x:v>25.77221</x:v>
      </x:c>
      <x:c t="n" s="0">
        <x:v>23.44329</x:v>
      </x:c>
      <x:c t="n" s="0">
        <x:v>21.58674</x:v>
      </x:c>
      <x:c t="n" s="0">
        <x:v>19.49463</x:v>
      </x:c>
      <x:c t="n" s="0">
        <x:v>19.00193</x:v>
      </x:c>
      <x:c t="n" s="0">
        <x:v>20.83523</x:v>
      </x:c>
      <x:c t="n" s="0">
        <x:v>15.07136</x:v>
      </x:c>
      <x:c t="n" s="0">
        <x:v>14.34755</x:v>
      </x:c>
      <x:c t="n" s="0">
        <x:v>13.31653</x:v>
      </x:c>
      <x:c t="n" s="0">
        <x:v>7.770298</x:v>
      </x:c>
      <x:c t="n" s="0">
        <x:v>11.87921</x:v>
      </x:c>
      <x:c t="n" s="0">
        <x:v>5.438745</x:v>
      </x:c>
      <x:c t="n" s="0">
        <x:v>-18.68401</x:v>
      </x:c>
      <x:c t="n" s="0">
        <x:v>-14.19459</x:v>
      </x:c>
      <x:c t="n" s="0">
        <x:v>17.19852</x:v>
      </x:c>
      <x:c t="n" s="0">
        <x:v>13.49755</x:v>
      </x:c>
      <x:c t="n" s="0">
        <x:v>19.73597</x:v>
      </x:c>
      <x:c t="n" s="0">
        <x:v>28.30625</x:v>
      </x:c>
      <x:c t="n" s="0">
        <x:v>26.57412</x:v>
      </x:c>
      <x:c t="n" s="0">
        <x:v>26.16146</x:v>
      </x:c>
      <x:c t="n" s="0">
        <x:v>32.08771</x:v>
      </x:c>
      <x:c t="n" s="0">
        <x:v>29.86404</x:v>
      </x:c>
      <x:c t="n" s="0">
        <x:v>34.67939</x:v>
      </x:c>
      <x:c t="n" s="0">
        <x:v>17.27835</x:v>
      </x:c>
      <x:c t="n" s="0">
        <x:v>35.22932</x:v>
      </x:c>
      <x:c t="n" s="0">
        <x:v>31.40554</x:v>
      </x:c>
      <x:c t="n" s="0">
        <x:v>19.18834</x:v>
      </x:c>
      <x:c t="n" s="0">
        <x:v>21.96026</x:v>
      </x:c>
      <x:c t="n" s="0">
        <x:v>22.12562</x:v>
      </x:c>
      <x:c t="n" s="0">
        <x:v>24.65322</x:v>
      </x:c>
      <x:c t="n" s="0">
        <x:v>29.92464</x:v>
      </x:c>
      <x:c t="n" s="0">
        <x:v>29.28379</x:v>
      </x:c>
      <x:c t="n" s="0">
        <x:v>30.19131</x:v>
      </x:c>
      <x:c t="n" s="0">
        <x:v>27.85099</x:v>
      </x:c>
      <x:c t="n" s="0">
        <x:v>28.72472</x:v>
      </x:c>
      <x:c t="n" s="0">
        <x:v>27.02831</x:v>
      </x:c>
      <x:c t="n" s="0">
        <x:v>25.37198</x:v>
      </x:c>
      <x:c t="n" s="0">
        <x:v>20.45147</x:v>
      </x:c>
      <x:c t="n" s="0">
        <x:v>21.06135</x:v>
      </x:c>
      <x:c t="n" s="0">
        <x:v>18.37732</x:v>
      </x:c>
      <x:c t="n" s="0">
        <x:v>16.63789</x:v>
      </x:c>
      <x:c t="n" s="0">
        <x:v>18.89417</x:v>
      </x:c>
      <x:c t="n" s="0">
        <x:v>13.91661</x:v>
      </x:c>
      <x:c t="n" s="0">
        <x:v>13.71657</x:v>
      </x:c>
      <x:c t="n" s="0">
        <x:v>12.8893</x:v>
      </x:c>
      <x:c t="n" s="0">
        <x:v>8.86424</x:v>
      </x:c>
      <x:c t="n" s="0">
        <x:v>10.25616</x:v>
      </x:c>
      <x:c t="n" s="0">
        <x:v>6.415574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43948.4079861111</x:v>
      </x:c>
      <x:c t="n" s="7">
        <x:v>43948.4079861111</x:v>
      </x:c>
      <x:c t="n" s="0">
        <x:v>37.72624</x:v>
      </x:c>
      <x:c t="n" s="0">
        <x:v>54.20069</x:v>
      </x:c>
      <x:c t="n" s="0">
        <x:v>85.31994</x:v>
      </x:c>
      <x:c t="n" s="0">
        <x:v>86.77216</x:v>
      </x:c>
      <x:c t="n" s="0">
        <x:v>-15.20734</x:v>
      </x:c>
      <x:c t="n" s="0">
        <x:v>-14.71106</x:v>
      </x:c>
      <x:c t="n" s="0">
        <x:v>15.49541</x:v>
      </x:c>
      <x:c t="n" s="0">
        <x:v>18.28828</x:v>
      </x:c>
      <x:c t="n" s="0">
        <x:v>18.25891</x:v>
      </x:c>
      <x:c t="n" s="0">
        <x:v>26.92066</x:v>
      </x:c>
      <x:c t="n" s="0">
        <x:v>29.86312</x:v>
      </x:c>
      <x:c t="n" s="0">
        <x:v>25.66408</x:v>
      </x:c>
      <x:c t="n" s="0">
        <x:v>30.80653</x:v>
      </x:c>
      <x:c t="n" s="0">
        <x:v>33.97359</x:v>
      </x:c>
      <x:c t="n" s="0">
        <x:v>35.88959</x:v>
      </x:c>
      <x:c t="n" s="0">
        <x:v>32.60028</x:v>
      </x:c>
      <x:c t="n" s="0">
        <x:v>31.69168</x:v>
      </x:c>
      <x:c t="n" s="0">
        <x:v>29.65417</x:v>
      </x:c>
      <x:c t="n" s="0">
        <x:v>24.51288</x:v>
      </x:c>
      <x:c t="n" s="0">
        <x:v>26.95202</x:v>
      </x:c>
      <x:c t="n" s="0">
        <x:v>26.0982</x:v>
      </x:c>
      <x:c t="n" s="0">
        <x:v>27.37263</x:v>
      </x:c>
      <x:c t="n" s="0">
        <x:v>28.35428</x:v>
      </x:c>
      <x:c t="n" s="0">
        <x:v>29.55628</x:v>
      </x:c>
      <x:c t="n" s="0">
        <x:v>30.40366</x:v>
      </x:c>
      <x:c t="n" s="0">
        <x:v>28.32751</x:v>
      </x:c>
      <x:c t="n" s="0">
        <x:v>27.34469</x:v>
      </x:c>
      <x:c t="n" s="0">
        <x:v>27.08229</x:v>
      </x:c>
      <x:c t="n" s="0">
        <x:v>25.66177</x:v>
      </x:c>
      <x:c t="n" s="0">
        <x:v>23.16287</x:v>
      </x:c>
      <x:c t="n" s="0">
        <x:v>21.45388</x:v>
      </x:c>
      <x:c t="n" s="0">
        <x:v>19.33882</x:v>
      </x:c>
      <x:c t="n" s="0">
        <x:v>18.83176</x:v>
      </x:c>
      <x:c t="n" s="0">
        <x:v>20.81667</x:v>
      </x:c>
      <x:c t="n" s="0">
        <x:v>15.14116</x:v>
      </x:c>
      <x:c t="n" s="0">
        <x:v>14.30426</x:v>
      </x:c>
      <x:c t="n" s="0">
        <x:v>13.39875</x:v>
      </x:c>
      <x:c t="n" s="0">
        <x:v>7.871503</x:v>
      </x:c>
      <x:c t="n" s="0">
        <x:v>11.71829</x:v>
      </x:c>
      <x:c t="n" s="0">
        <x:v>5.355995</x:v>
      </x:c>
      <x:c t="n" s="0">
        <x:v>-19.67569</x:v>
      </x:c>
      <x:c t="n" s="0">
        <x:v>-14.19459</x:v>
      </x:c>
      <x:c t="n" s="0">
        <x:v>17.40023</x:v>
      </x:c>
      <x:c t="n" s="0">
        <x:v>14.75365</x:v>
      </x:c>
      <x:c t="n" s="0">
        <x:v>19.73597</x:v>
      </x:c>
      <x:c t="n" s="0">
        <x:v>28.47194</x:v>
      </x:c>
      <x:c t="n" s="0">
        <x:v>26.57412</x:v>
      </x:c>
      <x:c t="n" s="0">
        <x:v>31.73909</x:v>
      </x:c>
      <x:c t="n" s="0">
        <x:v>30.84166</x:v>
      </x:c>
      <x:c t="n" s="0">
        <x:v>25.76027</x:v>
      </x:c>
      <x:c t="n" s="0">
        <x:v>33.65638</x:v>
      </x:c>
      <x:c t="n" s="0">
        <x:v>21.34006</x:v>
      </x:c>
      <x:c t="n" s="0">
        <x:v>28.5997</x:v>
      </x:c>
      <x:c t="n" s="0">
        <x:v>31.55632</x:v>
      </x:c>
      <x:c t="n" s="0">
        <x:v>28.48551</x:v>
      </x:c>
      <x:c t="n" s="0">
        <x:v>23.38255</x:v>
      </x:c>
      <x:c t="n" s="0">
        <x:v>18.83632</x:v>
      </x:c>
      <x:c t="n" s="0">
        <x:v>22.6348</x:v>
      </x:c>
      <x:c t="n" s="0">
        <x:v>28.51038</x:v>
      </x:c>
      <x:c t="n" s="0">
        <x:v>29.14785</x:v>
      </x:c>
      <x:c t="n" s="0">
        <x:v>25.68465</x:v>
      </x:c>
      <x:c t="n" s="0">
        <x:v>24.22974</x:v>
      </x:c>
      <x:c t="n" s="0">
        <x:v>26.16505</x:v>
      </x:c>
      <x:c t="n" s="0">
        <x:v>27.31799</x:v>
      </x:c>
      <x:c t="n" s="0">
        <x:v>24.3071</x:v>
      </x:c>
      <x:c t="n" s="0">
        <x:v>19.808</x:v>
      </x:c>
      <x:c t="n" s="0">
        <x:v>20.14906</x:v>
      </x:c>
      <x:c t="n" s="0">
        <x:v>18.25164</x:v>
      </x:c>
      <x:c t="n" s="0">
        <x:v>18.52819</x:v>
      </x:c>
      <x:c t="n" s="0">
        <x:v>20.43475</x:v>
      </x:c>
      <x:c t="n" s="0">
        <x:v>15.88091</x:v>
      </x:c>
      <x:c t="n" s="0">
        <x:v>14.16971</x:v>
      </x:c>
      <x:c t="n" s="0">
        <x:v>14.26561</x:v>
      </x:c>
      <x:c t="n" s="0">
        <x:v>8.226687</x:v>
      </x:c>
      <x:c t="n" s="0">
        <x:v>11.54065</x:v>
      </x:c>
      <x:c t="n" s="0">
        <x:v>4.977853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43948.4079861111</x:v>
      </x:c>
      <x:c t="n" s="7">
        <x:v>43948.4079861111</x:v>
      </x:c>
      <x:c t="n" s="0">
        <x:v>36.77534</x:v>
      </x:c>
      <x:c t="n" s="0">
        <x:v>54.20069</x:v>
      </x:c>
      <x:c t="n" s="0">
        <x:v>79.6129</x:v>
      </x:c>
      <x:c t="n" s="0">
        <x:v>84.2147</x:v>
      </x:c>
      <x:c t="n" s="0">
        <x:v>-15.63518</x:v>
      </x:c>
      <x:c t="n" s="0">
        <x:v>-14.63178</x:v>
      </x:c>
      <x:c t="n" s="0">
        <x:v>15.95326</x:v>
      </x:c>
      <x:c t="n" s="0">
        <x:v>18.14457</x:v>
      </x:c>
      <x:c t="n" s="0">
        <x:v>18.50842</x:v>
      </x:c>
      <x:c t="n" s="0">
        <x:v>27.18464</x:v>
      </x:c>
      <x:c t="n" s="0">
        <x:v>29.46641</x:v>
      </x:c>
      <x:c t="n" s="0">
        <x:v>27.26363</x:v>
      </x:c>
      <x:c t="n" s="0">
        <x:v>30.12353</x:v>
      </x:c>
      <x:c t="n" s="0">
        <x:v>33.29461</x:v>
      </x:c>
      <x:c t="n" s="0">
        <x:v>35.62693</x:v>
      </x:c>
      <x:c t="n" s="0">
        <x:v>31.97017</x:v>
      </x:c>
      <x:c t="n" s="0">
        <x:v>31.35616</x:v>
      </x:c>
      <x:c t="n" s="0">
        <x:v>29.65387</x:v>
      </x:c>
      <x:c t="n" s="0">
        <x:v>27.88823</x:v>
      </x:c>
      <x:c t="n" s="0">
        <x:v>26.48539</x:v>
      </x:c>
      <x:c t="n" s="0">
        <x:v>25.87707</x:v>
      </x:c>
      <x:c t="n" s="0">
        <x:v>27.36136</x:v>
      </x:c>
      <x:c t="n" s="0">
        <x:v>27.91078</x:v>
      </x:c>
      <x:c t="n" s="0">
        <x:v>29.60502</x:v>
      </x:c>
      <x:c t="n" s="0">
        <x:v>30.1659</x:v>
      </x:c>
      <x:c t="n" s="0">
        <x:v>28.7975</x:v>
      </x:c>
      <x:c t="n" s="0">
        <x:v>27.60526</x:v>
      </x:c>
      <x:c t="n" s="0">
        <x:v>27.266</x:v>
      </x:c>
      <x:c t="n" s="0">
        <x:v>25.58678</x:v>
      </x:c>
      <x:c t="n" s="0">
        <x:v>23.0155</x:v>
      </x:c>
      <x:c t="n" s="0">
        <x:v>21.10552</x:v>
      </x:c>
      <x:c t="n" s="0">
        <x:v>19.04834</x:v>
      </x:c>
      <x:c t="n" s="0">
        <x:v>18.7494</x:v>
      </x:c>
      <x:c t="n" s="0">
        <x:v>20.80214</x:v>
      </x:c>
      <x:c t="n" s="0">
        <x:v>15.26947</x:v>
      </x:c>
      <x:c t="n" s="0">
        <x:v>14.36507</x:v>
      </x:c>
      <x:c t="n" s="0">
        <x:v>13.89916</x:v>
      </x:c>
      <x:c t="n" s="0">
        <x:v>7.913048</x:v>
      </x:c>
      <x:c t="n" s="0">
        <x:v>11.55861</x:v>
      </x:c>
      <x:c t="n" s="0">
        <x:v>5.476084</x:v>
      </x:c>
      <x:c t="n" s="0">
        <x:v>-19.67569</x:v>
      </x:c>
      <x:c t="n" s="0">
        <x:v>-14.19459</x:v>
      </x:c>
      <x:c t="n" s="0">
        <x:v>17.95461</x:v>
      </x:c>
      <x:c t="n" s="0">
        <x:v>17.19265</x:v>
      </x:c>
      <x:c t="n" s="0">
        <x:v>19.73597</x:v>
      </x:c>
      <x:c t="n" s="0">
        <x:v>28.47194</x:v>
      </x:c>
      <x:c t="n" s="0">
        <x:v>25.21085</x:v>
      </x:c>
      <x:c t="n" s="0">
        <x:v>31.73909</x:v>
      </x:c>
      <x:c t="n" s="0">
        <x:v>5.713901</x:v>
      </x:c>
      <x:c t="n" s="0">
        <x:v>13.27491</x:v>
      </x:c>
      <x:c t="n" s="0">
        <x:v>33.65638</x:v>
      </x:c>
      <x:c t="n" s="0">
        <x:v>21.34006</x:v>
      </x:c>
      <x:c t="n" s="0">
        <x:v>28.5997</x:v>
      </x:c>
      <x:c t="n" s="0">
        <x:v>28.69306</x:v>
      </x:c>
      <x:c t="n" s="0">
        <x:v>34.08026</x:v>
      </x:c>
      <x:c t="n" s="0">
        <x:v>21.23632</x:v>
      </x:c>
      <x:c t="n" s="0">
        <x:v>25.5638</x:v>
      </x:c>
      <x:c t="n" s="0">
        <x:v>27.75403</x:v>
      </x:c>
      <x:c t="n" s="0">
        <x:v>24.07743</x:v>
      </x:c>
      <x:c t="n" s="0">
        <x:v>27.85464</x:v>
      </x:c>
      <x:c t="n" s="0">
        <x:v>29.33269</x:v>
      </x:c>
      <x:c t="n" s="0">
        <x:v>32.71215</x:v>
      </x:c>
      <x:c t="n" s="0">
        <x:v>28.95572</x:v>
      </x:c>
      <x:c t="n" s="0">
        <x:v>26.87703</x:v>
      </x:c>
      <x:c t="n" s="0">
        <x:v>24.66724</x:v>
      </x:c>
      <x:c t="n" s="0">
        <x:v>22.71933</x:v>
      </x:c>
      <x:c t="n" s="0">
        <x:v>18.86463</x:v>
      </x:c>
      <x:c t="n" s="0">
        <x:v>18.12556</x:v>
      </x:c>
      <x:c t="n" s="0">
        <x:v>17.18136</x:v>
      </x:c>
      <x:c t="n" s="0">
        <x:v>21.64976</x:v>
      </x:c>
      <x:c t="n" s="0">
        <x:v>15.68095</x:v>
      </x:c>
      <x:c t="n" s="0">
        <x:v>14.32308</x:v>
      </x:c>
      <x:c t="n" s="0">
        <x:v>15.56767</x:v>
      </x:c>
      <x:c t="n" s="0">
        <x:v>7.99417</x:v>
      </x:c>
      <x:c t="n" s="0">
        <x:v>10.36068</x:v>
      </x:c>
      <x:c t="n" s="0">
        <x:v>6.587771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43948.4079861111</x:v>
      </x:c>
      <x:c t="n" s="7">
        <x:v>43948.4079861111</x:v>
      </x:c>
      <x:c t="n" s="0">
        <x:v>37.18834</x:v>
      </x:c>
      <x:c t="n" s="0">
        <x:v>54.20069</x:v>
      </x:c>
      <x:c t="n" s="0">
        <x:v>81.16147</x:v>
      </x:c>
      <x:c t="n" s="0">
        <x:v>86.39901</x:v>
      </x:c>
      <x:c t="n" s="0">
        <x:v>-16.0372</x:v>
      </x:c>
      <x:c t="n" s="0">
        <x:v>-14.5652</x:v>
      </x:c>
      <x:c t="n" s="0">
        <x:v>16.30937</x:v>
      </x:c>
      <x:c t="n" s="0">
        <x:v>18.01796</x:v>
      </x:c>
      <x:c t="n" s="0">
        <x:v>18.71072</x:v>
      </x:c>
      <x:c t="n" s="0">
        <x:v>27.39804</x:v>
      </x:c>
      <x:c t="n" s="0">
        <x:v>28.95353</x:v>
      </x:c>
      <x:c t="n" s="0">
        <x:v>28.21601</x:v>
      </x:c>
      <x:c t="n" s="0">
        <x:v>29.44092</x:v>
      </x:c>
      <x:c t="n" s="0">
        <x:v>32.61669</x:v>
      </x:c>
      <x:c t="n" s="0">
        <x:v>35.36333</x:v>
      </x:c>
      <x:c t="n" s="0">
        <x:v>31.3486</x:v>
      </x:c>
      <x:c t="n" s="0">
        <x:v>31.16328</x:v>
      </x:c>
      <x:c t="n" s="0">
        <x:v>29.45584</x:v>
      </x:c>
      <x:c t="n" s="0">
        <x:v>28.43882</x:v>
      </x:c>
      <x:c t="n" s="0">
        <x:v>25.93548</x:v>
      </x:c>
      <x:c t="n" s="0">
        <x:v>25.54525</x:v>
      </x:c>
      <x:c t="n" s="0">
        <x:v>27.92785</x:v>
      </x:c>
      <x:c t="n" s="0">
        <x:v>27.88475</x:v>
      </x:c>
      <x:c t="n" s="0">
        <x:v>29.31174</x:v>
      </x:c>
      <x:c t="n" s="0">
        <x:v>29.69459</x:v>
      </x:c>
      <x:c t="n" s="0">
        <x:v>29.79596</x:v>
      </x:c>
      <x:c t="n" s="0">
        <x:v>27.3386</x:v>
      </x:c>
      <x:c t="n" s="0">
        <x:v>26.91408</x:v>
      </x:c>
      <x:c t="n" s="0">
        <x:v>25.3321</x:v>
      </x:c>
      <x:c t="n" s="0">
        <x:v>22.92126</x:v>
      </x:c>
      <x:c t="n" s="0">
        <x:v>20.99024</x:v>
      </x:c>
      <x:c t="n" s="0">
        <x:v>18.89048</x:v>
      </x:c>
      <x:c t="n" s="0">
        <x:v>18.3559</x:v>
      </x:c>
      <x:c t="n" s="0">
        <x:v>20.94809</x:v>
      </x:c>
      <x:c t="n" s="0">
        <x:v>15.3721</x:v>
      </x:c>
      <x:c t="n" s="0">
        <x:v>14.42545</x:v>
      </x:c>
      <x:c t="n" s="0">
        <x:v>13.78182</x:v>
      </x:c>
      <x:c t="n" s="0">
        <x:v>7.919368</x:v>
      </x:c>
      <x:c t="n" s="0">
        <x:v>11.67861</x:v>
      </x:c>
      <x:c t="n" s="0">
        <x:v>5.597729</x:v>
      </x:c>
      <x:c t="n" s="0">
        <x:v>-19.67569</x:v>
      </x:c>
      <x:c t="n" s="0">
        <x:v>-14.19459</x:v>
      </x:c>
      <x:c t="n" s="0">
        <x:v>17.95461</x:v>
      </x:c>
      <x:c t="n" s="0">
        <x:v>17.19265</x:v>
      </x:c>
      <x:c t="n" s="0">
        <x:v>19.73597</x:v>
      </x:c>
      <x:c t="n" s="0">
        <x:v>28.47194</x:v>
      </x:c>
      <x:c t="n" s="0">
        <x:v>23.2128</x:v>
      </x:c>
      <x:c t="n" s="0">
        <x:v>31.45539</x:v>
      </x:c>
      <x:c t="n" s="0">
        <x:v>5.713901</x:v>
      </x:c>
      <x:c t="n" s="0">
        <x:v>13.27491</x:v>
      </x:c>
      <x:c t="n" s="0">
        <x:v>32.84366</x:v>
      </x:c>
      <x:c t="n" s="0">
        <x:v>21.34006</x:v>
      </x:c>
      <x:c t="n" s="0">
        <x:v>30.27027</x:v>
      </x:c>
      <x:c t="n" s="0">
        <x:v>28.13453</x:v>
      </x:c>
      <x:c t="n" s="0">
        <x:v>28.38501</x:v>
      </x:c>
      <x:c t="n" s="0">
        <x:v>19.85849</x:v>
      </x:c>
      <x:c t="n" s="0">
        <x:v>19.81231</x:v>
      </x:c>
      <x:c t="n" s="0">
        <x:v>29.82656</x:v>
      </x:c>
      <x:c t="n" s="0">
        <x:v>28.14759</x:v>
      </x:c>
      <x:c t="n" s="0">
        <x:v>26.61128</x:v>
      </x:c>
      <x:c t="n" s="0">
        <x:v>24.93248</x:v>
      </x:c>
      <x:c t="n" s="0">
        <x:v>32.49233</x:v>
      </x:c>
      <x:c t="n" s="0">
        <x:v>26.3106</x:v>
      </x:c>
      <x:c t="n" s="0">
        <x:v>24.46553</x:v>
      </x:c>
      <x:c t="n" s="0">
        <x:v>21.79006</x:v>
      </x:c>
      <x:c t="n" s="0">
        <x:v>23.07008</x:v>
      </x:c>
      <x:c t="n" s="0">
        <x:v>19.67116</x:v>
      </x:c>
      <x:c t="n" s="0">
        <x:v>18.3683</x:v>
      </x:c>
      <x:c t="n" s="0">
        <x:v>16.16935</x:v>
      </x:c>
      <x:c t="n" s="0">
        <x:v>21.30463</x:v>
      </x:c>
      <x:c t="n" s="0">
        <x:v>16.37537</x:v>
      </x:c>
      <x:c t="n" s="0">
        <x:v>15.08174</x:v>
      </x:c>
      <x:c t="n" s="0">
        <x:v>12.94757</x:v>
      </x:c>
      <x:c t="n" s="0">
        <x:v>8.367347</x:v>
      </x:c>
      <x:c t="n" s="0">
        <x:v>11.77069</x:v>
      </x:c>
      <x:c t="n" s="0">
        <x:v>5.807666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43948.4079861111</x:v>
      </x:c>
      <x:c t="n" s="7">
        <x:v>43948.4079861111</x:v>
      </x:c>
      <x:c t="n" s="0">
        <x:v>37.5442</x:v>
      </x:c>
      <x:c t="n" s="0">
        <x:v>54.20069</x:v>
      </x:c>
      <x:c t="n" s="0">
        <x:v>87.40909</x:v>
      </x:c>
      <x:c t="n" s="0">
        <x:v>88.31223</x:v>
      </x:c>
      <x:c t="n" s="0">
        <x:v>-16.60524</x:v>
      </x:c>
      <x:c t="n" s="0">
        <x:v>-13.90116</x:v>
      </x:c>
      <x:c t="n" s="0">
        <x:v>16.59196</x:v>
      </x:c>
      <x:c t="n" s="0">
        <x:v>17.90683</x:v>
      </x:c>
      <x:c t="n" s="0">
        <x:v>18.76198</x:v>
      </x:c>
      <x:c t="n" s="0">
        <x:v>27.57234</x:v>
      </x:c>
      <x:c t="n" s="0">
        <x:v>28.46179</x:v>
      </x:c>
      <x:c t="n" s="0">
        <x:v>28.84132</x:v>
      </x:c>
      <x:c t="n" s="0">
        <x:v>28.75877</x:v>
      </x:c>
      <x:c t="n" s="0">
        <x:v>32.3294</x:v>
      </x:c>
      <x:c t="n" s="0">
        <x:v>34.94281</x:v>
      </x:c>
      <x:c t="n" s="0">
        <x:v>31.27538</x:v>
      </x:c>
      <x:c t="n" s="0">
        <x:v>31.09993</x:v>
      </x:c>
      <x:c t="n" s="0">
        <x:v>29.32856</x:v>
      </x:c>
      <x:c t="n" s="0">
        <x:v>28.1269</x:v>
      </x:c>
      <x:c t="n" s="0">
        <x:v>25.58459</x:v>
      </x:c>
      <x:c t="n" s="0">
        <x:v>25.01337</x:v>
      </x:c>
      <x:c t="n" s="0">
        <x:v>27.49078</x:v>
      </x:c>
      <x:c t="n" s="0">
        <x:v>27.91179</x:v>
      </x:c>
      <x:c t="n" s="0">
        <x:v>29.09298</x:v>
      </x:c>
      <x:c t="n" s="0">
        <x:v>29.42865</x:v>
      </x:c>
      <x:c t="n" s="0">
        <x:v>29.76665</x:v>
      </x:c>
      <x:c t="n" s="0">
        <x:v>27.07661</x:v>
      </x:c>
      <x:c t="n" s="0">
        <x:v>26.78711</x:v>
      </x:c>
      <x:c t="n" s="0">
        <x:v>24.89597</x:v>
      </x:c>
      <x:c t="n" s="0">
        <x:v>22.7231</x:v>
      </x:c>
      <x:c t="n" s="0">
        <x:v>21.01422</x:v>
      </x:c>
      <x:c t="n" s="0">
        <x:v>18.93518</x:v>
      </x:c>
      <x:c t="n" s="0">
        <x:v>18.19673</x:v>
      </x:c>
      <x:c t="n" s="0">
        <x:v>20.78049</x:v>
      </x:c>
      <x:c t="n" s="0">
        <x:v>15.39019</x:v>
      </x:c>
      <x:c t="n" s="0">
        <x:v>14.28662</x:v>
      </x:c>
      <x:c t="n" s="0">
        <x:v>13.64232</x:v>
      </x:c>
      <x:c t="n" s="0">
        <x:v>7.806528</x:v>
      </x:c>
      <x:c t="n" s="0">
        <x:v>11.5841</x:v>
      </x:c>
      <x:c t="n" s="0">
        <x:v>5.663813</x:v>
      </x:c>
      <x:c t="n" s="0">
        <x:v>-27.15569</x:v>
      </x:c>
      <x:c t="n" s="0">
        <x:v>-10.5732</x:v>
      </x:c>
      <x:c t="n" s="0">
        <x:v>17.95461</x:v>
      </x:c>
      <x:c t="n" s="0">
        <x:v>17.19265</x:v>
      </x:c>
      <x:c t="n" s="0">
        <x:v>18.77428</x:v>
      </x:c>
      <x:c t="n" s="0">
        <x:v>28.47194</x:v>
      </x:c>
      <x:c t="n" s="0">
        <x:v>23.2128</x:v>
      </x:c>
      <x:c t="n" s="0">
        <x:v>31.35654</x:v>
      </x:c>
      <x:c t="n" s="0">
        <x:v>20.8227</x:v>
      </x:c>
      <x:c t="n" s="0">
        <x:v>31.42178</x:v>
      </x:c>
      <x:c t="n" s="0">
        <x:v>31.01942</x:v>
      </x:c>
      <x:c t="n" s="0">
        <x:v>32.02431</x:v>
      </x:c>
      <x:c t="n" s="0">
        <x:v>30.70955</x:v>
      </x:c>
      <x:c t="n" s="0">
        <x:v>28.55169</x:v>
      </x:c>
      <x:c t="n" s="0">
        <x:v>24.25075</x:v>
      </x:c>
      <x:c t="n" s="0">
        <x:v>22.94522</x:v>
      </x:c>
      <x:c t="n" s="0">
        <x:v>20.14215</x:v>
      </x:c>
      <x:c t="n" s="0">
        <x:v>22.85284</x:v>
      </x:c>
      <x:c t="n" s="0">
        <x:v>28.46109</x:v>
      </x:c>
      <x:c t="n" s="0">
        <x:v>28.7949</x:v>
      </x:c>
      <x:c t="n" s="0">
        <x:v>27.12737</x:v>
      </x:c>
      <x:c t="n" s="0">
        <x:v>29.59224</x:v>
      </x:c>
      <x:c t="n" s="0">
        <x:v>23.87476</x:v>
      </x:c>
      <x:c t="n" s="0">
        <x:v>26.17157</x:v>
      </x:c>
      <x:c t="n" s="0">
        <x:v>22.02298</x:v>
      </x:c>
      <x:c t="n" s="0">
        <x:v>21.4396</x:v>
      </x:c>
      <x:c t="n" s="0">
        <x:v>20.63714</x:v>
      </x:c>
      <x:c t="n" s="0">
        <x:v>17.56834</x:v>
      </x:c>
      <x:c t="n" s="0">
        <x:v>16.49919</x:v>
      </x:c>
      <x:c t="n" s="0">
        <x:v>19.42673</x:v>
      </x:c>
      <x:c t="n" s="0">
        <x:v>15.37774</x:v>
      </x:c>
      <x:c t="n" s="0">
        <x:v>13.72378</x:v>
      </x:c>
      <x:c t="n" s="0">
        <x:v>13.03369</x:v>
      </x:c>
      <x:c t="n" s="0">
        <x:v>7.146885</x:v>
      </x:c>
      <x:c t="n" s="0">
        <x:v>11.6991</x:v>
      </x:c>
      <x:c t="n" s="0">
        <x:v>6.178582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43948.4079861111</x:v>
      </x:c>
      <x:c t="n" s="7">
        <x:v>43948.4079861111</x:v>
      </x:c>
      <x:c t="n" s="0">
        <x:v>37.45596</x:v>
      </x:c>
      <x:c t="n" s="0">
        <x:v>54.20069</x:v>
      </x:c>
      <x:c t="n" s="0">
        <x:v>86.87498</x:v>
      </x:c>
      <x:c t="n" s="0">
        <x:v>88.1224</x:v>
      </x:c>
      <x:c t="n" s="0">
        <x:v>-17.28288</x:v>
      </x:c>
      <x:c t="n" s="0">
        <x:v>-13.13293</x:v>
      </x:c>
      <x:c t="n" s="0">
        <x:v>16.81955</x:v>
      </x:c>
      <x:c t="n" s="0">
        <x:v>17.80962</x:v>
      </x:c>
      <x:c t="n" s="0">
        <x:v>18.74121</x:v>
      </x:c>
      <x:c t="n" s="0">
        <x:v>27.64622</x:v>
      </x:c>
      <x:c t="n" s="0">
        <x:v>27.99268</x:v>
      </x:c>
      <x:c t="n" s="0">
        <x:v>29.3122</x:v>
      </x:c>
      <x:c t="n" s="0">
        <x:v>28.82587</x:v>
      </x:c>
      <x:c t="n" s="0">
        <x:v>32.28194</x:v>
      </x:c>
      <x:c t="n" s="0">
        <x:v>34.54834</x:v>
      </x:c>
      <x:c t="n" s="0">
        <x:v>31.48784</x:v>
      </x:c>
      <x:c t="n" s="0">
        <x:v>31.10466</x:v>
      </x:c>
      <x:c t="n" s="0">
        <x:v>29.17523</x:v>
      </x:c>
      <x:c t="n" s="0">
        <x:v>27.44804</x:v>
      </x:c>
      <x:c t="n" s="0">
        <x:v>25.02734</x:v>
      </x:c>
      <x:c t="n" s="0">
        <x:v>24.8013</x:v>
      </x:c>
      <x:c t="n" s="0">
        <x:v>27.07185</x:v>
      </x:c>
      <x:c t="n" s="0">
        <x:v>28.11041</x:v>
      </x:c>
      <x:c t="n" s="0">
        <x:v>28.98621</x:v>
      </x:c>
      <x:c t="n" s="0">
        <x:v>29.07016</x:v>
      </x:c>
      <x:c t="n" s="0">
        <x:v>29.47375</x:v>
      </x:c>
      <x:c t="n" s="0">
        <x:v>26.63887</x:v>
      </x:c>
      <x:c t="n" s="0">
        <x:v>26.55444</x:v>
      </x:c>
      <x:c t="n" s="0">
        <x:v>24.82224</x:v>
      </x:c>
      <x:c t="n" s="0">
        <x:v>22.56403</x:v>
      </x:c>
      <x:c t="n" s="0">
        <x:v>20.51245</x:v>
      </x:c>
      <x:c t="n" s="0">
        <x:v>18.73765</x:v>
      </x:c>
      <x:c t="n" s="0">
        <x:v>18.13886</x:v>
      </x:c>
      <x:c t="n" s="0">
        <x:v>21.05051</x:v>
      </x:c>
      <x:c t="n" s="0">
        <x:v>15.44292</x:v>
      </x:c>
      <x:c t="n" s="0">
        <x:v>14.3934</x:v>
      </x:c>
      <x:c t="n" s="0">
        <x:v>13.62216</x:v>
      </x:c>
      <x:c t="n" s="0">
        <x:v>7.686757</x:v>
      </x:c>
      <x:c t="n" s="0">
        <x:v>12.10362</x:v>
      </x:c>
      <x:c t="n" s="0">
        <x:v>5.792717</x:v>
      </x:c>
      <x:c t="n" s="0">
        <x:v>-30.06697</x:v>
      </x:c>
      <x:c t="n" s="0">
        <x:v>-10.23572</x:v>
      </x:c>
      <x:c t="n" s="0">
        <x:v>17.95461</x:v>
      </x:c>
      <x:c t="n" s="0">
        <x:v>17.19265</x:v>
      </x:c>
      <x:c t="n" s="0">
        <x:v>18.6177</x:v>
      </x:c>
      <x:c t="n" s="0">
        <x:v>27.18426</x:v>
      </x:c>
      <x:c t="n" s="0">
        <x:v>23.2128</x:v>
      </x:c>
      <x:c t="n" s="0">
        <x:v>31.35654</x:v>
      </x:c>
      <x:c t="n" s="0">
        <x:v>29.7348</x:v>
      </x:c>
      <x:c t="n" s="0">
        <x:v>31.99337</x:v>
      </x:c>
      <x:c t="n" s="0">
        <x:v>31.01942</x:v>
      </x:c>
      <x:c t="n" s="0">
        <x:v>32.55761</x:v>
      </x:c>
      <x:c t="n" s="0">
        <x:v>31.4756</x:v>
      </x:c>
      <x:c t="n" s="0">
        <x:v>27.31664</x:v>
      </x:c>
      <x:c t="n" s="0">
        <x:v>7.513439</x:v>
      </x:c>
      <x:c t="n" s="0">
        <x:v>13.46014</x:v>
      </x:c>
      <x:c t="n" s="0">
        <x:v>22.56933</x:v>
      </x:c>
      <x:c t="n" s="0">
        <x:v>24.43598</x:v>
      </x:c>
      <x:c t="n" s="0">
        <x:v>29.28993</x:v>
      </x:c>
      <x:c t="n" s="0">
        <x:v>26.72086</x:v>
      </x:c>
      <x:c t="n" s="0">
        <x:v>25.90578</x:v>
      </x:c>
      <x:c t="n" s="0">
        <x:v>23.21442</x:v>
      </x:c>
      <x:c t="n" s="0">
        <x:v>22.8877</x:v>
      </x:c>
      <x:c t="n" s="0">
        <x:v>24.36879</x:v>
      </x:c>
      <x:c t="n" s="0">
        <x:v>24.88091</x:v>
      </x:c>
      <x:c t="n" s="0">
        <x:v>19.83944</x:v>
      </x:c>
      <x:c t="n" s="0">
        <x:v>15.93999</x:v>
      </x:c>
      <x:c t="n" s="0">
        <x:v>18.505</x:v>
      </x:c>
      <x:c t="n" s="0">
        <x:v>17.19084</x:v>
      </x:c>
      <x:c t="n" s="0">
        <x:v>22.29506</x:v>
      </x:c>
      <x:c t="n" s="0">
        <x:v>15.43338</x:v>
      </x:c>
      <x:c t="n" s="0">
        <x:v>15.23963</x:v>
      </x:c>
      <x:c t="n" s="0">
        <x:v>13.40368</x:v>
      </x:c>
      <x:c t="n" s="0">
        <x:v>7.276281</x:v>
      </x:c>
      <x:c t="n" s="0">
        <x:v>13.79239</x:v>
      </x:c>
      <x:c t="n" s="0">
        <x:v>6.139508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43948.4079861111</x:v>
      </x:c>
      <x:c t="n" s="7">
        <x:v>43948.4079861111</x:v>
      </x:c>
      <x:c t="n" s="0">
        <x:v>39.65953</x:v>
      </x:c>
      <x:c t="n" s="0">
        <x:v>54.20069</x:v>
      </x:c>
      <x:c t="n" s="0">
        <x:v>85.84875</x:v>
      </x:c>
      <x:c t="n" s="0">
        <x:v>88.14459</x:v>
      </x:c>
      <x:c t="n" s="0">
        <x:v>-17.95922</x:v>
      </x:c>
      <x:c t="n" s="0">
        <x:v>-12.56974</x:v>
      </x:c>
      <x:c t="n" s="0">
        <x:v>17.0049</x:v>
      </x:c>
      <x:c t="n" s="0">
        <x:v>17.72484</x:v>
      </x:c>
      <x:c t="n" s="0">
        <x:v>18.7234</x:v>
      </x:c>
      <x:c t="n" s="0">
        <x:v>27.23555</x:v>
      </x:c>
      <x:c t="n" s="0">
        <x:v>27.62554</x:v>
      </x:c>
      <x:c t="n" s="0">
        <x:v>29.45871</x:v>
      </x:c>
      <x:c t="n" s="0">
        <x:v>28.971</x:v>
      </x:c>
      <x:c t="n" s="0">
        <x:v>32.24099</x:v>
      </x:c>
      <x:c t="n" s="0">
        <x:v>34.18053</x:v>
      </x:c>
      <x:c t="n" s="0">
        <x:v>31.6614</x:v>
      </x:c>
      <x:c t="n" s="0">
        <x:v>31.26968</x:v>
      </x:c>
      <x:c t="n" s="0">
        <x:v>28.70321</x:v>
      </x:c>
      <x:c t="n" s="0">
        <x:v>26.93992</x:v>
      </x:c>
      <x:c t="n" s="0">
        <x:v>24.63646</x:v>
      </x:c>
      <x:c t="n" s="0">
        <x:v>24.19147</x:v>
      </x:c>
      <x:c t="n" s="0">
        <x:v>26.92619</x:v>
      </x:c>
      <x:c t="n" s="0">
        <x:v>28.10019</x:v>
      </x:c>
      <x:c t="n" s="0">
        <x:v>28.52556</x:v>
      </x:c>
      <x:c t="n" s="0">
        <x:v>28.87708</x:v>
      </x:c>
      <x:c t="n" s="0">
        <x:v>29.02025</x:v>
      </x:c>
      <x:c t="n" s="0">
        <x:v>26.17171</x:v>
      </x:c>
      <x:c t="n" s="0">
        <x:v>26.15839</x:v>
      </x:c>
      <x:c t="n" s="0">
        <x:v>24.72076</x:v>
      </x:c>
      <x:c t="n" s="0">
        <x:v>22.64343</x:v>
      </x:c>
      <x:c t="n" s="0">
        <x:v>20.5386</x:v>
      </x:c>
      <x:c t="n" s="0">
        <x:v>18.66324</x:v>
      </x:c>
      <x:c t="n" s="0">
        <x:v>17.83866</x:v>
      </x:c>
      <x:c t="n" s="0">
        <x:v>20.96657</x:v>
      </x:c>
      <x:c t="n" s="0">
        <x:v>15.25478</x:v>
      </x:c>
      <x:c t="n" s="0">
        <x:v>14.29641</x:v>
      </x:c>
      <x:c t="n" s="0">
        <x:v>13.55566</x:v>
      </x:c>
      <x:c t="n" s="0">
        <x:v>7.593878</x:v>
      </x:c>
      <x:c t="n" s="0">
        <x:v>12.04688</x:v>
      </x:c>
      <x:c t="n" s="0">
        <x:v>5.681949</x:v>
      </x:c>
      <x:c t="n" s="0">
        <x:v>-30.06697</x:v>
      </x:c>
      <x:c t="n" s="0">
        <x:v>-10.23572</x:v>
      </x:c>
      <x:c t="n" s="0">
        <x:v>17.95461</x:v>
      </x:c>
      <x:c t="n" s="0">
        <x:v>17.19265</x:v>
      </x:c>
      <x:c t="n" s="0">
        <x:v>18.6177</x:v>
      </x:c>
      <x:c t="n" s="0">
        <x:v>23.46575</x:v>
      </x:c>
      <x:c t="n" s="0">
        <x:v>25.07296</x:v>
      </x:c>
      <x:c t="n" s="0">
        <x:v>29.3974</x:v>
      </x:c>
      <x:c t="n" s="0">
        <x:v>29.7348</x:v>
      </x:c>
      <x:c t="n" s="0">
        <x:v>31.99337</x:v>
      </x:c>
      <x:c t="n" s="0">
        <x:v>31.01942</x:v>
      </x:c>
      <x:c t="n" s="0">
        <x:v>32.41739</x:v>
      </x:c>
      <x:c t="n" s="0">
        <x:v>32.12658</x:v>
      </x:c>
      <x:c t="n" s="0">
        <x:v>23.86576</x:v>
      </x:c>
      <x:c t="n" s="0">
        <x:v>22.43786</x:v>
      </x:c>
      <x:c t="n" s="0">
        <x:v>22.29469</x:v>
      </x:c>
      <x:c t="n" s="0">
        <x:v>14.59964</x:v>
      </x:c>
      <x:c t="n" s="0">
        <x:v>25.43415</x:v>
      </x:c>
      <x:c t="n" s="0">
        <x:v>26.26428</x:v>
      </x:c>
      <x:c t="n" s="0">
        <x:v>24.93287</x:v>
      </x:c>
      <x:c t="n" s="0">
        <x:v>27.63539</x:v>
      </x:c>
      <x:c t="n" s="0">
        <x:v>23.89627</x:v>
      </x:c>
      <x:c t="n" s="0">
        <x:v>24.82876</x:v>
      </x:c>
      <x:c t="n" s="0">
        <x:v>23.85862</x:v>
      </x:c>
      <x:c t="n" s="0">
        <x:v>22.59709</x:v>
      </x:c>
      <x:c t="n" s="0">
        <x:v>23.83686</x:v>
      </x:c>
      <x:c t="n" s="0">
        <x:v>20.80454</x:v>
      </x:c>
      <x:c t="n" s="0">
        <x:v>16.6499</x:v>
      </x:c>
      <x:c t="n" s="0">
        <x:v>15.39377</x:v>
      </x:c>
      <x:c t="n" s="0">
        <x:v>20.15893</x:v>
      </x:c>
      <x:c t="n" s="0">
        <x:v>13.41455</x:v>
      </x:c>
      <x:c t="n" s="0">
        <x:v>13.95201</x:v>
      </x:c>
      <x:c t="n" s="0">
        <x:v>13.80693</x:v>
      </x:c>
      <x:c t="n" s="0">
        <x:v>6.118608</x:v>
      </x:c>
      <x:c t="n" s="0">
        <x:v>12.0592</x:v>
      </x:c>
      <x:c t="n" s="0">
        <x:v>5.329942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43948.4079861111</x:v>
      </x:c>
      <x:c t="n" s="7">
        <x:v>43948.4079861111</x:v>
      </x:c>
      <x:c t="n" s="0">
        <x:v>40.81287</x:v>
      </x:c>
      <x:c t="n" s="0">
        <x:v>54.20069</x:v>
      </x:c>
      <x:c t="n" s="0">
        <x:v>79.46999</x:v>
      </x:c>
      <x:c t="n" s="0">
        <x:v>81.58532</x:v>
      </x:c>
      <x:c t="n" s="0">
        <x:v>-18.63402</x:v>
      </x:c>
      <x:c t="n" s="0">
        <x:v>-12.14056</x:v>
      </x:c>
      <x:c t="n" s="0">
        <x:v>17.15716</x:v>
      </x:c>
      <x:c t="n" s="0">
        <x:v>17.6511</x:v>
      </x:c>
      <x:c t="n" s="0">
        <x:v>18.70813</x:v>
      </x:c>
      <x:c t="n" s="0">
        <x:v>26.8512</x:v>
      </x:c>
      <x:c t="n" s="0">
        <x:v>27.41226</x:v>
      </x:c>
      <x:c t="n" s="0">
        <x:v>29.23012</x:v>
      </x:c>
      <x:c t="n" s="0">
        <x:v>28.87596</x:v>
      </x:c>
      <x:c t="n" s="0">
        <x:v>32.17387</x:v>
      </x:c>
      <x:c t="n" s="0">
        <x:v>33.70337</x:v>
      </x:c>
      <x:c t="n" s="0">
        <x:v>31.70742</x:v>
      </x:c>
      <x:c t="n" s="0">
        <x:v>31.4058</x:v>
      </x:c>
      <x:c t="n" s="0">
        <x:v>28.16555</x:v>
      </x:c>
      <x:c t="n" s="0">
        <x:v>26.4971</x:v>
      </x:c>
      <x:c t="n" s="0">
        <x:v>24.21043</x:v>
      </x:c>
      <x:c t="n" s="0">
        <x:v>23.56233</x:v>
      </x:c>
      <x:c t="n" s="0">
        <x:v>26.8404</x:v>
      </x:c>
      <x:c t="n" s="0">
        <x:v>27.58657</x:v>
      </x:c>
      <x:c t="n" s="0">
        <x:v>28.20919</x:v>
      </x:c>
      <x:c t="n" s="0">
        <x:v>28.52508</x:v>
      </x:c>
      <x:c t="n" s="0">
        <x:v>29.03452</x:v>
      </x:c>
      <x:c t="n" s="0">
        <x:v>26.20745</x:v>
      </x:c>
      <x:c t="n" s="0">
        <x:v>25.99557</x:v>
      </x:c>
      <x:c t="n" s="0">
        <x:v>24.36353</x:v>
      </x:c>
      <x:c t="n" s="0">
        <x:v>22.65684</x:v>
      </x:c>
      <x:c t="n" s="0">
        <x:v>20.4275</x:v>
      </x:c>
      <x:c t="n" s="0">
        <x:v>18.3644</x:v>
      </x:c>
      <x:c t="n" s="0">
        <x:v>17.52611</x:v>
      </x:c>
      <x:c t="n" s="0">
        <x:v>20.80642</x:v>
      </x:c>
      <x:c t="n" s="0">
        <x:v>15.22368</x:v>
      </x:c>
      <x:c t="n" s="0">
        <x:v>14.41978</x:v>
      </x:c>
      <x:c t="n" s="0">
        <x:v>13.57069</x:v>
      </x:c>
      <x:c t="n" s="0">
        <x:v>7.555092</x:v>
      </x:c>
      <x:c t="n" s="0">
        <x:v>11.97942</x:v>
      </x:c>
      <x:c t="n" s="0">
        <x:v>5.740926</x:v>
      </x:c>
      <x:c t="n" s="0">
        <x:v>-30.06697</x:v>
      </x:c>
      <x:c t="n" s="0">
        <x:v>-10.23572</x:v>
      </x:c>
      <x:c t="n" s="0">
        <x:v>17.95461</x:v>
      </x:c>
      <x:c t="n" s="0">
        <x:v>17.19265</x:v>
      </x:c>
      <x:c t="n" s="0">
        <x:v>18.6177</x:v>
      </x:c>
      <x:c t="n" s="0">
        <x:v>23.46575</x:v>
      </x:c>
      <x:c t="n" s="0">
        <x:v>25.89735</x:v>
      </x:c>
      <x:c t="n" s="0">
        <x:v>27.57945</x:v>
      </x:c>
      <x:c t="n" s="0">
        <x:v>27.42693</x:v>
      </x:c>
      <x:c t="n" s="0">
        <x:v>31.65084</x:v>
      </x:c>
      <x:c t="n" s="0">
        <x:v>27.20108</x:v>
      </x:c>
      <x:c t="n" s="0">
        <x:v>31.96732</x:v>
      </x:c>
      <x:c t="n" s="0">
        <x:v>30.89261</x:v>
      </x:c>
      <x:c t="n" s="0">
        <x:v>19.78349</x:v>
      </x:c>
      <x:c t="n" s="0">
        <x:v>21.74296</x:v>
      </x:c>
      <x:c t="n" s="0">
        <x:v>18.23244</x:v>
      </x:c>
      <x:c t="n" s="0">
        <x:v>11.93684</x:v>
      </x:c>
      <x:c t="n" s="0">
        <x:v>26.60936</x:v>
      </x:c>
      <x:c t="n" s="0">
        <x:v>20.75386</x:v>
      </x:c>
      <x:c t="n" s="0">
        <x:v>24.67436</x:v>
      </x:c>
      <x:c t="n" s="0">
        <x:v>26.01949</x:v>
      </x:c>
      <x:c t="n" s="0">
        <x:v>29.35987</x:v>
      </x:c>
      <x:c t="n" s="0">
        <x:v>25.97512</x:v>
      </x:c>
      <x:c t="n" s="0">
        <x:v>25.10974</x:v>
      </x:c>
      <x:c t="n" s="0">
        <x:v>21.83292</x:v>
      </x:c>
      <x:c t="n" s="0">
        <x:v>21.46235</x:v>
      </x:c>
      <x:c t="n" s="0">
        <x:v>19.07775</x:v>
      </x:c>
      <x:c t="n" s="0">
        <x:v>17.39605</x:v>
      </x:c>
      <x:c t="n" s="0">
        <x:v>15.29284</x:v>
      </x:c>
      <x:c t="n" s="0">
        <x:v>20.20136</x:v>
      </x:c>
      <x:c t="n" s="0">
        <x:v>15.96974</x:v>
      </x:c>
      <x:c t="n" s="0">
        <x:v>14.37494</x:v>
      </x:c>
      <x:c t="n" s="0">
        <x:v>12.67655</x:v>
      </x:c>
      <x:c t="n" s="0">
        <x:v>7.676008</x:v>
      </x:c>
      <x:c t="n" s="0">
        <x:v>11.77166</x:v>
      </x:c>
      <x:c t="n" s="0">
        <x:v>6.159828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43948.4079861111</x:v>
      </x:c>
      <x:c t="n" s="7">
        <x:v>43948.4079861111</x:v>
      </x:c>
      <x:c t="n" s="0">
        <x:v>37.99425</x:v>
      </x:c>
      <x:c t="n" s="0">
        <x:v>54.20069</x:v>
      </x:c>
      <x:c t="n" s="0">
        <x:v>77.65866</x:v>
      </x:c>
      <x:c t="n" s="0">
        <x:v>81.36842</x:v>
      </x:c>
      <x:c t="n" s="0">
        <x:v>-19.30708</x:v>
      </x:c>
      <x:c t="n" s="0">
        <x:v>-11.38618</x:v>
      </x:c>
      <x:c t="n" s="0">
        <x:v>16.94533</x:v>
      </x:c>
      <x:c t="n" s="0">
        <x:v>17.63338</x:v>
      </x:c>
      <x:c t="n" s="0">
        <x:v>18.69505</x:v>
      </x:c>
      <x:c t="n" s="0">
        <x:v>26.49366</x:v>
      </x:c>
      <x:c t="n" s="0">
        <x:v>27.22144</x:v>
      </x:c>
      <x:c t="n" s="0">
        <x:v>29.02489</x:v>
      </x:c>
      <x:c t="n" s="0">
        <x:v>28.58009</x:v>
      </x:c>
      <x:c t="n" s="0">
        <x:v>32.08567</x:v>
      </x:c>
      <x:c t="n" s="0">
        <x:v>33.10527</x:v>
      </x:c>
      <x:c t="n" s="0">
        <x:v>31.74634</x:v>
      </x:c>
      <x:c t="n" s="0">
        <x:v>30.72985</x:v>
      </x:c>
      <x:c t="n" s="0">
        <x:v>27.48714</x:v>
      </x:c>
      <x:c t="n" s="0">
        <x:v>25.98488</x:v>
      </x:c>
      <x:c t="n" s="0">
        <x:v>23.73914</x:v>
      </x:c>
      <x:c t="n" s="0">
        <x:v>23.04823</x:v>
      </x:c>
      <x:c t="n" s="0">
        <x:v>26.61185</x:v>
      </x:c>
      <x:c t="n" s="0">
        <x:v>27.96339</x:v>
      </x:c>
      <x:c t="n" s="0">
        <x:v>27.61649</x:v>
      </x:c>
      <x:c t="n" s="0">
        <x:v>28.55631</x:v>
      </x:c>
      <x:c t="n" s="0">
        <x:v>28.74654</x:v>
      </x:c>
      <x:c t="n" s="0">
        <x:v>26.30357</x:v>
      </x:c>
      <x:c t="n" s="0">
        <x:v>26.09236</x:v>
      </x:c>
      <x:c t="n" s="0">
        <x:v>24.26559</x:v>
      </x:c>
      <x:c t="n" s="0">
        <x:v>22.77294</x:v>
      </x:c>
      <x:c t="n" s="0">
        <x:v>20.07956</x:v>
      </x:c>
      <x:c t="n" s="0">
        <x:v>18.65421</x:v>
      </x:c>
      <x:c t="n" s="0">
        <x:v>17.85826</x:v>
      </x:c>
      <x:c t="n" s="0">
        <x:v>21.22187</x:v>
      </x:c>
      <x:c t="n" s="0">
        <x:v>15.40195</x:v>
      </x:c>
      <x:c t="n" s="0">
        <x:v>14.24347</x:v>
      </x:c>
      <x:c t="n" s="0">
        <x:v>13.50114</x:v>
      </x:c>
      <x:c t="n" s="0">
        <x:v>7.518146</x:v>
      </x:c>
      <x:c t="n" s="0">
        <x:v>11.92644</x:v>
      </x:c>
      <x:c t="n" s="0">
        <x:v>5.697872</x:v>
      </x:c>
      <x:c t="n" s="0">
        <x:v>-30.06697</x:v>
      </x:c>
      <x:c t="n" s="0">
        <x:v>-8.108989</x:v>
      </x:c>
      <x:c t="n" s="0">
        <x:v>14.24505</x:v>
      </x:c>
      <x:c t="n" s="0">
        <x:v>17.62652</x:v>
      </x:c>
      <x:c t="n" s="0">
        <x:v>18.6177</x:v>
      </x:c>
      <x:c t="n" s="0">
        <x:v>23.46575</x:v>
      </x:c>
      <x:c t="n" s="0">
        <x:v>25.89735</x:v>
      </x:c>
      <x:c t="n" s="0">
        <x:v>28.60715</x:v>
      </x:c>
      <x:c t="n" s="0">
        <x:v>26.27049</x:v>
      </x:c>
      <x:c t="n" s="0">
        <x:v>31.53038</x:v>
      </x:c>
      <x:c t="n" s="0">
        <x:v>24.44661</x:v>
      </x:c>
      <x:c t="n" s="0">
        <x:v>31.96732</x:v>
      </x:c>
      <x:c t="n" s="0">
        <x:v>12.4089</x:v>
      </x:c>
      <x:c t="n" s="0">
        <x:v>7.848441</x:v>
      </x:c>
      <x:c t="n" s="0">
        <x:v>20.26044</x:v>
      </x:c>
      <x:c t="n" s="0">
        <x:v>20.37051</x:v>
      </x:c>
      <x:c t="n" s="0">
        <x:v>19.86728</x:v>
      </x:c>
      <x:c t="n" s="0">
        <x:v>25.50765</x:v>
      </x:c>
      <x:c t="n" s="0">
        <x:v>29.65914</x:v>
      </x:c>
      <x:c t="n" s="0">
        <x:v>17.32038</x:v>
      </x:c>
      <x:c t="n" s="0">
        <x:v>28.40126</x:v>
      </x:c>
      <x:c t="n" s="0">
        <x:v>31.15778</x:v>
      </x:c>
      <x:c t="n" s="0">
        <x:v>25.42141</x:v>
      </x:c>
      <x:c t="n" s="0">
        <x:v>26.03424</x:v>
      </x:c>
      <x:c t="n" s="0">
        <x:v>24.60528</x:v>
      </x:c>
      <x:c t="n" s="0">
        <x:v>23.57836</x:v>
      </x:c>
      <x:c t="n" s="0">
        <x:v>19.66882</x:v>
      </x:c>
      <x:c t="n" s="0">
        <x:v>20.19789</x:v>
      </x:c>
      <x:c t="n" s="0">
        <x:v>20.22121</x:v>
      </x:c>
      <x:c t="n" s="0">
        <x:v>22.74926</x:v>
      </x:c>
      <x:c t="n" s="0">
        <x:v>16.03055</x:v>
      </x:c>
      <x:c t="n" s="0">
        <x:v>12.88111</x:v>
      </x:c>
      <x:c t="n" s="0">
        <x:v>13.58515</x:v>
      </x:c>
      <x:c t="n" s="0">
        <x:v>7.085468</x:v>
      </x:c>
      <x:c t="n" s="0">
        <x:v>11.52586</x:v>
      </x:c>
      <x:c t="n" s="0">
        <x:v>5.78604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43948.4079861111</x:v>
      </x:c>
      <x:c t="n" s="7">
        <x:v>43948.4079861111</x:v>
      </x:c>
      <x:c t="n" s="0">
        <x:v>37.39786</x:v>
      </x:c>
      <x:c t="n" s="0">
        <x:v>54.20069</x:v>
      </x:c>
      <x:c t="n" s="0">
        <x:v>84.30836</x:v>
      </x:c>
      <x:c t="n" s="0">
        <x:v>86.47372</x:v>
      </x:c>
      <x:c t="n" s="0">
        <x:v>-19.97817</x:v>
      </x:c>
      <x:c t="n" s="0">
        <x:v>-10.72488</x:v>
      </x:c>
      <x:c t="n" s="0">
        <x:v>16.64141</x:v>
      </x:c>
      <x:c t="n" s="0">
        <x:v>17.63237</x:v>
      </x:c>
      <x:c t="n" s="0">
        <x:v>18.88081</x:v>
      </x:c>
      <x:c t="n" s="0">
        <x:v>26.16313</x:v>
      </x:c>
      <x:c t="n" s="0">
        <x:v>27.05156</x:v>
      </x:c>
      <x:c t="n" s="0">
        <x:v>29.32048</x:v>
      </x:c>
      <x:c t="n" s="0">
        <x:v>28.3104</x:v>
      </x:c>
      <x:c t="n" s="0">
        <x:v>32.0089</x:v>
      </x:c>
      <x:c t="n" s="0">
        <x:v>32.51991</x:v>
      </x:c>
      <x:c t="n" s="0">
        <x:v>31.77931</x:v>
      </x:c>
      <x:c t="n" s="0">
        <x:v>30.05546</x:v>
      </x:c>
      <x:c t="n" s="0">
        <x:v>26.92826</x:v>
      </x:c>
      <x:c t="n" s="0">
        <x:v>25.55658</x:v>
      </x:c>
      <x:c t="n" s="0">
        <x:v>23.40699</x:v>
      </x:c>
      <x:c t="n" s="0">
        <x:v>22.80735</x:v>
      </x:c>
      <x:c t="n" s="0">
        <x:v>26.42371</x:v>
      </x:c>
      <x:c t="n" s="0">
        <x:v>27.87716</x:v>
      </x:c>
      <x:c t="n" s="0">
        <x:v>26.96119</x:v>
      </x:c>
      <x:c t="n" s="0">
        <x:v>28.31869</x:v>
      </x:c>
      <x:c t="n" s="0">
        <x:v>29.70785</x:v>
      </x:c>
      <x:c t="n" s="0">
        <x:v>26.82283</x:v>
      </x:c>
      <x:c t="n" s="0">
        <x:v>25.92327</x:v>
      </x:c>
      <x:c t="n" s="0">
        <x:v>24.03759</x:v>
      </x:c>
      <x:c t="n" s="0">
        <x:v>22.35497</x:v>
      </x:c>
      <x:c t="n" s="0">
        <x:v>20.01909</x:v>
      </x:c>
      <x:c t="n" s="0">
        <x:v>18.47838</x:v>
      </x:c>
      <x:c t="n" s="0">
        <x:v>18.17385</x:v>
      </x:c>
      <x:c t="n" s="0">
        <x:v>21.01922</x:v>
      </x:c>
      <x:c t="n" s="0">
        <x:v>15.49906</x:v>
      </x:c>
      <x:c t="n" s="0">
        <x:v>14.38589</x:v>
      </x:c>
      <x:c t="n" s="0">
        <x:v>13.55952</x:v>
      </x:c>
      <x:c t="n" s="0">
        <x:v>7.780519</x:v>
      </x:c>
      <x:c t="n" s="0">
        <x:v>11.90734</x:v>
      </x:c>
      <x:c t="n" s="0">
        <x:v>5.768714</x:v>
      </x:c>
      <x:c t="n" s="0">
        <x:v>-30.06697</x:v>
      </x:c>
      <x:c t="n" s="0">
        <x:v>-8.108989</x:v>
      </x:c>
      <x:c t="n" s="0">
        <x:v>14.24505</x:v>
      </x:c>
      <x:c t="n" s="0">
        <x:v>17.62652</x:v>
      </x:c>
      <x:c t="n" s="0">
        <x:v>20.6831</x:v>
      </x:c>
      <x:c t="n" s="0">
        <x:v>23.46575</x:v>
      </x:c>
      <x:c t="n" s="0">
        <x:v>25.89735</x:v>
      </x:c>
      <x:c t="n" s="0">
        <x:v>30.73479</x:v>
      </x:c>
      <x:c t="n" s="0">
        <x:v>26.27049</x:v>
      </x:c>
      <x:c t="n" s="0">
        <x:v>31.17611</x:v>
      </x:c>
      <x:c t="n" s="0">
        <x:v>24.44661</x:v>
      </x:c>
      <x:c t="n" s="0">
        <x:v>31.51814</x:v>
      </x:c>
      <x:c t="n" s="0">
        <x:v>11.95832</x:v>
      </x:c>
      <x:c t="n" s="0">
        <x:v>21.12534</x:v>
      </x:c>
      <x:c t="n" s="0">
        <x:v>21.8289</x:v>
      </x:c>
      <x:c t="n" s="0">
        <x:v>19.03504</x:v>
      </x:c>
      <x:c t="n" s="0">
        <x:v>19.56381</x:v>
      </x:c>
      <x:c t="n" s="0">
        <x:v>23.32831</x:v>
      </x:c>
      <x:c t="n" s="0">
        <x:v>28.10016</x:v>
      </x:c>
      <x:c t="n" s="0">
        <x:v>20.57082</x:v>
      </x:c>
      <x:c t="n" s="0">
        <x:v>27.0404</x:v>
      </x:c>
      <x:c t="n" s="0">
        <x:v>31.01327</x:v>
      </x:c>
      <x:c t="n" s="0">
        <x:v>29.60822</x:v>
      </x:c>
      <x:c t="n" s="0">
        <x:v>24.0034</x:v>
      </x:c>
      <x:c t="n" s="0">
        <x:v>21.39631</x:v>
      </x:c>
      <x:c t="n" s="0">
        <x:v>18.7887</x:v>
      </x:c>
      <x:c t="n" s="0">
        <x:v>18.37906</x:v>
      </x:c>
      <x:c t="n" s="0">
        <x:v>16.99904</x:v>
      </x:c>
      <x:c t="n" s="0">
        <x:v>19.75179</x:v>
      </x:c>
      <x:c t="n" s="0">
        <x:v>20.00063</x:v>
      </x:c>
      <x:c t="n" s="0">
        <x:v>15.96661</x:v>
      </x:c>
      <x:c t="n" s="0">
        <x:v>15.83324</x:v>
      </x:c>
      <x:c t="n" s="0">
        <x:v>13.55507</x:v>
      </x:c>
      <x:c t="n" s="0">
        <x:v>8.755557</x:v>
      </x:c>
      <x:c t="n" s="0">
        <x:v>12.18886</x:v>
      </x:c>
      <x:c t="n" s="0">
        <x:v>6.016541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43948.4079861111</x:v>
      </x:c>
      <x:c t="n" s="7">
        <x:v>43948.4079861111</x:v>
      </x:c>
      <x:c t="n" s="0">
        <x:v>38.41047</x:v>
      </x:c>
      <x:c t="n" s="0">
        <x:v>54.20069</x:v>
      </x:c>
      <x:c t="n" s="0">
        <x:v>87.27502</x:v>
      </x:c>
      <x:c t="n" s="0">
        <x:v>88.97984</x:v>
      </x:c>
      <x:c t="n" s="0">
        <x:v>-20.6468</x:v>
      </x:c>
      <x:c t="n" s="0">
        <x:v>-10.23027</x:v>
      </x:c>
      <x:c t="n" s="0">
        <x:v>16.36388</x:v>
      </x:c>
      <x:c t="n" s="0">
        <x:v>17.63152</x:v>
      </x:c>
      <x:c t="n" s="0">
        <x:v>19.5207</x:v>
      </x:c>
      <x:c t="n" s="0">
        <x:v>25.85945</x:v>
      </x:c>
      <x:c t="n" s="0">
        <x:v>26.90102</x:v>
      </x:c>
      <x:c t="n" s="0">
        <x:v>29.55791</x:v>
      </x:c>
      <x:c t="n" s="0">
        <x:v>28.27353</x:v>
      </x:c>
      <x:c t="n" s="0">
        <x:v>31.61067</x:v>
      </x:c>
      <x:c t="n" s="0">
        <x:v>31.94878</x:v>
      </x:c>
      <x:c t="n" s="0">
        <x:v>31.32462</x:v>
      </x:c>
      <x:c t="n" s="0">
        <x:v>29.37403</x:v>
      </x:c>
      <x:c t="n" s="0">
        <x:v>26.45918</x:v>
      </x:c>
      <x:c t="n" s="0">
        <x:v>25.41969</x:v>
      </x:c>
      <x:c t="n" s="0">
        <x:v>22.79967</x:v>
      </x:c>
      <x:c t="n" s="0">
        <x:v>22.39717</x:v>
      </x:c>
      <x:c t="n" s="0">
        <x:v>26.04498</x:v>
      </x:c>
      <x:c t="n" s="0">
        <x:v>27.45429</x:v>
      </x:c>
      <x:c t="n" s="0">
        <x:v>27.18233</x:v>
      </x:c>
      <x:c t="n" s="0">
        <x:v>28.13519</x:v>
      </x:c>
      <x:c t="n" s="0">
        <x:v>29.21221</x:v>
      </x:c>
      <x:c t="n" s="0">
        <x:v>27.00772</x:v>
      </x:c>
      <x:c t="n" s="0">
        <x:v>25.60356</x:v>
      </x:c>
      <x:c t="n" s="0">
        <x:v>23.88515</x:v>
      </x:c>
      <x:c t="n" s="0">
        <x:v>22.43184</x:v>
      </x:c>
      <x:c t="n" s="0">
        <x:v>20.22407</x:v>
      </x:c>
      <x:c t="n" s="0">
        <x:v>18.5322</x:v>
      </x:c>
      <x:c t="n" s="0">
        <x:v>18.00491</x:v>
      </x:c>
      <x:c t="n" s="0">
        <x:v>20.99879</x:v>
      </x:c>
      <x:c t="n" s="0">
        <x:v>15.51089</x:v>
      </x:c>
      <x:c t="n" s="0">
        <x:v>14.48314</x:v>
      </x:c>
      <x:c t="n" s="0">
        <x:v>13.55619</x:v>
      </x:c>
      <x:c t="n" s="0">
        <x:v>7.670438</x:v>
      </x:c>
      <x:c t="n" s="0">
        <x:v>11.85666</x:v>
      </x:c>
      <x:c t="n" s="0">
        <x:v>5.792883</x:v>
      </x:c>
      <x:c t="n" s="0">
        <x:v>-30.06697</x:v>
      </x:c>
      <x:c t="n" s="0">
        <x:v>-8.108989</x:v>
      </x:c>
      <x:c t="n" s="0">
        <x:v>14.24505</x:v>
      </x:c>
      <x:c t="n" s="0">
        <x:v>17.62652</x:v>
      </x:c>
      <x:c t="n" s="0">
        <x:v>22.07708</x:v>
      </x:c>
      <x:c t="n" s="0">
        <x:v>23.46575</x:v>
      </x:c>
      <x:c t="n" s="0">
        <x:v>25.89735</x:v>
      </x:c>
      <x:c t="n" s="0">
        <x:v>30.73479</x:v>
      </x:c>
      <x:c t="n" s="0">
        <x:v>28.83495</x:v>
      </x:c>
      <x:c t="n" s="0">
        <x:v>27.25102</x:v>
      </x:c>
      <x:c t="n" s="0">
        <x:v>27.645</x:v>
      </x:c>
      <x:c t="n" s="0">
        <x:v>25.26982</x:v>
      </x:c>
      <x:c t="n" s="0">
        <x:v>5.664231</x:v>
      </x:c>
      <x:c t="n" s="0">
        <x:v>21.93553</x:v>
      </x:c>
      <x:c t="n" s="0">
        <x:v>26.0095</x:v>
      </x:c>
      <x:c t="n" s="0">
        <x:v>18.01154</x:v>
      </x:c>
      <x:c t="n" s="0">
        <x:v>19.62348</x:v>
      </x:c>
      <x:c t="n" s="0">
        <x:v>22.54588</x:v>
      </x:c>
      <x:c t="n" s="0">
        <x:v>21.02329</x:v>
      </x:c>
      <x:c t="n" s="0">
        <x:v>28.70237</x:v>
      </x:c>
      <x:c t="n" s="0">
        <x:v>27.97436</x:v>
      </x:c>
      <x:c t="n" s="0">
        <x:v>22.25946</x:v>
      </x:c>
      <x:c t="n" s="0">
        <x:v>27.4343</x:v>
      </x:c>
      <x:c t="n" s="0">
        <x:v>23.2572</x:v>
      </x:c>
      <x:c t="n" s="0">
        <x:v>22.42498</x:v>
      </x:c>
      <x:c t="n" s="0">
        <x:v>23.35633</x:v>
      </x:c>
      <x:c t="n" s="0">
        <x:v>21.22269</x:v>
      </x:c>
      <x:c t="n" s="0">
        <x:v>18.08359</x:v>
      </x:c>
      <x:c t="n" s="0">
        <x:v>14.81274</x:v>
      </x:c>
      <x:c t="n" s="0">
        <x:v>20.71351</x:v>
      </x:c>
      <x:c t="n" s="0">
        <x:v>15.23395</x:v>
      </x:c>
      <x:c t="n" s="0">
        <x:v>14.3297</x:v>
      </x:c>
      <x:c t="n" s="0">
        <x:v>13.18158</x:v>
      </x:c>
      <x:c t="n" s="0">
        <x:v>7.408525</x:v>
      </x:c>
      <x:c t="n" s="0">
        <x:v>11.6605</x:v>
      </x:c>
      <x:c t="n" s="0">
        <x:v>5.814043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43948.4079861111</x:v>
      </x:c>
      <x:c t="n" s="7">
        <x:v>43948.4079861111</x:v>
      </x:c>
      <x:c t="n" s="0">
        <x:v>38.17389</x:v>
      </x:c>
      <x:c t="n" s="0">
        <x:v>54.20069</x:v>
      </x:c>
      <x:c t="n" s="0">
        <x:v>85.60088</x:v>
      </x:c>
      <x:c t="n" s="0">
        <x:v>88.72497</x:v>
      </x:c>
      <x:c t="n" s="0">
        <x:v>-21.31269</x:v>
      </x:c>
      <x:c t="n" s="0">
        <x:v>-9.848333</x:v>
      </x:c>
      <x:c t="n" s="0">
        <x:v>16.11196</x:v>
      </x:c>
      <x:c t="n" s="0">
        <x:v>17.63079</x:v>
      </x:c>
      <x:c t="n" s="0">
        <x:v>20.00124</x:v>
      </x:c>
      <x:c t="n" s="0">
        <x:v>25.58216</x:v>
      </x:c>
      <x:c t="n" s="0">
        <x:v>28.16069</x:v>
      </x:c>
      <x:c t="n" s="0">
        <x:v>29.75088</x:v>
      </x:c>
      <x:c t="n" s="0">
        <x:v>28.54536</x:v>
      </x:c>
      <x:c t="n" s="0">
        <x:v>31.18923</x:v>
      </x:c>
      <x:c t="n" s="0">
        <x:v>31.91801</x:v>
      </x:c>
      <x:c t="n" s="0">
        <x:v>30.81965</x:v>
      </x:c>
      <x:c t="n" s="0">
        <x:v>28.69189</x:v>
      </x:c>
      <x:c t="n" s="0">
        <x:v>26.11317</x:v>
      </x:c>
      <x:c t="n" s="0">
        <x:v>25.92963</x:v>
      </x:c>
      <x:c t="n" s="0">
        <x:v>22.72068</x:v>
      </x:c>
      <x:c t="n" s="0">
        <x:v>22.52035</x:v>
      </x:c>
      <x:c t="n" s="0">
        <x:v>25.74927</x:v>
      </x:c>
      <x:c t="n" s="0">
        <x:v>27.40117</x:v>
      </x:c>
      <x:c t="n" s="0">
        <x:v>27.18369</x:v>
      </x:c>
      <x:c t="n" s="0">
        <x:v>28.21211</x:v>
      </x:c>
      <x:c t="n" s="0">
        <x:v>28.86722</x:v>
      </x:c>
      <x:c t="n" s="0">
        <x:v>26.96581</x:v>
      </x:c>
      <x:c t="n" s="0">
        <x:v>25.28225</x:v>
      </x:c>
      <x:c t="n" s="0">
        <x:v>23.42953</x:v>
      </x:c>
      <x:c t="n" s="0">
        <x:v>22.29156</x:v>
      </x:c>
      <x:c t="n" s="0">
        <x:v>19.98202</x:v>
      </x:c>
      <x:c t="n" s="0">
        <x:v>18.28678</x:v>
      </x:c>
      <x:c t="n" s="0">
        <x:v>17.82038</x:v>
      </x:c>
      <x:c t="n" s="0">
        <x:v>20.77856</x:v>
      </x:c>
      <x:c t="n" s="0">
        <x:v>15.46464</x:v>
      </x:c>
      <x:c t="n" s="0">
        <x:v>14.35015</x:v>
      </x:c>
      <x:c t="n" s="0">
        <x:v>13.35412</x:v>
      </x:c>
      <x:c t="n" s="0">
        <x:v>7.556611</x:v>
      </x:c>
      <x:c t="n" s="0">
        <x:v>11.93255</x:v>
      </x:c>
      <x:c t="n" s="0">
        <x:v>5.736481</x:v>
      </x:c>
      <x:c t="n" s="0">
        <x:v>-29.84503</x:v>
      </x:c>
      <x:c t="n" s="0">
        <x:v>-8.108989</x:v>
      </x:c>
      <x:c t="n" s="0">
        <x:v>14.24505</x:v>
      </x:c>
      <x:c t="n" s="0">
        <x:v>17.62652</x:v>
      </x:c>
      <x:c t="n" s="0">
        <x:v>22.07708</x:v>
      </x:c>
      <x:c t="n" s="0">
        <x:v>22.98503</x:v>
      </x:c>
      <x:c t="n" s="0">
        <x:v>33.1432</x:v>
      </x:c>
      <x:c t="n" s="0">
        <x:v>31.539</x:v>
      </x:c>
      <x:c t="n" s="0">
        <x:v>29.86466</x:v>
      </x:c>
      <x:c t="n" s="0">
        <x:v>27.25102</x:v>
      </x:c>
      <x:c t="n" s="0">
        <x:v>31.73346</x:v>
      </x:c>
      <x:c t="n" s="0">
        <x:v>25.26982</x:v>
      </x:c>
      <x:c t="n" s="0">
        <x:v>5.664231</x:v>
      </x:c>
      <x:c t="n" s="0">
        <x:v>23.39837</x:v>
      </x:c>
      <x:c t="n" s="0">
        <x:v>27.70901</x:v>
      </x:c>
      <x:c t="n" s="0">
        <x:v>21.89073</x:v>
      </x:c>
      <x:c t="n" s="0">
        <x:v>23.84593</x:v>
      </x:c>
      <x:c t="n" s="0">
        <x:v>24.90421</x:v>
      </x:c>
      <x:c t="n" s="0">
        <x:v>27.13016</x:v>
      </x:c>
      <x:c t="n" s="0">
        <x:v>25.95966</x:v>
      </x:c>
      <x:c t="n" s="0">
        <x:v>26.75644</x:v>
      </x:c>
      <x:c t="n" s="0">
        <x:v>28.10364</x:v>
      </x:c>
      <x:c t="n" s="0">
        <x:v>26.27663</x:v>
      </x:c>
      <x:c t="n" s="0">
        <x:v>22.72358</x:v>
      </x:c>
      <x:c t="n" s="0">
        <x:v>20.14068</x:v>
      </x:c>
      <x:c t="n" s="0">
        <x:v>22.12298</x:v>
      </x:c>
      <x:c t="n" s="0">
        <x:v>17.79844</x:v>
      </x:c>
      <x:c t="n" s="0">
        <x:v>17.11178</x:v>
      </x:c>
      <x:c t="n" s="0">
        <x:v>17.24656</x:v>
      </x:c>
      <x:c t="n" s="0">
        <x:v>18.90069</x:v>
      </x:c>
      <x:c t="n" s="0">
        <x:v>15.36146</x:v>
      </x:c>
      <x:c t="n" s="0">
        <x:v>13.27313</x:v>
      </x:c>
      <x:c t="n" s="0">
        <x:v>12.84257</x:v>
      </x:c>
      <x:c t="n" s="0">
        <x:v>6.418757</x:v>
      </x:c>
      <x:c t="n" s="0">
        <x:v>11.89826</x:v>
      </x:c>
      <x:c t="n" s="0">
        <x:v>4.86901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43948.4079861111</x:v>
      </x:c>
      <x:c t="n" s="7">
        <x:v>43948.4079861111</x:v>
      </x:c>
      <x:c t="n" s="0">
        <x:v>39.31646</x:v>
      </x:c>
      <x:c t="n" s="0">
        <x:v>54.20069</x:v>
      </x:c>
      <x:c t="n" s="0">
        <x:v>80.30621</x:v>
      </x:c>
      <x:c t="n" s="0">
        <x:v>83.93867</x:v>
      </x:c>
      <x:c t="n" s="0">
        <x:v>-21.6822</x:v>
      </x:c>
      <x:c t="n" s="0">
        <x:v>-9.546796</x:v>
      </x:c>
      <x:c t="n" s="0">
        <x:v>15.8846</x:v>
      </x:c>
      <x:c t="n" s="0">
        <x:v>17.63017</x:v>
      </x:c>
      <x:c t="n" s="0">
        <x:v>20.37334</x:v>
      </x:c>
      <x:c t="n" s="0">
        <x:v>25.01357</x:v>
      </x:c>
      <x:c t="n" s="0">
        <x:v>29.51864</x:v>
      </x:c>
      <x:c t="n" s="0">
        <x:v>30.89154</x:v>
      </x:c>
      <x:c t="n" s="0">
        <x:v>28.73552</x:v>
      </x:c>
      <x:c t="n" s="0">
        <x:v>30.7938</x:v>
      </x:c>
      <x:c t="n" s="0">
        <x:v>31.89155</x:v>
      </x:c>
      <x:c t="n" s="0">
        <x:v>30.3117</x:v>
      </x:c>
      <x:c t="n" s="0">
        <x:v>28.11688</x:v>
      </x:c>
      <x:c t="n" s="0">
        <x:v>25.87936</x:v>
      </x:c>
      <x:c t="n" s="0">
        <x:v>25.6994</x:v>
      </x:c>
      <x:c t="n" s="0">
        <x:v>22.4771</x:v>
      </x:c>
      <x:c t="n" s="0">
        <x:v>23.47875</x:v>
      </x:c>
      <x:c t="n" s="0">
        <x:v>25.75356</x:v>
      </x:c>
      <x:c t="n" s="0">
        <x:v>26.8203</x:v>
      </x:c>
      <x:c t="n" s="0">
        <x:v>26.66557</x:v>
      </x:c>
      <x:c t="n" s="0">
        <x:v>27.88634</x:v>
      </x:c>
      <x:c t="n" s="0">
        <x:v>28.97308</x:v>
      </x:c>
      <x:c t="n" s="0">
        <x:v>26.68141</x:v>
      </x:c>
      <x:c t="n" s="0">
        <x:v>25.08714</x:v>
      </x:c>
      <x:c t="n" s="0">
        <x:v>23.46727</x:v>
      </x:c>
      <x:c t="n" s="0">
        <x:v>22.14934</x:v>
      </x:c>
      <x:c t="n" s="0">
        <x:v>19.90372</x:v>
      </x:c>
      <x:c t="n" s="0">
        <x:v>18.24014</x:v>
      </x:c>
      <x:c t="n" s="0">
        <x:v>17.84545</x:v>
      </x:c>
      <x:c t="n" s="0">
        <x:v>20.81054</x:v>
      </x:c>
      <x:c t="n" s="0">
        <x:v>15.43009</x:v>
      </x:c>
      <x:c t="n" s="0">
        <x:v>14.44181</x:v>
      </x:c>
      <x:c t="n" s="0">
        <x:v>13.2455</x:v>
      </x:c>
      <x:c t="n" s="0">
        <x:v>7.400984</x:v>
      </x:c>
      <x:c t="n" s="0">
        <x:v>12.2153</x:v>
      </x:c>
      <x:c t="n" s="0">
        <x:v>5.594969</x:v>
      </x:c>
      <x:c t="n" s="0">
        <x:v>-24.35816</x:v>
      </x:c>
      <x:c t="n" s="0">
        <x:v>-8.108989</x:v>
      </x:c>
      <x:c t="n" s="0">
        <x:v>14.24505</x:v>
      </x:c>
      <x:c t="n" s="0">
        <x:v>17.62652</x:v>
      </x:c>
      <x:c t="n" s="0">
        <x:v>22.07708</x:v>
      </x:c>
      <x:c t="n" s="0">
        <x:v>15.55369</x:v>
      </x:c>
      <x:c t="n" s="0">
        <x:v>33.61954</x:v>
      </x:c>
      <x:c t="n" s="0">
        <x:v>34.93015</x:v>
      </x:c>
      <x:c t="n" s="0">
        <x:v>29.40701</x:v>
      </x:c>
      <x:c t="n" s="0">
        <x:v>27.25102</x:v>
      </x:c>
      <x:c t="n" s="0">
        <x:v>31.73346</x:v>
      </x:c>
      <x:c t="n" s="0">
        <x:v>23.40117</x:v>
      </x:c>
      <x:c t="n" s="0">
        <x:v>22.01511</x:v>
      </x:c>
      <x:c t="n" s="0">
        <x:v>25.31221</x:v>
      </x:c>
      <x:c t="n" s="0">
        <x:v>23.04049</x:v>
      </x:c>
      <x:c t="n" s="0">
        <x:v>20.85032</x:v>
      </x:c>
      <x:c t="n" s="0">
        <x:v>27.48202</x:v>
      </x:c>
      <x:c t="n" s="0">
        <x:v>24.94557</x:v>
      </x:c>
      <x:c t="n" s="0">
        <x:v>18.1246</x:v>
      </x:c>
      <x:c t="n" s="0">
        <x:v>21.85115</x:v>
      </x:c>
      <x:c t="n" s="0">
        <x:v>27.03065</x:v>
      </x:c>
      <x:c t="n" s="0">
        <x:v>28.38398</x:v>
      </x:c>
      <x:c t="n" s="0">
        <x:v>24.8903</x:v>
      </x:c>
      <x:c t="n" s="0">
        <x:v>26.29638</x:v>
      </x:c>
      <x:c t="n" s="0">
        <x:v>23.13731</x:v>
      </x:c>
      <x:c t="n" s="0">
        <x:v>19.71354</x:v>
      </x:c>
      <x:c t="n" s="0">
        <x:v>20.82657</x:v>
      </x:c>
      <x:c t="n" s="0">
        <x:v>18.16968</x:v>
      </x:c>
      <x:c t="n" s="0">
        <x:v>17.4685</x:v>
      </x:c>
      <x:c t="n" s="0">
        <x:v>21.55377</x:v>
      </x:c>
      <x:c t="n" s="0">
        <x:v>14.6026</x:v>
      </x:c>
      <x:c t="n" s="0">
        <x:v>14.68624</x:v>
      </x:c>
      <x:c t="n" s="0">
        <x:v>12.67392</x:v>
      </x:c>
      <x:c t="n" s="0">
        <x:v>6.474969</x:v>
      </x:c>
      <x:c t="n" s="0">
        <x:v>13.41148</x:v>
      </x:c>
      <x:c t="n" s="0">
        <x:v>4.931217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43948.4079861111</x:v>
      </x:c>
      <x:c t="n" s="7">
        <x:v>43948.4079861111</x:v>
      </x:c>
      <x:c t="n" s="0">
        <x:v>41.64181</x:v>
      </x:c>
      <x:c t="n" s="0">
        <x:v>54.20069</x:v>
      </x:c>
      <x:c t="n" s="0">
        <x:v>90.81802</x:v>
      </x:c>
      <x:c t="n" s="0">
        <x:v>92.90061</x:v>
      </x:c>
      <x:c t="n" s="0">
        <x:v>-21.98439</x:v>
      </x:c>
      <x:c t="n" s="0">
        <x:v>-9.304875</x:v>
      </x:c>
      <x:c t="n" s="0">
        <x:v>15.56198</x:v>
      </x:c>
      <x:c t="n" s="0">
        <x:v>17.56225</x:v>
      </x:c>
      <x:c t="n" s="0">
        <x:v>20.66768</x:v>
      </x:c>
      <x:c t="n" s="0">
        <x:v>24.41153</x:v>
      </x:c>
      <x:c t="n" s="0">
        <x:v>30.41528</x:v>
      </x:c>
      <x:c t="n" s="0">
        <x:v>31.76926</x:v>
      </x:c>
      <x:c t="n" s="0">
        <x:v>28.70436</x:v>
      </x:c>
      <x:c t="n" s="0">
        <x:v>30.56767</x:v>
      </x:c>
      <x:c t="n" s="0">
        <x:v>31.86883</x:v>
      </x:c>
      <x:c t="n" s="0">
        <x:v>29.64208</x:v>
      </x:c>
      <x:c t="n" s="0">
        <x:v>27.66656</x:v>
      </x:c>
      <x:c t="n" s="0">
        <x:v>26.12514</x:v>
      </x:c>
      <x:c t="n" s="0">
        <x:v>25.32126</x:v>
      </x:c>
      <x:c t="n" s="0">
        <x:v>22.37428</x:v>
      </x:c>
      <x:c t="n" s="0">
        <x:v>24.32773</x:v>
      </x:c>
      <x:c t="n" s="0">
        <x:v>25.20507</x:v>
      </x:c>
      <x:c t="n" s="0">
        <x:v>26.38569</x:v>
      </x:c>
      <x:c t="n" s="0">
        <x:v>26.42476</x:v>
      </x:c>
      <x:c t="n" s="0">
        <x:v>27.81489</x:v>
      </x:c>
      <x:c t="n" s="0">
        <x:v>28.6649</x:v>
      </x:c>
      <x:c t="n" s="0">
        <x:v>26.64675</x:v>
      </x:c>
      <x:c t="n" s="0">
        <x:v>25.34358</x:v>
      </x:c>
      <x:c t="n" s="0">
        <x:v>23.45505</x:v>
      </x:c>
      <x:c t="n" s="0">
        <x:v>22.01234</x:v>
      </x:c>
      <x:c t="n" s="0">
        <x:v>20.04266</x:v>
      </x:c>
      <x:c t="n" s="0">
        <x:v>18.28784</x:v>
      </x:c>
      <x:c t="n" s="0">
        <x:v>18.00348</x:v>
      </x:c>
      <x:c t="n" s="0">
        <x:v>20.68795</x:v>
      </x:c>
      <x:c t="n" s="0">
        <x:v>15.33319</x:v>
      </x:c>
      <x:c t="n" s="0">
        <x:v>14.30113</x:v>
      </x:c>
      <x:c t="n" s="0">
        <x:v>13.27935</x:v>
      </x:c>
      <x:c t="n" s="0">
        <x:v>7.183349</x:v>
      </x:c>
      <x:c t="n" s="0">
        <x:v>12.24163</x:v>
      </x:c>
      <x:c t="n" s="0">
        <x:v>5.586895</x:v>
      </x:c>
      <x:c t="n" s="0">
        <x:v>-24.35816</x:v>
      </x:c>
      <x:c t="n" s="0">
        <x:v>-8.108989</x:v>
      </x:c>
      <x:c t="n" s="0">
        <x:v>11.36781</x:v>
      </x:c>
      <x:c t="n" s="0">
        <x:v>16.66193</x:v>
      </x:c>
      <x:c t="n" s="0">
        <x:v>22.07708</x:v>
      </x:c>
      <x:c t="n" s="0">
        <x:v>15.55369</x:v>
      </x:c>
      <x:c t="n" s="0">
        <x:v>33.61954</x:v>
      </x:c>
      <x:c t="n" s="0">
        <x:v>34.93015</x:v>
      </x:c>
      <x:c t="n" s="0">
        <x:v>28.51742</x:v>
      </x:c>
      <x:c t="n" s="0">
        <x:v>29.3498</x:v>
      </x:c>
      <x:c t="n" s="0">
        <x:v>31.73346</x:v>
      </x:c>
      <x:c t="n" s="0">
        <x:v>13.56613</x:v>
      </x:c>
      <x:c t="n" s="0">
        <x:v>23.23927</x:v>
      </x:c>
      <x:c t="n" s="0">
        <x:v>27.3371</x:v>
      </x:c>
      <x:c t="n" s="0">
        <x:v>20.86079</x:v>
      </x:c>
      <x:c t="n" s="0">
        <x:v>21.83768</x:v>
      </x:c>
      <x:c t="n" s="0">
        <x:v>27.20411</x:v>
      </x:c>
      <x:c t="n" s="0">
        <x:v>16.37191</x:v>
      </x:c>
      <x:c t="n" s="0">
        <x:v>23.95156</x:v>
      </x:c>
      <x:c t="n" s="0">
        <x:v>25.11589</x:v>
      </x:c>
      <x:c t="n" s="0">
        <x:v>26.95367</x:v>
      </x:c>
      <x:c t="n" s="0">
        <x:v>29.3087</x:v>
      </x:c>
      <x:c t="n" s="0">
        <x:v>27.31482</x:v>
      </x:c>
      <x:c t="n" s="0">
        <x:v>24.64144</x:v>
      </x:c>
      <x:c t="n" s="0">
        <x:v>24.21793</x:v>
      </x:c>
      <x:c t="n" s="0">
        <x:v>21.18243</x:v>
      </x:c>
      <x:c t="n" s="0">
        <x:v>20.70899</x:v>
      </x:c>
      <x:c t="n" s="0">
        <x:v>18.01239</x:v>
      </x:c>
      <x:c t="n" s="0">
        <x:v>19.17568</x:v>
      </x:c>
      <x:c t="n" s="0">
        <x:v>19.2459</x:v>
      </x:c>
      <x:c t="n" s="0">
        <x:v>15.20932</x:v>
      </x:c>
      <x:c t="n" s="0">
        <x:v>13.30305</x:v>
      </x:c>
      <x:c t="n" s="0">
        <x:v>12.71204</x:v>
      </x:c>
      <x:c t="n" s="0">
        <x:v>6.493093</x:v>
      </x:c>
      <x:c t="n" s="0">
        <x:v>12.41242</x:v>
      </x:c>
      <x:c t="n" s="0">
        <x:v>5.628113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43948.4079861111</x:v>
      </x:c>
      <x:c t="n" s="7">
        <x:v>43948.4079861111</x:v>
      </x:c>
      <x:c t="n" s="0">
        <x:v>38.75529</x:v>
      </x:c>
      <x:c t="n" s="0">
        <x:v>54.20069</x:v>
      </x:c>
      <x:c t="n" s="0">
        <x:v>87.03426</x:v>
      </x:c>
      <x:c t="n" s="0">
        <x:v>92.37296</x:v>
      </x:c>
      <x:c t="n" s="0">
        <x:v>-22.26017</x:v>
      </x:c>
      <x:c t="n" s="0">
        <x:v>-9.108431</x:v>
      </x:c>
      <x:c t="n" s="0">
        <x:v>14.8937</x:v>
      </x:c>
      <x:c t="n" s="0">
        <x:v>17.30811</x:v>
      </x:c>
      <x:c t="n" s="0">
        <x:v>20.90417</x:v>
      </x:c>
      <x:c t="n" s="0">
        <x:v>23.82174</x:v>
      </x:c>
      <x:c t="n" s="0">
        <x:v>31.05728</x:v>
      </x:c>
      <x:c t="n" s="0">
        <x:v>32.24859</x:v>
      </x:c>
      <x:c t="n" s="0">
        <x:v>28.67757</x:v>
      </x:c>
      <x:c t="n" s="0">
        <x:v>30.40981</x:v>
      </x:c>
      <x:c t="n" s="0">
        <x:v>31.74959</x:v>
      </x:c>
      <x:c t="n" s="0">
        <x:v>28.97507</x:v>
      </x:c>
      <x:c t="n" s="0">
        <x:v>27.15224</x:v>
      </x:c>
      <x:c t="n" s="0">
        <x:v>26.03321</x:v>
      </x:c>
      <x:c t="n" s="0">
        <x:v>24.72752</x:v>
      </x:c>
      <x:c t="n" s="0">
        <x:v>23.07333</x:v>
      </x:c>
      <x:c t="n" s="0">
        <x:v>24.74056</x:v>
      </x:c>
      <x:c t="n" s="0">
        <x:v>25.12126</x:v>
      </x:c>
      <x:c t="n" s="0">
        <x:v>26.48726</x:v>
      </x:c>
      <x:c t="n" s="0">
        <x:v>26.25086</x:v>
      </x:c>
      <x:c t="n" s="0">
        <x:v>27.39376</x:v>
      </x:c>
      <x:c t="n" s="0">
        <x:v>28.91404</x:v>
      </x:c>
      <x:c t="n" s="0">
        <x:v>26.9614</x:v>
      </x:c>
      <x:c t="n" s="0">
        <x:v>25.76886</x:v>
      </x:c>
      <x:c t="n" s="0">
        <x:v>23.56072</x:v>
      </x:c>
      <x:c t="n" s="0">
        <x:v>22.18096</x:v>
      </x:c>
      <x:c t="n" s="0">
        <x:v>20.19982</x:v>
      </x:c>
      <x:c t="n" s="0">
        <x:v>17.97345</x:v>
      </x:c>
      <x:c t="n" s="0">
        <x:v>17.97714</x:v>
      </x:c>
      <x:c t="n" s="0">
        <x:v>20.64904</x:v>
      </x:c>
      <x:c t="n" s="0">
        <x:v>15.23716</x:v>
      </x:c>
      <x:c t="n" s="0">
        <x:v>14.23263</x:v>
      </x:c>
      <x:c t="n" s="0">
        <x:v>13.26285</x:v>
      </x:c>
      <x:c t="n" s="0">
        <x:v>7.266364</x:v>
      </x:c>
      <x:c t="n" s="0">
        <x:v>12.16802</x:v>
      </x:c>
      <x:c t="n" s="0">
        <x:v>5.691025</x:v>
      </x:c>
      <x:c t="n" s="0">
        <x:v>-24.35816</x:v>
      </x:c>
      <x:c t="n" s="0">
        <x:v>-8.108989</x:v>
      </x:c>
      <x:c t="n" s="0">
        <x:v>-0.82577</x:v>
      </x:c>
      <x:c t="n" s="0">
        <x:v>15.42005</x:v>
      </x:c>
      <x:c t="n" s="0">
        <x:v>22.07708</x:v>
      </x:c>
      <x:c t="n" s="0">
        <x:v>15.55369</x:v>
      </x:c>
      <x:c t="n" s="0">
        <x:v>33.61954</x:v>
      </x:c>
      <x:c t="n" s="0">
        <x:v>34.02034</x:v>
      </x:c>
      <x:c t="n" s="0">
        <x:v>28.51742</x:v>
      </x:c>
      <x:c t="n" s="0">
        <x:v>29.3498</x:v>
      </x:c>
      <x:c t="n" s="0">
        <x:v>30.59546</x:v>
      </x:c>
      <x:c t="n" s="0">
        <x:v>13.56613</x:v>
      </x:c>
      <x:c t="n" s="0">
        <x:v>19.73274</x:v>
      </x:c>
      <x:c t="n" s="0">
        <x:v>23.78133</x:v>
      </x:c>
      <x:c t="n" s="0">
        <x:v>16.87555</x:v>
      </x:c>
      <x:c t="n" s="0">
        <x:v>26.52485</x:v>
      </x:c>
      <x:c t="n" s="0">
        <x:v>26.03902</x:v>
      </x:c>
      <x:c t="n" s="0">
        <x:v>25.57624</x:v>
      </x:c>
      <x:c t="n" s="0">
        <x:v>26.74977</x:v>
      </x:c>
      <x:c t="n" s="0">
        <x:v>26.4944</x:v>
      </x:c>
      <x:c t="n" s="0">
        <x:v>20.89794</x:v>
      </x:c>
      <x:c t="n" s="0">
        <x:v>28.05544</x:v>
      </x:c>
      <x:c t="n" s="0">
        <x:v>27.38112</x:v>
      </x:c>
      <x:c t="n" s="0">
        <x:v>27.43407</x:v>
      </x:c>
      <x:c t="n" s="0">
        <x:v>23.30695</x:v>
      </x:c>
      <x:c t="n" s="0">
        <x:v>22.38391</x:v>
      </x:c>
      <x:c t="n" s="0">
        <x:v>19.54389</x:v>
      </x:c>
      <x:c t="n" s="0">
        <x:v>15.42496</x:v>
      </x:c>
      <x:c t="n" s="0">
        <x:v>17.38231</x:v>
      </x:c>
      <x:c t="n" s="0">
        <x:v>21.04533</x:v>
      </x:c>
      <x:c t="n" s="0">
        <x:v>15.30549</x:v>
      </x:c>
      <x:c t="n" s="0">
        <x:v>14.23183</x:v>
      </x:c>
      <x:c t="n" s="0">
        <x:v>13.11617</x:v>
      </x:c>
      <x:c t="n" s="0">
        <x:v>7.23774</x:v>
      </x:c>
      <x:c t="n" s="0">
        <x:v>11.28493</x:v>
      </x:c>
      <x:c t="n" s="0">
        <x:v>6.044749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43948.4079861111</x:v>
      </x:c>
      <x:c t="n" s="7">
        <x:v>43948.4079861111</x:v>
      </x:c>
      <x:c t="n" s="0">
        <x:v>38.15026</x:v>
      </x:c>
      <x:c t="n" s="0">
        <x:v>54.20069</x:v>
      </x:c>
      <x:c t="n" s="0">
        <x:v>92.10458</x:v>
      </x:c>
      <x:c t="n" s="0">
        <x:v>93.80749</x:v>
      </x:c>
      <x:c t="n" s="0">
        <x:v>-22.51055</x:v>
      </x:c>
      <x:c t="n" s="0">
        <x:v>-8.947422</x:v>
      </x:c>
      <x:c t="n" s="0">
        <x:v>14.22824</x:v>
      </x:c>
      <x:c t="n" s="0">
        <x:v>17.07864</x:v>
      </x:c>
      <x:c t="n" s="0">
        <x:v>21.09642</x:v>
      </x:c>
      <x:c t="n" s="0">
        <x:v>23.24566</x:v>
      </x:c>
      <x:c t="n" s="0">
        <x:v>31.21711</x:v>
      </x:c>
      <x:c t="n" s="0">
        <x:v>32.48721</x:v>
      </x:c>
      <x:c t="n" s="0">
        <x:v>28.65455</x:v>
      </x:c>
      <x:c t="n" s="0">
        <x:v>30.27029</x:v>
      </x:c>
      <x:c t="n" s="0">
        <x:v>31.54853</x:v>
      </x:c>
      <x:c t="n" s="0">
        <x:v>28.31108</x:v>
      </x:c>
      <x:c t="n" s="0">
        <x:v>26.50107</x:v>
      </x:c>
      <x:c t="n" s="0">
        <x:v>25.45245</x:v>
      </x:c>
      <x:c t="n" s="0">
        <x:v>24.2536</x:v>
      </x:c>
      <x:c t="n" s="0">
        <x:v>23.00613</x:v>
      </x:c>
      <x:c t="n" s="0">
        <x:v>24.86454</x:v>
      </x:c>
      <x:c t="n" s="0">
        <x:v>25.02681</x:v>
      </x:c>
      <x:c t="n" s="0">
        <x:v>26.03423</x:v>
      </x:c>
      <x:c t="n" s="0">
        <x:v>26.83117</x:v>
      </x:c>
      <x:c t="n" s="0">
        <x:v>26.92399</x:v>
      </x:c>
      <x:c t="n" s="0">
        <x:v>28.73988</x:v>
      </x:c>
      <x:c t="n" s="0">
        <x:v>26.98002</x:v>
      </x:c>
      <x:c t="n" s="0">
        <x:v>25.72052</x:v>
      </x:c>
      <x:c t="n" s="0">
        <x:v>23.80026</x:v>
      </x:c>
      <x:c t="n" s="0">
        <x:v>22.24045</x:v>
      </x:c>
      <x:c t="n" s="0">
        <x:v>20.04818</x:v>
      </x:c>
      <x:c t="n" s="0">
        <x:v>17.97891</x:v>
      </x:c>
      <x:c t="n" s="0">
        <x:v>17.85329</x:v>
      </x:c>
      <x:c t="n" s="0">
        <x:v>20.43093</x:v>
      </x:c>
      <x:c t="n" s="0">
        <x:v>15.16955</x:v>
      </x:c>
      <x:c t="n" s="0">
        <x:v>14.29738</x:v>
      </x:c>
      <x:c t="n" s="0">
        <x:v>13.23409</x:v>
      </x:c>
      <x:c t="n" s="0">
        <x:v>7.170666</x:v>
      </x:c>
      <x:c t="n" s="0">
        <x:v>12.0448</x:v>
      </x:c>
      <x:c t="n" s="0">
        <x:v>5.536172</x:v>
      </x:c>
      <x:c t="n" s="0">
        <x:v>-22.43496</x:v>
      </x:c>
      <x:c t="n" s="0">
        <x:v>-8.406762</x:v>
      </x:c>
      <x:c t="n" s="0">
        <x:v>-0.82577</x:v>
      </x:c>
      <x:c t="n" s="0">
        <x:v>15.42005</x:v>
      </x:c>
      <x:c t="n" s="0">
        <x:v>21.58874</x:v>
      </x:c>
      <x:c t="n" s="0">
        <x:v>15.55369</x:v>
      </x:c>
      <x:c t="n" s="0">
        <x:v>31.425</x:v>
      </x:c>
      <x:c t="n" s="0">
        <x:v>33.66914</x:v>
      </x:c>
      <x:c t="n" s="0">
        <x:v>27.85486</x:v>
      </x:c>
      <x:c t="n" s="0">
        <x:v>29.39572</x:v>
      </x:c>
      <x:c t="n" s="0">
        <x:v>30.13857</x:v>
      </x:c>
      <x:c t="n" s="0">
        <x:v>27.71036</x:v>
      </x:c>
      <x:c t="n" s="0">
        <x:v>13.79381</x:v>
      </x:c>
      <x:c t="n" s="0">
        <x:v>17.57269</x:v>
      </x:c>
      <x:c t="n" s="0">
        <x:v>19.66101</x:v>
      </x:c>
      <x:c t="n" s="0">
        <x:v>19.30472</x:v>
      </x:c>
      <x:c t="n" s="0">
        <x:v>27.09271</x:v>
      </x:c>
      <x:c t="n" s="0">
        <x:v>22.92956</x:v>
      </x:c>
      <x:c t="n" s="0">
        <x:v>19.69578</x:v>
      </x:c>
      <x:c t="n" s="0">
        <x:v>30.12708</x:v>
      </x:c>
      <x:c t="n" s="0">
        <x:v>21.5099</x:v>
      </x:c>
      <x:c t="n" s="0">
        <x:v>27.75048</x:v>
      </x:c>
      <x:c t="n" s="0">
        <x:v>27.29775</x:v>
      </x:c>
      <x:c t="n" s="0">
        <x:v>25.03668</x:v>
      </x:c>
      <x:c t="n" s="0">
        <x:v>24.9462</x:v>
      </x:c>
      <x:c t="n" s="0">
        <x:v>22.5693</x:v>
      </x:c>
      <x:c t="n" s="0">
        <x:v>18.95887</x:v>
      </x:c>
      <x:c t="n" s="0">
        <x:v>18.36357</x:v>
      </x:c>
      <x:c t="n" s="0">
        <x:v>17.7317</x:v>
      </x:c>
      <x:c t="n" s="0">
        <x:v>18.52735</x:v>
      </x:c>
      <x:c t="n" s="0">
        <x:v>14.72355</x:v>
      </x:c>
      <x:c t="n" s="0">
        <x:v>15.09718</x:v>
      </x:c>
      <x:c t="n" s="0">
        <x:v>14.0274</x:v>
      </x:c>
      <x:c t="n" s="0">
        <x:v>7.80497</x:v>
      </x:c>
      <x:c t="n" s="0">
        <x:v>11.1046</x:v>
      </x:c>
      <x:c t="n" s="0">
        <x:v>4.567318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43948.4079861111</x:v>
      </x:c>
      <x:c t="n" s="7">
        <x:v>43948.4079861111</x:v>
      </x:c>
      <x:c t="n" s="0">
        <x:v>38.26846</x:v>
      </x:c>
      <x:c t="n" s="0">
        <x:v>54.20069</x:v>
      </x:c>
      <x:c t="n" s="0">
        <x:v>89.19456</x:v>
      </x:c>
      <x:c t="n" s="0">
        <x:v>92.97401</x:v>
      </x:c>
      <x:c t="n" s="0">
        <x:v>-21.85875</x:v>
      </x:c>
      <x:c t="n" s="0">
        <x:v>-9.016811</x:v>
      </x:c>
      <x:c t="n" s="0">
        <x:v>13.56607</x:v>
      </x:c>
      <x:c t="n" s="0">
        <x:v>16.87258</x:v>
      </x:c>
      <x:c t="n" s="0">
        <x:v>20.91528</x:v>
      </x:c>
      <x:c t="n" s="0">
        <x:v>22.68486</x:v>
      </x:c>
      <x:c t="n" s="0">
        <x:v>31.24809</x:v>
      </x:c>
      <x:c t="n" s="0">
        <x:v>32.68111</x:v>
      </x:c>
      <x:c t="n" s="0">
        <x:v>28.27073</x:v>
      </x:c>
      <x:c t="n" s="0">
        <x:v>30.16986</x:v>
      </x:c>
      <x:c t="n" s="0">
        <x:v>31.36912</x:v>
      </x:c>
      <x:c t="n" s="0">
        <x:v>29.60737</x:v>
      </x:c>
      <x:c t="n" s="0">
        <x:v>25.85538</x:v>
      </x:c>
      <x:c t="n" s="0">
        <x:v>24.92476</x:v>
      </x:c>
      <x:c t="n" s="0">
        <x:v>23.74659</x:v>
      </x:c>
      <x:c t="n" s="0">
        <x:v>22.43834</x:v>
      </x:c>
      <x:c t="n" s="0">
        <x:v>25.86797</x:v>
      </x:c>
      <x:c t="n" s="0">
        <x:v>25.99383</x:v>
      </x:c>
      <x:c t="n" s="0">
        <x:v>25.49974</x:v>
      </x:c>
      <x:c t="n" s="0">
        <x:v>26.91274</x:v>
      </x:c>
      <x:c t="n" s="0">
        <x:v>26.51227</x:v>
      </x:c>
      <x:c t="n" s="0">
        <x:v>29.0988</x:v>
      </x:c>
      <x:c t="n" s="0">
        <x:v>26.64286</x:v>
      </x:c>
      <x:c t="n" s="0">
        <x:v>25.25258</x:v>
      </x:c>
      <x:c t="n" s="0">
        <x:v>23.55284</x:v>
      </x:c>
      <x:c t="n" s="0">
        <x:v>22.22836</x:v>
      </x:c>
      <x:c t="n" s="0">
        <x:v>19.75996</x:v>
      </x:c>
      <x:c t="n" s="0">
        <x:v>18.03554</x:v>
      </x:c>
      <x:c t="n" s="0">
        <x:v>17.86541</x:v>
      </x:c>
      <x:c t="n" s="0">
        <x:v>20.25971</x:v>
      </x:c>
      <x:c t="n" s="0">
        <x:v>15.13147</x:v>
      </x:c>
      <x:c t="n" s="0">
        <x:v>14.31772</x:v>
      </x:c>
      <x:c t="n" s="0">
        <x:v>13.35824</x:v>
      </x:c>
      <x:c t="n" s="0">
        <x:v>7.52575</x:v>
      </x:c>
      <x:c t="n" s="0">
        <x:v>11.90372</x:v>
      </x:c>
      <x:c t="n" s="0">
        <x:v>5.580767</x:v>
      </x:c>
      <x:c t="n" s="0">
        <x:v>-19.26822</x:v>
      </x:c>
      <x:c t="n" s="0">
        <x:v>-9.44652</x:v>
      </x:c>
      <x:c t="n" s="0">
        <x:v>-0.82577</x:v>
      </x:c>
      <x:c t="n" s="0">
        <x:v>15.42005</x:v>
      </x:c>
      <x:c t="n" s="0">
        <x:v>19.67063</x:v>
      </x:c>
      <x:c t="n" s="0">
        <x:v>15.55369</x:v>
      </x:c>
      <x:c t="n" s="0">
        <x:v>31.425</x:v>
      </x:c>
      <x:c t="n" s="0">
        <x:v>33.66914</x:v>
      </x:c>
      <x:c t="n" s="0">
        <x:v>24.89267</x:v>
      </x:c>
      <x:c t="n" s="0">
        <x:v>29.53064</x:v>
      </x:c>
      <x:c t="n" s="0">
        <x:v>30.13857</x:v>
      </x:c>
      <x:c t="n" s="0">
        <x:v>33.60368</x:v>
      </x:c>
      <x:c t="n" s="0">
        <x:v>17.75939</x:v>
      </x:c>
      <x:c t="n" s="0">
        <x:v>19.17055</x:v>
      </x:c>
      <x:c t="n" s="0">
        <x:v>16.92811</x:v>
      </x:c>
      <x:c t="n" s="0">
        <x:v>14.99088</x:v>
      </x:c>
      <x:c t="n" s="0">
        <x:v>28.70181</x:v>
      </x:c>
      <x:c t="n" s="0">
        <x:v>31.26701</x:v>
      </x:c>
      <x:c t="n" s="0">
        <x:v>21.23039</x:v>
      </x:c>
      <x:c t="n" s="0">
        <x:v>22.8957</x:v>
      </x:c>
      <x:c t="n" s="0">
        <x:v>23.93519</x:v>
      </x:c>
      <x:c t="n" s="0">
        <x:v>31.50126</x:v>
      </x:c>
      <x:c t="n" s="0">
        <x:v>28.96522</x:v>
      </x:c>
      <x:c t="n" s="0">
        <x:v>23.50577</x:v>
      </x:c>
      <x:c t="n" s="0">
        <x:v>24.15626</x:v>
      </x:c>
      <x:c t="n" s="0">
        <x:v>22.98732</x:v>
      </x:c>
      <x:c t="n" s="0">
        <x:v>18.34472</x:v>
      </x:c>
      <x:c t="n" s="0">
        <x:v>18.85026</x:v>
      </x:c>
      <x:c t="n" s="0">
        <x:v>16.78102</x:v>
      </x:c>
      <x:c t="n" s="0">
        <x:v>18.44997</x:v>
      </x:c>
      <x:c t="n" s="0">
        <x:v>15.18775</x:v>
      </x:c>
      <x:c t="n" s="0">
        <x:v>13.81815</x:v>
      </x:c>
      <x:c t="n" s="0">
        <x:v>13.43473</x:v>
      </x:c>
      <x:c t="n" s="0">
        <x:v>8.436414</x:v>
      </x:c>
      <x:c t="n" s="0">
        <x:v>12.00401</x:v>
      </x:c>
      <x:c t="n" s="0">
        <x:v>6.021053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43948.4079861111</x:v>
      </x:c>
      <x:c t="n" s="7">
        <x:v>43948.4079861111</x:v>
      </x:c>
      <x:c t="n" s="0">
        <x:v>37.61491</x:v>
      </x:c>
      <x:c t="n" s="0">
        <x:v>54.20069</x:v>
      </x:c>
      <x:c t="n" s="0">
        <x:v>81.20266</x:v>
      </x:c>
      <x:c t="n" s="0">
        <x:v>84.27506</x:v>
      </x:c>
      <x:c t="n" s="0">
        <x:v>-21.37037</x:v>
      </x:c>
      <x:c t="n" s="0">
        <x:v>-9.076966</x:v>
      </x:c>
      <x:c t="n" s="0">
        <x:v>12.90769</x:v>
      </x:c>
      <x:c t="n" s="0">
        <x:v>16.68851</x:v>
      </x:c>
      <x:c t="n" s="0">
        <x:v>20.75436</x:v>
      </x:c>
      <x:c t="n" s="0">
        <x:v>22.30257</x:v>
      </x:c>
      <x:c t="n" s="0">
        <x:v>31.27437</x:v>
      </x:c>
      <x:c t="n" s="0">
        <x:v>32.55392</x:v>
      </x:c>
      <x:c t="n" s="0">
        <x:v>27.91373</x:v>
      </x:c>
      <x:c t="n" s="0">
        <x:v>30.08221</x:v>
      </x:c>
      <x:c t="n" s="0">
        <x:v>31.20981</x:v>
      </x:c>
      <x:c t="n" s="0">
        <x:v>30.47235</x:v>
      </x:c>
      <x:c t="n" s="0">
        <x:v>25.4805</x:v>
      </x:c>
      <x:c t="n" s="0">
        <x:v>24.44073</x:v>
      </x:c>
      <x:c t="n" s="0">
        <x:v>23.13392</x:v>
      </x:c>
      <x:c t="n" s="0">
        <x:v>22.26677</x:v>
      </x:c>
      <x:c t="n" s="0">
        <x:v>25.8632</x:v>
      </x:c>
      <x:c t="n" s="0">
        <x:v>26.52537</x:v>
      </x:c>
      <x:c t="n" s="0">
        <x:v>25.51036</x:v>
      </x:c>
      <x:c t="n" s="0">
        <x:v>26.91323</x:v>
      </x:c>
      <x:c t="n" s="0">
        <x:v>26.30781</x:v>
      </x:c>
      <x:c t="n" s="0">
        <x:v>29.02748</x:v>
      </x:c>
      <x:c t="n" s="0">
        <x:v>27.094</x:v>
      </x:c>
      <x:c t="n" s="0">
        <x:v>25.71359</x:v>
      </x:c>
      <x:c t="n" s="0">
        <x:v>23.7346</x:v>
      </x:c>
      <x:c t="n" s="0">
        <x:v>22.01452</x:v>
      </x:c>
      <x:c t="n" s="0">
        <x:v>19.5555</x:v>
      </x:c>
      <x:c t="n" s="0">
        <x:v>18.11423</x:v>
      </x:c>
      <x:c t="n" s="0">
        <x:v>17.83559</x:v>
      </x:c>
      <x:c t="n" s="0">
        <x:v>20.09344</x:v>
      </x:c>
      <x:c t="n" s="0">
        <x:v>15.12039</x:v>
      </x:c>
      <x:c t="n" s="0">
        <x:v>14.12478</x:v>
      </x:c>
      <x:c t="n" s="0">
        <x:v>13.2899</x:v>
      </x:c>
      <x:c t="n" s="0">
        <x:v>7.296567</x:v>
      </x:c>
      <x:c t="n" s="0">
        <x:v>12.08875</x:v>
      </x:c>
      <x:c t="n" s="0">
        <x:v>5.599648</x:v>
      </x:c>
      <x:c t="n" s="0">
        <x:v>-19.26822</x:v>
      </x:c>
      <x:c t="n" s="0">
        <x:v>-9.44652</x:v>
      </x:c>
      <x:c t="n" s="0">
        <x:v>-0.82577</x:v>
      </x:c>
      <x:c t="n" s="0">
        <x:v>15.42005</x:v>
      </x:c>
      <x:c t="n" s="0">
        <x:v>19.67063</x:v>
      </x:c>
      <x:c t="n" s="0">
        <x:v>20.14719</x:v>
      </x:c>
      <x:c t="n" s="0">
        <x:v>31.425</x:v>
      </x:c>
      <x:c t="n" s="0">
        <x:v>29.97156</x:v>
      </x:c>
      <x:c t="n" s="0">
        <x:v>24.89267</x:v>
      </x:c>
      <x:c t="n" s="0">
        <x:v>29.53064</x:v>
      </x:c>
      <x:c t="n" s="0">
        <x:v>31.2542</x:v>
      </x:c>
      <x:c t="n" s="0">
        <x:v>33.60368</x:v>
      </x:c>
      <x:c t="n" s="0">
        <x:v>22.22503</x:v>
      </x:c>
      <x:c t="n" s="0">
        <x:v>19.35745</x:v>
      </x:c>
      <x:c t="n" s="0">
        <x:v>14.62534</x:v>
      </x:c>
      <x:c t="n" s="0">
        <x:v>22.70184</x:v>
      </x:c>
      <x:c t="n" s="0">
        <x:v>25.04876</x:v>
      </x:c>
      <x:c t="n" s="0">
        <x:v>25.38712</x:v>
      </x:c>
      <x:c t="n" s="0">
        <x:v>25.51242</x:v>
      </x:c>
      <x:c t="n" s="0">
        <x:v>27.06858</x:v>
      </x:c>
      <x:c t="n" s="0">
        <x:v>24.65772</x:v>
      </x:c>
      <x:c t="n" s="0">
        <x:v>26.80561</x:v>
      </x:c>
      <x:c t="n" s="0">
        <x:v>25.53749</x:v>
      </x:c>
      <x:c t="n" s="0">
        <x:v>28.39356</x:v>
      </x:c>
      <x:c t="n" s="0">
        <x:v>21.99178</x:v>
      </x:c>
      <x:c t="n" s="0">
        <x:v>19.21849</x:v>
      </x:c>
      <x:c t="n" s="0">
        <x:v>17.48672</x:v>
      </x:c>
      <x:c t="n" s="0">
        <x:v>17.9373</x:v>
      </x:c>
      <x:c t="n" s="0">
        <x:v>18.08183</x:v>
      </x:c>
      <x:c t="n" s="0">
        <x:v>18.75775</x:v>
      </x:c>
      <x:c t="n" s="0">
        <x:v>14.51785</x:v>
      </x:c>
      <x:c t="n" s="0">
        <x:v>13.23847</x:v>
      </x:c>
      <x:c t="n" s="0">
        <x:v>13.35781</x:v>
      </x:c>
      <x:c t="n" s="0">
        <x:v>5.9547</x:v>
      </x:c>
      <x:c t="n" s="0">
        <x:v>12.8753</x:v>
      </x:c>
      <x:c t="n" s="0">
        <x:v>6.372089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43948.4079861111</x:v>
      </x:c>
      <x:c t="n" s="7">
        <x:v>43948.4079861111</x:v>
      </x:c>
      <x:c t="n" s="0">
        <x:v>38.88847</x:v>
      </x:c>
      <x:c t="n" s="0">
        <x:v>54.20069</x:v>
      </x:c>
      <x:c t="n" s="0">
        <x:v>75.41103</x:v>
      </x:c>
      <x:c t="n" s="0">
        <x:v>83.27513</x:v>
      </x:c>
      <x:c t="n" s="0">
        <x:v>-20.99286</x:v>
      </x:c>
      <x:c t="n" s="0">
        <x:v>-9.129004</x:v>
      </x:c>
      <x:c t="n" s="0">
        <x:v>12.2537</x:v>
      </x:c>
      <x:c t="n" s="0">
        <x:v>16.52489</x:v>
      </x:c>
      <x:c t="n" s="0">
        <x:v>20.61205</x:v>
      </x:c>
      <x:c t="n" s="0">
        <x:v>22.20461</x:v>
      </x:c>
      <x:c t="n" s="0">
        <x:v>31.29668</x:v>
      </x:c>
      <x:c t="n" s="0">
        <x:v>31.94746</x:v>
      </x:c>
      <x:c t="n" s="0">
        <x:v>28.44055</x:v>
      </x:c>
      <x:c t="n" s="0">
        <x:v>30.00594</x:v>
      </x:c>
      <x:c t="n" s="0">
        <x:v>31.63056</x:v>
      </x:c>
      <x:c t="n" s="0">
        <x:v>30.81274</x:v>
      </x:c>
      <x:c t="n" s="0">
        <x:v>25.13255</x:v>
      </x:c>
      <x:c t="n" s="0">
        <x:v>24.12499</x:v>
      </x:c>
      <x:c t="n" s="0">
        <x:v>22.61112</x:v>
      </x:c>
      <x:c t="n" s="0">
        <x:v>22.64868</x:v>
      </x:c>
      <x:c t="n" s="0">
        <x:v>25.41264</x:v>
      </x:c>
      <x:c t="n" s="0">
        <x:v>26.31494</x:v>
      </x:c>
      <x:c t="n" s="0">
        <x:v>25.56078</x:v>
      </x:c>
      <x:c t="n" s="0">
        <x:v>26.60091</x:v>
      </x:c>
      <x:c t="n" s="0">
        <x:v>26.39948</x:v>
      </x:c>
      <x:c t="n" s="0">
        <x:v>28.75653</x:v>
      </x:c>
      <x:c t="n" s="0">
        <x:v>27.58634</x:v>
      </x:c>
      <x:c t="n" s="0">
        <x:v>26.0211</x:v>
      </x:c>
      <x:c t="n" s="0">
        <x:v>23.6914</x:v>
      </x:c>
      <x:c t="n" s="0">
        <x:v>21.7314</x:v>
      </x:c>
      <x:c t="n" s="0">
        <x:v>19.44195</x:v>
      </x:c>
      <x:c t="n" s="0">
        <x:v>18.06319</x:v>
      </x:c>
      <x:c t="n" s="0">
        <x:v>17.82951</x:v>
      </x:c>
      <x:c t="n" s="0">
        <x:v>19.83425</x:v>
      </x:c>
      <x:c t="n" s="0">
        <x:v>15.15588</x:v>
      </x:c>
      <x:c t="n" s="0">
        <x:v>14.13661</x:v>
      </x:c>
      <x:c t="n" s="0">
        <x:v>13.28213</x:v>
      </x:c>
      <x:c t="n" s="0">
        <x:v>7.201548</x:v>
      </x:c>
      <x:c t="n" s="0">
        <x:v>11.95243</x:v>
      </x:c>
      <x:c t="n" s="0">
        <x:v>5.68747</x:v>
      </x:c>
      <x:c t="n" s="0">
        <x:v>-19.26822</x:v>
      </x:c>
      <x:c t="n" s="0">
        <x:v>-9.44652</x:v>
      </x:c>
      <x:c t="n" s="0">
        <x:v>-0.82577</x:v>
      </x:c>
      <x:c t="n" s="0">
        <x:v>15.42005</x:v>
      </x:c>
      <x:c t="n" s="0">
        <x:v>19.67063</x:v>
      </x:c>
      <x:c t="n" s="0">
        <x:v>21.58248</x:v>
      </x:c>
      <x:c t="n" s="0">
        <x:v>31.425</x:v>
      </x:c>
      <x:c t="n" s="0">
        <x:v>22.85508</x:v>
      </x:c>
      <x:c t="n" s="0">
        <x:v>31.68328</x:v>
      </x:c>
      <x:c t="n" s="0">
        <x:v>29.04559</x:v>
      </x:c>
      <x:c t="n" s="0">
        <x:v>33.50633</x:v>
      </x:c>
      <x:c t="n" s="0">
        <x:v>30.95225</x:v>
      </x:c>
      <x:c t="n" s="0">
        <x:v>22.36526</x:v>
      </x:c>
      <x:c t="n" s="0">
        <x:v>22.10575</x:v>
      </x:c>
      <x:c t="n" s="0">
        <x:v>16.61816</x:v>
      </x:c>
      <x:c t="n" s="0">
        <x:v>24.24869</x:v>
      </x:c>
      <x:c t="n" s="0">
        <x:v>19.56312</x:v>
      </x:c>
      <x:c t="n" s="0">
        <x:v>23.69288</x:v>
      </x:c>
      <x:c t="n" s="0">
        <x:v>26.1072</x:v>
      </x:c>
      <x:c t="n" s="0">
        <x:v>24.68432</x:v>
      </x:c>
      <x:c t="n" s="0">
        <x:v>27.78086</x:v>
      </x:c>
      <x:c t="n" s="0">
        <x:v>25.0468</x:v>
      </x:c>
      <x:c t="n" s="0">
        <x:v>29.41383</x:v>
      </x:c>
      <x:c t="n" s="0">
        <x:v>26.588</x:v>
      </x:c>
      <x:c t="n" s="0">
        <x:v>24.25647</x:v>
      </x:c>
      <x:c t="n" s="0">
        <x:v>19.82992</x:v>
      </x:c>
      <x:c t="n" s="0">
        <x:v>20.73442</x:v>
      </x:c>
      <x:c t="n" s="0">
        <x:v>17.70252</x:v>
      </x:c>
      <x:c t="n" s="0">
        <x:v>17.40866</x:v>
      </x:c>
      <x:c t="n" s="0">
        <x:v>20.36254</x:v>
      </x:c>
      <x:c t="n" s="0">
        <x:v>15.12789</x:v>
      </x:c>
      <x:c t="n" s="0">
        <x:v>13.82455</x:v>
      </x:c>
      <x:c t="n" s="0">
        <x:v>12.61929</x:v>
      </x:c>
      <x:c t="n" s="0">
        <x:v>6.011605</x:v>
      </x:c>
      <x:c t="n" s="0">
        <x:v>11.43312</x:v>
      </x:c>
      <x:c t="n" s="0">
        <x:v>5.082617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43948.4079861111</x:v>
      </x:c>
      <x:c t="n" s="7">
        <x:v>43948.4079861111</x:v>
      </x:c>
      <x:c t="n" s="0">
        <x:v>39.24749</x:v>
      </x:c>
      <x:c t="n" s="0">
        <x:v>54.20069</x:v>
      </x:c>
      <x:c t="n" s="0">
        <x:v>80.5075</x:v>
      </x:c>
      <x:c t="n" s="0">
        <x:v>82.34453</x:v>
      </x:c>
      <x:c t="n" s="0">
        <x:v>-20.69445</x:v>
      </x:c>
      <x:c t="n" s="0">
        <x:v>-9.173948</x:v>
      </x:c>
      <x:c t="n" s="0">
        <x:v>11.60477</x:v>
      </x:c>
      <x:c t="n" s="0">
        <x:v>16.38011</x:v>
      </x:c>
      <x:c t="n" s="0">
        <x:v>20.48671</x:v>
      </x:c>
      <x:c t="n" s="0">
        <x:v>22.11916</x:v>
      </x:c>
      <x:c t="n" s="0">
        <x:v>31.31565</x:v>
      </x:c>
      <x:c t="n" s="0">
        <x:v>31.3527</x:v>
      </x:c>
      <x:c t="n" s="0">
        <x:v>29.22082</x:v>
      </x:c>
      <x:c t="n" s="0">
        <x:v>29.48587</x:v>
      </x:c>
      <x:c t="n" s="0">
        <x:v>31.96019</x:v>
      </x:c>
      <x:c t="n" s="0">
        <x:v>30.24736</x:v>
      </x:c>
      <x:c t="n" s="0">
        <x:v>24.89188</x:v>
      </x:c>
      <x:c t="n" s="0">
        <x:v>23.88263</x:v>
      </x:c>
      <x:c t="n" s="0">
        <x:v>22.20223</x:v>
      </x:c>
      <x:c t="n" s="0">
        <x:v>22.84908</x:v>
      </x:c>
      <x:c t="n" s="0">
        <x:v>25.47017</x:v>
      </x:c>
      <x:c t="n" s="0">
        <x:v>25.69334</x:v>
      </x:c>
      <x:c t="n" s="0">
        <x:v>26.00339</x:v>
      </x:c>
      <x:c t="n" s="0">
        <x:v>26.46023</x:v>
      </x:c>
      <x:c t="n" s="0">
        <x:v>26.85482</x:v>
      </x:c>
      <x:c t="n" s="0">
        <x:v>28.33587</x:v>
      </x:c>
      <x:c t="n" s="0">
        <x:v>27.56115</x:v>
      </x:c>
      <x:c t="n" s="0">
        <x:v>25.97432</x:v>
      </x:c>
      <x:c t="n" s="0">
        <x:v>23.60108</x:v>
      </x:c>
      <x:c t="n" s="0">
        <x:v>21.59289</x:v>
      </x:c>
      <x:c t="n" s="0">
        <x:v>19.77463</x:v>
      </x:c>
      <x:c t="n" s="0">
        <x:v>17.88648</x:v>
      </x:c>
      <x:c t="n" s="0">
        <x:v>17.86955</x:v>
      </x:c>
      <x:c t="n" s="0">
        <x:v>19.96875</x:v>
      </x:c>
      <x:c t="n" s="0">
        <x:v>15.10749</x:v>
      </x:c>
      <x:c t="n" s="0">
        <x:v>14.12462</x:v>
      </x:c>
      <x:c t="n" s="0">
        <x:v>13.2383</x:v>
      </x:c>
      <x:c t="n" s="0">
        <x:v>7.030048</x:v>
      </x:c>
      <x:c t="n" s="0">
        <x:v>12.03638</x:v>
      </x:c>
      <x:c t="n" s="0">
        <x:v>5.53509</x:v>
      </x:c>
      <x:c t="n" s="0">
        <x:v>-19.26822</x:v>
      </x:c>
      <x:c t="n" s="0">
        <x:v>-10.51101</x:v>
      </x:c>
      <x:c t="n" s="0">
        <x:v>4.629818</x:v>
      </x:c>
      <x:c t="n" s="0">
        <x:v>14.87227</x:v>
      </x:c>
      <x:c t="n" s="0">
        <x:v>19.67063</x:v>
      </x:c>
      <x:c t="n" s="0">
        <x:v>21.58248</x:v>
      </x:c>
      <x:c t="n" s="0">
        <x:v>30.27616</x:v>
      </x:c>
      <x:c t="n" s="0">
        <x:v>26.511</x:v>
      </x:c>
      <x:c t="n" s="0">
        <x:v>32.14801</x:v>
      </x:c>
      <x:c t="n" s="0">
        <x:v>21.42241</x:v>
      </x:c>
      <x:c t="n" s="0">
        <x:v>33.50633</x:v>
      </x:c>
      <x:c t="n" s="0">
        <x:v>22.95597</x:v>
      </x:c>
      <x:c t="n" s="0">
        <x:v>23.2374</x:v>
      </x:c>
      <x:c t="n" s="0">
        <x:v>21.30914</x:v>
      </x:c>
      <x:c t="n" s="0">
        <x:v>19.07827</x:v>
      </x:c>
      <x:c t="n" s="0">
        <x:v>27.04885</x:v>
      </x:c>
      <x:c t="n" s="0">
        <x:v>27.26466</x:v>
      </x:c>
      <x:c t="n" s="0">
        <x:v>18.53029</x:v>
      </x:c>
      <x:c t="n" s="0">
        <x:v>27.99127</x:v>
      </x:c>
      <x:c t="n" s="0">
        <x:v>24.45131</x:v>
      </x:c>
      <x:c t="n" s="0">
        <x:v>30.31929</x:v>
      </x:c>
      <x:c t="n" s="0">
        <x:v>27.22806</x:v>
      </x:c>
      <x:c t="n" s="0">
        <x:v>27.3624</x:v>
      </x:c>
      <x:c t="n" s="0">
        <x:v>24.89315</x:v>
      </x:c>
      <x:c t="n" s="0">
        <x:v>23.16942</x:v>
      </x:c>
      <x:c t="n" s="0">
        <x:v>21.50264</x:v>
      </x:c>
      <x:c t="n" s="0">
        <x:v>19.6866</x:v>
      </x:c>
      <x:c t="n" s="0">
        <x:v>17.41752</x:v>
      </x:c>
      <x:c t="n" s="0">
        <x:v>19.18684</x:v>
      </x:c>
      <x:c t="n" s="0">
        <x:v>19.6106</x:v>
      </x:c>
      <x:c t="n" s="0">
        <x:v>14.32556</x:v>
      </x:c>
      <x:c t="n" s="0">
        <x:v>14.16959</x:v>
      </x:c>
      <x:c t="n" s="0">
        <x:v>14.41339</x:v>
      </x:c>
      <x:c t="n" s="0">
        <x:v>6.315875</x:v>
      </x:c>
      <x:c t="n" s="0">
        <x:v>11.52492</x:v>
      </x:c>
      <x:c t="n" s="0">
        <x:v>4.805253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43948.4079861111</x:v>
      </x:c>
      <x:c t="n" s="7">
        <x:v>43948.4079861111</x:v>
      </x:c>
      <x:c t="n" s="0">
        <x:v>37.07869</x:v>
      </x:c>
      <x:c t="n" s="0">
        <x:v>54.20069</x:v>
      </x:c>
      <x:c t="n" s="0">
        <x:v>83.31114</x:v>
      </x:c>
      <x:c t="n" s="0">
        <x:v>85.75215</x:v>
      </x:c>
      <x:c t="n" s="0">
        <x:v>-20.45492</x:v>
      </x:c>
      <x:c t="n" s="0">
        <x:v>-9.769238</x:v>
      </x:c>
      <x:c t="n" s="0">
        <x:v>11.36451</x:v>
      </x:c>
      <x:c t="n" s="0">
        <x:v>15.99706</x:v>
      </x:c>
      <x:c t="n" s="0">
        <x:v>20.37672</x:v>
      </x:c>
      <x:c t="n" s="0">
        <x:v>22.04483</x:v>
      </x:c>
      <x:c t="n" s="0">
        <x:v>30.68351</x:v>
      </x:c>
      <x:c t="n" s="0">
        <x:v>31.28102</x:v>
      </x:c>
      <x:c t="n" s="0">
        <x:v>29.79155</x:v>
      </x:c>
      <x:c t="n" s="0">
        <x:v>28.91499</x:v>
      </x:c>
      <x:c t="n" s="0">
        <x:v>32.22317</x:v>
      </x:c>
      <x:c t="n" s="0">
        <x:v>29.69841</x:v>
      </x:c>
      <x:c t="n" s="0">
        <x:v>24.68626</x:v>
      </x:c>
      <x:c t="n" s="0">
        <x:v>23.3569</x:v>
      </x:c>
      <x:c t="n" s="0">
        <x:v>22.23934</x:v>
      </x:c>
      <x:c t="n" s="0">
        <x:v>25.48852</x:v>
      </x:c>
      <x:c t="n" s="0">
        <x:v>25.76706</x:v>
      </x:c>
      <x:c t="n" s="0">
        <x:v>25.57848</x:v>
      </x:c>
      <x:c t="n" s="0">
        <x:v>26.01101</x:v>
      </x:c>
      <x:c t="n" s="0">
        <x:v>26.84439</x:v>
      </x:c>
      <x:c t="n" s="0">
        <x:v>27.17075</x:v>
      </x:c>
      <x:c t="n" s="0">
        <x:v>28.61411</x:v>
      </x:c>
      <x:c t="n" s="0">
        <x:v>27.08875</x:v>
      </x:c>
      <x:c t="n" s="0">
        <x:v>25.6777</x:v>
      </x:c>
      <x:c t="n" s="0">
        <x:v>23.81933</x:v>
      </x:c>
      <x:c t="n" s="0">
        <x:v>21.54566</x:v>
      </x:c>
      <x:c t="n" s="0">
        <x:v>19.62634</x:v>
      </x:c>
      <x:c t="n" s="0">
        <x:v>18.1462</x:v>
      </x:c>
      <x:c t="n" s="0">
        <x:v>18.10957</x:v>
      </x:c>
      <x:c t="n" s="0">
        <x:v>20.09165</x:v>
      </x:c>
      <x:c t="n" s="0">
        <x:v>14.89649</x:v>
      </x:c>
      <x:c t="n" s="0">
        <x:v>14.11276</x:v>
      </x:c>
      <x:c t="n" s="0">
        <x:v>13.50761</x:v>
      </x:c>
      <x:c t="n" s="0">
        <x:v>7.043861</x:v>
      </x:c>
      <x:c t="n" s="0">
        <x:v>12.23982</x:v>
      </x:c>
      <x:c t="n" s="0">
        <x:v>5.705864</x:v>
      </x:c>
      <x:c t="n" s="0">
        <x:v>-19.26822</x:v>
      </x:c>
      <x:c t="n" s="0">
        <x:v>-18.2911</x:v>
      </x:c>
      <x:c t="n" s="0">
        <x:v>9.607122</x:v>
      </x:c>
      <x:c t="n" s="0">
        <x:v>12.62986</x:v>
      </x:c>
      <x:c t="n" s="0">
        <x:v>19.67063</x:v>
      </x:c>
      <x:c t="n" s="0">
        <x:v>21.58248</x:v>
      </x:c>
      <x:c t="n" s="0">
        <x:v>19.89211</x:v>
      </x:c>
      <x:c t="n" s="0">
        <x:v>30.83621</x:v>
      </x:c>
      <x:c t="n" s="0">
        <x:v>32.14801</x:v>
      </x:c>
      <x:c t="n" s="0">
        <x:v>21.42241</x:v>
      </x:c>
      <x:c t="n" s="0">
        <x:v>33.50633</x:v>
      </x:c>
      <x:c t="n" s="0">
        <x:v>22.95597</x:v>
      </x:c>
      <x:c t="n" s="0">
        <x:v>23.2374</x:v>
      </x:c>
      <x:c t="n" s="0">
        <x:v>17.28638</x:v>
      </x:c>
      <x:c t="n" s="0">
        <x:v>25.13111</x:v>
      </x:c>
      <x:c t="n" s="0">
        <x:v>30.94781</x:v>
      </x:c>
      <x:c t="n" s="0">
        <x:v>26.62658</x:v>
      </x:c>
      <x:c t="n" s="0">
        <x:v>24.61348</x:v>
      </x:c>
      <x:c t="n" s="0">
        <x:v>25.88056</x:v>
      </x:c>
      <x:c t="n" s="0">
        <x:v>29.21231</x:v>
      </x:c>
      <x:c t="n" s="0">
        <x:v>26.97609</x:v>
      </x:c>
      <x:c t="n" s="0">
        <x:v>29.87477</x:v>
      </x:c>
      <x:c t="n" s="0">
        <x:v>24.81103</x:v>
      </x:c>
      <x:c t="n" s="0">
        <x:v>25.40736</x:v>
      </x:c>
      <x:c t="n" s="0">
        <x:v>24.48568</x:v>
      </x:c>
      <x:c t="n" s="0">
        <x:v>19.64388</x:v>
      </x:c>
      <x:c t="n" s="0">
        <x:v>18.5842</x:v>
      </x:c>
      <x:c t="n" s="0">
        <x:v>18.75387</x:v>
      </x:c>
      <x:c t="n" s="0">
        <x:v>18.50113</x:v>
      </x:c>
      <x:c t="n" s="0">
        <x:v>20.4354</x:v>
      </x:c>
      <x:c t="n" s="0">
        <x:v>14.61981</x:v>
      </x:c>
      <x:c t="n" s="0">
        <x:v>14.20317</x:v>
      </x:c>
      <x:c t="n" s="0">
        <x:v>13.82213</x:v>
      </x:c>
      <x:c t="n" s="0">
        <x:v>6.176665</x:v>
      </x:c>
      <x:c t="n" s="0">
        <x:v>14.38417</x:v>
      </x:c>
      <x:c t="n" s="0">
        <x:v>6.972471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43948.4079861111</x:v>
      </x:c>
      <x:c t="n" s="7">
        <x:v>43948.4079861111</x:v>
      </x:c>
      <x:c t="n" s="0">
        <x:v>37.45475</x:v>
      </x:c>
      <x:c t="n" s="0">
        <x:v>54.20069</x:v>
      </x:c>
      <x:c t="n" s="0">
        <x:v>82.302</x:v>
      </x:c>
      <x:c t="n" s="0">
        <x:v>85.86584</x:v>
      </x:c>
      <x:c t="n" s="0">
        <x:v>-20.26037</x:v>
      </x:c>
      <x:c t="n" s="0">
        <x:v>-10.35146</x:v>
      </x:c>
      <x:c t="n" s="0">
        <x:v>11.14823</x:v>
      </x:c>
      <x:c t="n" s="0">
        <x:v>15.64085</x:v>
      </x:c>
      <x:c t="n" s="0">
        <x:v>20.48486</x:v>
      </x:c>
      <x:c t="n" s="0">
        <x:v>21.98033</x:v>
      </x:c>
      <x:c t="n" s="0">
        <x:v>30.05964</x:v>
      </x:c>
      <x:c t="n" s="0">
        <x:v>31.21886</x:v>
      </x:c>
      <x:c t="n" s="0">
        <x:v>30.31378</x:v>
      </x:c>
      <x:c t="n" s="0">
        <x:v>28.35932</x:v>
      </x:c>
      <x:c t="n" s="0">
        <x:v>32.1249</x:v>
      </x:c>
      <x:c t="n" s="0">
        <x:v>29.15356</x:v>
      </x:c>
      <x:c t="n" s="0">
        <x:v>24.27426</x:v>
      </x:c>
      <x:c t="n" s="0">
        <x:v>23.13388</x:v>
      </x:c>
      <x:c t="n" s="0">
        <x:v>23.93364</x:v>
      </x:c>
      <x:c t="n" s="0">
        <x:v>26.40445</x:v>
      </x:c>
      <x:c t="n" s="0">
        <x:v>26.50937</x:v>
      </x:c>
      <x:c t="n" s="0">
        <x:v>25.11193</x:v>
      </x:c>
      <x:c t="n" s="0">
        <x:v>25.55001</x:v>
      </x:c>
      <x:c t="n" s="0">
        <x:v>26.79692</x:v>
      </x:c>
      <x:c t="n" s="0">
        <x:v>27.32778</x:v>
      </x:c>
      <x:c t="n" s="0">
        <x:v>28.91788</x:v>
      </x:c>
      <x:c t="n" s="0">
        <x:v>27.14411</x:v>
      </x:c>
      <x:c t="n" s="0">
        <x:v>25.71194</x:v>
      </x:c>
      <x:c t="n" s="0">
        <x:v>23.48022</x:v>
      </x:c>
      <x:c t="n" s="0">
        <x:v>21.32466</x:v>
      </x:c>
      <x:c t="n" s="0">
        <x:v>19.93699</x:v>
      </x:c>
      <x:c t="n" s="0">
        <x:v>18.37887</x:v>
      </x:c>
      <x:c t="n" s="0">
        <x:v>18.31999</x:v>
      </x:c>
      <x:c t="n" s="0">
        <x:v>20.10842</x:v>
      </x:c>
      <x:c t="n" s="0">
        <x:v>14.94277</x:v>
      </x:c>
      <x:c t="n" s="0">
        <x:v>14.23339</x:v>
      </x:c>
      <x:c t="n" s="0">
        <x:v>13.43017</x:v>
      </x:c>
      <x:c t="n" s="0">
        <x:v>7.048266</x:v>
      </x:c>
      <x:c t="n" s="0">
        <x:v>12.35068</x:v>
      </x:c>
      <x:c t="n" s="0">
        <x:v>5.767083</x:v>
      </x:c>
      <x:c t="n" s="0">
        <x:v>-19.26822</x:v>
      </x:c>
      <x:c t="n" s="0">
        <x:v>-18.2911</x:v>
      </x:c>
      <x:c t="n" s="0">
        <x:v>9.607122</x:v>
      </x:c>
      <x:c t="n" s="0">
        <x:v>12.62986</x:v>
      </x:c>
      <x:c t="n" s="0">
        <x:v>21.56841</x:v>
      </x:c>
      <x:c t="n" s="0">
        <x:v>21.58248</x:v>
      </x:c>
      <x:c t="n" s="0">
        <x:v>19.89211</x:v>
      </x:c>
      <x:c t="n" s="0">
        <x:v>30.83621</x:v>
      </x:c>
      <x:c t="n" s="0">
        <x:v>32.67835</x:v>
      </x:c>
      <x:c t="n" s="0">
        <x:v>21.36145</x:v>
      </x:c>
      <x:c t="n" s="0">
        <x:v>30.19242</x:v>
      </x:c>
      <x:c t="n" s="0">
        <x:v>21.66581</x:v>
      </x:c>
      <x:c t="n" s="0">
        <x:v>18.32194</x:v>
      </x:c>
      <x:c t="n" s="0">
        <x:v>23.44582</x:v>
      </x:c>
      <x:c t="n" s="0">
        <x:v>28.54241</x:v>
      </x:c>
      <x:c t="n" s="0">
        <x:v>29.41392</x:v>
      </x:c>
      <x:c t="n" s="0">
        <x:v>30.0653</x:v>
      </x:c>
      <x:c t="n" s="0">
        <x:v>19.51399</x:v>
      </x:c>
      <x:c t="n" s="0">
        <x:v>18.54478</x:v>
      </x:c>
      <x:c t="n" s="0">
        <x:v>26.25387</x:v>
      </x:c>
      <x:c t="n" s="0">
        <x:v>26.37544</x:v>
      </x:c>
      <x:c t="n" s="0">
        <x:v>31.37382</x:v>
      </x:c>
      <x:c t="n" s="0">
        <x:v>27.10624</x:v>
      </x:c>
      <x:c t="n" s="0">
        <x:v>26.61032</x:v>
      </x:c>
      <x:c t="n" s="0">
        <x:v>24.74067</x:v>
      </x:c>
      <x:c t="n" s="0">
        <x:v>21.59092</x:v>
      </x:c>
      <x:c t="n" s="0">
        <x:v>21.1815</x:v>
      </x:c>
      <x:c t="n" s="0">
        <x:v>20.43822</x:v>
      </x:c>
      <x:c t="n" s="0">
        <x:v>20.20079</x:v>
      </x:c>
      <x:c t="n" s="0">
        <x:v>19.96704</x:v>
      </x:c>
      <x:c t="n" s="0">
        <x:v>14.61245</x:v>
      </x:c>
      <x:c t="n" s="0">
        <x:v>14.65485</x:v>
      </x:c>
      <x:c t="n" s="0">
        <x:v>13.04144</x:v>
      </x:c>
      <x:c t="n" s="0">
        <x:v>7.447362</x:v>
      </x:c>
      <x:c t="n" s="0">
        <x:v>12.17249</x:v>
      </x:c>
      <x:c t="n" s="0">
        <x:v>5.449429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43948.4079861111</x:v>
      </x:c>
      <x:c t="n" s="7">
        <x:v>43948.4079861111</x:v>
      </x:c>
      <x:c t="n" s="0">
        <x:v>38.22464</x:v>
      </x:c>
      <x:c t="n" s="0">
        <x:v>54.20069</x:v>
      </x:c>
      <x:c t="n" s="0">
        <x:v>72.90872</x:v>
      </x:c>
      <x:c t="n" s="0">
        <x:v>78.83438</x:v>
      </x:c>
      <x:c t="n" s="0">
        <x:v>-20.10083</x:v>
      </x:c>
      <x:c t="n" s="0">
        <x:v>-10.91909</x:v>
      </x:c>
      <x:c t="n" s="0">
        <x:v>10.9546</x:v>
      </x:c>
      <x:c t="n" s="0">
        <x:v>15.31165</x:v>
      </x:c>
      <x:c t="n" s="0">
        <x:v>20.75213</x:v>
      </x:c>
      <x:c t="n" s="0">
        <x:v>21.92448</x:v>
      </x:c>
      <x:c t="n" s="0">
        <x:v>29.44519</x:v>
      </x:c>
      <x:c t="n" s="0">
        <x:v>31.16507</x:v>
      </x:c>
      <x:c t="n" s="0">
        <x:v>30.78762</x:v>
      </x:c>
      <x:c t="n" s="0">
        <x:v>27.81635</x:v>
      </x:c>
      <x:c t="n" s="0">
        <x:v>31.72424</x:v>
      </x:c>
      <x:c t="n" s="0">
        <x:v>28.52396</x:v>
      </x:c>
      <x:c t="n" s="0">
        <x:v>23.64507</x:v>
      </x:c>
      <x:c t="n" s="0">
        <x:v>23.66366</x:v>
      </x:c>
      <x:c t="n" s="0">
        <x:v>24.36456</x:v>
      </x:c>
      <x:c t="n" s="0">
        <x:v>26.66486</x:v>
      </x:c>
      <x:c t="n" s="0">
        <x:v>26.35981</x:v>
      </x:c>
      <x:c t="n" s="0">
        <x:v>24.88451</x:v>
      </x:c>
      <x:c t="n" s="0">
        <x:v>25.9738</x:v>
      </x:c>
      <x:c t="n" s="0">
        <x:v>27.03946</x:v>
      </x:c>
      <x:c t="n" s="0">
        <x:v>26.96273</x:v>
      </x:c>
      <x:c t="n" s="0">
        <x:v>28.77343</x:v>
      </x:c>
      <x:c t="n" s="0">
        <x:v>27.74656</x:v>
      </x:c>
      <x:c t="n" s="0">
        <x:v>26.28077</x:v>
      </x:c>
      <x:c t="n" s="0">
        <x:v>23.78723</x:v>
      </x:c>
      <x:c t="n" s="0">
        <x:v>21.40893</x:v>
      </x:c>
      <x:c t="n" s="0">
        <x:v>19.6014</x:v>
      </x:c>
      <x:c t="n" s="0">
        <x:v>18.72834</x:v>
      </x:c>
      <x:c t="n" s="0">
        <x:v>18.21004</x:v>
      </x:c>
      <x:c t="n" s="0">
        <x:v>19.99467</x:v>
      </x:c>
      <x:c t="n" s="0">
        <x:v>14.83991</x:v>
      </x:c>
      <x:c t="n" s="0">
        <x:v>14.16015</x:v>
      </x:c>
      <x:c t="n" s="0">
        <x:v>13.3124</x:v>
      </x:c>
      <x:c t="n" s="0">
        <x:v>7.143988</x:v>
      </x:c>
      <x:c t="n" s="0">
        <x:v>12.42365</x:v>
      </x:c>
      <x:c t="n" s="0">
        <x:v>5.641114</x:v>
      </x:c>
      <x:c t="n" s="0">
        <x:v>-19.26822</x:v>
      </x:c>
      <x:c t="n" s="0">
        <x:v>-18.2911</x:v>
      </x:c>
      <x:c t="n" s="0">
        <x:v>9.607122</x:v>
      </x:c>
      <x:c t="n" s="0">
        <x:v>12.62986</x:v>
      </x:c>
      <x:c t="n" s="0">
        <x:v>22.05284</x:v>
      </x:c>
      <x:c t="n" s="0">
        <x:v>21.58248</x:v>
      </x:c>
      <x:c t="n" s="0">
        <x:v>19.89211</x:v>
      </x:c>
      <x:c t="n" s="0">
        <x:v>31.03565</x:v>
      </x:c>
      <x:c t="n" s="0">
        <x:v>32.84166</x:v>
      </x:c>
      <x:c t="n" s="0">
        <x:v>21.25791</x:v>
      </x:c>
      <x:c t="n" s="0">
        <x:v>28.10505</x:v>
      </x:c>
      <x:c t="n" s="0">
        <x:v>17.93414</x:v>
      </x:c>
      <x:c t="n" s="0">
        <x:v>13.08679</x:v>
      </x:c>
      <x:c t="n" s="0">
        <x:v>25.89568</x:v>
      </x:c>
      <x:c t="n" s="0">
        <x:v>24.70298</x:v>
      </x:c>
      <x:c t="n" s="0">
        <x:v>27.35924</x:v>
      </x:c>
      <x:c t="n" s="0">
        <x:v>20.19282</x:v>
      </x:c>
      <x:c t="n" s="0">
        <x:v>23.66349</x:v>
      </x:c>
      <x:c t="n" s="0">
        <x:v>27.93031</x:v>
      </x:c>
      <x:c t="n" s="0">
        <x:v>27.64616</x:v>
      </x:c>
      <x:c t="n" s="0">
        <x:v>23.89318</x:v>
      </x:c>
      <x:c t="n" s="0">
        <x:v>21.51398</x:v>
      </x:c>
      <x:c t="n" s="0">
        <x:v>30.02579</x:v>
      </x:c>
      <x:c t="n" s="0">
        <x:v>29.01862</x:v>
      </x:c>
      <x:c t="n" s="0">
        <x:v>23.61395</x:v>
      </x:c>
      <x:c t="n" s="0">
        <x:v>22.04016</x:v>
      </x:c>
      <x:c t="n" s="0">
        <x:v>18.94621</x:v>
      </x:c>
      <x:c t="n" s="0">
        <x:v>19.25381</x:v>
      </x:c>
      <x:c t="n" s="0">
        <x:v>16.89735</x:v>
      </x:c>
      <x:c t="n" s="0">
        <x:v>19.50103</x:v>
      </x:c>
      <x:c t="n" s="0">
        <x:v>13.95041</x:v>
      </x:c>
      <x:c t="n" s="0">
        <x:v>14.73361</x:v>
      </x:c>
      <x:c t="n" s="0">
        <x:v>12.30184</x:v>
      </x:c>
      <x:c t="n" s="0">
        <x:v>7.628163</x:v>
      </x:c>
      <x:c t="n" s="0">
        <x:v>12.68751</x:v>
      </x:c>
      <x:c t="n" s="0">
        <x:v>5.41682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43948.4079861111</x:v>
      </x:c>
      <x:c t="n" s="7">
        <x:v>43948.4079861111</x:v>
      </x:c>
      <x:c t="n" s="0">
        <x:v>38.30266</x:v>
      </x:c>
      <x:c t="n" s="0">
        <x:v>54.20069</x:v>
      </x:c>
      <x:c t="n" s="0">
        <x:v>77.91943</x:v>
      </x:c>
      <x:c t="n" s="0">
        <x:v>81.58532</x:v>
      </x:c>
      <x:c t="n" s="0">
        <x:v>-19.94451</x:v>
      </x:c>
      <x:c t="n" s="0">
        <x:v>-11.47054</x:v>
      </x:c>
      <x:c t="n" s="0">
        <x:v>10.78211</x:v>
      </x:c>
      <x:c t="n" s="0">
        <x:v>15.00929</x:v>
      </x:c>
      <x:c t="n" s="0">
        <x:v>20.96804</x:v>
      </x:c>
      <x:c t="n" s="0">
        <x:v>22.04072</x:v>
      </x:c>
      <x:c t="n" s="0">
        <x:v>28.84065</x:v>
      </x:c>
      <x:c t="n" s="0">
        <x:v>31.31154</x:v>
      </x:c>
      <x:c t="n" s="0">
        <x:v>31.19023</x:v>
      </x:c>
      <x:c t="n" s="0">
        <x:v>27.292</x:v>
      </x:c>
      <x:c t="n" s="0">
        <x:v>31.35013</x:v>
      </x:c>
      <x:c t="n" s="0">
        <x:v>27.90299</x:v>
      </x:c>
      <x:c t="n" s="0">
        <x:v>23.84023</x:v>
      </x:c>
      <x:c t="n" s="0">
        <x:v>23.61288</x:v>
      </x:c>
      <x:c t="n" s="0">
        <x:v>24.18345</x:v>
      </x:c>
      <x:c t="n" s="0">
        <x:v>27.12313</x:v>
      </x:c>
      <x:c t="n" s="0">
        <x:v>25.78291</x:v>
      </x:c>
      <x:c t="n" s="0">
        <x:v>24.48287</x:v>
      </x:c>
      <x:c t="n" s="0">
        <x:v>25.87335</x:v>
      </x:c>
      <x:c t="n" s="0">
        <x:v>27.0497</x:v>
      </x:c>
      <x:c t="n" s="0">
        <x:v>26.54793</x:v>
      </x:c>
      <x:c t="n" s="0">
        <x:v>29.06145</x:v>
      </x:c>
      <x:c t="n" s="0">
        <x:v>27.73851</x:v>
      </x:c>
      <x:c t="n" s="0">
        <x:v>26.84804</x:v>
      </x:c>
      <x:c t="n" s="0">
        <x:v>24.24023</x:v>
      </x:c>
      <x:c t="n" s="0">
        <x:v>21.8499</x:v>
      </x:c>
      <x:c t="n" s="0">
        <x:v>19.92394</x:v>
      </x:c>
      <x:c t="n" s="0">
        <x:v>18.58752</x:v>
      </x:c>
      <x:c t="n" s="0">
        <x:v>18.12846</x:v>
      </x:c>
      <x:c t="n" s="0">
        <x:v>19.99509</x:v>
      </x:c>
      <x:c t="n" s="0">
        <x:v>14.69703</x:v>
      </x:c>
      <x:c t="n" s="0">
        <x:v>14.2993</x:v>
      </x:c>
      <x:c t="n" s="0">
        <x:v>13.27958</x:v>
      </x:c>
      <x:c t="n" s="0">
        <x:v>7.054786</x:v>
      </x:c>
      <x:c t="n" s="0">
        <x:v>12.25932</x:v>
      </x:c>
      <x:c t="n" s="0">
        <x:v>5.600588</x:v>
      </x:c>
      <x:c t="n" s="0">
        <x:v>-18.88376</x:v>
      </x:c>
      <x:c t="n" s="0">
        <x:v>-18.2911</x:v>
      </x:c>
      <x:c t="n" s="0">
        <x:v>9.607122</x:v>
      </x:c>
      <x:c t="n" s="0">
        <x:v>12.62986</x:v>
      </x:c>
      <x:c t="n" s="0">
        <x:v>22.05284</x:v>
      </x:c>
      <x:c t="n" s="0">
        <x:v>24.11867</x:v>
      </x:c>
      <x:c t="n" s="0">
        <x:v>19.77745</x:v>
      </x:c>
      <x:c t="n" s="0">
        <x:v>32.22224</x:v>
      </x:c>
      <x:c t="n" s="0">
        <x:v>33.27922</x:v>
      </x:c>
      <x:c t="n" s="0">
        <x:v>21.25791</x:v>
      </x:c>
      <x:c t="n" s="0">
        <x:v>28.10505</x:v>
      </x:c>
      <x:c t="n" s="0">
        <x:v>17.93414</x:v>
      </x:c>
      <x:c t="n" s="0">
        <x:v>26.73315</x:v>
      </x:c>
      <x:c t="n" s="0">
        <x:v>21.35279</x:v>
      </x:c>
      <x:c t="n" s="0">
        <x:v>24.33235</x:v>
      </x:c>
      <x:c t="n" s="0">
        <x:v>29.61931</x:v>
      </x:c>
      <x:c t="n" s="0">
        <x:v>16.85922</x:v>
      </x:c>
      <x:c t="n" s="0">
        <x:v>19.91649</x:v>
      </x:c>
      <x:c t="n" s="0">
        <x:v>25.88011</x:v>
      </x:c>
      <x:c t="n" s="0">
        <x:v>27.39289</x:v>
      </x:c>
      <x:c t="n" s="0">
        <x:v>22.39281</x:v>
      </x:c>
      <x:c t="n" s="0">
        <x:v>31.68065</x:v>
      </x:c>
      <x:c t="n" s="0">
        <x:v>26.75371</x:v>
      </x:c>
      <x:c t="n" s="0">
        <x:v>28.46138</x:v>
      </x:c>
      <x:c t="n" s="0">
        <x:v>25.79782</x:v>
      </x:c>
      <x:c t="n" s="0">
        <x:v>23.03976</x:v>
      </x:c>
      <x:c t="n" s="0">
        <x:v>20.82839</x:v>
      </x:c>
      <x:c t="n" s="0">
        <x:v>19.47305</x:v>
      </x:c>
      <x:c t="n" s="0">
        <x:v>17.38438</x:v>
      </x:c>
      <x:c t="n" s="0">
        <x:v>19.84089</x:v>
      </x:c>
      <x:c t="n" s="0">
        <x:v>13.94027</x:v>
      </x:c>
      <x:c t="n" s="0">
        <x:v>14.41081</x:v>
      </x:c>
      <x:c t="n" s="0">
        <x:v>12.99819</x:v>
      </x:c>
      <x:c t="n" s="0">
        <x:v>7.271688</x:v>
      </x:c>
      <x:c t="n" s="0">
        <x:v>11.09254</x:v>
      </x:c>
      <x:c t="n" s="0">
        <x:v>5.321961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43948.4079861111</x:v>
      </x:c>
      <x:c t="n" s="7">
        <x:v>43948.4079861111</x:v>
      </x:c>
      <x:c t="n" s="0">
        <x:v>37.83425</x:v>
      </x:c>
      <x:c t="n" s="0">
        <x:v>54.20069</x:v>
      </x:c>
      <x:c t="n" s="0">
        <x:v>82.97774</x:v>
      </x:c>
      <x:c t="n" s="0">
        <x:v>84.82604</x:v>
      </x:c>
      <x:c t="n" s="0">
        <x:v>-19.66427</x:v>
      </x:c>
      <x:c t="n" s="0">
        <x:v>-12.00419</x:v>
      </x:c>
      <x:c t="n" s="0">
        <x:v>10.62917</x:v>
      </x:c>
      <x:c t="n" s="0">
        <x:v>14.73328</x:v>
      </x:c>
      <x:c t="n" s="0">
        <x:v>21.1443</x:v>
      </x:c>
      <x:c t="n" s="0">
        <x:v>23.0555</x:v>
      </x:c>
      <x:c t="n" s="0">
        <x:v>28.24246</x:v>
      </x:c>
      <x:c t="n" s="0">
        <x:v>31.45699</x:v>
      </x:c>
      <x:c t="n" s="0">
        <x:v>31.71291</x:v>
      </x:c>
      <x:c t="n" s="0">
        <x:v>26.78787</x:v>
      </x:c>
      <x:c t="n" s="0">
        <x:v>31.00295</x:v>
      </x:c>
      <x:c t="n" s="0">
        <x:v>27.34353</x:v>
      </x:c>
      <x:c t="n" s="0">
        <x:v>24.98409</x:v>
      </x:c>
      <x:c t="n" s="0">
        <x:v>23.094</x:v>
      </x:c>
      <x:c t="n" s="0">
        <x:v>24.64652</x:v>
      </x:c>
      <x:c t="n" s="0">
        <x:v>27.22102</x:v>
      </x:c>
      <x:c t="n" s="0">
        <x:v>25.20738</x:v>
      </x:c>
      <x:c t="n" s="0">
        <x:v>23.95265</x:v>
      </x:c>
      <x:c t="n" s="0">
        <x:v>26.14377</x:v>
      </x:c>
      <x:c t="n" s="0">
        <x:v>26.75368</x:v>
      </x:c>
      <x:c t="n" s="0">
        <x:v>26.65075</x:v>
      </x:c>
      <x:c t="n" s="0">
        <x:v>29.12198</x:v>
      </x:c>
      <x:c t="n" s="0">
        <x:v>28.2138</x:v>
      </x:c>
      <x:c t="n" s="0">
        <x:v>26.6298</x:v>
      </x:c>
      <x:c t="n" s="0">
        <x:v>23.90965</x:v>
      </x:c>
      <x:c t="n" s="0">
        <x:v>21.81335</x:v>
      </x:c>
      <x:c t="n" s="0">
        <x:v>19.73573</x:v>
      </x:c>
      <x:c t="n" s="0">
        <x:v>18.63032</x:v>
      </x:c>
      <x:c t="n" s="0">
        <x:v>18.35784</x:v>
      </x:c>
      <x:c t="n" s="0">
        <x:v>19.98825</x:v>
      </x:c>
      <x:c t="n" s="0">
        <x:v>14.62474</x:v>
      </x:c>
      <x:c t="n" s="0">
        <x:v>14.10834</x:v>
      </x:c>
      <x:c t="n" s="0">
        <x:v>13.30116</x:v>
      </x:c>
      <x:c t="n" s="0">
        <x:v>6.984842</x:v>
      </x:c>
      <x:c t="n" s="0">
        <x:v>12.36754</x:v>
      </x:c>
      <x:c t="n" s="0">
        <x:v>5.702303</x:v>
      </x:c>
      <x:c t="n" s="0">
        <x:v>-18.31014</x:v>
      </x:c>
      <x:c t="n" s="0">
        <x:v>-18.2911</x:v>
      </x:c>
      <x:c t="n" s="0">
        <x:v>9.607122</x:v>
      </x:c>
      <x:c t="n" s="0">
        <x:v>12.62986</x:v>
      </x:c>
      <x:c t="n" s="0">
        <x:v>22.05284</x:v>
      </x:c>
      <x:c t="n" s="0">
        <x:v>26.51719</x:v>
      </x:c>
      <x:c t="n" s="0">
        <x:v>19.57936</x:v>
      </x:c>
      <x:c t="n" s="0">
        <x:v>32.22224</x:v>
      </x:c>
      <x:c t="n" s="0">
        <x:v>33.92284</x:v>
      </x:c>
      <x:c t="n" s="0">
        <x:v>22.2485</x:v>
      </x:c>
      <x:c t="n" s="0">
        <x:v>27.90108</x:v>
      </x:c>
      <x:c t="n" s="0">
        <x:v>21.20521</x:v>
      </x:c>
      <x:c t="n" s="0">
        <x:v>28.70344</x:v>
      </x:c>
      <x:c t="n" s="0">
        <x:v>17.2023</x:v>
      </x:c>
      <x:c t="n" s="0">
        <x:v>26.66516</x:v>
      </x:c>
      <x:c t="n" s="0">
        <x:v>26.34292</x:v>
      </x:c>
      <x:c t="n" s="0">
        <x:v>20.83519</x:v>
      </x:c>
      <x:c t="n" s="0">
        <x:v>18.58071</x:v>
      </x:c>
      <x:c t="n" s="0">
        <x:v>27.95124</x:v>
      </x:c>
      <x:c t="n" s="0">
        <x:v>24.61922</x:v>
      </x:c>
      <x:c t="n" s="0">
        <x:v>28.11566</x:v>
      </x:c>
      <x:c t="n" s="0">
        <x:v>27.90994</x:v>
      </x:c>
      <x:c t="n" s="0">
        <x:v>32.00779</x:v>
      </x:c>
      <x:c t="n" s="0">
        <x:v>24.68322</x:v>
      </x:c>
      <x:c t="n" s="0">
        <x:v>19.44339</x:v>
      </x:c>
      <x:c t="n" s="0">
        <x:v>21.5094</x:v>
      </x:c>
      <x:c t="n" s="0">
        <x:v>17.94327</x:v>
      </x:c>
      <x:c t="n" s="0">
        <x:v>18.01441</x:v>
      </x:c>
      <x:c t="n" s="0">
        <x:v>19.11813</x:v>
      </x:c>
      <x:c t="n" s="0">
        <x:v>20.01416</x:v>
      </x:c>
      <x:c t="n" s="0">
        <x:v>13.6668</x:v>
      </x:c>
      <x:c t="n" s="0">
        <x:v>13.59105</x:v>
      </x:c>
      <x:c t="n" s="0">
        <x:v>13.24939</x:v>
      </x:c>
      <x:c t="n" s="0">
        <x:v>5.805792</x:v>
      </x:c>
      <x:c t="n" s="0">
        <x:v>12.87852</x:v>
      </x:c>
      <x:c t="n" s="0">
        <x:v>6.059287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43948.4079861111</x:v>
      </x:c>
      <x:c t="n" s="7">
        <x:v>43948.4079861111</x:v>
      </x:c>
      <x:c t="n" s="0">
        <x:v>38.74076</x:v>
      </x:c>
      <x:c t="n" s="0">
        <x:v>54.20069</x:v>
      </x:c>
      <x:c t="n" s="0">
        <x:v>84.66712</x:v>
      </x:c>
      <x:c t="n" s="0">
        <x:v>86.66112</x:v>
      </x:c>
      <x:c t="n" s="0">
        <x:v>-19.43845</x:v>
      </x:c>
      <x:c t="n" s="0">
        <x:v>-12.51839</x:v>
      </x:c>
      <x:c t="n" s="0">
        <x:v>10.9388</x:v>
      </x:c>
      <x:c t="n" s="0">
        <x:v>14.87591</x:v>
      </x:c>
      <x:c t="n" s="0">
        <x:v>21.28937</x:v>
      </x:c>
      <x:c t="n" s="0">
        <x:v>23.76678</x:v>
      </x:c>
      <x:c t="n" s="0">
        <x:v>27.657</x:v>
      </x:c>
      <x:c t="n" s="0">
        <x:v>31.30851</x:v>
      </x:c>
      <x:c t="n" s="0">
        <x:v>32.11433</x:v>
      </x:c>
      <x:c t="n" s="0">
        <x:v>26.50413</x:v>
      </x:c>
      <x:c t="n" s="0">
        <x:v>30.61802</x:v>
      </x:c>
      <x:c t="n" s="0">
        <x:v>26.8899</x:v>
      </x:c>
      <x:c t="n" s="0">
        <x:v>25.76777</x:v>
      </x:c>
      <x:c t="n" s="0">
        <x:v>23.05927</x:v>
      </x:c>
      <x:c t="n" s="0">
        <x:v>26.13874</x:v>
      </x:c>
      <x:c t="n" s="0">
        <x:v>26.80823</x:v>
      </x:c>
      <x:c t="n" s="0">
        <x:v>25.11798</x:v>
      </x:c>
      <x:c t="n" s="0">
        <x:v>23.52121</x:v>
      </x:c>
      <x:c t="n" s="0">
        <x:v>26.08497</x:v>
      </x:c>
      <x:c t="n" s="0">
        <x:v>27.31832</x:v>
      </x:c>
      <x:c t="n" s="0">
        <x:v>26.89591</x:v>
      </x:c>
      <x:c t="n" s="0">
        <x:v>29.18925</x:v>
      </x:c>
      <x:c t="n" s="0">
        <x:v>28.5257</x:v>
      </x:c>
      <x:c t="n" s="0">
        <x:v>26.69705</x:v>
      </x:c>
      <x:c t="n" s="0">
        <x:v>23.5811</x:v>
      </x:c>
      <x:c t="n" s="0">
        <x:v>21.55349</x:v>
      </x:c>
      <x:c t="n" s="0">
        <x:v>19.58736</x:v>
      </x:c>
      <x:c t="n" s="0">
        <x:v>18.638</x:v>
      </x:c>
      <x:c t="n" s="0">
        <x:v>18.17602</x:v>
      </x:c>
      <x:c t="n" s="0">
        <x:v>19.86304</x:v>
      </x:c>
      <x:c t="n" s="0">
        <x:v>14.5874</x:v>
      </x:c>
      <x:c t="n" s="0">
        <x:v>14.20945</x:v>
      </x:c>
      <x:c t="n" s="0">
        <x:v>13.17899</x:v>
      </x:c>
      <x:c t="n" s="0">
        <x:v>7.125386</x:v>
      </x:c>
      <x:c t="n" s="0">
        <x:v>12.27648</x:v>
      </x:c>
      <x:c t="n" s="0">
        <x:v>5.547422</x:v>
      </x:c>
      <x:c t="n" s="0">
        <x:v>-18.31014</x:v>
      </x:c>
      <x:c t="n" s="0">
        <x:v>-18.2911</x:v>
      </x:c>
      <x:c t="n" s="0">
        <x:v>13.09413</x:v>
      </x:c>
      <x:c t="n" s="0">
        <x:v>16.34484</x:v>
      </x:c>
      <x:c t="n" s="0">
        <x:v>22.05284</x:v>
      </x:c>
      <x:c t="n" s="0">
        <x:v>26.51719</x:v>
      </x:c>
      <x:c t="n" s="0">
        <x:v>19.57936</x:v>
      </x:c>
      <x:c t="n" s="0">
        <x:v>29.36327</x:v>
      </x:c>
      <x:c t="n" s="0">
        <x:v>33.92284</x:v>
      </x:c>
      <x:c t="n" s="0">
        <x:v>24.32172</x:v>
      </x:c>
      <x:c t="n" s="0">
        <x:v>27.22451</x:v>
      </x:c>
      <x:c t="n" s="0">
        <x:v>22.40266</x:v>
      </x:c>
      <x:c t="n" s="0">
        <x:v>27.87668</x:v>
      </x:c>
      <x:c t="n" s="0">
        <x:v>23.72823</x:v>
      </x:c>
      <x:c t="n" s="0">
        <x:v>31.28067</x:v>
      </x:c>
      <x:c t="n" s="0">
        <x:v>22.29107</x:v>
      </x:c>
      <x:c t="n" s="0">
        <x:v>24.51505</x:v>
      </x:c>
      <x:c t="n" s="0">
        <x:v>18.31657</x:v>
      </x:c>
      <x:c t="n" s="0">
        <x:v>23.00068</x:v>
      </x:c>
      <x:c t="n" s="0">
        <x:v>29.7514</x:v>
      </x:c>
      <x:c t="n" s="0">
        <x:v>30.92086</x:v>
      </x:c>
      <x:c t="n" s="0">
        <x:v>30.5487</x:v>
      </x:c>
      <x:c t="n" s="0">
        <x:v>28.23554</x:v>
      </x:c>
      <x:c t="n" s="0">
        <x:v>27.16256</x:v>
      </x:c>
      <x:c t="n" s="0">
        <x:v>22.10486</x:v>
      </x:c>
      <x:c t="n" s="0">
        <x:v>20.18149</x:v>
      </x:c>
      <x:c t="n" s="0">
        <x:v>19.55597</x:v>
      </x:c>
      <x:c t="n" s="0">
        <x:v>18.81279</x:v>
      </x:c>
      <x:c t="n" s="0">
        <x:v>17.46029</x:v>
      </x:c>
      <x:c t="n" s="0">
        <x:v>19.76387</x:v>
      </x:c>
      <x:c t="n" s="0">
        <x:v>15.47381</x:v>
      </x:c>
      <x:c t="n" s="0">
        <x:v>14.22239</x:v>
      </x:c>
      <x:c t="n" s="0">
        <x:v>12.29878</x:v>
      </x:c>
      <x:c t="n" s="0">
        <x:v>8.370889</x:v>
      </x:c>
      <x:c t="n" s="0">
        <x:v>12.2191</x:v>
      </x:c>
      <x:c t="n" s="0">
        <x:v>4.549344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43948.4079861111</x:v>
      </x:c>
      <x:c t="n" s="7">
        <x:v>43948.4079861111</x:v>
      </x:c>
      <x:c t="n" s="0">
        <x:v>36.90092</x:v>
      </x:c>
      <x:c t="n" s="0">
        <x:v>54.20069</x:v>
      </x:c>
      <x:c t="n" s="0">
        <x:v>79.27237</x:v>
      </x:c>
      <x:c t="n" s="0">
        <x:v>83.92894</x:v>
      </x:c>
      <x:c t="n" s="0">
        <x:v>-19.25447</x:v>
      </x:c>
      <x:c t="n" s="0">
        <x:v>-13.01156</x:v>
      </x:c>
      <x:c t="n" s="0">
        <x:v>11.40263</x:v>
      </x:c>
      <x:c t="n" s="0">
        <x:v>15.19228</x:v>
      </x:c>
      <x:c t="n" s="0">
        <x:v>21.40954</x:v>
      </x:c>
      <x:c t="n" s="0">
        <x:v>24.29379</x:v>
      </x:c>
      <x:c t="n" s="0">
        <x:v>27.08575</x:v>
      </x:c>
      <x:c t="n" s="0">
        <x:v>31.01609</x:v>
      </x:c>
      <x:c t="n" s="0">
        <x:v>32.43003</x:v>
      </x:c>
      <x:c t="n" s="0">
        <x:v>26.24621</x:v>
      </x:c>
      <x:c t="n" s="0">
        <x:v>30.2599</x:v>
      </x:c>
      <x:c t="n" s="0">
        <x:v>26.46104</x:v>
      </x:c>
      <x:c t="n" s="0">
        <x:v>25.50836</x:v>
      </x:c>
      <x:c t="n" s="0">
        <x:v>23.16358</x:v>
      </x:c>
      <x:c t="n" s="0">
        <x:v>27.11345</x:v>
      </x:c>
      <x:c t="n" s="0">
        <x:v>26.32646</x:v>
      </x:c>
      <x:c t="n" s="0">
        <x:v>24.94524</x:v>
      </x:c>
      <x:c t="n" s="0">
        <x:v>23.15261</x:v>
      </x:c>
      <x:c t="n" s="0">
        <x:v>25.63163</x:v>
      </x:c>
      <x:c t="n" s="0">
        <x:v>27.48315</x:v>
      </x:c>
      <x:c t="n" s="0">
        <x:v>27.64338</x:v>
      </x:c>
      <x:c t="n" s="0">
        <x:v>29.54027</x:v>
      </x:c>
      <x:c t="n" s="0">
        <x:v>28.99788</x:v>
      </x:c>
      <x:c t="n" s="0">
        <x:v>27.1439</x:v>
      </x:c>
      <x:c t="n" s="0">
        <x:v>23.96029</x:v>
      </x:c>
      <x:c t="n" s="0">
        <x:v>21.65343</x:v>
      </x:c>
      <x:c t="n" s="0">
        <x:v>19.82722</x:v>
      </x:c>
      <x:c t="n" s="0">
        <x:v>18.77404</x:v>
      </x:c>
      <x:c t="n" s="0">
        <x:v>18.26788</x:v>
      </x:c>
      <x:c t="n" s="0">
        <x:v>19.90556</x:v>
      </x:c>
      <x:c t="n" s="0">
        <x:v>14.55258</x:v>
      </x:c>
      <x:c t="n" s="0">
        <x:v>14.2885</x:v>
      </x:c>
      <x:c t="n" s="0">
        <x:v>13.1201</x:v>
      </x:c>
      <x:c t="n" s="0">
        <x:v>7.211783</x:v>
      </x:c>
      <x:c t="n" s="0">
        <x:v>12.35539</x:v>
      </x:c>
      <x:c t="n" s="0">
        <x:v>5.544548</x:v>
      </x:c>
      <x:c t="n" s="0">
        <x:v>-18.31014</x:v>
      </x:c>
      <x:c t="n" s="0">
        <x:v>-18.2911</x:v>
      </x:c>
      <x:c t="n" s="0">
        <x:v>13.42376</x:v>
      </x:c>
      <x:c t="n" s="0">
        <x:v>16.68762</x:v>
      </x:c>
      <x:c t="n" s="0">
        <x:v>22.05284</x:v>
      </x:c>
      <x:c t="n" s="0">
        <x:v>26.51719</x:v>
      </x:c>
      <x:c t="n" s="0">
        <x:v>19.57936</x:v>
      </x:c>
      <x:c t="n" s="0">
        <x:v>28.74309</x:v>
      </x:c>
      <x:c t="n" s="0">
        <x:v>33.50004</x:v>
      </x:c>
      <x:c t="n" s="0">
        <x:v>24.32172</x:v>
      </x:c>
      <x:c t="n" s="0">
        <x:v>27.22451</x:v>
      </x:c>
      <x:c t="n" s="0">
        <x:v>22.40266</x:v>
      </x:c>
      <x:c t="n" s="0">
        <x:v>23.56948</x:v>
      </x:c>
      <x:c t="n" s="0">
        <x:v>24.03498</x:v>
      </x:c>
      <x:c t="n" s="0">
        <x:v>29.08465</x:v>
      </x:c>
      <x:c t="n" s="0">
        <x:v>21.68088</x:v>
      </x:c>
      <x:c t="n" s="0">
        <x:v>23.08307</x:v>
      </x:c>
      <x:c t="n" s="0">
        <x:v>20.42057</x:v>
      </x:c>
      <x:c t="n" s="0">
        <x:v>20.95978</x:v>
      </x:c>
      <x:c t="n" s="0">
        <x:v>28.37314</x:v>
      </x:c>
      <x:c t="n" s="0">
        <x:v>26.03188</x:v>
      </x:c>
      <x:c t="n" s="0">
        <x:v>29.84638</x:v>
      </x:c>
      <x:c t="n" s="0">
        <x:v>30.39209</x:v>
      </x:c>
      <x:c t="n" s="0">
        <x:v>29.01775</x:v>
      </x:c>
      <x:c t="n" s="0">
        <x:v>25.22976</x:v>
      </x:c>
      <x:c t="n" s="0">
        <x:v>23.63049</x:v>
      </x:c>
      <x:c t="n" s="0">
        <x:v>20.77802</x:v>
      </x:c>
      <x:c t="n" s="0">
        <x:v>19.36644</x:v>
      </x:c>
      <x:c t="n" s="0">
        <x:v>18.73731</x:v>
      </x:c>
      <x:c t="n" s="0">
        <x:v>19.52926</x:v>
      </x:c>
      <x:c t="n" s="0">
        <x:v>13.07549</x:v>
      </x:c>
      <x:c t="n" s="0">
        <x:v>15.05943</x:v>
      </x:c>
      <x:c t="n" s="0">
        <x:v>13.87974</x:v>
      </x:c>
      <x:c t="n" s="0">
        <x:v>8.027225</x:v>
      </x:c>
      <x:c t="n" s="0">
        <x:v>12.43558</x:v>
      </x:c>
      <x:c t="n" s="0">
        <x:v>4.984332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43948.4079861111</x:v>
      </x:c>
      <x:c t="n" s="7">
        <x:v>43948.4079861111</x:v>
      </x:c>
      <x:c t="n" s="0">
        <x:v>36.22696</x:v>
      </x:c>
      <x:c t="n" s="0">
        <x:v>54.20069</x:v>
      </x:c>
      <x:c t="n" s="0">
        <x:v>85.09891</x:v>
      </x:c>
      <x:c t="n" s="0">
        <x:v>85.91132</x:v>
      </x:c>
      <x:c t="n" s="0">
        <x:v>-19.12935</x:v>
      </x:c>
      <x:c t="n" s="0">
        <x:v>-13.35955</x:v>
      </x:c>
      <x:c t="n" s="0">
        <x:v>11.76296</x:v>
      </x:c>
      <x:c t="n" s="0">
        <x:v>15.44533</x:v>
      </x:c>
      <x:c t="n" s="0">
        <x:v>21.79511</x:v>
      </x:c>
      <x:c t="n" s="0">
        <x:v>24.6982</x:v>
      </x:c>
      <x:c t="n" s="0">
        <x:v>26.53031</x:v>
      </x:c>
      <x:c t="n" s="0">
        <x:v>30.74976</x:v>
      </x:c>
      <x:c t="n" s="0">
        <x:v>32.35776</x:v>
      </x:c>
      <x:c t="n" s="0">
        <x:v>25.96541</x:v>
      </x:c>
      <x:c t="n" s="0">
        <x:v>29.92878</x:v>
      </x:c>
      <x:c t="n" s="0">
        <x:v>26.08253</x:v>
      </x:c>
      <x:c t="n" s="0">
        <x:v>25.27385</x:v>
      </x:c>
      <x:c t="n" s="0">
        <x:v>23.45309</x:v>
      </x:c>
      <x:c t="n" s="0">
        <x:v>26.64128</x:v>
      </x:c>
      <x:c t="n" s="0">
        <x:v>25.92541</x:v>
      </x:c>
      <x:c t="n" s="0">
        <x:v>24.60891</x:v>
      </x:c>
      <x:c t="n" s="0">
        <x:v>22.61497</x:v>
      </x:c>
      <x:c t="n" s="0">
        <x:v>25.2408</x:v>
      </x:c>
      <x:c t="n" s="0">
        <x:v>27.34936</x:v>
      </x:c>
      <x:c t="n" s="0">
        <x:v>27.42891</x:v>
      </x:c>
      <x:c t="n" s="0">
        <x:v>29.2781</x:v>
      </x:c>
      <x:c t="n" s="0">
        <x:v>28.71173</x:v>
      </x:c>
      <x:c t="n" s="0">
        <x:v>26.74122</x:v>
      </x:c>
      <x:c t="n" s="0">
        <x:v>23.71389</x:v>
      </x:c>
      <x:c t="n" s="0">
        <x:v>21.7256</x:v>
      </x:c>
      <x:c t="n" s="0">
        <x:v>19.95086</x:v>
      </x:c>
      <x:c t="n" s="0">
        <x:v>18.51002</x:v>
      </x:c>
      <x:c t="n" s="0">
        <x:v>18.2609</x:v>
      </x:c>
      <x:c t="n" s="0">
        <x:v>19.97286</x:v>
      </x:c>
      <x:c t="n" s="0">
        <x:v>14.4671</x:v>
      </x:c>
      <x:c t="n" s="0">
        <x:v>14.3755</x:v>
      </x:c>
      <x:c t="n" s="0">
        <x:v>13.30559</x:v>
      </x:c>
      <x:c t="n" s="0">
        <x:v>7.433286</x:v>
      </x:c>
      <x:c t="n" s="0">
        <x:v>12.26146</x:v>
      </x:c>
      <x:c t="n" s="0">
        <x:v>5.319903</x:v>
      </x:c>
      <x:c t="n" s="0">
        <x:v>-18.59938</x:v>
      </x:c>
      <x:c t="n" s="0">
        <x:v>-15.02709</x:v>
      </x:c>
      <x:c t="n" s="0">
        <x:v>13.42376</x:v>
      </x:c>
      <x:c t="n" s="0">
        <x:v>16.68762</x:v>
      </x:c>
      <x:c t="n" s="0">
        <x:v>24.54504</x:v>
      </x:c>
      <x:c t="n" s="0">
        <x:v>26.51719</x:v>
      </x:c>
      <x:c t="n" s="0">
        <x:v>19.57936</x:v>
      </x:c>
      <x:c t="n" s="0">
        <x:v>28.74309</x:v>
      </x:c>
      <x:c t="n" s="0">
        <x:v>31.90896</x:v>
      </x:c>
      <x:c t="n" s="0">
        <x:v>23.3063</x:v>
      </x:c>
      <x:c t="n" s="0">
        <x:v>27.22451</x:v>
      </x:c>
      <x:c t="n" s="0">
        <x:v>23.08532</x:v>
      </x:c>
      <x:c t="n" s="0">
        <x:v>23.32298</x:v>
      </x:c>
      <x:c t="n" s="0">
        <x:v>24.84335</x:v>
      </x:c>
      <x:c t="n" s="0">
        <x:v>21.80083</x:v>
      </x:c>
      <x:c t="n" s="0">
        <x:v>22.0955</x:v>
      </x:c>
      <x:c t="n" s="0">
        <x:v>22.21729</x:v>
      </x:c>
      <x:c t="n" s="0">
        <x:v>17.11416</x:v>
      </x:c>
      <x:c t="n" s="0">
        <x:v>23.64832</x:v>
      </x:c>
      <x:c t="n" s="0">
        <x:v>26.7351</x:v>
      </x:c>
      <x:c t="n" s="0">
        <x:v>26.39545</x:v>
      </x:c>
      <x:c t="n" s="0">
        <x:v>28.65934</x:v>
      </x:c>
      <x:c t="n" s="0">
        <x:v>28.06124</x:v>
      </x:c>
      <x:c t="n" s="0">
        <x:v>23.54026</x:v>
      </x:c>
      <x:c t="n" s="0">
        <x:v>22.53191</x:v>
      </x:c>
      <x:c t="n" s="0">
        <x:v>19.7792</x:v>
      </x:c>
      <x:c t="n" s="0">
        <x:v>19.99918</x:v>
      </x:c>
      <x:c t="n" s="0">
        <x:v>15.63747</x:v>
      </x:c>
      <x:c t="n" s="0">
        <x:v>17.94988</x:v>
      </x:c>
      <x:c t="n" s="0">
        <x:v>20.58263</x:v>
      </x:c>
      <x:c t="n" s="0">
        <x:v>15.44938</x:v>
      </x:c>
      <x:c t="n" s="0">
        <x:v>14.86422</x:v>
      </x:c>
      <x:c t="n" s="0">
        <x:v>13.09176</x:v>
      </x:c>
      <x:c t="n" s="0">
        <x:v>9.199451</x:v>
      </x:c>
      <x:c t="n" s="0">
        <x:v>11.19553</x:v>
      </x:c>
      <x:c t="n" s="0">
        <x:v>4.405544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43948.4079861111</x:v>
      </x:c>
      <x:c t="n" s="7">
        <x:v>43948.4079861111</x:v>
      </x:c>
      <x:c t="n" s="0">
        <x:v>36.37997</x:v>
      </x:c>
      <x:c t="n" s="0">
        <x:v>54.20069</x:v>
      </x:c>
      <x:c t="n" s="0">
        <x:v>80.79379</x:v>
      </x:c>
      <x:c t="n" s="0">
        <x:v>83.89963</x:v>
      </x:c>
      <x:c t="n" s="0">
        <x:v>-19.09667</x:v>
      </x:c>
      <x:c t="n" s="0">
        <x:v>-13.33362</x:v>
      </x:c>
      <x:c t="n" s="0">
        <x:v>12.04866</x:v>
      </x:c>
      <x:c t="n" s="0">
        <x:v>15.65036</x:v>
      </x:c>
      <x:c t="n" s="0">
        <x:v>22.7609</x:v>
      </x:c>
      <x:c t="n" s="0">
        <x:v>25.01607</x:v>
      </x:c>
      <x:c t="n" s="0">
        <x:v>26.42515</x:v>
      </x:c>
      <x:c t="n" s="0">
        <x:v>30.40525</x:v>
      </x:c>
      <x:c t="n" s="0">
        <x:v>32.29507</x:v>
      </x:c>
      <x:c t="n" s="0">
        <x:v>25.56685</x:v>
      </x:c>
      <x:c t="n" s="0">
        <x:v>29.98688</x:v>
      </x:c>
      <x:c t="n" s="0">
        <x:v>25.80401</x:v>
      </x:c>
      <x:c t="n" s="0">
        <x:v>24.8841</x:v>
      </x:c>
      <x:c t="n" s="0">
        <x:v>23.51288</x:v>
      </x:c>
      <x:c t="n" s="0">
        <x:v>26.18671</x:v>
      </x:c>
      <x:c t="n" s="0">
        <x:v>25.50097</x:v>
      </x:c>
      <x:c t="n" s="0">
        <x:v>24.18499</x:v>
      </x:c>
      <x:c t="n" s="0">
        <x:v>22.85171</x:v>
      </x:c>
      <x:c t="n" s="0">
        <x:v>24.98098</x:v>
      </x:c>
      <x:c t="n" s="0">
        <x:v>27.12757</x:v>
      </x:c>
      <x:c t="n" s="0">
        <x:v>27.18357</x:v>
      </x:c>
      <x:c t="n" s="0">
        <x:v>28.92402</x:v>
      </x:c>
      <x:c t="n" s="0">
        <x:v>28.63105</x:v>
      </x:c>
      <x:c t="n" s="0">
        <x:v>26.71341</x:v>
      </x:c>
      <x:c t="n" s="0">
        <x:v>23.57193</x:v>
      </x:c>
      <x:c t="n" s="0">
        <x:v>21.6397</x:v>
      </x:c>
      <x:c t="n" s="0">
        <x:v>20.08838</x:v>
      </x:c>
      <x:c t="n" s="0">
        <x:v>18.29345</x:v>
      </x:c>
      <x:c t="n" s="0">
        <x:v>18.18853</x:v>
      </x:c>
      <x:c t="n" s="0">
        <x:v>20.12771</x:v>
      </x:c>
      <x:c t="n" s="0">
        <x:v>14.6869</x:v>
      </x:c>
      <x:c t="n" s="0">
        <x:v>14.48461</x:v>
      </x:c>
      <x:c t="n" s="0">
        <x:v>13.31861</x:v>
      </x:c>
      <x:c t="n" s="0">
        <x:v>7.905243</x:v>
      </x:c>
      <x:c t="n" s="0">
        <x:v>12.23211</x:v>
      </x:c>
      <x:c t="n" s="0">
        <x:v>5.300233</x:v>
      </x:c>
      <x:c t="n" s="0">
        <x:v>-18.90926</x:v>
      </x:c>
      <x:c t="n" s="0">
        <x:v>-13.18479</x:v>
      </x:c>
      <x:c t="n" s="0">
        <x:v>13.42376</x:v>
      </x:c>
      <x:c t="n" s="0">
        <x:v>16.68762</x:v>
      </x:c>
      <x:c t="n" s="0">
        <x:v>26.11854</x:v>
      </x:c>
      <x:c t="n" s="0">
        <x:v>26.51719</x:v>
      </x:c>
      <x:c t="n" s="0">
        <x:v>27.01161</x:v>
      </x:c>
      <x:c t="n" s="0">
        <x:v>26.87799</x:v>
      </x:c>
      <x:c t="n" s="0">
        <x:v>31.90896</x:v>
      </x:c>
      <x:c t="n" s="0">
        <x:v>21.97861</x:v>
      </x:c>
      <x:c t="n" s="0">
        <x:v>31.19501</x:v>
      </x:c>
      <x:c t="n" s="0">
        <x:v>23.67511</x:v>
      </x:c>
      <x:c t="n" s="0">
        <x:v>21.04029</x:v>
      </x:c>
      <x:c t="n" s="0">
        <x:v>22.71941</x:v>
      </x:c>
      <x:c t="n" s="0">
        <x:v>21.6387</x:v>
      </x:c>
      <x:c t="n" s="0">
        <x:v>22.2855</x:v>
      </x:c>
      <x:c t="n" s="0">
        <x:v>18.30208</x:v>
      </x:c>
      <x:c t="n" s="0">
        <x:v>24.96659</x:v>
      </x:c>
      <x:c t="n" s="0">
        <x:v>20.63741</x:v>
      </x:c>
      <x:c t="n" s="0">
        <x:v>23.34652</x:v>
      </x:c>
      <x:c t="n" s="0">
        <x:v>25.63191</x:v>
      </x:c>
      <x:c t="n" s="0">
        <x:v>26.75328</x:v>
      </x:c>
      <x:c t="n" s="0">
        <x:v>27.75064</x:v>
      </x:c>
      <x:c t="n" s="0">
        <x:v>25.64182</x:v>
      </x:c>
      <x:c t="n" s="0">
        <x:v>23.74852</x:v>
      </x:c>
      <x:c t="n" s="0">
        <x:v>21.09638</x:v>
      </x:c>
      <x:c t="n" s="0">
        <x:v>21.31561</x:v>
      </x:c>
      <x:c t="n" s="0">
        <x:v>17.02188</x:v>
      </x:c>
      <x:c t="n" s="0">
        <x:v>17.60466</x:v>
      </x:c>
      <x:c t="n" s="0">
        <x:v>21.2669</x:v>
      </x:c>
      <x:c t="n" s="0">
        <x:v>14.90154</x:v>
      </x:c>
      <x:c t="n" s="0">
        <x:v>14.55029</x:v>
      </x:c>
      <x:c t="n" s="0">
        <x:v>14.22386</x:v>
      </x:c>
      <x:c t="n" s="0">
        <x:v>9.197981</x:v>
      </x:c>
      <x:c t="n" s="0">
        <x:v>12.52771</x:v>
      </x:c>
      <x:c t="n" s="0">
        <x:v>5.118059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43948.4079861111</x:v>
      </x:c>
      <x:c t="n" s="7">
        <x:v>43948.4079861111</x:v>
      </x:c>
      <x:c t="n" s="0">
        <x:v>38.62745</x:v>
      </x:c>
      <x:c t="n" s="0">
        <x:v>54.20069</x:v>
      </x:c>
      <x:c t="n" s="0">
        <x:v>74.98563</x:v>
      </x:c>
      <x:c t="n" s="0">
        <x:v>79.35754</x:v>
      </x:c>
      <x:c t="n" s="0">
        <x:v>-19.06895</x:v>
      </x:c>
      <x:c t="n" s="0">
        <x:v>-13.3116</x:v>
      </x:c>
      <x:c t="n" s="0">
        <x:v>12.27861</x:v>
      </x:c>
      <x:c t="n" s="0">
        <x:v>15.8181</x:v>
      </x:c>
      <x:c t="n" s="0">
        <x:v>23.44382</x:v>
      </x:c>
      <x:c t="n" s="0">
        <x:v>24.72822</x:v>
      </x:c>
      <x:c t="n" s="0">
        <x:v>26.70574</x:v>
      </x:c>
      <x:c t="n" s="0">
        <x:v>29.98244</x:v>
      </x:c>
      <x:c t="n" s="0">
        <x:v>31.88935</x:v>
      </x:c>
      <x:c t="n" s="0">
        <x:v>25.19489</x:v>
      </x:c>
      <x:c t="n" s="0">
        <x:v>30.34248</x:v>
      </x:c>
      <x:c t="n" s="0">
        <x:v>25.55113</x:v>
      </x:c>
      <x:c t="n" s="0">
        <x:v>24.49483</x:v>
      </x:c>
      <x:c t="n" s="0">
        <x:v>23.0501</x:v>
      </x:c>
      <x:c t="n" s="0">
        <x:v>25.78446</x:v>
      </x:c>
      <x:c t="n" s="0">
        <x:v>25.31285</x:v>
      </x:c>
      <x:c t="n" s="0">
        <x:v>23.59311</x:v>
      </x:c>
      <x:c t="n" s="0">
        <x:v>22.57928</x:v>
      </x:c>
      <x:c t="n" s="0">
        <x:v>24.59324</x:v>
      </x:c>
      <x:c t="n" s="0">
        <x:v>26.61907</x:v>
      </x:c>
      <x:c t="n" s="0">
        <x:v>27.36305</x:v>
      </x:c>
      <x:c t="n" s="0">
        <x:v>28.57578</x:v>
      </x:c>
      <x:c t="n" s="0">
        <x:v>28.39466</x:v>
      </x:c>
      <x:c t="n" s="0">
        <x:v>26.74637</x:v>
      </x:c>
      <x:c t="n" s="0">
        <x:v>23.46251</x:v>
      </x:c>
      <x:c t="n" s="0">
        <x:v>21.32093</x:v>
      </x:c>
      <x:c t="n" s="0">
        <x:v>19.86908</x:v>
      </x:c>
      <x:c t="n" s="0">
        <x:v>18.39241</x:v>
      </x:c>
      <x:c t="n" s="0">
        <x:v>18.01697</x:v>
      </x:c>
      <x:c t="n" s="0">
        <x:v>20.40319</x:v>
      </x:c>
      <x:c t="n" s="0">
        <x:v>15.20765</x:v>
      </x:c>
      <x:c t="n" s="0">
        <x:v>14.52614</x:v>
      </x:c>
      <x:c t="n" s="0">
        <x:v>13.59677</x:v>
      </x:c>
      <x:c t="n" s="0">
        <x:v>8.058241</x:v>
      </x:c>
      <x:c t="n" s="0">
        <x:v>12.07984</x:v>
      </x:c>
      <x:c t="n" s="0">
        <x:v>5.168972</x:v>
      </x:c>
      <x:c t="n" s="0">
        <x:v>-18.90926</x:v>
      </x:c>
      <x:c t="n" s="0">
        <x:v>-13.18479</x:v>
      </x:c>
      <x:c t="n" s="0">
        <x:v>13.42376</x:v>
      </x:c>
      <x:c t="n" s="0">
        <x:v>16.68762</x:v>
      </x:c>
      <x:c t="n" s="0">
        <x:v>26.11854</x:v>
      </x:c>
      <x:c t="n" s="0">
        <x:v>19.06176</x:v>
      </x:c>
      <x:c t="n" s="0">
        <x:v>28.06033</x:v>
      </x:c>
      <x:c t="n" s="0">
        <x:v>26.02244</x:v>
      </x:c>
      <x:c t="n" s="0">
        <x:v>25.29829</x:v>
      </x:c>
      <x:c t="n" s="0">
        <x:v>21.97861</x:v>
      </x:c>
      <x:c t="n" s="0">
        <x:v>31.98583</x:v>
      </x:c>
      <x:c t="n" s="0">
        <x:v>23.67511</x:v>
      </x:c>
      <x:c t="n" s="0">
        <x:v>21.04029</x:v>
      </x:c>
      <x:c t="n" s="0">
        <x:v>18.39233</x:v>
      </x:c>
      <x:c t="n" s="0">
        <x:v>22.56067</x:v>
      </x:c>
      <x:c t="n" s="0">
        <x:v>23.49202</x:v>
      </x:c>
      <x:c t="n" s="0">
        <x:v>15.50878</x:v>
      </x:c>
      <x:c t="n" s="0">
        <x:v>15.70536</x:v>
      </x:c>
      <x:c t="n" s="0">
        <x:v>21.29536</x:v>
      </x:c>
      <x:c t="n" s="0">
        <x:v>21.26135</x:v>
      </x:c>
      <x:c t="n" s="0">
        <x:v>29.25688</x:v>
      </x:c>
      <x:c t="n" s="0">
        <x:v>22.54868</x:v>
      </x:c>
      <x:c t="n" s="0">
        <x:v>26.07161</x:v>
      </x:c>
      <x:c t="n" s="0">
        <x:v>28.52884</x:v>
      </x:c>
      <x:c t="n" s="0">
        <x:v>21.12269</x:v>
      </x:c>
      <x:c t="n" s="0">
        <x:v>18.46468</x:v>
      </x:c>
      <x:c t="n" s="0">
        <x:v>17.96635</x:v>
      </x:c>
      <x:c t="n" s="0">
        <x:v>18.69368</x:v>
      </x:c>
      <x:c t="n" s="0">
        <x:v>16.53358</x:v>
      </x:c>
      <x:c t="n" s="0">
        <x:v>21.82869</x:v>
      </x:c>
      <x:c t="n" s="0">
        <x:v>17.35436</x:v>
      </x:c>
      <x:c t="n" s="0">
        <x:v>14.59639</x:v>
      </x:c>
      <x:c t="n" s="0">
        <x:v>14.58728</x:v>
      </x:c>
      <x:c t="n" s="0">
        <x:v>8.19223</x:v>
      </x:c>
      <x:c t="n" s="0">
        <x:v>10.7565</x:v>
      </x:c>
      <x:c t="n" s="0">
        <x:v>4.090027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43948.4079861111</x:v>
      </x:c>
      <x:c t="n" s="7">
        <x:v>43948.4079861111</x:v>
      </x:c>
      <x:c t="n" s="0">
        <x:v>37.09136</x:v>
      </x:c>
      <x:c t="n" s="0">
        <x:v>54.20069</x:v>
      </x:c>
      <x:c t="n" s="0">
        <x:v>67.33844</x:v>
      </x:c>
      <x:c t="n" s="0">
        <x:v>71.17696</x:v>
      </x:c>
      <x:c t="n" s="0">
        <x:v>-19.0454</x:v>
      </x:c>
      <x:c t="n" s="0">
        <x:v>-13.29289</x:v>
      </x:c>
      <x:c t="n" s="0">
        <x:v>12.4658</x:v>
      </x:c>
      <x:c t="n" s="0">
        <x:v>15.9564</x:v>
      </x:c>
      <x:c t="n" s="0">
        <x:v>23.95251</x:v>
      </x:c>
      <x:c t="n" s="0">
        <x:v>24.11238</x:v>
      </x:c>
      <x:c t="n" s="0">
        <x:v>26.9318</x:v>
      </x:c>
      <x:c t="n" s="0">
        <x:v>29.57222</x:v>
      </x:c>
      <x:c t="n" s="0">
        <x:v>31.2828</x:v>
      </x:c>
      <x:c t="n" s="0">
        <x:v>24.81427</x:v>
      </x:c>
      <x:c t="n" s="0">
        <x:v>30.62469</x:v>
      </x:c>
      <x:c t="n" s="0">
        <x:v>25.65133</x:v>
      </x:c>
      <x:c t="n" s="0">
        <x:v>24.93439</x:v>
      </x:c>
      <x:c t="n" s="0">
        <x:v>22.61492</x:v>
      </x:c>
      <x:c t="n" s="0">
        <x:v>25.50235</x:v>
      </x:c>
      <x:c t="n" s="0">
        <x:v>24.73825</x:v>
      </x:c>
      <x:c t="n" s="0">
        <x:v>22.98776</x:v>
      </x:c>
      <x:c t="n" s="0">
        <x:v>22.24136</x:v>
      </x:c>
      <x:c t="n" s="0">
        <x:v>24.32528</x:v>
      </x:c>
      <x:c t="n" s="0">
        <x:v>26.16426</x:v>
      </x:c>
      <x:c t="n" s="0">
        <x:v>27.46148</x:v>
      </x:c>
      <x:c t="n" s="0">
        <x:v>28.27923</x:v>
      </x:c>
      <x:c t="n" s="0">
        <x:v>28.11472</x:v>
      </x:c>
      <x:c t="n" s="0">
        <x:v>26.5772</x:v>
      </x:c>
      <x:c t="n" s="0">
        <x:v>23.20525</x:v>
      </x:c>
      <x:c t="n" s="0">
        <x:v>21.32911</x:v>
      </x:c>
      <x:c t="n" s="0">
        <x:v>19.6702</x:v>
      </x:c>
      <x:c t="n" s="0">
        <x:v>18.22363</x:v>
      </x:c>
      <x:c t="n" s="0">
        <x:v>18.12588</x:v>
      </x:c>
      <x:c t="n" s="0">
        <x:v>20.51312</x:v>
      </x:c>
      <x:c t="n" s="0">
        <x:v>15.31682</x:v>
      </x:c>
      <x:c t="n" s="0">
        <x:v>14.4577</x:v>
      </x:c>
      <x:c t="n" s="0">
        <x:v>13.52635</x:v>
      </x:c>
      <x:c t="n" s="0">
        <x:v>8.025441</x:v>
      </x:c>
      <x:c t="n" s="0">
        <x:v>12.13899</x:v>
      </x:c>
      <x:c t="n" s="0">
        <x:v>5.202594</x:v>
      </x:c>
      <x:c t="n" s="0">
        <x:v>-18.90926</x:v>
      </x:c>
      <x:c t="n" s="0">
        <x:v>-13.18479</x:v>
      </x:c>
      <x:c t="n" s="0">
        <x:v>13.42376</x:v>
      </x:c>
      <x:c t="n" s="0">
        <x:v>16.68762</x:v>
      </x:c>
      <x:c t="n" s="0">
        <x:v>26.11854</x:v>
      </x:c>
      <x:c t="n" s="0">
        <x:v>14.47399</x:v>
      </x:c>
      <x:c t="n" s="0">
        <x:v>28.06033</x:v>
      </x:c>
      <x:c t="n" s="0">
        <x:v>25.39635</x:v>
      </x:c>
      <x:c t="n" s="0">
        <x:v>22.18488</x:v>
      </x:c>
      <x:c t="n" s="0">
        <x:v>20.40697</x:v>
      </x:c>
      <x:c t="n" s="0">
        <x:v>31.98583</x:v>
      </x:c>
      <x:c t="n" s="0">
        <x:v>26.96928</x:v>
      </x:c>
      <x:c t="n" s="0">
        <x:v>28.10464</x:v>
      </x:c>
      <x:c t="n" s="0">
        <x:v>18.47716</x:v>
      </x:c>
      <x:c t="n" s="0">
        <x:v>23.33677</x:v>
      </x:c>
      <x:c t="n" s="0">
        <x:v>13.95924</x:v>
      </x:c>
      <x:c t="n" s="0">
        <x:v>13.26396</x:v>
      </x:c>
      <x:c t="n" s="0">
        <x:v>20.24154</x:v>
      </x:c>
      <x:c t="n" s="0">
        <x:v>23.13578</x:v>
      </x:c>
      <x:c t="n" s="0">
        <x:v>22.05684</x:v>
      </x:c>
      <x:c t="n" s="0">
        <x:v>26.99056</x:v>
      </x:c>
      <x:c t="n" s="0">
        <x:v>24.75179</x:v>
      </x:c>
      <x:c t="n" s="0">
        <x:v>25.82365</x:v>
      </x:c>
      <x:c t="n" s="0">
        <x:v>21.62755</x:v>
      </x:c>
      <x:c t="n" s="0">
        <x:v>21.95429</x:v>
      </x:c>
      <x:c t="n" s="0">
        <x:v>21.5938</x:v>
      </x:c>
      <x:c t="n" s="0">
        <x:v>17.45396</x:v>
      </x:c>
      <x:c t="n" s="0">
        <x:v>18.40322</x:v>
      </x:c>
      <x:c t="n" s="0">
        <x:v>19.16264</x:v>
      </x:c>
      <x:c t="n" s="0">
        <x:v>21.11572</x:v>
      </x:c>
      <x:c t="n" s="0">
        <x:v>16.43077</x:v>
      </x:c>
      <x:c t="n" s="0">
        <x:v>14.21664</x:v>
      </x:c>
      <x:c t="n" s="0">
        <x:v>13.89276</x:v>
      </x:c>
      <x:c t="n" s="0">
        <x:v>8.469307</x:v>
      </x:c>
      <x:c t="n" s="0">
        <x:v>13.24617</x:v>
      </x:c>
      <x:c t="n" s="0">
        <x:v>5.049293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43948.4079861111</x:v>
      </x:c>
      <x:c t="n" s="7">
        <x:v>43948.4079861111</x:v>
      </x:c>
      <x:c t="n" s="0">
        <x:v>35.35028</x:v>
      </x:c>
      <x:c t="n" s="0">
        <x:v>54.20069</x:v>
      </x:c>
      <x:c t="n" s="0">
        <x:v>63.64042</x:v>
      </x:c>
      <x:c t="n" s="0">
        <x:v>68.10506</x:v>
      </x:c>
      <x:c t="n" s="0">
        <x:v>-19.0254</x:v>
      </x:c>
      <x:c t="n" s="0">
        <x:v>-12.65301</x:v>
      </x:c>
      <x:c t="n" s="0">
        <x:v>12.58668</x:v>
      </x:c>
      <x:c t="n" s="0">
        <x:v>16.26992</x:v>
      </x:c>
      <x:c t="n" s="0">
        <x:v>24.34426</x:v>
      </x:c>
      <x:c t="n" s="0">
        <x:v>23.50702</x:v>
      </x:c>
      <x:c t="n" s="0">
        <x:v>27.11596</x:v>
      </x:c>
      <x:c t="n" s="0">
        <x:v>29.09243</x:v>
      </x:c>
      <x:c t="n" s="0">
        <x:v>30.68792</x:v>
      </x:c>
      <x:c t="n" s="0">
        <x:v>24.20189</x:v>
      </x:c>
      <x:c t="n" s="0">
        <x:v>30.85199</x:v>
      </x:c>
      <x:c t="n" s="0">
        <x:v>26.01281</x:v>
      </x:c>
      <x:c t="n" s="0">
        <x:v>25.86176</x:v>
      </x:c>
      <x:c t="n" s="0">
        <x:v>22.20861</x:v>
      </x:c>
      <x:c t="n" s="0">
        <x:v>25.21976</x:v>
      </x:c>
      <x:c t="n" s="0">
        <x:v>24.26757</x:v>
      </x:c>
      <x:c t="n" s="0">
        <x:v>22.84739</x:v>
      </x:c>
      <x:c t="n" s="0">
        <x:v>25.33055</x:v>
      </x:c>
      <x:c t="n" s="0">
        <x:v>24.06739</x:v>
      </x:c>
      <x:c t="n" s="0">
        <x:v>25.61426</x:v>
      </x:c>
      <x:c t="n" s="0">
        <x:v>27.63063</x:v>
      </x:c>
      <x:c t="n" s="0">
        <x:v>28.40999</x:v>
      </x:c>
      <x:c t="n" s="0">
        <x:v>27.89124</x:v>
      </x:c>
      <x:c t="n" s="0">
        <x:v>26.46465</x:v>
      </x:c>
      <x:c t="n" s="0">
        <x:v>23.44148</x:v>
      </x:c>
      <x:c t="n" s="0">
        <x:v>21.57762</x:v>
      </x:c>
      <x:c t="n" s="0">
        <x:v>19.53953</x:v>
      </x:c>
      <x:c t="n" s="0">
        <x:v>18.44501</x:v>
      </x:c>
      <x:c t="n" s="0">
        <x:v>18.05892</x:v>
      </x:c>
      <x:c t="n" s="0">
        <x:v>20.56591</x:v>
      </x:c>
      <x:c t="n" s="0">
        <x:v>15.62124</x:v>
      </x:c>
      <x:c t="n" s="0">
        <x:v>14.43405</x:v>
      </x:c>
      <x:c t="n" s="0">
        <x:v>13.60686</x:v>
      </x:c>
      <x:c t="n" s="0">
        <x:v>7.860763</x:v>
      </x:c>
      <x:c t="n" s="0">
        <x:v>12.21515</x:v>
      </x:c>
      <x:c t="n" s="0">
        <x:v>5.222865</x:v>
      </x:c>
      <x:c t="n" s="0">
        <x:v>-18.90926</x:v>
      </x:c>
      <x:c t="n" s="0">
        <x:v>-8.959858</x:v>
      </x:c>
      <x:c t="n" s="0">
        <x:v>13.11762</x:v>
      </x:c>
      <x:c t="n" s="0">
        <x:v>18.27748</x:v>
      </x:c>
      <x:c t="n" s="0">
        <x:v>26.11854</x:v>
      </x:c>
      <x:c t="n" s="0">
        <x:v>14.47399</x:v>
      </x:c>
      <x:c t="n" s="0">
        <x:v>28.06033</x:v>
      </x:c>
      <x:c t="n" s="0">
        <x:v>24.09775</x:v>
      </x:c>
      <x:c t="n" s="0">
        <x:v>22.18488</x:v>
      </x:c>
      <x:c t="n" s="0">
        <x:v>14.77306</x:v>
      </x:c>
      <x:c t="n" s="0">
        <x:v>30.88775</x:v>
      </x:c>
      <x:c t="n" s="0">
        <x:v>27.67783</x:v>
      </x:c>
      <x:c t="n" s="0">
        <x:v>29.13516</x:v>
      </x:c>
      <x:c t="n" s="0">
        <x:v>18.50507</x:v>
      </x:c>
      <x:c t="n" s="0">
        <x:v>22.95673</x:v>
      </x:c>
      <x:c t="n" s="0">
        <x:v>20.32408</x:v>
      </x:c>
      <x:c t="n" s="0">
        <x:v>22.90908</x:v>
      </x:c>
      <x:c t="n" s="0">
        <x:v>31.25754</x:v>
      </x:c>
      <x:c t="n" s="0">
        <x:v>23.09487</x:v>
      </x:c>
      <x:c t="n" s="0">
        <x:v>17.71839</x:v>
      </x:c>
      <x:c t="n" s="0">
        <x:v>28.00529</x:v>
      </x:c>
      <x:c t="n" s="0">
        <x:v>30.04042</x:v>
      </x:c>
      <x:c t="n" s="0">
        <x:v>25.58179</x:v>
      </x:c>
      <x:c t="n" s="0">
        <x:v>25.51845</x:v>
      </x:c>
      <x:c t="n" s="0">
        <x:v>25.253</x:v>
      </x:c>
      <x:c t="n" s="0">
        <x:v>22.61079</x:v>
      </x:c>
      <x:c t="n" s="0">
        <x:v>18.44482</x:v>
      </x:c>
      <x:c t="n" s="0">
        <x:v>19.54654</x:v>
      </x:c>
      <x:c t="n" s="0">
        <x:v>18.15722</x:v>
      </x:c>
      <x:c t="n" s="0">
        <x:v>19.68839</x:v>
      </x:c>
      <x:c t="n" s="0">
        <x:v>16.48394</x:v>
      </x:c>
      <x:c t="n" s="0">
        <x:v>14.94007</x:v>
      </x:c>
      <x:c t="n" s="0">
        <x:v>13.85728</x:v>
      </x:c>
      <x:c t="n" s="0">
        <x:v>7.145591</x:v>
      </x:c>
      <x:c t="n" s="0">
        <x:v>12.20861</x:v>
      </x:c>
      <x:c t="n" s="0">
        <x:v>5.727019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43948.4079861111</x:v>
      </x:c>
      <x:c t="n" s="7">
        <x:v>43948.4079861111</x:v>
      </x:c>
      <x:c t="n" s="0">
        <x:v>36.65488</x:v>
      </x:c>
      <x:c t="n" s="0">
        <x:v>54.20069</x:v>
      </x:c>
      <x:c t="n" s="0">
        <x:v>60.6412</x:v>
      </x:c>
      <x:c t="n" s="0">
        <x:v>66.64378</x:v>
      </x:c>
      <x:c t="n" s="0">
        <x:v>-19.00841</x:v>
      </x:c>
      <x:c t="n" s="0">
        <x:v>-11.43681</x:v>
      </x:c>
      <x:c t="n" s="0">
        <x:v>12.63743</x:v>
      </x:c>
      <x:c t="n" s="0">
        <x:v>16.7946</x:v>
      </x:c>
      <x:c t="n" s="0">
        <x:v>24.65294</x:v>
      </x:c>
      <x:c t="n" s="0">
        <x:v>22.91348</x:v>
      </x:c>
      <x:c t="n" s="0">
        <x:v>27.7665</x:v>
      </x:c>
      <x:c t="n" s="0">
        <x:v>28.63603</x:v>
      </x:c>
      <x:c t="n" s="0">
        <x:v>30.14753</x:v>
      </x:c>
      <x:c t="n" s="0">
        <x:v>23.60044</x:v>
      </x:c>
      <x:c t="n" s="0">
        <x:v>30.26801</x:v>
      </x:c>
      <x:c t="n" s="0">
        <x:v>26.29936</x:v>
      </x:c>
      <x:c t="n" s="0">
        <x:v>26.15646</x:v>
      </x:c>
      <x:c t="n" s="0">
        <x:v>22.51328</x:v>
      </x:c>
      <x:c t="n" s="0">
        <x:v>24.80567</x:v>
      </x:c>
      <x:c t="n" s="0">
        <x:v>24.03514</x:v>
      </x:c>
      <x:c t="n" s="0">
        <x:v>22.82434</x:v>
      </x:c>
      <x:c t="n" s="0">
        <x:v>25.20581</x:v>
      </x:c>
      <x:c t="n" s="0">
        <x:v>24.30071</x:v>
      </x:c>
      <x:c t="n" s="0">
        <x:v>25.0132</x:v>
      </x:c>
      <x:c t="n" s="0">
        <x:v>27.48206</x:v>
      </x:c>
      <x:c t="n" s="0">
        <x:v>28.33476</x:v>
      </x:c>
      <x:c t="n" s="0">
        <x:v>27.88705</x:v>
      </x:c>
      <x:c t="n" s="0">
        <x:v>26.4601</x:v>
      </x:c>
      <x:c t="n" s="0">
        <x:v>23.51875</x:v>
      </x:c>
      <x:c t="n" s="0">
        <x:v>21.54487</x:v>
      </x:c>
      <x:c t="n" s="0">
        <x:v>19.43517</x:v>
      </x:c>
      <x:c t="n" s="0">
        <x:v>18.70213</x:v>
      </x:c>
      <x:c t="n" s="0">
        <x:v>18.16845</x:v>
      </x:c>
      <x:c t="n" s="0">
        <x:v>20.47514</x:v>
      </x:c>
      <x:c t="n" s="0">
        <x:v>15.43984</x:v>
      </x:c>
      <x:c t="n" s="0">
        <x:v>14.45601</x:v>
      </x:c>
      <x:c t="n" s="0">
        <x:v>13.71459</x:v>
      </x:c>
      <x:c t="n" s="0">
        <x:v>7.997712</x:v>
      </x:c>
      <x:c t="n" s="0">
        <x:v>12.05676</x:v>
      </x:c>
      <x:c t="n" s="0">
        <x:v>5.195337</x:v>
      </x:c>
      <x:c t="n" s="0">
        <x:v>-18.90926</x:v>
      </x:c>
      <x:c t="n" s="0">
        <x:v>-7.582543</x:v>
      </x:c>
      <x:c t="n" s="0">
        <x:v>12.92301</x:v>
      </x:c>
      <x:c t="n" s="0">
        <x:v>19.01075</x:v>
      </x:c>
      <x:c t="n" s="0">
        <x:v>26.11854</x:v>
      </x:c>
      <x:c t="n" s="0">
        <x:v>14.47399</x:v>
      </x:c>
      <x:c t="n" s="0">
        <x:v>31.07769</x:v>
      </x:c>
      <x:c t="n" s="0">
        <x:v>24.09775</x:v>
      </x:c>
      <x:c t="n" s="0">
        <x:v>24.18855</x:v>
      </x:c>
      <x:c t="n" s="0">
        <x:v>14.77306</x:v>
      </x:c>
      <x:c t="n" s="0">
        <x:v>22.25348</x:v>
      </x:c>
      <x:c t="n" s="0">
        <x:v>27.67783</x:v>
      </x:c>
      <x:c t="n" s="0">
        <x:v>26.2853</x:v>
      </x:c>
      <x:c t="n" s="0">
        <x:v>24.8278</x:v>
      </x:c>
      <x:c t="n" s="0">
        <x:v>19.19033</x:v>
      </x:c>
      <x:c t="n" s="0">
        <x:v>22.8967</x:v>
      </x:c>
      <x:c t="n" s="0">
        <x:v>22.09552</x:v>
      </x:c>
      <x:c t="n" s="0">
        <x:v>25.47422</x:v>
      </x:c>
      <x:c t="n" s="0">
        <x:v>24.74088</x:v>
      </x:c>
      <x:c t="n" s="0">
        <x:v>14.02399</x:v>
      </x:c>
      <x:c t="n" s="0">
        <x:v>27.81758</x:v>
      </x:c>
      <x:c t="n" s="0">
        <x:v>28.02202</x:v>
      </x:c>
      <x:c t="n" s="0">
        <x:v>27.59593</x:v>
      </x:c>
      <x:c t="n" s="0">
        <x:v>27.23027</x:v>
      </x:c>
      <x:c t="n" s="0">
        <x:v>22.98672</x:v>
      </x:c>
      <x:c t="n" s="0">
        <x:v>21.059</x:v>
      </x:c>
      <x:c t="n" s="0">
        <x:v>20.81061</x:v>
      </x:c>
      <x:c t="n" s="0">
        <x:v>19.3068</x:v>
      </x:c>
      <x:c t="n" s="0">
        <x:v>17.71199</x:v>
      </x:c>
      <x:c t="n" s="0">
        <x:v>21.8159</x:v>
      </x:c>
      <x:c t="n" s="0">
        <x:v>15.22338</x:v>
      </x:c>
      <x:c t="n" s="0">
        <x:v>15.20634</x:v>
      </x:c>
      <x:c t="n" s="0">
        <x:v>14.26695</x:v>
      </x:c>
      <x:c t="n" s="0">
        <x:v>8.40046</x:v>
      </x:c>
      <x:c t="n" s="0">
        <x:v>10.37873</x:v>
      </x:c>
      <x:c t="n" s="0">
        <x:v>4.792659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43948.4079861111</x:v>
      </x:c>
      <x:c t="n" s="7">
        <x:v>43948.4079861111</x:v>
      </x:c>
      <x:c t="n" s="0">
        <x:v>36.6343</x:v>
      </x:c>
      <x:c t="n" s="0">
        <x:v>54.20069</x:v>
      </x:c>
      <x:c t="n" s="0">
        <x:v>66.47585</x:v>
      </x:c>
      <x:c t="n" s="0">
        <x:v>70.58829</x:v>
      </x:c>
      <x:c t="n" s="0">
        <x:v>-18.99393</x:v>
      </x:c>
      <x:c t="n" s="0">
        <x:v>-10.61401</x:v>
      </x:c>
      <x:c t="n" s="0">
        <x:v>12.68031</x:v>
      </x:c>
      <x:c t="n" s="0">
        <x:v>17.1974</x:v>
      </x:c>
      <x:c t="n" s="0">
        <x:v>24.46592</x:v>
      </x:c>
      <x:c t="n" s="0">
        <x:v>22.33323</x:v>
      </x:c>
      <x:c t="n" s="0">
        <x:v>28.62709</x:v>
      </x:c>
      <x:c t="n" s="0">
        <x:v>28.20426</x:v>
      </x:c>
      <x:c t="n" s="0">
        <x:v>29.66866</x:v>
      </x:c>
      <x:c t="n" s="0">
        <x:v>23.35869</x:v>
      </x:c>
      <x:c t="n" s="0">
        <x:v>29.69841</x:v>
      </x:c>
      <x:c t="n" s="0">
        <x:v>27.21777</x:v>
      </x:c>
      <x:c t="n" s="0">
        <x:v>25.79773</x:v>
      </x:c>
      <x:c t="n" s="0">
        <x:v>22.93808</x:v>
      </x:c>
      <x:c t="n" s="0">
        <x:v>24.15523</x:v>
      </x:c>
      <x:c t="n" s="0">
        <x:v>23.73236</x:v>
      </x:c>
      <x:c t="n" s="0">
        <x:v>22.45345</x:v>
      </x:c>
      <x:c t="n" s="0">
        <x:v>25.05891</x:v>
      </x:c>
      <x:c t="n" s="0">
        <x:v>23.84091</x:v>
      </x:c>
      <x:c t="n" s="0">
        <x:v>24.77853</x:v>
      </x:c>
      <x:c t="n" s="0">
        <x:v>27.52501</x:v>
      </x:c>
      <x:c t="n" s="0">
        <x:v>28.28485</x:v>
      </x:c>
      <x:c t="n" s="0">
        <x:v>27.50824</x:v>
      </x:c>
      <x:c t="n" s="0">
        <x:v>26.201</x:v>
      </x:c>
      <x:c t="n" s="0">
        <x:v>23.77865</x:v>
      </x:c>
      <x:c t="n" s="0">
        <x:v>21.06965</x:v>
      </x:c>
      <x:c t="n" s="0">
        <x:v>19.37775</x:v>
      </x:c>
      <x:c t="n" s="0">
        <x:v>18.56875</x:v>
      </x:c>
      <x:c t="n" s="0">
        <x:v>18.04327</x:v>
      </x:c>
      <x:c t="n" s="0">
        <x:v>20.57805</x:v>
      </x:c>
      <x:c t="n" s="0">
        <x:v>15.57418</x:v>
      </x:c>
      <x:c t="n" s="0">
        <x:v>14.65482</x:v>
      </x:c>
      <x:c t="n" s="0">
        <x:v>13.64427</x:v>
      </x:c>
      <x:c t="n" s="0">
        <x:v>7.915797</x:v>
      </x:c>
      <x:c t="n" s="0">
        <x:v>12.08991</x:v>
      </x:c>
      <x:c t="n" s="0">
        <x:v>5.149928</x:v>
      </x:c>
      <x:c t="n" s="0">
        <x:v>-18.90926</x:v>
      </x:c>
      <x:c t="n" s="0">
        <x:v>-7.582543</x:v>
      </x:c>
      <x:c t="n" s="0">
        <x:v>12.92301</x:v>
      </x:c>
      <x:c t="n" s="0">
        <x:v>19.01075</x:v>
      </x:c>
      <x:c t="n" s="0">
        <x:v>21.63204</x:v>
      </x:c>
      <x:c t="n" s="0">
        <x:v>14.47399</x:v>
      </x:c>
      <x:c t="n" s="0">
        <x:v>31.74817</x:v>
      </x:c>
      <x:c t="n" s="0">
        <x:v>23.41571</x:v>
      </x:c>
      <x:c t="n" s="0">
        <x:v>24.69309</x:v>
      </x:c>
      <x:c t="n" s="0">
        <x:v>23.24733</x:v>
      </x:c>
      <x:c t="n" s="0">
        <x:v>22.25348</x:v>
      </x:c>
      <x:c t="n" s="0">
        <x:v>31.5395</x:v>
      </x:c>
      <x:c t="n" s="0">
        <x:v>22.75447</x:v>
      </x:c>
      <x:c t="n" s="0">
        <x:v>23.64036</x:v>
      </x:c>
      <x:c t="n" s="0">
        <x:v>11.54031</x:v>
      </x:c>
      <x:c t="n" s="0">
        <x:v>20.21191</x:v>
      </x:c>
      <x:c t="n" s="0">
        <x:v>18.03287</x:v>
      </x:c>
      <x:c t="n" s="0">
        <x:v>22.60923</x:v>
      </x:c>
      <x:c t="n" s="0">
        <x:v>19.11999</x:v>
      </x:c>
      <x:c t="n" s="0">
        <x:v>23.28505</x:v>
      </x:c>
      <x:c t="n" s="0">
        <x:v>26.38082</x:v>
      </x:c>
      <x:c t="n" s="0">
        <x:v>26.74058</x:v>
      </x:c>
      <x:c t="n" s="0">
        <x:v>25.2652</x:v>
      </x:c>
      <x:c t="n" s="0">
        <x:v>22.70129</x:v>
      </x:c>
      <x:c t="n" s="0">
        <x:v>25.01956</x:v>
      </x:c>
      <x:c t="n" s="0">
        <x:v>15.74963</x:v>
      </x:c>
      <x:c t="n" s="0">
        <x:v>17.63061</x:v>
      </x:c>
      <x:c t="n" s="0">
        <x:v>17.46363</x:v>
      </x:c>
      <x:c t="n" s="0">
        <x:v>17.5018</x:v>
      </x:c>
      <x:c t="n" s="0">
        <x:v>20.4846</x:v>
      </x:c>
      <x:c t="n" s="0">
        <x:v>16.01521</x:v>
      </x:c>
      <x:c t="n" s="0">
        <x:v>14.70631</x:v>
      </x:c>
      <x:c t="n" s="0">
        <x:v>12.52829</x:v>
      </x:c>
      <x:c t="n" s="0">
        <x:v>7.024138</x:v>
      </x:c>
      <x:c t="n" s="0">
        <x:v>12.93068</x:v>
      </x:c>
      <x:c t="n" s="0">
        <x:v>5.097785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43948.4079861111</x:v>
      </x:c>
      <x:c t="n" s="7">
        <x:v>43948.4079861111</x:v>
      </x:c>
      <x:c t="n" s="0">
        <x:v>36.25106</x:v>
      </x:c>
      <x:c t="n" s="0">
        <x:v>54.20069</x:v>
      </x:c>
      <x:c t="n" s="0">
        <x:v>79.54106</x:v>
      </x:c>
      <x:c t="n" s="0">
        <x:v>84.72183</x:v>
      </x:c>
      <x:c t="n" s="0">
        <x:v>-18.9816</x:v>
      </x:c>
      <x:c t="n" s="0">
        <x:v>-10.01687</x:v>
      </x:c>
      <x:c t="n" s="0">
        <x:v>12.71659</x:v>
      </x:c>
      <x:c t="n" s="0">
        <x:v>17.5141</x:v>
      </x:c>
      <x:c t="n" s="0">
        <x:v>24.15092</x:v>
      </x:c>
      <x:c t="n" s="0">
        <x:v>21.76779</x:v>
      </x:c>
      <x:c t="n" s="0">
        <x:v>29.24734</x:v>
      </x:c>
      <x:c t="n" s="0">
        <x:v>27.63804</x:v>
      </x:c>
      <x:c t="n" s="0">
        <x:v>29.22106</x:v>
      </x:c>
      <x:c t="n" s="0">
        <x:v>23.65067</x:v>
      </x:c>
      <x:c t="n" s="0">
        <x:v>29.14479</x:v>
      </x:c>
      <x:c t="n" s="0">
        <x:v>28.64305</x:v>
      </x:c>
      <x:c t="n" s="0">
        <x:v>25.466</x:v>
      </x:c>
      <x:c t="n" s="0">
        <x:v>22.30193</x:v>
      </x:c>
      <x:c t="n" s="0">
        <x:v>23.57413</x:v>
      </x:c>
      <x:c t="n" s="0">
        <x:v>23.6327</x:v>
      </x:c>
      <x:c t="n" s="0">
        <x:v>21.98463</x:v>
      </x:c>
      <x:c t="n" s="0">
        <x:v>24.99273</x:v>
      </x:c>
      <x:c t="n" s="0">
        <x:v>24.13886</x:v>
      </x:c>
      <x:c t="n" s="0">
        <x:v>24.86275</x:v>
      </x:c>
      <x:c t="n" s="0">
        <x:v>27.1517</x:v>
      </x:c>
      <x:c t="n" s="0">
        <x:v>27.95752</x:v>
      </x:c>
      <x:c t="n" s="0">
        <x:v>27.31936</x:v>
      </x:c>
      <x:c t="n" s="0">
        <x:v>25.9476</x:v>
      </x:c>
      <x:c t="n" s="0">
        <x:v>23.71629</x:v>
      </x:c>
      <x:c t="n" s="0">
        <x:v>21.41607</x:v>
      </x:c>
      <x:c t="n" s="0">
        <x:v>19.30121</x:v>
      </x:c>
      <x:c t="n" s="0">
        <x:v>18.35464</x:v>
      </x:c>
      <x:c t="n" s="0">
        <x:v>18.08036</x:v>
      </x:c>
      <x:c t="n" s="0">
        <x:v>20.56483</x:v>
      </x:c>
      <x:c t="n" s="0">
        <x:v>15.57435</x:v>
      </x:c>
      <x:c t="n" s="0">
        <x:v>14.63053</x:v>
      </x:c>
      <x:c t="n" s="0">
        <x:v>13.45539</x:v>
      </x:c>
      <x:c t="n" s="0">
        <x:v>7.904082</x:v>
      </x:c>
      <x:c t="n" s="0">
        <x:v>12.20684</x:v>
      </x:c>
      <x:c t="n" s="0">
        <x:v>5.249525</x:v>
      </x:c>
      <x:c t="n" s="0">
        <x:v>-18.90926</x:v>
      </x:c>
      <x:c t="n" s="0">
        <x:v>-7.582543</x:v>
      </x:c>
      <x:c t="n" s="0">
        <x:v>12.92301</x:v>
      </x:c>
      <x:c t="n" s="0">
        <x:v>19.01075</x:v>
      </x:c>
      <x:c t="n" s="0">
        <x:v>21.63204</x:v>
      </x:c>
      <x:c t="n" s="0">
        <x:v>14.47399</x:v>
      </x:c>
      <x:c t="n" s="0">
        <x:v>31.74817</x:v>
      </x:c>
      <x:c t="n" s="0">
        <x:v>20.31633</x:v>
      </x:c>
      <x:c t="n" s="0">
        <x:v>24.97047</x:v>
      </x:c>
      <x:c t="n" s="0">
        <x:v>25.05072</x:v>
      </x:c>
      <x:c t="n" s="0">
        <x:v>22.25348</x:v>
      </x:c>
      <x:c t="n" s="0">
        <x:v>32.85377</x:v>
      </x:c>
      <x:c t="n" s="0">
        <x:v>21.78281</x:v>
      </x:c>
      <x:c t="n" s="0">
        <x:v>11.17232</x:v>
      </x:c>
      <x:c t="n" s="0">
        <x:v>16.43306</x:v>
      </x:c>
      <x:c t="n" s="0">
        <x:v>24.39421</x:v>
      </x:c>
      <x:c t="n" s="0">
        <x:v>19.55243</x:v>
      </x:c>
      <x:c t="n" s="0">
        <x:v>24.46583</x:v>
      </x:c>
      <x:c t="n" s="0">
        <x:v>26.71187</x:v>
      </x:c>
      <x:c t="n" s="0">
        <x:v>26.54841</x:v>
      </x:c>
      <x:c t="n" s="0">
        <x:v>26.08769</x:v>
      </x:c>
      <x:c t="n" s="0">
        <x:v>26.84118</x:v>
      </x:c>
      <x:c t="n" s="0">
        <x:v>29.21834</x:v>
      </x:c>
      <x:c t="n" s="0">
        <x:v>24.16933</x:v>
      </x:c>
      <x:c t="n" s="0">
        <x:v>22.31779</x:v>
      </x:c>
      <x:c t="n" s="0">
        <x:v>23.51022</x:v>
      </x:c>
      <x:c t="n" s="0">
        <x:v>18.12848</x:v>
      </x:c>
      <x:c t="n" s="0">
        <x:v>18.01525</x:v>
      </x:c>
      <x:c t="n" s="0">
        <x:v>17.76554</x:v>
      </x:c>
      <x:c t="n" s="0">
        <x:v>19.40764</x:v>
      </x:c>
      <x:c t="n" s="0">
        <x:v>15.58853</x:v>
      </x:c>
      <x:c t="n" s="0">
        <x:v>14.27022</x:v>
      </x:c>
      <x:c t="n" s="0">
        <x:v>12.78136</x:v>
      </x:c>
      <x:c t="n" s="0">
        <x:v>7.955365</x:v>
      </x:c>
      <x:c t="n" s="0">
        <x:v>12.40489</x:v>
      </x:c>
      <x:c t="n" s="0">
        <x:v>5.52349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43948.4079976852</x:v>
      </x:c>
      <x:c t="n" s="7">
        <x:v>43948.4079976852</x:v>
      </x:c>
      <x:c t="n" s="0">
        <x:v>39.09343</x:v>
      </x:c>
      <x:c t="n" s="0">
        <x:v>54.20069</x:v>
      </x:c>
      <x:c t="n" s="0">
        <x:v>84.05627</x:v>
      </x:c>
      <x:c t="n" s="0">
        <x:v>86.46468</x:v>
      </x:c>
      <x:c t="n" s="0">
        <x:v>-18.7524</x:v>
      </x:c>
      <x:c t="n" s="0">
        <x:v>-9.564771</x:v>
      </x:c>
      <x:c t="n" s="0">
        <x:v>12.74734</x:v>
      </x:c>
      <x:c t="n" s="0">
        <x:v>17.76741</x:v>
      </x:c>
      <x:c t="n" s="0">
        <x:v>23.86255</x:v>
      </x:c>
      <x:c t="n" s="0">
        <x:v>21.3978</x:v>
      </x:c>
      <x:c t="n" s="0">
        <x:v>29.71486</x:v>
      </x:c>
      <x:c t="n" s="0">
        <x:v>27.08814</x:v>
      </x:c>
      <x:c t="n" s="0">
        <x:v>28.82231</x:v>
      </x:c>
      <x:c t="n" s="0">
        <x:v>23.88537</x:v>
      </x:c>
      <x:c t="n" s="0">
        <x:v>28.5708</x:v>
      </x:c>
      <x:c t="n" s="0">
        <x:v>29.57352</x:v>
      </x:c>
      <x:c t="n" s="0">
        <x:v>24.85876</x:v>
      </x:c>
      <x:c t="n" s="0">
        <x:v>21.70425</x:v>
      </x:c>
      <x:c t="n" s="0">
        <x:v>23.10661</x:v>
      </x:c>
      <x:c t="n" s="0">
        <x:v>23.80472</x:v>
      </x:c>
      <x:c t="n" s="0">
        <x:v>21.88674</x:v>
      </x:c>
      <x:c t="n" s="0">
        <x:v>24.65456</x:v>
      </x:c>
      <x:c t="n" s="0">
        <x:v>25.36923</x:v>
      </x:c>
      <x:c t="n" s="0">
        <x:v>25.18414</x:v>
      </x:c>
      <x:c t="n" s="0">
        <x:v>27.26852</x:v>
      </x:c>
      <x:c t="n" s="0">
        <x:v>27.86337</x:v>
      </x:c>
      <x:c t="n" s="0">
        <x:v>27.60767</x:v>
      </x:c>
      <x:c t="n" s="0">
        <x:v>25.67191</x:v>
      </x:c>
      <x:c t="n" s="0">
        <x:v>23.41275</x:v>
      </x:c>
      <x:c t="n" s="0">
        <x:v>21.2306</x:v>
      </x:c>
      <x:c t="n" s="0">
        <x:v>19.34092</x:v>
      </x:c>
      <x:c t="n" s="0">
        <x:v>18.36091</x:v>
      </x:c>
      <x:c t="n" s="0">
        <x:v>17.9149</x:v>
      </x:c>
      <x:c t="n" s="0">
        <x:v>20.37449</x:v>
      </x:c>
      <x:c t="n" s="0">
        <x:v>15.43836</x:v>
      </x:c>
      <x:c t="n" s="0">
        <x:v>14.45642</x:v>
      </x:c>
      <x:c t="n" s="0">
        <x:v>13.60612</x:v>
      </x:c>
      <x:c t="n" s="0">
        <x:v>8.142824</x:v>
      </x:c>
      <x:c t="n" s="0">
        <x:v>12.08954</x:v>
      </x:c>
      <x:c t="n" s="0">
        <x:v>5.227421</x:v>
      </x:c>
      <x:c t="n" s="0">
        <x:v>-16.99494</x:v>
      </x:c>
      <x:c t="n" s="0">
        <x:v>-7.582543</x:v>
      </x:c>
      <x:c t="n" s="0">
        <x:v>12.92301</x:v>
      </x:c>
      <x:c t="n" s="0">
        <x:v>19.01075</x:v>
      </x:c>
      <x:c t="n" s="0">
        <x:v>21.63204</x:v>
      </x:c>
      <x:c t="n" s="0">
        <x:v>19.47573</x:v>
      </x:c>
      <x:c t="n" s="0">
        <x:v>31.74817</x:v>
      </x:c>
      <x:c t="n" s="0">
        <x:v>20.31633</x:v>
      </x:c>
      <x:c t="n" s="0">
        <x:v>25.23119</x:v>
      </x:c>
      <x:c t="n" s="0">
        <x:v>25.05072</x:v>
      </x:c>
      <x:c t="n" s="0">
        <x:v>19.96978</x:v>
      </x:c>
      <x:c t="n" s="0">
        <x:v>32.85377</x:v>
      </x:c>
      <x:c t="n" s="0">
        <x:v>15.72359</x:v>
      </x:c>
      <x:c t="n" s="0">
        <x:v>14.24964</x:v>
      </x:c>
      <x:c t="n" s="0">
        <x:v>19.18708</x:v>
      </x:c>
      <x:c t="n" s="0">
        <x:v>23.08551</x:v>
      </x:c>
      <x:c t="n" s="0">
        <x:v>20.06649</x:v>
      </x:c>
      <x:c t="n" s="0">
        <x:v>21.80663</x:v>
      </x:c>
      <x:c t="n" s="0">
        <x:v>28.92567</x:v>
      </x:c>
      <x:c t="n" s="0">
        <x:v>27.26601</x:v>
      </x:c>
      <x:c t="n" s="0">
        <x:v>29.39635</x:v>
      </x:c>
      <x:c t="n" s="0">
        <x:v>26.16475</x:v>
      </x:c>
      <x:c t="n" s="0">
        <x:v>25.35185</x:v>
      </x:c>
      <x:c t="n" s="0">
        <x:v>23.70722</x:v>
      </x:c>
      <x:c t="n" s="0">
        <x:v>21.12877</x:v>
      </x:c>
      <x:c t="n" s="0">
        <x:v>18.35328</x:v>
      </x:c>
      <x:c t="n" s="0">
        <x:v>19.45707</x:v>
      </x:c>
      <x:c t="n" s="0">
        <x:v>17.07839</x:v>
      </x:c>
      <x:c t="n" s="0">
        <x:v>17.09775</x:v>
      </x:c>
      <x:c t="n" s="0">
        <x:v>18.57643</x:v>
      </x:c>
      <x:c t="n" s="0">
        <x:v>13.72411</x:v>
      </x:c>
      <x:c t="n" s="0">
        <x:v>13.51702</x:v>
      </x:c>
      <x:c t="n" s="0">
        <x:v>14.47046</x:v>
      </x:c>
      <x:c t="n" s="0">
        <x:v>9.786862</x:v>
      </x:c>
      <x:c t="n" s="0">
        <x:v>11.10228</x:v>
      </x:c>
      <x:c t="n" s="0">
        <x:v>5.297213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43948.4079976852</x:v>
      </x:c>
      <x:c t="n" s="7">
        <x:v>43948.4079976852</x:v>
      </x:c>
      <x:c t="n" s="0">
        <x:v>39.28347</x:v>
      </x:c>
      <x:c t="n" s="0">
        <x:v>54.20069</x:v>
      </x:c>
      <x:c t="n" s="0">
        <x:v>67.72907</x:v>
      </x:c>
      <x:c t="n" s="0">
        <x:v>74.03159</x:v>
      </x:c>
      <x:c t="n" s="0">
        <x:v>-18.26182</x:v>
      </x:c>
      <x:c t="n" s="0">
        <x:v>-9.21275</x:v>
      </x:c>
      <x:c t="n" s="0">
        <x:v>12.77343</x:v>
      </x:c>
      <x:c t="n" s="0">
        <x:v>17.97263</x:v>
      </x:c>
      <x:c t="n" s="0">
        <x:v>23.60014</x:v>
      </x:c>
      <x:c t="n" s="0">
        <x:v>21.33778</x:v>
      </x:c>
      <x:c t="n" s="0">
        <x:v>30.0778</x:v>
      </x:c>
      <x:c t="n" s="0">
        <x:v>26.46443</x:v>
      </x:c>
      <x:c t="n" s="0">
        <x:v>28.45015</x:v>
      </x:c>
      <x:c t="n" s="0">
        <x:v>24.01399</x:v>
      </x:c>
      <x:c t="n" s="0">
        <x:v>27.94501</x:v>
      </x:c>
      <x:c t="n" s="0">
        <x:v>29.48423</x:v>
      </x:c>
      <x:c t="n" s="0">
        <x:v>24.26312</x:v>
      </x:c>
      <x:c t="n" s="0">
        <x:v>21.21554</x:v>
      </x:c>
      <x:c t="n" s="0">
        <x:v>22.791</x:v>
      </x:c>
      <x:c t="n" s="0">
        <x:v>23.14851</x:v>
      </x:c>
      <x:c t="n" s="0">
        <x:v>21.44584</x:v>
      </x:c>
      <x:c t="n" s="0">
        <x:v>25.87854</x:v>
      </x:c>
      <x:c t="n" s="0">
        <x:v>25.2516</x:v>
      </x:c>
      <x:c t="n" s="0">
        <x:v>25.44427</x:v>
      </x:c>
      <x:c t="n" s="0">
        <x:v>28.00668</x:v>
      </x:c>
      <x:c t="n" s="0">
        <x:v>27.7643</x:v>
      </x:c>
      <x:c t="n" s="0">
        <x:v>27.52933</x:v>
      </x:c>
      <x:c t="n" s="0">
        <x:v>25.37457</x:v>
      </x:c>
      <x:c t="n" s="0">
        <x:v>23.33455</x:v>
      </x:c>
      <x:c t="n" s="0">
        <x:v>21.28273</x:v>
      </x:c>
      <x:c t="n" s="0">
        <x:v>19.62898</x:v>
      </x:c>
      <x:c t="n" s="0">
        <x:v>18.41774</x:v>
      </x:c>
      <x:c t="n" s="0">
        <x:v>17.70169</x:v>
      </x:c>
      <x:c t="n" s="0">
        <x:v>20.13485</x:v>
      </x:c>
      <x:c t="n" s="0">
        <x:v>15.34067</x:v>
      </x:c>
      <x:c t="n" s="0">
        <x:v>14.5363</x:v>
      </x:c>
      <x:c t="n" s="0">
        <x:v>13.65988</x:v>
      </x:c>
      <x:c t="n" s="0">
        <x:v>8.077029</x:v>
      </x:c>
      <x:c t="n" s="0">
        <x:v>11.97904</x:v>
      </x:c>
      <x:c t="n" s="0">
        <x:v>5.393358</x:v>
      </x:c>
      <x:c t="n" s="0">
        <x:v>-16.15317</x:v>
      </x:c>
      <x:c t="n" s="0">
        <x:v>-7.582543</x:v>
      </x:c>
      <x:c t="n" s="0">
        <x:v>12.63877</x:v>
      </x:c>
      <x:c t="n" s="0">
        <x:v>18.79825</x:v>
      </x:c>
      <x:c t="n" s="0">
        <x:v>21.63204</x:v>
      </x:c>
      <x:c t="n" s="0">
        <x:v>20.96897</x:v>
      </x:c>
      <x:c t="n" s="0">
        <x:v>31.53033</x:v>
      </x:c>
      <x:c t="n" s="0">
        <x:v>12.87692</x:v>
      </x:c>
      <x:c t="n" s="0">
        <x:v>25.23119</x:v>
      </x:c>
      <x:c t="n" s="0">
        <x:v>24.36034</x:v>
      </x:c>
      <x:c t="n" s="0">
        <x:v>17.64038</x:v>
      </x:c>
      <x:c t="n" s="0">
        <x:v>25.63926</x:v>
      </x:c>
      <x:c t="n" s="0">
        <x:v>15.76222</x:v>
      </x:c>
      <x:c t="n" s="0">
        <x:v>16.03266</x:v>
      </x:c>
      <x:c t="n" s="0">
        <x:v>19.9061</x:v>
      </x:c>
      <x:c t="n" s="0">
        <x:v>17.44418</x:v>
      </x:c>
      <x:c t="n" s="0">
        <x:v>18.04189</x:v>
      </x:c>
      <x:c t="n" s="0">
        <x:v>29.8144</x:v>
      </x:c>
      <x:c t="n" s="0">
        <x:v>23.54192</x:v>
      </x:c>
      <x:c t="n" s="0">
        <x:v>25.30674</x:v>
      </x:c>
      <x:c t="n" s="0">
        <x:v>29.89184</x:v>
      </x:c>
      <x:c t="n" s="0">
        <x:v>27.80423</x:v>
      </x:c>
      <x:c t="n" s="0">
        <x:v>26.62412</x:v>
      </x:c>
      <x:c t="n" s="0">
        <x:v>22.88812</x:v>
      </x:c>
      <x:c t="n" s="0">
        <x:v>23.8552</x:v>
      </x:c>
      <x:c t="n" s="0">
        <x:v>21.9024</x:v>
      </x:c>
      <x:c t="n" s="0">
        <x:v>20.85658</x:v>
      </x:c>
      <x:c t="n" s="0">
        <x:v>19.69982</x:v>
      </x:c>
      <x:c t="n" s="0">
        <x:v>17.28186</x:v>
      </x:c>
      <x:c t="n" s="0">
        <x:v>19.22088</x:v>
      </x:c>
      <x:c t="n" s="0">
        <x:v>15.70933</x:v>
      </x:c>
      <x:c t="n" s="0">
        <x:v>15.63638</x:v>
      </x:c>
      <x:c t="n" s="0">
        <x:v>13.61791</x:v>
      </x:c>
      <x:c t="n" s="0">
        <x:v>6.992958</x:v>
      </x:c>
      <x:c t="n" s="0">
        <x:v>11.64411</x:v>
      </x:c>
      <x:c t="n" s="0">
        <x:v>6.211563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43948.4079976852</x:v>
      </x:c>
      <x:c t="n" s="7">
        <x:v>43948.4079976852</x:v>
      </x:c>
      <x:c t="n" s="0">
        <x:v>39.95843</x:v>
      </x:c>
      <x:c t="n" s="0">
        <x:v>54.20069</x:v>
      </x:c>
      <x:c t="n" s="0">
        <x:v>77.32833</x:v>
      </x:c>
      <x:c t="n" s="0">
        <x:v>80.97668</x:v>
      </x:c>
      <x:c t="n" s="0">
        <x:v>-17.88273</x:v>
      </x:c>
      <x:c t="n" s="0">
        <x:v>-8.933176</x:v>
      </x:c>
      <x:c t="n" s="0">
        <x:v>12.49297</x:v>
      </x:c>
      <x:c t="n" s="0">
        <x:v>17.8709</x:v>
      </x:c>
      <x:c t="n" s="0">
        <x:v>23.36276</x:v>
      </x:c>
      <x:c t="n" s="0">
        <x:v>21.28585</x:v>
      </x:c>
      <x:c t="n" s="0">
        <x:v>30.05307</x:v>
      </x:c>
      <x:c t="n" s="0">
        <x:v>25.79051</x:v>
      </x:c>
      <x:c t="n" s="0">
        <x:v>28.09797</x:v>
      </x:c>
      <x:c t="n" s="0">
        <x:v>23.94782</x:v>
      </x:c>
      <x:c t="n" s="0">
        <x:v>27.32837</x:v>
      </x:c>
      <x:c t="n" s="0">
        <x:v>28.91695</x:v>
      </x:c>
      <x:c t="n" s="0">
        <x:v>23.6869</x:v>
      </x:c>
      <x:c t="n" s="0">
        <x:v>21.39111</x:v>
      </x:c>
      <x:c t="n" s="0">
        <x:v>22.28422</x:v>
      </x:c>
      <x:c t="n" s="0">
        <x:v>23.10924</x:v>
      </x:c>
      <x:c t="n" s="0">
        <x:v>21.39034</x:v>
      </x:c>
      <x:c t="n" s="0">
        <x:v>25.73344</x:v>
      </x:c>
      <x:c t="n" s="0">
        <x:v>24.76564</x:v>
      </x:c>
      <x:c t="n" s="0">
        <x:v>25.04759</x:v>
      </x:c>
      <x:c t="n" s="0">
        <x:v>27.62591</x:v>
      </x:c>
      <x:c t="n" s="0">
        <x:v>27.5344</x:v>
      </x:c>
      <x:c t="n" s="0">
        <x:v>27.35333</x:v>
      </x:c>
      <x:c t="n" s="0">
        <x:v>25.14696</x:v>
      </x:c>
      <x:c t="n" s="0">
        <x:v>23.07093</x:v>
      </x:c>
      <x:c t="n" s="0">
        <x:v>20.90706</x:v>
      </x:c>
      <x:c t="n" s="0">
        <x:v>19.60288</x:v>
      </x:c>
      <x:c t="n" s="0">
        <x:v>18.37632</x:v>
      </x:c>
      <x:c t="n" s="0">
        <x:v>17.75604</x:v>
      </x:c>
      <x:c t="n" s="0">
        <x:v>20.08148</x:v>
      </x:c>
      <x:c t="n" s="0">
        <x:v>15.36857</x:v>
      </x:c>
      <x:c t="n" s="0">
        <x:v>14.68803</x:v>
      </x:c>
      <x:c t="n" s="0">
        <x:v>13.68455</x:v>
      </x:c>
      <x:c t="n" s="0">
        <x:v>7.98051</x:v>
      </x:c>
      <x:c t="n" s="0">
        <x:v>12.05404</x:v>
      </x:c>
      <x:c t="n" s="0">
        <x:v>5.471082</x:v>
      </x:c>
      <x:c t="n" s="0">
        <x:v>-16.15317</x:v>
      </x:c>
      <x:c t="n" s="0">
        <x:v>-7.582543</x:v>
      </x:c>
      <x:c t="n" s="0">
        <x:v>9.852959</x:v>
      </x:c>
      <x:c t="n" s="0">
        <x:v>16.92049</x:v>
      </x:c>
      <x:c t="n" s="0">
        <x:v>21.63204</x:v>
      </x:c>
      <x:c t="n" s="0">
        <x:v>20.96897</x:v>
      </x:c>
      <x:c t="n" s="0">
        <x:v>29.59158</x:v>
      </x:c>
      <x:c t="n" s="0">
        <x:v>8.325571</x:v>
      </x:c>
      <x:c t="n" s="0">
        <x:v>24.96438</x:v>
      </x:c>
      <x:c t="n" s="0">
        <x:v>23.53909</x:v>
      </x:c>
      <x:c t="n" s="0">
        <x:v>17.64038</x:v>
      </x:c>
      <x:c t="n" s="0">
        <x:v>21.55683</x:v>
      </x:c>
      <x:c t="n" s="0">
        <x:v>16.02344</x:v>
      </x:c>
      <x:c t="n" s="0">
        <x:v>23.56221</x:v>
      </x:c>
      <x:c t="n" s="0">
        <x:v>15.89017</x:v>
      </x:c>
      <x:c t="n" s="0">
        <x:v>22.60556</x:v>
      </x:c>
      <x:c t="n" s="0">
        <x:v>21.68447</x:v>
      </x:c>
      <x:c t="n" s="0">
        <x:v>25.03474</x:v>
      </x:c>
      <x:c t="n" s="0">
        <x:v>18.32238</x:v>
      </x:c>
      <x:c t="n" s="0">
        <x:v>23.95614</x:v>
      </x:c>
      <x:c t="n" s="0">
        <x:v>23.12029</x:v>
      </x:c>
      <x:c t="n" s="0">
        <x:v>24.33038</x:v>
      </x:c>
      <x:c t="n" s="0">
        <x:v>26.92154</x:v>
      </x:c>
      <x:c t="n" s="0">
        <x:v>23.2973</x:v>
      </x:c>
      <x:c t="n" s="0">
        <x:v>20.16782</x:v>
      </x:c>
      <x:c t="n" s="0">
        <x:v>19.69604</x:v>
      </x:c>
      <x:c t="n" s="0">
        <x:v>20.37489</x:v>
      </x:c>
      <x:c t="n" s="0">
        <x:v>17.50178</x:v>
      </x:c>
      <x:c t="n" s="0">
        <x:v>17.65152</x:v>
      </x:c>
      <x:c t="n" s="0">
        <x:v>19.62738</x:v>
      </x:c>
      <x:c t="n" s="0">
        <x:v>14.92977</x:v>
      </x:c>
      <x:c t="n" s="0">
        <x:v>15.57694</x:v>
      </x:c>
      <x:c t="n" s="0">
        <x:v>14.06017</x:v>
      </x:c>
      <x:c t="n" s="0">
        <x:v>7.707268</x:v>
      </x:c>
      <x:c t="n" s="0">
        <x:v>11.98707</x:v>
      </x:c>
      <x:c t="n" s="0">
        <x:v>5.836315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43948.4079976852</x:v>
      </x:c>
      <x:c t="n" s="7">
        <x:v>43948.4079976852</x:v>
      </x:c>
      <x:c t="n" s="0">
        <x:v>37.30136</x:v>
      </x:c>
      <x:c t="n" s="0">
        <x:v>54.20069</x:v>
      </x:c>
      <x:c t="n" s="0">
        <x:v>66.28793</x:v>
      </x:c>
      <x:c t="n" s="0">
        <x:v>73.59859</x:v>
      </x:c>
      <x:c t="n" s="0">
        <x:v>-17.58326</x:v>
      </x:c>
      <x:c t="n" s="0">
        <x:v>-8.707879</x:v>
      </x:c>
      <x:c t="n" s="0">
        <x:v>12.19415</x:v>
      </x:c>
      <x:c t="n" s="0">
        <x:v>17.74447</x:v>
      </x:c>
      <x:c t="n" s="0">
        <x:v>23.14922</x:v>
      </x:c>
      <x:c t="n" s="0">
        <x:v>21.24101</x:v>
      </x:c>
      <x:c t="n" s="0">
        <x:v>29.98868</x:v>
      </x:c>
      <x:c t="n" s="0">
        <x:v>25.1185</x:v>
      </x:c>
      <x:c t="n" s="0">
        <x:v>27.72392</x:v>
      </x:c>
      <x:c t="n" s="0">
        <x:v>23.8905</x:v>
      </x:c>
      <x:c t="n" s="0">
        <x:v>26.72211</x:v>
      </x:c>
      <x:c t="n" s="0">
        <x:v>28.36588</x:v>
      </x:c>
      <x:c t="n" s="0">
        <x:v>23.12691</x:v>
      </x:c>
      <x:c t="n" s="0">
        <x:v>22.03841</x:v>
      </x:c>
      <x:c t="n" s="0">
        <x:v>21.84183</x:v>
      </x:c>
      <x:c t="n" s="0">
        <x:v>22.81314</x:v>
      </x:c>
      <x:c t="n" s="0">
        <x:v>21.09584</x:v>
      </x:c>
      <x:c t="n" s="0">
        <x:v>25.36635</x:v>
      </x:c>
      <x:c t="n" s="0">
        <x:v>24.54722</x:v>
      </x:c>
      <x:c t="n" s="0">
        <x:v>25.45195</x:v>
      </x:c>
      <x:c t="n" s="0">
        <x:v>27.48081</x:v>
      </x:c>
      <x:c t="n" s="0">
        <x:v>27.80688</x:v>
      </x:c>
      <x:c t="n" s="0">
        <x:v>27.15088</x:v>
      </x:c>
      <x:c t="n" s="0">
        <x:v>25.34939</x:v>
      </x:c>
      <x:c t="n" s="0">
        <x:v>22.92664</x:v>
      </x:c>
      <x:c t="n" s="0">
        <x:v>21.23162</x:v>
      </x:c>
      <x:c t="n" s="0">
        <x:v>19.75087</x:v>
      </x:c>
      <x:c t="n" s="0">
        <x:v>18.29974</x:v>
      </x:c>
      <x:c t="n" s="0">
        <x:v>17.90999</x:v>
      </x:c>
      <x:c t="n" s="0">
        <x:v>19.98899</x:v>
      </x:c>
      <x:c t="n" s="0">
        <x:v>15.2036</x:v>
      </x:c>
      <x:c t="n" s="0">
        <x:v>14.74333</x:v>
      </x:c>
      <x:c t="n" s="0">
        <x:v>13.59881</x:v>
      </x:c>
      <x:c t="n" s="0">
        <x:v>7.86712</x:v>
      </x:c>
      <x:c t="n" s="0">
        <x:v>11.92885</x:v>
      </x:c>
      <x:c t="n" s="0">
        <x:v>5.436444</x:v>
      </x:c>
      <x:c t="n" s="0">
        <x:v>-16.15317</x:v>
      </x:c>
      <x:c t="n" s="0">
        <x:v>-7.582543</x:v>
      </x:c>
      <x:c t="n" s="0">
        <x:v>9.852959</x:v>
      </x:c>
      <x:c t="n" s="0">
        <x:v>16.92049</x:v>
      </x:c>
      <x:c t="n" s="0">
        <x:v>21.63204</x:v>
      </x:c>
      <x:c t="n" s="0">
        <x:v>20.96897</x:v>
      </x:c>
      <x:c t="n" s="0">
        <x:v>29.59158</x:v>
      </x:c>
      <x:c t="n" s="0">
        <x:v>8.325571</x:v>
      </x:c>
      <x:c t="n" s="0">
        <x:v>24.47967</x:v>
      </x:c>
      <x:c t="n" s="0">
        <x:v>23.53909</x:v>
      </x:c>
      <x:c t="n" s="0">
        <x:v>18.45663</x:v>
      </x:c>
      <x:c t="n" s="0">
        <x:v>21.55683</x:v>
      </x:c>
      <x:c t="n" s="0">
        <x:v>16.02344</x:v>
      </x:c>
      <x:c t="n" s="0">
        <x:v>24.61548</x:v>
      </x:c>
      <x:c t="n" s="0">
        <x:v>18.12794</x:v>
      </x:c>
      <x:c t="n" s="0">
        <x:v>20.06369</x:v>
      </x:c>
      <x:c t="n" s="0">
        <x:v>16.2634</x:v>
      </x:c>
      <x:c t="n" s="0">
        <x:v>20.8227</x:v>
      </x:c>
      <x:c t="n" s="0">
        <x:v>24.1171</x:v>
      </x:c>
      <x:c t="n" s="0">
        <x:v>27.40558</x:v>
      </x:c>
      <x:c t="n" s="0">
        <x:v>25.51239</x:v>
      </x:c>
      <x:c t="n" s="0">
        <x:v>28.94674</x:v>
      </x:c>
      <x:c t="n" s="0">
        <x:v>25.75</x:v>
      </x:c>
      <x:c t="n" s="0">
        <x:v>26.28523</x:v>
      </x:c>
      <x:c t="n" s="0">
        <x:v>20.86434</x:v>
      </x:c>
      <x:c t="n" s="0">
        <x:v>22.18036</x:v>
      </x:c>
      <x:c t="n" s="0">
        <x:v>19.75756</x:v>
      </x:c>
      <x:c t="n" s="0">
        <x:v>18.19729</x:v>
      </x:c>
      <x:c t="n" s="0">
        <x:v>19.45553</x:v>
      </x:c>
      <x:c t="n" s="0">
        <x:v>20.04082</x:v>
      </x:c>
      <x:c t="n" s="0">
        <x:v>14.79826</x:v>
      </x:c>
      <x:c t="n" s="0">
        <x:v>14.23627</x:v>
      </x:c>
      <x:c t="n" s="0">
        <x:v>12.63299</x:v>
      </x:c>
      <x:c t="n" s="0">
        <x:v>6.8906</x:v>
      </x:c>
      <x:c t="n" s="0">
        <x:v>11.36003</x:v>
      </x:c>
      <x:c t="n" s="0">
        <x:v>5.4177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43948.4079976852</x:v>
      </x:c>
      <x:c t="n" s="7">
        <x:v>43948.4079976852</x:v>
      </x:c>
      <x:c t="n" s="0">
        <x:v>37.11045</x:v>
      </x:c>
      <x:c t="n" s="0">
        <x:v>54.20069</x:v>
      </x:c>
      <x:c t="n" s="0">
        <x:v>71.53115</x:v>
      </x:c>
      <x:c t="n" s="0">
        <x:v>74.83922</x:v>
      </x:c>
      <x:c t="n" s="0">
        <x:v>-16.66633</x:v>
      </x:c>
      <x:c t="n" s="0">
        <x:v>-8.50241</x:v>
      </x:c>
      <x:c t="n" s="0">
        <x:v>11.92159</x:v>
      </x:c>
      <x:c t="n" s="0">
        <x:v>17.6335</x:v>
      </x:c>
      <x:c t="n" s="0">
        <x:v>22.99596</x:v>
      </x:c>
      <x:c t="n" s="0">
        <x:v>21.20235</x:v>
      </x:c>
      <x:c t="n" s="0">
        <x:v>29.93293</x:v>
      </x:c>
      <x:c t="n" s="0">
        <x:v>24.60198</x:v>
      </x:c>
      <x:c t="n" s="0">
        <x:v>27.37681</x:v>
      </x:c>
      <x:c t="n" s="0">
        <x:v>23.54176</x:v>
      </x:c>
      <x:c t="n" s="0">
        <x:v>26.25688</x:v>
      </x:c>
      <x:c t="n" s="0">
        <x:v>28.27182</x:v>
      </x:c>
      <x:c t="n" s="0">
        <x:v>22.77577</x:v>
      </x:c>
      <x:c t="n" s="0">
        <x:v>21.81529</x:v>
      </x:c>
      <x:c t="n" s="0">
        <x:v>21.50055</x:v>
      </x:c>
      <x:c t="n" s="0">
        <x:v>22.65665</x:v>
      </x:c>
      <x:c t="n" s="0">
        <x:v>21.3588</x:v>
      </x:c>
      <x:c t="n" s="0">
        <x:v>25.06239</x:v>
      </x:c>
      <x:c t="n" s="0">
        <x:v>24.57805</x:v>
      </x:c>
      <x:c t="n" s="0">
        <x:v>25.64568</x:v>
      </x:c>
      <x:c t="n" s="0">
        <x:v>27.58187</x:v>
      </x:c>
      <x:c t="n" s="0">
        <x:v>27.42989</x:v>
      </x:c>
      <x:c t="n" s="0">
        <x:v>26.8153</x:v>
      </x:c>
      <x:c t="n" s="0">
        <x:v>25.04118</x:v>
      </x:c>
      <x:c t="n" s="0">
        <x:v>22.58991</x:v>
      </x:c>
      <x:c t="n" s="0">
        <x:v>21.1422</x:v>
      </x:c>
      <x:c t="n" s="0">
        <x:v>19.46896</x:v>
      </x:c>
      <x:c t="n" s="0">
        <x:v>18.29425</x:v>
      </x:c>
      <x:c t="n" s="0">
        <x:v>18.04886</x:v>
      </x:c>
      <x:c t="n" s="0">
        <x:v>20.1186</x:v>
      </x:c>
      <x:c t="n" s="0">
        <x:v>15.27763</x:v>
      </x:c>
      <x:c t="n" s="0">
        <x:v>14.79346</x:v>
      </x:c>
      <x:c t="n" s="0">
        <x:v>13.63554</x:v>
      </x:c>
      <x:c t="n" s="0">
        <x:v>7.75244</x:v>
      </x:c>
      <x:c t="n" s="0">
        <x:v>12.10197</x:v>
      </x:c>
      <x:c t="n" s="0">
        <x:v>5.509946</x:v>
      </x:c>
      <x:c t="n" s="0">
        <x:v>-12.59825</x:v>
      </x:c>
      <x:c t="n" s="0">
        <x:v>-7.411245</x:v>
      </x:c>
      <x:c t="n" s="0">
        <x:v>9.852959</x:v>
      </x:c>
      <x:c t="n" s="0">
        <x:v>16.92049</x:v>
      </x:c>
      <x:c t="n" s="0">
        <x:v>22.11376</x:v>
      </x:c>
      <x:c t="n" s="0">
        <x:v>20.96897</x:v>
      </x:c>
      <x:c t="n" s="0">
        <x:v>29.59158</x:v>
      </x:c>
      <x:c t="n" s="0">
        <x:v>20.24132</x:v>
      </x:c>
      <x:c t="n" s="0">
        <x:v>24.47967</x:v>
      </x:c>
      <x:c t="n" s="0">
        <x:v>18.23031</x:v>
      </x:c>
      <x:c t="n" s="0">
        <x:v>21.87966</x:v>
      </x:c>
      <x:c t="n" s="0">
        <x:v>28.93081</x:v>
      </x:c>
      <x:c t="n" s="0">
        <x:v>20.82747</x:v>
      </x:c>
      <x:c t="n" s="0">
        <x:v>16.8371</x:v>
      </x:c>
      <x:c t="n" s="0">
        <x:v>18.11144</x:v>
      </x:c>
      <x:c t="n" s="0">
        <x:v>21.9899</x:v>
      </x:c>
      <x:c t="n" s="0">
        <x:v>23.39746</x:v>
      </x:c>
      <x:c t="n" s="0">
        <x:v>22.6341</x:v>
      </x:c>
      <x:c t="n" s="0">
        <x:v>26.17847</x:v>
      </x:c>
      <x:c t="n" s="0">
        <x:v>25.90695</x:v>
      </x:c>
      <x:c t="n" s="0">
        <x:v>28.00359</x:v>
      </x:c>
      <x:c t="n" s="0">
        <x:v>27.02179</x:v>
      </x:c>
      <x:c t="n" s="0">
        <x:v>27.84628</x:v>
      </x:c>
      <x:c t="n" s="0">
        <x:v>22.75893</x:v>
      </x:c>
      <x:c t="n" s="0">
        <x:v>22.85084</x:v>
      </x:c>
      <x:c t="n" s="0">
        <x:v>21.67564</x:v>
      </x:c>
      <x:c t="n" s="0">
        <x:v>19.46546</x:v>
      </x:c>
      <x:c t="n" s="0">
        <x:v>17.35894</x:v>
      </x:c>
      <x:c t="n" s="0">
        <x:v>17.85164</x:v>
      </x:c>
      <x:c t="n" s="0">
        <x:v>20.6509</x:v>
      </x:c>
      <x:c t="n" s="0">
        <x:v>15.36423</x:v>
      </x:c>
      <x:c t="n" s="0">
        <x:v>15.48782</x:v>
      </x:c>
      <x:c t="n" s="0">
        <x:v>14.32675</x:v>
      </x:c>
      <x:c t="n" s="0">
        <x:v>6.615457</x:v>
      </x:c>
      <x:c t="n" s="0">
        <x:v>13.15724</x:v>
      </x:c>
      <x:c t="n" s="0">
        <x:v>6.260323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43948.4079976852</x:v>
      </x:c>
      <x:c t="n" s="7">
        <x:v>43948.4079976852</x:v>
      </x:c>
      <x:c t="n" s="0">
        <x:v>39.74261</x:v>
      </x:c>
      <x:c t="n" s="0">
        <x:v>54.20069</x:v>
      </x:c>
      <x:c t="n" s="0">
        <x:v>84.59567</x:v>
      </x:c>
      <x:c t="n" s="0">
        <x:v>89.51373</x:v>
      </x:c>
      <x:c t="n" s="0">
        <x:v>-15.54074</x:v>
      </x:c>
      <x:c t="n" s="0">
        <x:v>-8.314941</x:v>
      </x:c>
      <x:c t="n" s="0">
        <x:v>11.67446</x:v>
      </x:c>
      <x:c t="n" s="0">
        <x:v>17.53644</x:v>
      </x:c>
      <x:c t="n" s="0">
        <x:v>22.89639</x:v>
      </x:c>
      <x:c t="n" s="0">
        <x:v>21.16905</x:v>
      </x:c>
      <x:c t="n" s="0">
        <x:v>29.88474</x:v>
      </x:c>
      <x:c t="n" s="0">
        <x:v>24.25958</x:v>
      </x:c>
      <x:c t="n" s="0">
        <x:v>27.8169</x:v>
      </x:c>
      <x:c t="n" s="0">
        <x:v>22.90028</x:v>
      </x:c>
      <x:c t="n" s="0">
        <x:v>25.8344</x:v>
      </x:c>
      <x:c t="n" s="0">
        <x:v>28.5664</x:v>
      </x:c>
      <x:c t="n" s="0">
        <x:v>22.63462</x:v>
      </x:c>
      <x:c t="n" s="0">
        <x:v>21.35973</x:v>
      </x:c>
      <x:c t="n" s="0">
        <x:v>20.86914</x:v>
      </x:c>
      <x:c t="n" s="0">
        <x:v>22.48214</x:v>
      </x:c>
      <x:c t="n" s="0">
        <x:v>21.33883</x:v>
      </x:c>
      <x:c t="n" s="0">
        <x:v>24.7982</x:v>
      </x:c>
      <x:c t="n" s="0">
        <x:v>24.89325</x:v>
      </x:c>
      <x:c t="n" s="0">
        <x:v>25.58177</x:v>
      </x:c>
      <x:c t="n" s="0">
        <x:v>27.27303</x:v>
      </x:c>
      <x:c t="n" s="0">
        <x:v>28.12479</x:v>
      </x:c>
      <x:c t="n" s="0">
        <x:v>27.17718</x:v>
      </x:c>
      <x:c t="n" s="0">
        <x:v>25.17924</x:v>
      </x:c>
      <x:c t="n" s="0">
        <x:v>22.80121</x:v>
      </x:c>
      <x:c t="n" s="0">
        <x:v>21.37316</x:v>
      </x:c>
      <x:c t="n" s="0">
        <x:v>19.88869</x:v>
      </x:c>
      <x:c t="n" s="0">
        <x:v>18.2599</x:v>
      </x:c>
      <x:c t="n" s="0">
        <x:v>18.08135</x:v>
      </x:c>
      <x:c t="n" s="0">
        <x:v>20.36072</x:v>
      </x:c>
      <x:c t="n" s="0">
        <x:v>15.48833</x:v>
      </x:c>
      <x:c t="n" s="0">
        <x:v>15.10503</x:v>
      </x:c>
      <x:c t="n" s="0">
        <x:v>13.54605</x:v>
      </x:c>
      <x:c t="n" s="0">
        <x:v>7.724846</x:v>
      </x:c>
      <x:c t="n" s="0">
        <x:v>12.03161</x:v>
      </x:c>
      <x:c t="n" s="0">
        <x:v>5.567987</x:v>
      </x:c>
      <x:c t="n" s="0">
        <x:v>-11.85627</x:v>
      </x:c>
      <x:c t="n" s="0">
        <x:v>-7.355615</x:v>
      </x:c>
      <x:c t="n" s="0">
        <x:v>9.852959</x:v>
      </x:c>
      <x:c t="n" s="0">
        <x:v>16.92049</x:v>
      </x:c>
      <x:c t="n" s="0">
        <x:v>22.26315</x:v>
      </x:c>
      <x:c t="n" s="0">
        <x:v>20.18004</x:v>
      </x:c>
      <x:c t="n" s="0">
        <x:v>28.63078</x:v>
      </x:c>
      <x:c t="n" s="0">
        <x:v>21.4203</x:v>
      </x:c>
      <x:c t="n" s="0">
        <x:v>30.61015</x:v>
      </x:c>
      <x:c t="n" s="0">
        <x:v>11.2745</x:v>
      </x:c>
      <x:c t="n" s="0">
        <x:v>21.87966</x:v>
      </x:c>
      <x:c t="n" s="0">
        <x:v>29.97674</x:v>
      </x:c>
      <x:c t="n" s="0">
        <x:v>21.70194</x:v>
      </x:c>
      <x:c t="n" s="0">
        <x:v>15.65927</x:v>
      </x:c>
      <x:c t="n" s="0">
        <x:v>2.918802</x:v>
      </x:c>
      <x:c t="n" s="0">
        <x:v>21.009</x:v>
      </x:c>
      <x:c t="n" s="0">
        <x:v>20.71202</x:v>
      </x:c>
      <x:c t="n" s="0">
        <x:v>23.29279</x:v>
      </x:c>
      <x:c t="n" s="0">
        <x:v>24.81154</x:v>
      </x:c>
      <x:c t="n" s="0">
        <x:v>25.02922</x:v>
      </x:c>
      <x:c t="n" s="0">
        <x:v>25.11658</x:v>
      </x:c>
      <x:c t="n" s="0">
        <x:v>30.48596</x:v>
      </x:c>
      <x:c t="n" s="0">
        <x:v>27.78868</x:v>
      </x:c>
      <x:c t="n" s="0">
        <x:v>26.44297</x:v>
      </x:c>
      <x:c t="n" s="0">
        <x:v>21.93191</x:v>
      </x:c>
      <x:c t="n" s="0">
        <x:v>21.85209</x:v>
      </x:c>
      <x:c t="n" s="0">
        <x:v>20.90379</x:v>
      </x:c>
      <x:c t="n" s="0">
        <x:v>18.59756</x:v>
      </x:c>
      <x:c t="n" s="0">
        <x:v>18.83204</x:v>
      </x:c>
      <x:c t="n" s="0">
        <x:v>22.53841</x:v>
      </x:c>
      <x:c t="n" s="0">
        <x:v>16.23846</x:v>
      </x:c>
      <x:c t="n" s="0">
        <x:v>16.42716</x:v>
      </x:c>
      <x:c t="n" s="0">
        <x:v>14.18879</x:v>
      </x:c>
      <x:c t="n" s="0">
        <x:v>8.506038</x:v>
      </x:c>
      <x:c t="n" s="0">
        <x:v>11.0784</x:v>
      </x:c>
      <x:c t="n" s="0">
        <x:v>5.990023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43948.4079976852</x:v>
      </x:c>
      <x:c t="n" s="7">
        <x:v>43948.4079976852</x:v>
      </x:c>
      <x:c t="n" s="0">
        <x:v>37.65363</x:v>
      </x:c>
      <x:c t="n" s="0">
        <x:v>54.20069</x:v>
      </x:c>
      <x:c t="n" s="0">
        <x:v>87.86499</x:v>
      </x:c>
      <x:c t="n" s="0">
        <x:v>89.74519</x:v>
      </x:c>
      <x:c t="n" s="0">
        <x:v>-14.7671</x:v>
      </x:c>
      <x:c t="n" s="0">
        <x:v>-8.161002</x:v>
      </x:c>
      <x:c t="n" s="0">
        <x:v>11.45166</x:v>
      </x:c>
      <x:c t="n" s="0">
        <x:v>17.45179</x:v>
      </x:c>
      <x:c t="n" s="0">
        <x:v>22.80952</x:v>
      </x:c>
      <x:c t="n" s="0">
        <x:v>20.71534</x:v>
      </x:c>
      <x:c t="n" s="0">
        <x:v>29.34016</x:v>
      </x:c>
      <x:c t="n" s="0">
        <x:v>23.98167</x:v>
      </x:c>
      <x:c t="n" s="0">
        <x:v>28.35438</x:v>
      </x:c>
      <x:c t="n" s="0">
        <x:v>22.26574</x:v>
      </x:c>
      <x:c t="n" s="0">
        <x:v>25.43791</x:v>
      </x:c>
      <x:c t="n" s="0">
        <x:v>28.80307</x:v>
      </x:c>
      <x:c t="n" s="0">
        <x:v>22.44962</x:v>
      </x:c>
      <x:c t="n" s="0">
        <x:v>20.68748</x:v>
      </x:c>
      <x:c t="n" s="0">
        <x:v>20.33867</x:v>
      </x:c>
      <x:c t="n" s="0">
        <x:v>22.0677</x:v>
      </x:c>
      <x:c t="n" s="0">
        <x:v>21.21289</x:v>
      </x:c>
      <x:c t="n" s="0">
        <x:v>24.6373</x:v>
      </x:c>
      <x:c t="n" s="0">
        <x:v>25.17313</x:v>
      </x:c>
      <x:c t="n" s="0">
        <x:v>25.8336</x:v>
      </x:c>
      <x:c t="n" s="0">
        <x:v>26.84509</x:v>
      </x:c>
      <x:c t="n" s="0">
        <x:v>27.98107</x:v>
      </x:c>
      <x:c t="n" s="0">
        <x:v>27.48652</x:v>
      </x:c>
      <x:c t="n" s="0">
        <x:v>25.28275</x:v>
      </x:c>
      <x:c t="n" s="0">
        <x:v>23.4176</x:v>
      </x:c>
      <x:c t="n" s="0">
        <x:v>21.81518</x:v>
      </x:c>
      <x:c t="n" s="0">
        <x:v>20.28754</x:v>
      </x:c>
      <x:c t="n" s="0">
        <x:v>18.62917</x:v>
      </x:c>
      <x:c t="n" s="0">
        <x:v>18.45706</x:v>
      </x:c>
      <x:c t="n" s="0">
        <x:v>20.70642</x:v>
      </x:c>
      <x:c t="n" s="0">
        <x:v>15.5761</x:v>
      </x:c>
      <x:c t="n" s="0">
        <x:v>15.06901</x:v>
      </x:c>
      <x:c t="n" s="0">
        <x:v>13.77483</x:v>
      </x:c>
      <x:c t="n" s="0">
        <x:v>7.887437</x:v>
      </x:c>
      <x:c t="n" s="0">
        <x:v>11.87685</x:v>
      </x:c>
      <x:c t="n" s="0">
        <x:v>5.923175</x:v>
      </x:c>
      <x:c t="n" s="0">
        <x:v>-11.85627</x:v>
      </x:c>
      <x:c t="n" s="0">
        <x:v>-7.355615</x:v>
      </x:c>
      <x:c t="n" s="0">
        <x:v>9.852959</x:v>
      </x:c>
      <x:c t="n" s="0">
        <x:v>16.92049</x:v>
      </x:c>
      <x:c t="n" s="0">
        <x:v>22.26315</x:v>
      </x:c>
      <x:c t="n" s="0">
        <x:v>16.22653</x:v>
      </x:c>
      <x:c t="n" s="0">
        <x:v>22.73282</x:v>
      </x:c>
      <x:c t="n" s="0">
        <x:v>22.55276</x:v>
      </x:c>
      <x:c t="n" s="0">
        <x:v>30.61015</x:v>
      </x:c>
      <x:c t="n" s="0">
        <x:v>11.2745</x:v>
      </x:c>
      <x:c t="n" s="0">
        <x:v>21.87966</x:v>
      </x:c>
      <x:c t="n" s="0">
        <x:v>29.97674</x:v>
      </x:c>
      <x:c t="n" s="0">
        <x:v>20.82987</x:v>
      </x:c>
      <x:c t="n" s="0">
        <x:v>3.812624</x:v>
      </x:c>
      <x:c t="n" s="0">
        <x:v>15.38702</x:v>
      </x:c>
      <x:c t="n" s="0">
        <x:v>16.26821</x:v>
      </x:c>
      <x:c t="n" s="0">
        <x:v>25.03151</x:v>
      </x:c>
      <x:c t="n" s="0">
        <x:v>23.83419</x:v>
      </x:c>
      <x:c t="n" s="0">
        <x:v>28.36475</x:v>
      </x:c>
      <x:c t="n" s="0">
        <x:v>26.41989</x:v>
      </x:c>
      <x:c t="n" s="0">
        <x:v>25.30586</x:v>
      </x:c>
      <x:c t="n" s="0">
        <x:v>26.59246</x:v>
      </x:c>
      <x:c t="n" s="0">
        <x:v>27.84364</x:v>
      </x:c>
      <x:c t="n" s="0">
        <x:v>24.915</x:v>
      </x:c>
      <x:c t="n" s="0">
        <x:v>26.00114</x:v>
      </x:c>
      <x:c t="n" s="0">
        <x:v>23.1724</x:v>
      </x:c>
      <x:c t="n" s="0">
        <x:v>22.40318</x:v>
      </x:c>
      <x:c t="n" s="0">
        <x:v>20.45351</x:v>
      </x:c>
      <x:c t="n" s="0">
        <x:v>20.32402</x:v>
      </x:c>
      <x:c t="n" s="0">
        <x:v>21.73409</x:v>
      </x:c>
      <x:c t="n" s="0">
        <x:v>16.76167</x:v>
      </x:c>
      <x:c t="n" s="0">
        <x:v>15.28957</x:v>
      </x:c>
      <x:c t="n" s="0">
        <x:v>13.20911</x:v>
      </x:c>
      <x:c t="n" s="0">
        <x:v>8.4964</x:v>
      </x:c>
      <x:c t="n" s="0">
        <x:v>10.90621</x:v>
      </x:c>
      <x:c t="n" s="0">
        <x:v>7.7419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43948.4079976852</x:v>
      </x:c>
      <x:c t="n" s="7">
        <x:v>43948.4079976852</x:v>
      </x:c>
      <x:c t="n" s="0">
        <x:v>43.17451</x:v>
      </x:c>
      <x:c t="n" s="0">
        <x:v>54.20069</x:v>
      </x:c>
      <x:c t="n" s="0">
        <x:v>69.15396</x:v>
      </x:c>
      <x:c t="n" s="0">
        <x:v>74.99434</x:v>
      </x:c>
      <x:c t="n" s="0">
        <x:v>-14.20051</x:v>
      </x:c>
      <x:c t="n" s="0">
        <x:v>-8.03372</x:v>
      </x:c>
      <x:c t="n" s="0">
        <x:v>11.2519</x:v>
      </x:c>
      <x:c t="n" s="0">
        <x:v>17.37817</x:v>
      </x:c>
      <x:c t="n" s="0">
        <x:v>22.73392</x:v>
      </x:c>
      <x:c t="n" s="0">
        <x:v>20.28639</x:v>
      </x:c>
      <x:c t="n" s="0">
        <x:v>28.81404</x:v>
      </x:c>
      <x:c t="n" s="0">
        <x:v>23.97845</x:v>
      </x:c>
      <x:c t="n" s="0">
        <x:v>28.766</x:v>
      </x:c>
      <x:c t="n" s="0">
        <x:v>21.74887</x:v>
      </x:c>
      <x:c t="n" s="0">
        <x:v>25.44564</x:v>
      </x:c>
      <x:c t="n" s="0">
        <x:v>28.47319</x:v>
      </x:c>
      <x:c t="n" s="0">
        <x:v>22.18617</x:v>
      </x:c>
      <x:c t="n" s="0">
        <x:v>20.42689</x:v>
      </x:c>
      <x:c t="n" s="0">
        <x:v>19.91471</x:v>
      </x:c>
      <x:c t="n" s="0">
        <x:v>22.07016</x:v>
      </x:c>
      <x:c t="n" s="0">
        <x:v>23.72307</x:v>
      </x:c>
      <x:c t="n" s="0">
        <x:v>24.44228</x:v>
      </x:c>
      <x:c t="n" s="0">
        <x:v>27.12888</x:v>
      </x:c>
      <x:c t="n" s="0">
        <x:v>25.36641</x:v>
      </x:c>
      <x:c t="n" s="0">
        <x:v>27.30662</x:v>
      </x:c>
      <x:c t="n" s="0">
        <x:v>27.88637</x:v>
      </x:c>
      <x:c t="n" s="0">
        <x:v>27.29162</x:v>
      </x:c>
      <x:c t="n" s="0">
        <x:v>25.08308</x:v>
      </x:c>
      <x:c t="n" s="0">
        <x:v>23.94376</x:v>
      </x:c>
      <x:c t="n" s="0">
        <x:v>21.45089</x:v>
      </x:c>
      <x:c t="n" s="0">
        <x:v>20.07836</x:v>
      </x:c>
      <x:c t="n" s="0">
        <x:v>18.60575</x:v>
      </x:c>
      <x:c t="n" s="0">
        <x:v>18.40432</x:v>
      </x:c>
      <x:c t="n" s="0">
        <x:v>20.77192</x:v>
      </x:c>
      <x:c t="n" s="0">
        <x:v>15.70673</x:v>
      </x:c>
      <x:c t="n" s="0">
        <x:v>14.9699</x:v>
      </x:c>
      <x:c t="n" s="0">
        <x:v>13.6153</x:v>
      </x:c>
      <x:c t="n" s="0">
        <x:v>7.84838</x:v>
      </x:c>
      <x:c t="n" s="0">
        <x:v>11.7971</x:v>
      </x:c>
      <x:c t="n" s="0">
        <x:v>6.105665</x:v>
      </x:c>
      <x:c t="n" s="0">
        <x:v>-11.85627</x:v>
      </x:c>
      <x:c t="n" s="0">
        <x:v>-7.355615</x:v>
      </x:c>
      <x:c t="n" s="0">
        <x:v>9.852959</x:v>
      </x:c>
      <x:c t="n" s="0">
        <x:v>16.92049</x:v>
      </x:c>
      <x:c t="n" s="0">
        <x:v>22.26315</x:v>
      </x:c>
      <x:c t="n" s="0">
        <x:v>16.22653</x:v>
      </x:c>
      <x:c t="n" s="0">
        <x:v>22.73282</x:v>
      </x:c>
      <x:c t="n" s="0">
        <x:v>23.95959</x:v>
      </x:c>
      <x:c t="n" s="0">
        <x:v>30.61015</x:v>
      </x:c>
      <x:c t="n" s="0">
        <x:v>17.32491</x:v>
      </x:c>
      <x:c t="n" s="0">
        <x:v>26.73537</x:v>
      </x:c>
      <x:c t="n" s="0">
        <x:v>22.76721</x:v>
      </x:c>
      <x:c t="n" s="0">
        <x:v>20.20791</x:v>
      </x:c>
      <x:c t="n" s="0">
        <x:v>21.16384</x:v>
      </x:c>
      <x:c t="n" s="0">
        <x:v>15.20536</x:v>
      </x:c>
      <x:c t="n" s="0">
        <x:v>23.93122</x:v>
      </x:c>
      <x:c t="n" s="0">
        <x:v>28.09565</x:v>
      </x:c>
      <x:c t="n" s="0">
        <x:v>21.66707</x:v>
      </x:c>
      <x:c t="n" s="0">
        <x:v>31.35621</x:v>
      </x:c>
      <x:c t="n" s="0">
        <x:v>22.24972</x:v>
      </x:c>
      <x:c t="n" s="0">
        <x:v>28.35182</x:v>
      </x:c>
      <x:c t="n" s="0">
        <x:v>29.018</x:v>
      </x:c>
      <x:c t="n" s="0">
        <x:v>26.92213</x:v>
      </x:c>
      <x:c t="n" s="0">
        <x:v>23.77785</x:v>
      </x:c>
      <x:c t="n" s="0">
        <x:v>27.07459</x:v>
      </x:c>
      <x:c t="n" s="0">
        <x:v>21.62551</x:v>
      </x:c>
      <x:c t="n" s="0">
        <x:v>18.64989</x:v>
      </x:c>
      <x:c t="n" s="0">
        <x:v>19.25571</x:v>
      </x:c>
      <x:c t="n" s="0">
        <x:v>17.91714</x:v>
      </x:c>
      <x:c t="n" s="0">
        <x:v>21.53336</x:v>
      </x:c>
      <x:c t="n" s="0">
        <x:v>15.2198</x:v>
      </x:c>
      <x:c t="n" s="0">
        <x:v>13.29876</x:v>
      </x:c>
      <x:c t="n" s="0">
        <x:v>12.93955</x:v>
      </x:c>
      <x:c t="n" s="0">
        <x:v>6.785254</x:v>
      </x:c>
      <x:c t="n" s="0">
        <x:v>12.69107</x:v>
      </x:c>
      <x:c t="n" s="0">
        <x:v>6.455371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43948.4079976852</x:v>
      </x:c>
      <x:c t="n" s="7">
        <x:v>43948.4079976852</x:v>
      </x:c>
      <x:c t="n" s="0">
        <x:v>43.57401</x:v>
      </x:c>
      <x:c t="n" s="0">
        <x:v>54.20069</x:v>
      </x:c>
      <x:c t="n" s="0">
        <x:v>73.84747</x:v>
      </x:c>
      <x:c t="n" s="0">
        <x:v>80.27614</x:v>
      </x:c>
      <x:c t="n" s="0">
        <x:v>-13.76903</x:v>
      </x:c>
      <x:c t="n" s="0">
        <x:v>-7.037075</x:v>
      </x:c>
      <x:c t="n" s="0">
        <x:v>10.87499</x:v>
      </x:c>
      <x:c t="n" s="0">
        <x:v>17.04362</x:v>
      </x:c>
      <x:c t="n" s="0">
        <x:v>22.6683</x:v>
      </x:c>
      <x:c t="n" s="0">
        <x:v>19.88321</x:v>
      </x:c>
      <x:c t="n" s="0">
        <x:v>28.308</x:v>
      </x:c>
      <x:c t="n" s="0">
        <x:v>23.9757</x:v>
      </x:c>
      <x:c t="n" s="0">
        <x:v>28.64793</x:v>
      </x:c>
      <x:c t="n" s="0">
        <x:v>21.43606</x:v>
      </x:c>
      <x:c t="n" s="0">
        <x:v>25.9757</x:v>
      </x:c>
      <x:c t="n" s="0">
        <x:v>27.98297</x:v>
      </x:c>
      <x:c t="n" s="0">
        <x:v>21.94779</x:v>
      </x:c>
      <x:c t="n" s="0">
        <x:v>21.20705</x:v>
      </x:c>
      <x:c t="n" s="0">
        <x:v>19.34098</x:v>
      </x:c>
      <x:c t="n" s="0">
        <x:v>22.60507</x:v>
      </x:c>
      <x:c t="n" s="0">
        <x:v>23.42916</x:v>
      </x:c>
      <x:c t="n" s="0">
        <x:v>24.11643</x:v>
      </x:c>
      <x:c t="n" s="0">
        <x:v>26.62411</x:v>
      </x:c>
      <x:c t="n" s="0">
        <x:v>25.08398</x:v>
      </x:c>
      <x:c t="n" s="0">
        <x:v>26.8053</x:v>
      </x:c>
      <x:c t="n" s="0">
        <x:v>27.92028</x:v>
      </x:c>
      <x:c t="n" s="0">
        <x:v>27.35867</x:v>
      </x:c>
      <x:c t="n" s="0">
        <x:v>25.76839</x:v>
      </x:c>
      <x:c t="n" s="0">
        <x:v>23.99008</x:v>
      </x:c>
      <x:c t="n" s="0">
        <x:v>21.79326</x:v>
      </x:c>
      <x:c t="n" s="0">
        <x:v>20.34249</x:v>
      </x:c>
      <x:c t="n" s="0">
        <x:v>19.0966</x:v>
      </x:c>
      <x:c t="n" s="0">
        <x:v>18.42634</x:v>
      </x:c>
      <x:c t="n" s="0">
        <x:v>20.78344</x:v>
      </x:c>
      <x:c t="n" s="0">
        <x:v>15.64629</x:v>
      </x:c>
      <x:c t="n" s="0">
        <x:v>14.75564</x:v>
      </x:c>
      <x:c t="n" s="0">
        <x:v>13.51902</x:v>
      </x:c>
      <x:c t="n" s="0">
        <x:v>7.927663</x:v>
      </x:c>
      <x:c t="n" s="0">
        <x:v>11.8434</x:v>
      </x:c>
      <x:c t="n" s="0">
        <x:v>6.163159</x:v>
      </x:c>
      <x:c t="n" s="0">
        <x:v>-11.85627</x:v>
      </x:c>
      <x:c t="n" s="0">
        <x:v>-2.793003</x:v>
      </x:c>
      <x:c t="n" s="0">
        <x:v>6.366229</x:v>
      </x:c>
      <x:c t="n" s="0">
        <x:v>12.75949</x:v>
      </x:c>
      <x:c t="n" s="0">
        <x:v>22.26315</x:v>
      </x:c>
      <x:c t="n" s="0">
        <x:v>16.22653</x:v>
      </x:c>
      <x:c t="n" s="0">
        <x:v>22.73282</x:v>
      </x:c>
      <x:c t="n" s="0">
        <x:v>23.95959</x:v>
      </x:c>
      <x:c t="n" s="0">
        <x:v>26.24518</x:v>
      </x:c>
      <x:c t="n" s="0">
        <x:v>18.94166</x:v>
      </x:c>
      <x:c t="n" s="0">
        <x:v>28.20859</x:v>
      </x:c>
      <x:c t="n" s="0">
        <x:v>22.76721</x:v>
      </x:c>
      <x:c t="n" s="0">
        <x:v>21.2614</x:v>
      </x:c>
      <x:c t="n" s="0">
        <x:v>24.13399</x:v>
      </x:c>
      <x:c t="n" s="0">
        <x:v>11.74028</x:v>
      </x:c>
      <x:c t="n" s="0">
        <x:v>23.70056</x:v>
      </x:c>
      <x:c t="n" s="0">
        <x:v>20.91777</x:v>
      </x:c>
      <x:c t="n" s="0">
        <x:v>26.44718</x:v>
      </x:c>
      <x:c t="n" s="0">
        <x:v>22.51969</x:v>
      </x:c>
      <x:c t="n" s="0">
        <x:v>26.15007</x:v>
      </x:c>
      <x:c t="n" s="0">
        <x:v>22.78077</x:v>
      </x:c>
      <x:c t="n" s="0">
        <x:v>25.5817</x:v>
      </x:c>
      <x:c t="n" s="0">
        <x:v>29.13092</x:v>
      </x:c>
      <x:c t="n" s="0">
        <x:v>29.19279</x:v>
      </x:c>
      <x:c t="n" s="0">
        <x:v>23.1847</x:v>
      </x:c>
      <x:c t="n" s="0">
        <x:v>24.71874</x:v>
      </x:c>
      <x:c t="n" s="0">
        <x:v>22.49898</x:v>
      </x:c>
      <x:c t="n" s="0">
        <x:v>20.70881</x:v>
      </x:c>
      <x:c t="n" s="0">
        <x:v>17.54184</x:v>
      </x:c>
      <x:c t="n" s="0">
        <x:v>19.94001</x:v>
      </x:c>
      <x:c t="n" s="0">
        <x:v>16.14544</x:v>
      </x:c>
      <x:c t="n" s="0">
        <x:v>13.1305</x:v>
      </x:c>
      <x:c t="n" s="0">
        <x:v>13.25839</x:v>
      </x:c>
      <x:c t="n" s="0">
        <x:v>9.28114</x:v>
      </x:c>
      <x:c t="n" s="0">
        <x:v>10.70755</x:v>
      </x:c>
      <x:c t="n" s="0">
        <x:v>6.566129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43948.4079976852</x:v>
      </x:c>
      <x:c t="n" s="7">
        <x:v>43948.4079976852</x:v>
      </x:c>
      <x:c t="n" s="0">
        <x:v>40.46792</x:v>
      </x:c>
      <x:c t="n" s="0">
        <x:v>54.20069</x:v>
      </x:c>
      <x:c t="n" s="0">
        <x:v>77.40683</x:v>
      </x:c>
      <x:c t="n" s="0">
        <x:v>80.53899</x:v>
      </x:c>
      <x:c t="n" s="0">
        <x:v>-13.4317</x:v>
      </x:c>
      <x:c t="n" s="0">
        <x:v>-5.972018</x:v>
      </x:c>
      <x:c t="n" s="0">
        <x:v>10.40106</x:v>
      </x:c>
      <x:c t="n" s="0">
        <x:v>16.56652</x:v>
      </x:c>
      <x:c t="n" s="0">
        <x:v>22.61146</x:v>
      </x:c>
      <x:c t="n" s="0">
        <x:v>19.50652</x:v>
      </x:c>
      <x:c t="n" s="0">
        <x:v>27.8236</x:v>
      </x:c>
      <x:c t="n" s="0">
        <x:v>23.97335</x:v>
      </x:c>
      <x:c t="n" s="0">
        <x:v>28.27257</x:v>
      </x:c>
      <x:c t="n" s="0">
        <x:v>21.14983</x:v>
      </x:c>
      <x:c t="n" s="0">
        <x:v>26.38222</x:v>
      </x:c>
      <x:c t="n" s="0">
        <x:v>27.51548</x:v>
      </x:c>
      <x:c t="n" s="0">
        <x:v>22.19756</x:v>
      </x:c>
      <x:c t="n" s="0">
        <x:v>21.21967</x:v>
      </x:c>
      <x:c t="n" s="0">
        <x:v>19.5806</x:v>
      </x:c>
      <x:c t="n" s="0">
        <x:v>22.2695</x:v>
      </x:c>
      <x:c t="n" s="0">
        <x:v>23.22448</x:v>
      </x:c>
      <x:c t="n" s="0">
        <x:v>25.72705</x:v>
      </x:c>
      <x:c t="n" s="0">
        <x:v>26.37556</x:v>
      </x:c>
      <x:c t="n" s="0">
        <x:v>26.06802</x:v>
      </x:c>
      <x:c t="n" s="0">
        <x:v>26.6235</x:v>
      </x:c>
      <x:c t="n" s="0">
        <x:v>27.58289</x:v>
      </x:c>
      <x:c t="n" s="0">
        <x:v>27.73161</x:v>
      </x:c>
      <x:c t="n" s="0">
        <x:v>25.9708</x:v>
      </x:c>
      <x:c t="n" s="0">
        <x:v>24.35146</x:v>
      </x:c>
      <x:c t="n" s="0">
        <x:v>22.67685</x:v>
      </x:c>
      <x:c t="n" s="0">
        <x:v>20.66467</x:v>
      </x:c>
      <x:c t="n" s="0">
        <x:v>18.90566</x:v>
      </x:c>
      <x:c t="n" s="0">
        <x:v>18.39356</x:v>
      </x:c>
      <x:c t="n" s="0">
        <x:v>20.70071</x:v>
      </x:c>
      <x:c t="n" s="0">
        <x:v>15.67313</x:v>
      </x:c>
      <x:c t="n" s="0">
        <x:v>14.66583</x:v>
      </x:c>
      <x:c t="n" s="0">
        <x:v>13.45786</x:v>
      </x:c>
      <x:c t="n" s="0">
        <x:v>8.321461</x:v>
      </x:c>
      <x:c t="n" s="0">
        <x:v>11.72671</x:v>
      </x:c>
      <x:c t="n" s="0">
        <x:v>6.233146</x:v>
      </x:c>
      <x:c t="n" s="0">
        <x:v>-11.85627</x:v>
      </x:c>
      <x:c t="n" s="0">
        <x:v>-2.407218</x:v>
      </x:c>
      <x:c t="n" s="0">
        <x:v>5.525582</x:v>
      </x:c>
      <x:c t="n" s="0">
        <x:v>11.62701</x:v>
      </x:c>
      <x:c t="n" s="0">
        <x:v>21.84786</x:v>
      </x:c>
      <x:c t="n" s="0">
        <x:v>16.22653</x:v>
      </x:c>
      <x:c t="n" s="0">
        <x:v>22.73282</x:v>
      </x:c>
      <x:c t="n" s="0">
        <x:v>22.95049</x:v>
      </x:c>
      <x:c t="n" s="0">
        <x:v>25.01058</x:v>
      </x:c>
      <x:c t="n" s="0">
        <x:v>18.94166</x:v>
      </x:c>
      <x:c t="n" s="0">
        <x:v>28.20859</x:v>
      </x:c>
      <x:c t="n" s="0">
        <x:v>22.76721</x:v>
      </x:c>
      <x:c t="n" s="0">
        <x:v>23.42619</x:v>
      </x:c>
      <x:c t="n" s="0">
        <x:v>19.00663</x:v>
      </x:c>
      <x:c t="n" s="0">
        <x:v>21.95597</x:v>
      </x:c>
      <x:c t="n" s="0">
        <x:v>20.04755</x:v>
      </x:c>
      <x:c t="n" s="0">
        <x:v>22.42886</x:v>
      </x:c>
      <x:c t="n" s="0">
        <x:v>29.35608</x:v>
      </x:c>
      <x:c t="n" s="0">
        <x:v>23.6056</x:v>
      </x:c>
      <x:c t="n" s="0">
        <x:v>28.68321</x:v>
      </x:c>
      <x:c t="n" s="0">
        <x:v>25.6887</x:v>
      </x:c>
      <x:c t="n" s="0">
        <x:v>25.55375</x:v>
      </x:c>
      <x:c t="n" s="0">
        <x:v>27.85372</x:v>
      </x:c>
      <x:c t="n" s="0">
        <x:v>26.86566</x:v>
      </x:c>
      <x:c t="n" s="0">
        <x:v>26.82785</x:v>
      </x:c>
      <x:c t="n" s="0">
        <x:v>23.76445</x:v>
      </x:c>
      <x:c t="n" s="0">
        <x:v>20.48473</x:v>
      </x:c>
      <x:c t="n" s="0">
        <x:v>16.71374</x:v>
      </x:c>
      <x:c t="n" s="0">
        <x:v>19.1803</x:v>
      </x:c>
      <x:c t="n" s="0">
        <x:v>20.326</x:v>
      </x:c>
      <x:c t="n" s="0">
        <x:v>15.41272</x:v>
      </x:c>
      <x:c t="n" s="0">
        <x:v>14.72656</x:v>
      </x:c>
      <x:c t="n" s="0">
        <x:v>12.32553</x:v>
      </x:c>
      <x:c t="n" s="0">
        <x:v>9.930289</x:v>
      </x:c>
      <x:c t="n" s="0">
        <x:v>11.25601</x:v>
      </x:c>
      <x:c t="n" s="0">
        <x:v>7.208807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43948.4079976852</x:v>
      </x:c>
      <x:c t="n" s="7">
        <x:v>43948.4079976852</x:v>
      </x:c>
      <x:c t="n" s="0">
        <x:v>39.77348</x:v>
      </x:c>
      <x:c t="n" s="0">
        <x:v>54.20069</x:v>
      </x:c>
      <x:c t="n" s="0">
        <x:v>82.53165</x:v>
      </x:c>
      <x:c t="n" s="0">
        <x:v>88.9288</x:v>
      </x:c>
      <x:c t="n" s="0">
        <x:v>-13.163</x:v>
      </x:c>
      <x:c t="n" s="0">
        <x:v>-5.232143</x:v>
      </x:c>
      <x:c t="n" s="0">
        <x:v>9.950855</x:v>
      </x:c>
      <x:c t="n" s="0">
        <x:v>16.11296</x:v>
      </x:c>
      <x:c t="n" s="0">
        <x:v>22.34091</x:v>
      </x:c>
      <x:c t="n" s="0">
        <x:v>19.15673</x:v>
      </x:c>
      <x:c t="n" s="0">
        <x:v>27.32279</x:v>
      </x:c>
      <x:c t="n" s="0">
        <x:v>23.41254</x:v>
      </x:c>
      <x:c t="n" s="0">
        <x:v>27.8376</x:v>
      </x:c>
      <x:c t="n" s="0">
        <x:v>21.73667</x:v>
      </x:c>
      <x:c t="n" s="0">
        <x:v>26.70161</x:v>
      </x:c>
      <x:c t="n" s="0">
        <x:v>27.06325</x:v>
      </x:c>
      <x:c t="n" s="0">
        <x:v>22.40006</x:v>
      </x:c>
      <x:c t="n" s="0">
        <x:v>20.64352</x:v>
      </x:c>
      <x:c t="n" s="0">
        <x:v>20.10275</x:v>
      </x:c>
      <x:c t="n" s="0">
        <x:v>22.12748</x:v>
      </x:c>
      <x:c t="n" s="0">
        <x:v>23.37684</x:v>
      </x:c>
      <x:c t="n" s="0">
        <x:v>25.82372</x:v>
      </x:c>
      <x:c t="n" s="0">
        <x:v>25.9591</x:v>
      </x:c>
      <x:c t="n" s="0">
        <x:v>26.56649</x:v>
      </x:c>
      <x:c t="n" s="0">
        <x:v>27.07298</x:v>
      </x:c>
      <x:c t="n" s="0">
        <x:v>29.45269</x:v>
      </x:c>
      <x:c t="n" s="0">
        <x:v>27.99123</x:v>
      </x:c>
      <x:c t="n" s="0">
        <x:v>25.86335</x:v>
      </x:c>
      <x:c t="n" s="0">
        <x:v>24.78308</x:v>
      </x:c>
      <x:c t="n" s="0">
        <x:v>22.51975</x:v>
      </x:c>
      <x:c t="n" s="0">
        <x:v>20.41819</x:v>
      </x:c>
      <x:c t="n" s="0">
        <x:v>19.45254</x:v>
      </x:c>
      <x:c t="n" s="0">
        <x:v>18.40454</x:v>
      </x:c>
      <x:c t="n" s="0">
        <x:v>21.0309</x:v>
      </x:c>
      <x:c t="n" s="0">
        <x:v>15.56663</x:v>
      </x:c>
      <x:c t="n" s="0">
        <x:v>14.77055</x:v>
      </x:c>
      <x:c t="n" s="0">
        <x:v>13.37851</x:v>
      </x:c>
      <x:c t="n" s="0">
        <x:v>8.260079</x:v>
      </x:c>
      <x:c t="n" s="0">
        <x:v>11.68713</x:v>
      </x:c>
      <x:c t="n" s="0">
        <x:v>6.591423</x:v>
      </x:c>
      <x:c t="n" s="0">
        <x:v>-11.85627</x:v>
      </x:c>
      <x:c t="n" s="0">
        <x:v>-2.407218</x:v>
      </x:c>
      <x:c t="n" s="0">
        <x:v>5.525582</x:v>
      </x:c>
      <x:c t="n" s="0">
        <x:v>11.62701</x:v>
      </x:c>
      <x:c t="n" s="0">
        <x:v>20.2924</x:v>
      </x:c>
      <x:c t="n" s="0">
        <x:v>16.22653</x:v>
      </x:c>
      <x:c t="n" s="0">
        <x:v>20.928</x:v>
      </x:c>
      <x:c t="n" s="0">
        <x:v>16.28104</x:v>
      </x:c>
      <x:c t="n" s="0">
        <x:v>22.01135</x:v>
      </x:c>
      <x:c t="n" s="0">
        <x:v>25.1144</x:v>
      </x:c>
      <x:c t="n" s="0">
        <x:v>27.78119</x:v>
      </x:c>
      <x:c t="n" s="0">
        <x:v>22.53997</x:v>
      </x:c>
      <x:c t="n" s="0">
        <x:v>23.22478</x:v>
      </x:c>
      <x:c t="n" s="0">
        <x:v>12.94887</x:v>
      </x:c>
      <x:c t="n" s="0">
        <x:v>21.9808</x:v>
      </x:c>
      <x:c t="n" s="0">
        <x:v>22.96448</x:v>
      </x:c>
      <x:c t="n" s="0">
        <x:v>24.61477</x:v>
      </x:c>
      <x:c t="n" s="0">
        <x:v>26.0475</x:v>
      </x:c>
      <x:c t="n" s="0">
        <x:v>23.44208</x:v>
      </x:c>
      <x:c t="n" s="0">
        <x:v>29.40941</x:v>
      </x:c>
      <x:c t="n" s="0">
        <x:v>28.52751</x:v>
      </x:c>
      <x:c t="n" s="0">
        <x:v>34.04601</x:v>
      </x:c>
      <x:c t="n" s="0">
        <x:v>31.97255</x:v>
      </x:c>
      <x:c t="n" s="0">
        <x:v>23.03433</x:v>
      </x:c>
      <x:c t="n" s="0">
        <x:v>26.03439</x:v>
      </x:c>
      <x:c t="n" s="0">
        <x:v>23.80978</x:v>
      </x:c>
      <x:c t="n" s="0">
        <x:v>18.43435</x:v>
      </x:c>
      <x:c t="n" s="0">
        <x:v>22.70692</x:v>
      </x:c>
      <x:c t="n" s="0">
        <x:v>17.41128</x:v>
      </x:c>
      <x:c t="n" s="0">
        <x:v>22.72796</x:v>
      </x:c>
      <x:c t="n" s="0">
        <x:v>15.28613</x:v>
      </x:c>
      <x:c t="n" s="0">
        <x:v>14.89517</x:v>
      </x:c>
      <x:c t="n" s="0">
        <x:v>14.85497</x:v>
      </x:c>
      <x:c t="n" s="0">
        <x:v>7.182869</x:v>
      </x:c>
      <x:c t="n" s="0">
        <x:v>11.90376</x:v>
      </x:c>
      <x:c t="n" s="0">
        <x:v>7.520889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43948.4079976852</x:v>
      </x:c>
      <x:c t="n" s="7">
        <x:v>43948.4079976852</x:v>
      </x:c>
      <x:c t="n" s="0">
        <x:v>40.87056</x:v>
      </x:c>
      <x:c t="n" s="0">
        <x:v>54.20069</x:v>
      </x:c>
      <x:c t="n" s="0">
        <x:v>95.04525</x:v>
      </x:c>
      <x:c t="n" s="0">
        <x:v>97.53562</x:v>
      </x:c>
      <x:c t="n" s="0">
        <x:v>-12.94599</x:v>
      </x:c>
      <x:c t="n" s="0">
        <x:v>-4.686873</x:v>
      </x:c>
      <x:c t="n" s="0">
        <x:v>9.525573</x:v>
      </x:c>
      <x:c t="n" s="0">
        <x:v>15.68418</x:v>
      </x:c>
      <x:c t="n" s="0">
        <x:v>22.09572</x:v>
      </x:c>
      <x:c t="n" s="0">
        <x:v>18.83394</x:v>
      </x:c>
      <x:c t="n" s="0">
        <x:v>26.71925</x:v>
      </x:c>
      <x:c t="n" s="0">
        <x:v>22.86861</x:v>
      </x:c>
      <x:c t="n" s="0">
        <x:v>27.15329</x:v>
      </x:c>
      <x:c t="n" s="0">
        <x:v>22.55081</x:v>
      </x:c>
      <x:c t="n" s="0">
        <x:v>26.35714</x:v>
      </x:c>
      <x:c t="n" s="0">
        <x:v>26.63043</x:v>
      </x:c>
      <x:c t="n" s="0">
        <x:v>22.31094</x:v>
      </x:c>
      <x:c t="n" s="0">
        <x:v>20.2429</x:v>
      </x:c>
      <x:c t="n" s="0">
        <x:v>20.24344</x:v>
      </x:c>
      <x:c t="n" s="0">
        <x:v>22.95274</x:v>
      </x:c>
      <x:c t="n" s="0">
        <x:v>23.38349</x:v>
      </x:c>
      <x:c t="n" s="0">
        <x:v>25.67873</x:v>
      </x:c>
      <x:c t="n" s="0">
        <x:v>25.84666</x:v>
      </x:c>
      <x:c t="n" s="0">
        <x:v>26.8617</x:v>
      </x:c>
      <x:c t="n" s="0">
        <x:v>27.40811</x:v>
      </x:c>
      <x:c t="n" s="0">
        <x:v>28.92762</x:v>
      </x:c>
      <x:c t="n" s="0">
        <x:v>28.25038</x:v>
      </x:c>
      <x:c t="n" s="0">
        <x:v>25.98177</x:v>
      </x:c>
      <x:c t="n" s="0">
        <x:v>24.70303</x:v>
      </x:c>
      <x:c t="n" s="0">
        <x:v>22.66857</x:v>
      </x:c>
      <x:c t="n" s="0">
        <x:v>20.13268</x:v>
      </x:c>
      <x:c t="n" s="0">
        <x:v>19.40928</x:v>
      </x:c>
      <x:c t="n" s="0">
        <x:v>18.21483</x:v>
      </x:c>
      <x:c t="n" s="0">
        <x:v>20.97174</x:v>
      </x:c>
      <x:c t="n" s="0">
        <x:v>15.86533</x:v>
      </x:c>
      <x:c t="n" s="0">
        <x:v>14.84156</x:v>
      </x:c>
      <x:c t="n" s="0">
        <x:v>13.59501</x:v>
      </x:c>
      <x:c t="n" s="0">
        <x:v>8.172747</x:v>
      </x:c>
      <x:c t="n" s="0">
        <x:v>11.91002</x:v>
      </x:c>
      <x:c t="n" s="0">
        <x:v>6.41594</x:v>
      </x:c>
      <x:c t="n" s="0">
        <x:v>-11.85627</x:v>
      </x:c>
      <x:c t="n" s="0">
        <x:v>-2.407218</x:v>
      </x:c>
      <x:c t="n" s="0">
        <x:v>5.525582</x:v>
      </x:c>
      <x:c t="n" s="0">
        <x:v>11.62701</x:v>
      </x:c>
      <x:c t="n" s="0">
        <x:v>20.2924</x:v>
      </x:c>
      <x:c t="n" s="0">
        <x:v>16.22653</x:v>
      </x:c>
      <x:c t="n" s="0">
        <x:v>17.78326</x:v>
      </x:c>
      <x:c t="n" s="0">
        <x:v>16.28104</x:v>
      </x:c>
      <x:c t="n" s="0">
        <x:v>-0.9199625</x:v>
      </x:c>
      <x:c t="n" s="0">
        <x:v>25.56125</x:v>
      </x:c>
      <x:c t="n" s="0">
        <x:v>22.19166</x:v>
      </x:c>
      <x:c t="n" s="0">
        <x:v>22.50652</x:v>
      </x:c>
      <x:c t="n" s="0">
        <x:v>21.47066</x:v>
      </x:c>
      <x:c t="n" s="0">
        <x:v>17.43612</x:v>
      </x:c>
      <x:c t="n" s="0">
        <x:v>20.98607</x:v>
      </x:c>
      <x:c t="n" s="0">
        <x:v>25.70457</x:v>
      </x:c>
      <x:c t="n" s="0">
        <x:v>22.28104</x:v>
      </x:c>
      <x:c t="n" s="0">
        <x:v>24.84071</x:v>
      </x:c>
      <x:c t="n" s="0">
        <x:v>24.37173</x:v>
      </x:c>
      <x:c t="n" s="0">
        <x:v>27.47278</x:v>
      </x:c>
      <x:c t="n" s="0">
        <x:v>29.1411</x:v>
      </x:c>
      <x:c t="n" s="0">
        <x:v>23.08945</x:v>
      </x:c>
      <x:c t="n" s="0">
        <x:v>22.05139</x:v>
      </x:c>
      <x:c t="n" s="0">
        <x:v>27.42896</x:v>
      </x:c>
      <x:c t="n" s="0">
        <x:v>22.63668</x:v>
      </x:c>
      <x:c t="n" s="0">
        <x:v>21.16524</x:v>
      </x:c>
      <x:c t="n" s="0">
        <x:v>17.44423</x:v>
      </x:c>
      <x:c t="n" s="0">
        <x:v>17.52055</x:v>
      </x:c>
      <x:c t="n" s="0">
        <x:v>17.20894</x:v>
      </x:c>
      <x:c t="n" s="0">
        <x:v>20.26052</x:v>
      </x:c>
      <x:c t="n" s="0">
        <x:v>17.49072</x:v>
      </x:c>
      <x:c t="n" s="0">
        <x:v>16.17215</x:v>
      </x:c>
      <x:c t="n" s="0">
        <x:v>12.77823</x:v>
      </x:c>
      <x:c t="n" s="0">
        <x:v>7.473543</x:v>
      </x:c>
      <x:c t="n" s="0">
        <x:v>12.44503</x:v>
      </x:c>
      <x:c t="n" s="0">
        <x:v>5.324239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43948.4079976852</x:v>
      </x:c>
      <x:c t="n" s="7">
        <x:v>43948.4079976852</x:v>
      </x:c>
      <x:c t="n" s="0">
        <x:v>41.9199</x:v>
      </x:c>
      <x:c t="n" s="0">
        <x:v>54.20069</x:v>
      </x:c>
      <x:c t="n" s="0">
        <x:v>94.69727</x:v>
      </x:c>
      <x:c t="n" s="0">
        <x:v>97.40829</x:v>
      </x:c>
      <x:c t="n" s="0">
        <x:v>-12.27024</x:v>
      </x:c>
      <x:c t="n" s="0">
        <x:v>-4.269919</x:v>
      </x:c>
      <x:c t="n" s="0">
        <x:v>9.126179</x:v>
      </x:c>
      <x:c t="n" s="0">
        <x:v>15.28116</x:v>
      </x:c>
      <x:c t="n" s="0">
        <x:v>21.87476</x:v>
      </x:c>
      <x:c t="n" s="0">
        <x:v>18.4371</x:v>
      </x:c>
      <x:c t="n" s="0">
        <x:v>26.12778</x:v>
      </x:c>
      <x:c t="n" s="0">
        <x:v>22.57819</x:v>
      </x:c>
      <x:c t="n" s="0">
        <x:v>26.46914</x:v>
      </x:c>
      <x:c t="n" s="0">
        <x:v>23.1426</x:v>
      </x:c>
      <x:c t="n" s="0">
        <x:v>25.94738</x:v>
      </x:c>
      <x:c t="n" s="0">
        <x:v>26.22325</x:v>
      </x:c>
      <x:c t="n" s="0">
        <x:v>22.19796</x:v>
      </x:c>
      <x:c t="n" s="0">
        <x:v>19.96285</x:v>
      </x:c>
      <x:c t="n" s="0">
        <x:v>20.23587</x:v>
      </x:c>
      <x:c t="n" s="0">
        <x:v>23.02041</x:v>
      </x:c>
      <x:c t="n" s="0">
        <x:v>22.91157</x:v>
      </x:c>
      <x:c t="n" s="0">
        <x:v>25.50102</x:v>
      </x:c>
      <x:c t="n" s="0">
        <x:v>25.53559</x:v>
      </x:c>
      <x:c t="n" s="0">
        <x:v>27.23762</x:v>
      </x:c>
      <x:c t="n" s="0">
        <x:v>27.02404</x:v>
      </x:c>
      <x:c t="n" s="0">
        <x:v>28.38092</x:v>
      </x:c>
      <x:c t="n" s="0">
        <x:v>27.84849</x:v>
      </x:c>
      <x:c t="n" s="0">
        <x:v>25.93097</x:v>
      </x:c>
      <x:c t="n" s="0">
        <x:v>24.57838</x:v>
      </x:c>
      <x:c t="n" s="0">
        <x:v>22.38794</x:v>
      </x:c>
      <x:c t="n" s="0">
        <x:v>19.90159</x:v>
      </x:c>
      <x:c t="n" s="0">
        <x:v>19.6097</x:v>
      </x:c>
      <x:c t="n" s="0">
        <x:v>18.01997</x:v>
      </x:c>
      <x:c t="n" s="0">
        <x:v>20.69701</x:v>
      </x:c>
      <x:c t="n" s="0">
        <x:v>15.99087</x:v>
      </x:c>
      <x:c t="n" s="0">
        <x:v>14.79448</x:v>
      </x:c>
      <x:c t="n" s="0">
        <x:v>13.5601</x:v>
      </x:c>
      <x:c t="n" s="0">
        <x:v>8.033854</x:v>
      </x:c>
      <x:c t="n" s="0">
        <x:v>11.8907</x:v>
      </x:c>
      <x:c t="n" s="0">
        <x:v>6.216875</x:v>
      </x:c>
      <x:c t="n" s="0">
        <x:v>-9.106652</x:v>
      </x:c>
      <x:c t="n" s="0">
        <x:v>-2.407218</x:v>
      </x:c>
      <x:c t="n" s="0">
        <x:v>5.525582</x:v>
      </x:c>
      <x:c t="n" s="0">
        <x:v>11.62701</x:v>
      </x:c>
      <x:c t="n" s="0">
        <x:v>20.2924</x:v>
      </x:c>
      <x:c t="n" s="0">
        <x:v>14.35534</x:v>
      </x:c>
      <x:c t="n" s="0">
        <x:v>17.78326</x:v>
      </x:c>
      <x:c t="n" s="0">
        <x:v>21.06914</x:v>
      </x:c>
      <x:c t="n" s="0">
        <x:v>-0.9199625</x:v>
      </x:c>
      <x:c t="n" s="0">
        <x:v>25.56125</x:v>
      </x:c>
      <x:c t="n" s="0">
        <x:v>22.19166</x:v>
      </x:c>
      <x:c t="n" s="0">
        <x:v>22.25966</x:v>
      </x:c>
      <x:c t="n" s="0">
        <x:v>21.47066</x:v>
      </x:c>
      <x:c t="n" s="0">
        <x:v>18.74756</x:v>
      </x:c>
      <x:c t="n" s="0">
        <x:v>19.91419</x:v>
      </x:c>
      <x:c t="n" s="0">
        <x:v>22.90122</x:v>
      </x:c>
      <x:c t="n" s="0">
        <x:v>16.65723</x:v>
      </x:c>
      <x:c t="n" s="0">
        <x:v>23.45881</x:v>
      </x:c>
      <x:c t="n" s="0">
        <x:v>25.47868</x:v>
      </x:c>
      <x:c t="n" s="0">
        <x:v>28.45705</x:v>
      </x:c>
      <x:c t="n" s="0">
        <x:v>23.06969</x:v>
      </x:c>
      <x:c t="n" s="0">
        <x:v>28.09254</x:v>
      </x:c>
      <x:c t="n" s="0">
        <x:v>23.0785</x:v>
      </x:c>
      <x:c t="n" s="0">
        <x:v>26.0372</x:v>
      </x:c>
      <x:c t="n" s="0">
        <x:v>25.0959</x:v>
      </x:c>
      <x:c t="n" s="0">
        <x:v>21.49376</x:v>
      </x:c>
      <x:c t="n" s="0">
        <x:v>20.24908</x:v>
      </x:c>
      <x:c t="n" s="0">
        <x:v>20.27761</x:v>
      </x:c>
      <x:c t="n" s="0">
        <x:v>15.90867</x:v>
      </x:c>
      <x:c t="n" s="0">
        <x:v>18.92733</x:v>
      </x:c>
      <x:c t="n" s="0">
        <x:v>15.91215</x:v>
      </x:c>
      <x:c t="n" s="0">
        <x:v>13.17291</x:v>
      </x:c>
      <x:c t="n" s="0">
        <x:v>13.92389</x:v>
      </x:c>
      <x:c t="n" s="0">
        <x:v>7.397148</x:v>
      </x:c>
      <x:c t="n" s="0">
        <x:v>11.89163</x:v>
      </x:c>
      <x:c t="n" s="0">
        <x:v>4.862213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43948.4079976852</x:v>
      </x:c>
      <x:c t="n" s="7">
        <x:v>43948.4079976852</x:v>
      </x:c>
      <x:c t="n" s="0">
        <x:v>40.24098</x:v>
      </x:c>
      <x:c t="n" s="0">
        <x:v>54.20069</x:v>
      </x:c>
      <x:c t="n" s="0">
        <x:v>84.01173</x:v>
      </x:c>
      <x:c t="n" s="0">
        <x:v>90.32851</x:v>
      </x:c>
      <x:c t="n" s="0">
        <x:v>-11.63894</x:v>
      </x:c>
      <x:c t="n" s="0">
        <x:v>-3.943008</x:v>
      </x:c>
      <x:c t="n" s="0">
        <x:v>8.734979</x:v>
      </x:c>
      <x:c t="n" s="0">
        <x:v>14.98553</x:v>
      </x:c>
      <x:c t="n" s="0">
        <x:v>21.67673</x:v>
      </x:c>
      <x:c t="n" s="0">
        <x:v>18.03254</x:v>
      </x:c>
      <x:c t="n" s="0">
        <x:v>25.54981</x:v>
      </x:c>
      <x:c t="n" s="0">
        <x:v>22.388</x:v>
      </x:c>
      <x:c t="n" s="0">
        <x:v>25.7853</x:v>
      </x:c>
      <x:c t="n" s="0">
        <x:v>23.1299</x:v>
      </x:c>
      <x:c t="n" s="0">
        <x:v>25.56397</x:v>
      </x:c>
      <x:c t="n" s="0">
        <x:v>25.72607</x:v>
      </x:c>
      <x:c t="n" s="0">
        <x:v>21.81028</x:v>
      </x:c>
      <x:c t="n" s="0">
        <x:v>20.35034</x:v>
      </x:c>
      <x:c t="n" s="0">
        <x:v>20.38779</x:v>
      </x:c>
      <x:c t="n" s="0">
        <x:v>22.52807</x:v>
      </x:c>
      <x:c t="n" s="0">
        <x:v>24.06534</x:v>
      </x:c>
      <x:c t="n" s="0">
        <x:v>25.07376</x:v>
      </x:c>
      <x:c t="n" s="0">
        <x:v>26.33958</x:v>
      </x:c>
      <x:c t="n" s="0">
        <x:v>26.80471</x:v>
      </x:c>
      <x:c t="n" s="0">
        <x:v>26.76319</x:v>
      </x:c>
      <x:c t="n" s="0">
        <x:v>28.9724</x:v>
      </x:c>
      <x:c t="n" s="0">
        <x:v>27.57991</x:v>
      </x:c>
      <x:c t="n" s="0">
        <x:v>26.33571</x:v>
      </x:c>
      <x:c t="n" s="0">
        <x:v>25.0846</x:v>
      </x:c>
      <x:c t="n" s="0">
        <x:v>22.69929</x:v>
      </x:c>
      <x:c t="n" s="0">
        <x:v>20.48489</x:v>
      </x:c>
      <x:c t="n" s="0">
        <x:v>19.555</x:v>
      </x:c>
      <x:c t="n" s="0">
        <x:v>17.99928</x:v>
      </x:c>
      <x:c t="n" s="0">
        <x:v>20.57994</x:v>
      </x:c>
      <x:c t="n" s="0">
        <x:v>15.83602</x:v>
      </x:c>
      <x:c t="n" s="0">
        <x:v>14.57914</x:v>
      </x:c>
      <x:c t="n" s="0">
        <x:v>13.66506</x:v>
      </x:c>
      <x:c t="n" s="0">
        <x:v>7.873445</x:v>
      </x:c>
      <x:c t="n" s="0">
        <x:v>11.91557</x:v>
      </x:c>
      <x:c t="n" s="0">
        <x:v>6.128728</x:v>
      </x:c>
      <x:c t="n" s="0">
        <x:v>-9.106652</x:v>
      </x:c>
      <x:c t="n" s="0">
        <x:v>-2.407218</x:v>
      </x:c>
      <x:c t="n" s="0">
        <x:v>4.713851</x:v>
      </x:c>
      <x:c t="n" s="0">
        <x:v>14.10118</x:v>
      </x:c>
      <x:c t="n" s="0">
        <x:v>20.2924</x:v>
      </x:c>
      <x:c t="n" s="0">
        <x:v>14.35534</x:v>
      </x:c>
      <x:c t="n" s="0">
        <x:v>17.78326</x:v>
      </x:c>
      <x:c t="n" s="0">
        <x:v>21.06914</x:v>
      </x:c>
      <x:c t="n" s="0">
        <x:v>-0.08187862</x:v>
      </x:c>
      <x:c t="n" s="0">
        <x:v>21.21056</x:v>
      </x:c>
      <x:c t="n" s="0">
        <x:v>22.19166</x:v>
      </x:c>
      <x:c t="n" s="0">
        <x:v>19.97258</x:v>
      </x:c>
      <x:c t="n" s="0">
        <x:v>15.70192</x:v>
      </x:c>
      <x:c t="n" s="0">
        <x:v>22.45496</x:v>
      </x:c>
      <x:c t="n" s="0">
        <x:v>22.81796</x:v>
      </x:c>
      <x:c t="n" s="0">
        <x:v>9.839642</x:v>
      </x:c>
      <x:c t="n" s="0">
        <x:v>28.34291</x:v>
      </x:c>
      <x:c t="n" s="0">
        <x:v>21.86959</x:v>
      </x:c>
      <x:c t="n" s="0">
        <x:v>28.31365</x:v>
      </x:c>
      <x:c t="n" s="0">
        <x:v>30.6409</x:v>
      </x:c>
      <x:c t="n" s="0">
        <x:v>27.5386</x:v>
      </x:c>
      <x:c t="n" s="0">
        <x:v>29.94034</x:v>
      </x:c>
      <x:c t="n" s="0">
        <x:v>26.49667</x:v>
      </x:c>
      <x:c t="n" s="0">
        <x:v>27.76587</x:v>
      </x:c>
      <x:c t="n" s="0">
        <x:v>26.59373</x:v>
      </x:c>
      <x:c t="n" s="0">
        <x:v>23.35872</x:v>
      </x:c>
      <x:c t="n" s="0">
        <x:v>22.65775</x:v>
      </x:c>
      <x:c t="n" s="0">
        <x:v>19.81299</x:v>
      </x:c>
      <x:c t="n" s="0">
        <x:v>18.01764</x:v>
      </x:c>
      <x:c t="n" s="0">
        <x:v>19.64831</x:v>
      </x:c>
      <x:c t="n" s="0">
        <x:v>15.01714</x:v>
      </x:c>
      <x:c t="n" s="0">
        <x:v>12.8329</x:v>
      </x:c>
      <x:c t="n" s="0">
        <x:v>14.0488</x:v>
      </x:c>
      <x:c t="n" s="0">
        <x:v>7.917487</x:v>
      </x:c>
      <x:c t="n" s="0">
        <x:v>11.5657</x:v>
      </x:c>
      <x:c t="n" s="0">
        <x:v>5.656515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43948.4079976852</x:v>
      </x:c>
      <x:c t="n" s="7">
        <x:v>43948.4079976852</x:v>
      </x:c>
      <x:c t="n" s="0">
        <x:v>39.48521</x:v>
      </x:c>
      <x:c t="n" s="0">
        <x:v>54.20069</x:v>
      </x:c>
      <x:c t="n" s="0">
        <x:v>82.81569</x:v>
      </x:c>
      <x:c t="n" s="0">
        <x:v>86.12987</x:v>
      </x:c>
      <x:c t="n" s="0">
        <x:v>-11.16409</x:v>
      </x:c>
      <x:c t="n" s="0">
        <x:v>-3.682067</x:v>
      </x:c>
      <x:c t="n" s="0">
        <x:v>8.238855</x:v>
      </x:c>
      <x:c t="n" s="0">
        <x:v>15.23573</x:v>
      </x:c>
      <x:c t="n" s="0">
        <x:v>21.50015</x:v>
      </x:c>
      <x:c t="n" s="0">
        <x:v>17.65444</x:v>
      </x:c>
      <x:c t="n" s="0">
        <x:v>24.96564</x:v>
      </x:c>
      <x:c t="n" s="0">
        <x:v>22.2187</x:v>
      </x:c>
      <x:c t="n" s="0">
        <x:v>25.10249</x:v>
      </x:c>
      <x:c t="n" s="0">
        <x:v>22.64309</x:v>
      </x:c>
      <x:c t="n" s="0">
        <x:v>25.30289</x:v>
      </x:c>
      <x:c t="n" s="0">
        <x:v>25.23377</x:v>
      </x:c>
      <x:c t="n" s="0">
        <x:v>21.13862</x:v>
      </x:c>
      <x:c t="n" s="0">
        <x:v>20.6251</x:v>
      </x:c>
      <x:c t="n" s="0">
        <x:v>21.58383</x:v>
      </x:c>
      <x:c t="n" s="0">
        <x:v>22.28421</x:v>
      </x:c>
      <x:c t="n" s="0">
        <x:v>23.68513</x:v>
      </x:c>
      <x:c t="n" s="0">
        <x:v>25.09587</x:v>
      </x:c>
      <x:c t="n" s="0">
        <x:v>26.17911</x:v>
      </x:c>
      <x:c t="n" s="0">
        <x:v>28.51246</x:v>
      </x:c>
      <x:c t="n" s="0">
        <x:v>27.40548</x:v>
      </x:c>
      <x:c t="n" s="0">
        <x:v>28.92822</x:v>
      </x:c>
      <x:c t="n" s="0">
        <x:v>27.54528</x:v>
      </x:c>
      <x:c t="n" s="0">
        <x:v>26.07242</x:v>
      </x:c>
      <x:c t="n" s="0">
        <x:v>25.21461</x:v>
      </x:c>
      <x:c t="n" s="0">
        <x:v>22.32108</x:v>
      </x:c>
      <x:c t="n" s="0">
        <x:v>20.44869</x:v>
      </x:c>
      <x:c t="n" s="0">
        <x:v>19.61171</x:v>
      </x:c>
      <x:c t="n" s="0">
        <x:v>17.9144</x:v>
      </x:c>
      <x:c t="n" s="0">
        <x:v>20.52279</x:v>
      </x:c>
      <x:c t="n" s="0">
        <x:v>15.77638</x:v>
      </x:c>
      <x:c t="n" s="0">
        <x:v>14.39292</x:v>
      </x:c>
      <x:c t="n" s="0">
        <x:v>13.91133</x:v>
      </x:c>
      <x:c t="n" s="0">
        <x:v>7.785976</x:v>
      </x:c>
      <x:c t="n" s="0">
        <x:v>11.93599</x:v>
      </x:c>
      <x:c t="n" s="0">
        <x:v>5.977526</x:v>
      </x:c>
      <x:c t="n" s="0">
        <x:v>-9.106652</x:v>
      </x:c>
      <x:c t="n" s="0">
        <x:v>-2.407218</x:v>
      </x:c>
      <x:c t="n" s="0">
        <x:v>2.892631</x:v>
      </x:c>
      <x:c t="n" s="0">
        <x:v>16.46615</x:v>
      </x:c>
      <x:c t="n" s="0">
        <x:v>20.2924</x:v>
      </x:c>
      <x:c t="n" s="0">
        <x:v>14.35534</x:v>
      </x:c>
      <x:c t="n" s="0">
        <x:v>16.36046</x:v>
      </x:c>
      <x:c t="n" s="0">
        <x:v>21.06914</x:v>
      </x:c>
      <x:c t="n" s="0">
        <x:v>1.032417</x:v>
      </x:c>
      <x:c t="n" s="0">
        <x:v>17.50078</x:v>
      </x:c>
      <x:c t="n" s="0">
        <x:v>23.90683</x:v>
      </x:c>
      <x:c t="n" s="0">
        <x:v>19.97258</x:v>
      </x:c>
      <x:c t="n" s="0">
        <x:v>4.45983</x:v>
      </x:c>
      <x:c t="n" s="0">
        <x:v>20.88067</x:v>
      </x:c>
      <x:c t="n" s="0">
        <x:v>25.40107</x:v>
      </x:c>
      <x:c t="n" s="0">
        <x:v>21.72898</x:v>
      </x:c>
      <x:c t="n" s="0">
        <x:v>14.95024</x:v>
      </x:c>
      <x:c t="n" s="0">
        <x:v>25.61217</x:v>
      </x:c>
      <x:c t="n" s="0">
        <x:v>25.39076</x:v>
      </x:c>
      <x:c t="n" s="0">
        <x:v>30.73983</x:v>
      </x:c>
      <x:c t="n" s="0">
        <x:v>29.99165</x:v>
      </x:c>
      <x:c t="n" s="0">
        <x:v>28.12503</x:v>
      </x:c>
      <x:c t="n" s="0">
        <x:v>28.12089</x:v>
      </x:c>
      <x:c t="n" s="0">
        <x:v>23.94209</x:v>
      </x:c>
      <x:c t="n" s="0">
        <x:v>27.70847</x:v>
      </x:c>
      <x:c t="n" s="0">
        <x:v>19.2074</x:v>
      </x:c>
      <x:c t="n" s="0">
        <x:v>19.66521</x:v>
      </x:c>
      <x:c t="n" s="0">
        <x:v>20.21572</x:v>
      </x:c>
      <x:c t="n" s="0">
        <x:v>17.92454</x:v>
      </x:c>
      <x:c t="n" s="0">
        <x:v>19.91198</x:v>
      </x:c>
      <x:c t="n" s="0">
        <x:v>15.15878</x:v>
      </x:c>
      <x:c t="n" s="0">
        <x:v>13.05549</x:v>
      </x:c>
      <x:c t="n" s="0">
        <x:v>14.9956</x:v>
      </x:c>
      <x:c t="n" s="0">
        <x:v>6.478453</x:v>
      </x:c>
      <x:c t="n" s="0">
        <x:v>12.25405</x:v>
      </x:c>
      <x:c t="n" s="0">
        <x:v>5.51634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43948.4079976852</x:v>
      </x:c>
      <x:c t="n" s="7">
        <x:v>43948.4079976852</x:v>
      </x:c>
      <x:c t="n" s="0">
        <x:v>41.95175</x:v>
      </x:c>
      <x:c t="n" s="0">
        <x:v>54.20069</x:v>
      </x:c>
      <x:c t="n" s="0">
        <x:v>82.94942</x:v>
      </x:c>
      <x:c t="n" s="0">
        <x:v>88.56387</x:v>
      </x:c>
      <x:c t="n" s="0">
        <x:v>-10.79599</x:v>
      </x:c>
      <x:c t="n" s="0">
        <x:v>-3.470992</x:v>
      </x:c>
      <x:c t="n" s="0">
        <x:v>7.765077</x:v>
      </x:c>
      <x:c t="n" s="0">
        <x:v>15.43856</x:v>
      </x:c>
      <x:c t="n" s="0">
        <x:v>21.34345</x:v>
      </x:c>
      <x:c t="n" s="0">
        <x:v>17.30324</x:v>
      </x:c>
      <x:c t="n" s="0">
        <x:v>24.35818</x:v>
      </x:c>
      <x:c t="n" s="0">
        <x:v>21.88355</x:v>
      </x:c>
      <x:c t="n" s="0">
        <x:v>24.42009</x:v>
      </x:c>
      <x:c t="n" s="0">
        <x:v>22.17922</x:v>
      </x:c>
      <x:c t="n" s="0">
        <x:v>25.21777</x:v>
      </x:c>
      <x:c t="n" s="0">
        <x:v>24.76408</x:v>
      </x:c>
      <x:c t="n" s="0">
        <x:v>20.48507</x:v>
      </x:c>
      <x:c t="n" s="0">
        <x:v>20.14871</x:v>
      </x:c>
      <x:c t="n" s="0">
        <x:v>21.34376</x:v>
      </x:c>
      <x:c t="n" s="0">
        <x:v>22.78859</x:v>
      </x:c>
      <x:c t="n" s="0">
        <x:v>23.29923</x:v>
      </x:c>
      <x:c t="n" s="0">
        <x:v>25.09494</x:v>
      </x:c>
      <x:c t="n" s="0">
        <x:v>26.212</x:v>
      </x:c>
      <x:c t="n" s="0">
        <x:v>28.24881</x:v>
      </x:c>
      <x:c t="n" s="0">
        <x:v>27.7258</x:v>
      </x:c>
      <x:c t="n" s="0">
        <x:v>29.08793</x:v>
      </x:c>
      <x:c t="n" s="0">
        <x:v>27.35882</x:v>
      </x:c>
      <x:c t="n" s="0">
        <x:v>25.83595</x:v>
      </x:c>
      <x:c t="n" s="0">
        <x:v>25.74477</x:v>
      </x:c>
      <x:c t="n" s="0">
        <x:v>21.98536</x:v>
      </x:c>
      <x:c t="n" s="0">
        <x:v>20.34788</x:v>
      </x:c>
      <x:c t="n" s="0">
        <x:v>19.93054</x:v>
      </x:c>
      <x:c t="n" s="0">
        <x:v>18.45148</x:v>
      </x:c>
      <x:c t="n" s="0">
        <x:v>20.47577</x:v>
      </x:c>
      <x:c t="n" s="0">
        <x:v>15.59534</x:v>
      </x:c>
      <x:c t="n" s="0">
        <x:v>14.50464</x:v>
      </x:c>
      <x:c t="n" s="0">
        <x:v>13.84642</x:v>
      </x:c>
      <x:c t="n" s="0">
        <x:v>8.090015</x:v>
      </x:c>
      <x:c t="n" s="0">
        <x:v>11.85334</x:v>
      </x:c>
      <x:c t="n" s="0">
        <x:v>6.154185</x:v>
      </x:c>
      <x:c t="n" s="0">
        <x:v>-9.106652</x:v>
      </x:c>
      <x:c t="n" s="0">
        <x:v>-2.407218</x:v>
      </x:c>
      <x:c t="n" s="0">
        <x:v>2.892631</x:v>
      </x:c>
      <x:c t="n" s="0">
        <x:v>16.46615</x:v>
      </x:c>
      <x:c t="n" s="0">
        <x:v>20.2924</x:v>
      </x:c>
      <x:c t="n" s="0">
        <x:v>14.35534</x:v>
      </x:c>
      <x:c t="n" s="0">
        <x:v>15.21073</x:v>
      </x:c>
      <x:c t="n" s="0">
        <x:v>18.14899</x:v>
      </x:c>
      <x:c t="n" s="0">
        <x:v>1.032417</x:v>
      </x:c>
      <x:c t="n" s="0">
        <x:v>17.50078</x:v>
      </x:c>
      <x:c t="n" s="0">
        <x:v>24.68329</x:v>
      </x:c>
      <x:c t="n" s="0">
        <x:v>19.97258</x:v>
      </x:c>
      <x:c t="n" s="0">
        <x:v>8.585098</x:v>
      </x:c>
      <x:c t="n" s="0">
        <x:v>15.22345</x:v>
      </x:c>
      <x:c t="n" s="0">
        <x:v>10.8552</x:v>
      </x:c>
      <x:c t="n" s="0">
        <x:v>25.74485</x:v>
      </x:c>
      <x:c t="n" s="0">
        <x:v>20.3175</x:v>
      </x:c>
      <x:c t="n" s="0">
        <x:v>23.50883</x:v>
      </x:c>
      <x:c t="n" s="0">
        <x:v>27.1053</x:v>
      </x:c>
      <x:c t="n" s="0">
        <x:v>26.5741</x:v>
      </x:c>
      <x:c t="n" s="0">
        <x:v>29.60222</x:v>
      </x:c>
      <x:c t="n" s="0">
        <x:v>30.13374</x:v>
      </x:c>
      <x:c t="n" s="0">
        <x:v>24.33073</x:v>
      </x:c>
      <x:c t="n" s="0">
        <x:v>22.80488</x:v>
      </x:c>
      <x:c t="n" s="0">
        <x:v>27.39763</x:v>
      </x:c>
      <x:c t="n" s="0">
        <x:v>21.418</x:v>
      </x:c>
      <x:c t="n" s="0">
        <x:v>20.77085</x:v>
      </x:c>
      <x:c t="n" s="0">
        <x:v>21.47699</x:v>
      </x:c>
      <x:c t="n" s="0">
        <x:v>21.36762</x:v>
      </x:c>
      <x:c t="n" s="0">
        <x:v>19.95275</x:v>
      </x:c>
      <x:c t="n" s="0">
        <x:v>13.97669</x:v>
      </x:c>
      <x:c t="n" s="0">
        <x:v>15.97904</x:v>
      </x:c>
      <x:c t="n" s="0">
        <x:v>13.41527</x:v>
      </x:c>
      <x:c t="n" s="0">
        <x:v>9.518099</x:v>
      </x:c>
      <x:c t="n" s="0">
        <x:v>11.54499</x:v>
      </x:c>
      <x:c t="n" s="0">
        <x:v>7.212059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43948.4079976852</x:v>
      </x:c>
      <x:c t="n" s="7">
        <x:v>43948.4079976852</x:v>
      </x:c>
      <x:c t="n" s="0">
        <x:v>38.93831</x:v>
      </x:c>
      <x:c t="n" s="0">
        <x:v>54.20069</x:v>
      </x:c>
      <x:c t="n" s="0">
        <x:v>93.68817</x:v>
      </x:c>
      <x:c t="n" s="0">
        <x:v>96.07793</x:v>
      </x:c>
      <x:c t="n" s="0">
        <x:v>-10.2972</x:v>
      </x:c>
      <x:c t="n" s="0">
        <x:v>-1.650815</x:v>
      </x:c>
      <x:c t="n" s="0">
        <x:v>7.315031</x:v>
      </x:c>
      <x:c t="n" s="0">
        <x:v>15.60458</x:v>
      </x:c>
      <x:c t="n" s="0">
        <x:v>20.79491</x:v>
      </x:c>
      <x:c t="n" s="0">
        <x:v>16.97904</x:v>
      </x:c>
      <x:c t="n" s="0">
        <x:v>23.76229</x:v>
      </x:c>
      <x:c t="n" s="0">
        <x:v>21.46124</x:v>
      </x:c>
      <x:c t="n" s="0">
        <x:v>23.77539</x:v>
      </x:c>
      <x:c t="n" s="0">
        <x:v>23.22883</x:v>
      </x:c>
      <x:c t="n" s="0">
        <x:v>25.14373</x:v>
      </x:c>
      <x:c t="n" s="0">
        <x:v>24.65057</x:v>
      </x:c>
      <x:c t="n" s="0">
        <x:v>19.86485</x:v>
      </x:c>
      <x:c t="n" s="0">
        <x:v>20.34642</x:v>
      </x:c>
      <x:c t="n" s="0">
        <x:v>20.92263</x:v>
      </x:c>
      <x:c t="n" s="0">
        <x:v>23.17904</x:v>
      </x:c>
      <x:c t="n" s="0">
        <x:v>22.93682</x:v>
      </x:c>
      <x:c t="n" s="0">
        <x:v>24.617</x:v>
      </x:c>
      <x:c t="n" s="0">
        <x:v>25.91562</x:v>
      </x:c>
      <x:c t="n" s="0">
        <x:v>27.85344</x:v>
      </x:c>
      <x:c t="n" s="0">
        <x:v>28.27649</x:v>
      </x:c>
      <x:c t="n" s="0">
        <x:v>28.96144</x:v>
      </x:c>
      <x:c t="n" s="0">
        <x:v>27.5337</x:v>
      </x:c>
      <x:c t="n" s="0">
        <x:v>25.95968</x:v>
      </x:c>
      <x:c t="n" s="0">
        <x:v>25.54922</x:v>
      </x:c>
      <x:c t="n" s="0">
        <x:v>22.38013</x:v>
      </x:c>
      <x:c t="n" s="0">
        <x:v>20.39891</x:v>
      </x:c>
      <x:c t="n" s="0">
        <x:v>19.89798</x:v>
      </x:c>
      <x:c t="n" s="0">
        <x:v>18.50817</x:v>
      </x:c>
      <x:c t="n" s="0">
        <x:v>20.55663</x:v>
      </x:c>
      <x:c t="n" s="0">
        <x:v>15.2558</x:v>
      </x:c>
      <x:c t="n" s="0">
        <x:v>14.70387</x:v>
      </x:c>
      <x:c t="n" s="0">
        <x:v>13.79183</x:v>
      </x:c>
      <x:c t="n" s="0">
        <x:v>8.092702</x:v>
      </x:c>
      <x:c t="n" s="0">
        <x:v>11.9751</x:v>
      </x:c>
      <x:c t="n" s="0">
        <x:v>6.441381</x:v>
      </x:c>
      <x:c t="n" s="0">
        <x:v>-7.908836</x:v>
      </x:c>
      <x:c t="n" s="0">
        <x:v>3.994571</x:v>
      </x:c>
      <x:c t="n" s="0">
        <x:v>2.892631</x:v>
      </x:c>
      <x:c t="n" s="0">
        <x:v>16.46615</x:v>
      </x:c>
      <x:c t="n" s="0">
        <x:v>-3.757291</x:v>
      </x:c>
      <x:c t="n" s="0">
        <x:v>14.35534</x:v>
      </x:c>
      <x:c t="n" s="0">
        <x:v>15.21073</x:v>
      </x:c>
      <x:c t="n" s="0">
        <x:v>17.50916</x:v>
      </x:c>
      <x:c t="n" s="0">
        <x:v>12.89927</x:v>
      </x:c>
      <x:c t="n" s="0">
        <x:v>27.80509</x:v>
      </x:c>
      <x:c t="n" s="0">
        <x:v>24.68329</x:v>
      </x:c>
      <x:c t="n" s="0">
        <x:v>24.65237</x:v>
      </x:c>
      <x:c t="n" s="0">
        <x:v>9.945727</x:v>
      </x:c>
      <x:c t="n" s="0">
        <x:v>22.94859</x:v>
      </x:c>
      <x:c t="n" s="0">
        <x:v>19.21899</x:v>
      </x:c>
      <x:c t="n" s="0">
        <x:v>23.7119</x:v>
      </x:c>
      <x:c t="n" s="0">
        <x:v>18.88619</x:v>
      </x:c>
      <x:c t="n" s="0">
        <x:v>22.18547</x:v>
      </x:c>
      <x:c t="n" s="0">
        <x:v>20.63764</x:v>
      </x:c>
      <x:c t="n" s="0">
        <x:v>23.12694</x:v>
      </x:c>
      <x:c t="n" s="0">
        <x:v>30.33591</x:v>
      </x:c>
      <x:c t="n" s="0">
        <x:v>27.85879</x:v>
      </x:c>
      <x:c t="n" s="0">
        <x:v>28.96289</x:v>
      </x:c>
      <x:c t="n" s="0">
        <x:v>26.56734</x:v>
      </x:c>
      <x:c t="n" s="0">
        <x:v>23.49924</x:v>
      </x:c>
      <x:c t="n" s="0">
        <x:v>23.61836</x:v>
      </x:c>
      <x:c t="n" s="0">
        <x:v>20.84623</x:v>
      </x:c>
      <x:c t="n" s="0">
        <x:v>18.8578</x:v>
      </x:c>
      <x:c t="n" s="0">
        <x:v>18.68931</x:v>
      </x:c>
      <x:c t="n" s="0">
        <x:v>21.0691</x:v>
      </x:c>
      <x:c t="n" s="0">
        <x:v>13.11714</x:v>
      </x:c>
      <x:c t="n" s="0">
        <x:v>15.14184</x:v>
      </x:c>
      <x:c t="n" s="0">
        <x:v>12.98104</x:v>
      </x:c>
      <x:c t="n" s="0">
        <x:v>7.664886</x:v>
      </x:c>
      <x:c t="n" s="0">
        <x:v>12.92994</x:v>
      </x:c>
      <x:c t="n" s="0">
        <x:v>7.623505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43948.4079976852</x:v>
      </x:c>
      <x:c t="n" s="7">
        <x:v>43948.4079976852</x:v>
      </x:c>
      <x:c t="n" s="0">
        <x:v>39.27974</x:v>
      </x:c>
      <x:c t="n" s="0">
        <x:v>54.20069</x:v>
      </x:c>
      <x:c t="n" s="0">
        <x:v>96.81815</x:v>
      </x:c>
      <x:c t="n" s="0">
        <x:v>98.30109</x:v>
      </x:c>
      <x:c t="n" s="0">
        <x:v>-9.855657</x:v>
      </x:c>
      <x:c t="n" s="0">
        <x:v>-0.2219229</x:v>
      </x:c>
      <x:c t="n" s="0">
        <x:v>6.889915</x:v>
      </x:c>
      <x:c t="n" s="0">
        <x:v>15.74151</x:v>
      </x:c>
      <x:c t="n" s="0">
        <x:v>20.11221</x:v>
      </x:c>
      <x:c t="n" s="0">
        <x:v>16.81157</x:v>
      </x:c>
      <x:c t="n" s="0">
        <x:v>23.17939</x:v>
      </x:c>
      <x:c t="n" s="0">
        <x:v>21.10556</x:v>
      </x:c>
      <x:c t="n" s="0">
        <x:v>23.15035</x:v>
      </x:c>
      <x:c t="n" s="0">
        <x:v>24.27618</x:v>
      </x:c>
      <x:c t="n" s="0">
        <x:v>25.07948</x:v>
      </x:c>
      <x:c t="n" s="0">
        <x:v>24.65083</x:v>
      </x:c>
      <x:c t="n" s="0">
        <x:v>19.25452</x:v>
      </x:c>
      <x:c t="n" s="0">
        <x:v>21.32359</x:v>
      </x:c>
      <x:c t="n" s="0">
        <x:v>21.07987</x:v>
      </x:c>
      <x:c t="n" s="0">
        <x:v>22.95055</x:v>
      </x:c>
      <x:c t="n" s="0">
        <x:v>22.42645</x:v>
      </x:c>
      <x:c t="n" s="0">
        <x:v>24.38164</x:v>
      </x:c>
      <x:c t="n" s="0">
        <x:v>26.89752</x:v>
      </x:c>
      <x:c t="n" s="0">
        <x:v>27.55794</x:v>
      </x:c>
      <x:c t="n" s="0">
        <x:v>27.95397</x:v>
      </x:c>
      <x:c t="n" s="0">
        <x:v>29.09806</x:v>
      </x:c>
      <x:c t="n" s="0">
        <x:v>28.08561</x:v>
      </x:c>
      <x:c t="n" s="0">
        <x:v>25.68142</x:v>
      </x:c>
      <x:c t="n" s="0">
        <x:v>25.39953</x:v>
      </x:c>
      <x:c t="n" s="0">
        <x:v>22.28707</x:v>
      </x:c>
      <x:c t="n" s="0">
        <x:v>20.77041</x:v>
      </x:c>
      <x:c t="n" s="0">
        <x:v>19.63297</x:v>
      </x:c>
      <x:c t="n" s="0">
        <x:v>18.72306</x:v>
      </x:c>
      <x:c t="n" s="0">
        <x:v>20.52684</x:v>
      </x:c>
      <x:c t="n" s="0">
        <x:v>15.10503</x:v>
      </x:c>
      <x:c t="n" s="0">
        <x:v>14.76833</x:v>
      </x:c>
      <x:c t="n" s="0">
        <x:v>13.56973</x:v>
      </x:c>
      <x:c t="n" s="0">
        <x:v>8.199688</x:v>
      </x:c>
      <x:c t="n" s="0">
        <x:v>11.83695</x:v>
      </x:c>
      <x:c t="n" s="0">
        <x:v>6.375708</x:v>
      </x:c>
      <x:c t="n" s="0">
        <x:v>-7.908836</x:v>
      </x:c>
      <x:c t="n" s="0">
        <x:v>3.994571</x:v>
      </x:c>
      <x:c t="n" s="0">
        <x:v>2.892631</x:v>
      </x:c>
      <x:c t="n" s="0">
        <x:v>16.46615</x:v>
      </x:c>
      <x:c t="n" s="0">
        <x:v>-3.757291</x:v>
      </x:c>
      <x:c t="n" s="0">
        <x:v>16.58471</x:v>
      </x:c>
      <x:c t="n" s="0">
        <x:v>15.21073</x:v>
      </x:c>
      <x:c t="n" s="0">
        <x:v>18.56648</x:v>
      </x:c>
      <x:c t="n" s="0">
        <x:v>12.89927</x:v>
      </x:c>
      <x:c t="n" s="0">
        <x:v>27.80509</x:v>
      </x:c>
      <x:c t="n" s="0">
        <x:v>24.22827</x:v>
      </x:c>
      <x:c t="n" s="0">
        <x:v>24.65237</x:v>
      </x:c>
      <x:c t="n" s="0">
        <x:v>17.78164</x:v>
      </x:c>
      <x:c t="n" s="0">
        <x:v>24.70572</x:v>
      </x:c>
      <x:c t="n" s="0">
        <x:v>21.36434</x:v>
      </x:c>
      <x:c t="n" s="0">
        <x:v>21.97076</x:v>
      </x:c>
      <x:c t="n" s="0">
        <x:v>18.10151</x:v>
      </x:c>
      <x:c t="n" s="0">
        <x:v>22.42735</x:v>
      </x:c>
      <x:c t="n" s="0">
        <x:v>31.65772</x:v>
      </x:c>
      <x:c t="n" s="0">
        <x:v>25.31549</x:v>
      </x:c>
      <x:c t="n" s="0">
        <x:v>20.02008</x:v>
      </x:c>
      <x:c t="n" s="0">
        <x:v>29.91172</x:v>
      </x:c>
      <x:c t="n" s="0">
        <x:v>29.57453</x:v>
      </x:c>
      <x:c t="n" s="0">
        <x:v>24.36047</x:v>
      </x:c>
      <x:c t="n" s="0">
        <x:v>22.4645</x:v>
      </x:c>
      <x:c t="n" s="0">
        <x:v>22.75953</x:v>
      </x:c>
      <x:c t="n" s="0">
        <x:v>21.95867</x:v>
      </x:c>
      <x:c t="n" s="0">
        <x:v>16.79889</x:v>
      </x:c>
      <x:c t="n" s="0">
        <x:v>19.885</x:v>
      </x:c>
      <x:c t="n" s="0">
        <x:v>20.08021</x:v>
      </x:c>
      <x:c t="n" s="0">
        <x:v>14.03007</x:v>
      </x:c>
      <x:c t="n" s="0">
        <x:v>14.94284</x:v>
      </x:c>
      <x:c t="n" s="0">
        <x:v>12.37725</x:v>
      </x:c>
      <x:c t="n" s="0">
        <x:v>9.493474</x:v>
      </x:c>
      <x:c t="n" s="0">
        <x:v>10.08226</x:v>
      </x:c>
      <x:c t="n" s="0">
        <x:v>5.503567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43948.4079976852</x:v>
      </x:c>
      <x:c t="n" s="7">
        <x:v>43948.4079976852</x:v>
      </x:c>
      <x:c t="n" s="0">
        <x:v>38.34898</x:v>
      </x:c>
      <x:c t="n" s="0">
        <x:v>54.20069</x:v>
      </x:c>
      <x:c t="n" s="0">
        <x:v>97.6715</x:v>
      </x:c>
      <x:c t="n" s="0">
        <x:v>98.51142</x:v>
      </x:c>
      <x:c t="n" s="0">
        <x:v>-9.511133</x:v>
      </x:c>
      <x:c t="n" s="0">
        <x:v>0.7103342</x:v>
      </x:c>
      <x:c t="n" s="0">
        <x:v>6.490693</x:v>
      </x:c>
      <x:c t="n" s="0">
        <x:v>15.85513</x:v>
      </x:c>
      <x:c t="n" s="0">
        <x:v>19.42996</x:v>
      </x:c>
      <x:c t="n" s="0">
        <x:v>17.016</x:v>
      </x:c>
      <x:c t="n" s="0">
        <x:v>22.611</x:v>
      </x:c>
      <x:c t="n" s="0">
        <x:v>20.89629</x:v>
      </x:c>
      <x:c t="n" s="0">
        <x:v>22.53455</x:v>
      </x:c>
      <x:c t="n" s="0">
        <x:v>25.00605</x:v>
      </x:c>
      <x:c t="n" s="0">
        <x:v>24.59089</x:v>
      </x:c>
      <x:c t="n" s="0">
        <x:v>24.56936</x:v>
      </x:c>
      <x:c t="n" s="0">
        <x:v>20.11327</x:v>
      </x:c>
      <x:c t="n" s="0">
        <x:v>22.33469</x:v>
      </x:c>
      <x:c t="n" s="0">
        <x:v>20.55214</x:v>
      </x:c>
      <x:c t="n" s="0">
        <x:v>22.92935</x:v>
      </x:c>
      <x:c t="n" s="0">
        <x:v>22.33529</x:v>
      </x:c>
      <x:c t="n" s="0">
        <x:v>24.5661</x:v>
      </x:c>
      <x:c t="n" s="0">
        <x:v>27.19497</x:v>
      </x:c>
      <x:c t="n" s="0">
        <x:v>27.11523</x:v>
      </x:c>
      <x:c t="n" s="0">
        <x:v>28.09044</x:v>
      </x:c>
      <x:c t="n" s="0">
        <x:v>28.88514</x:v>
      </x:c>
      <x:c t="n" s="0">
        <x:v>27.53348</x:v>
      </x:c>
      <x:c t="n" s="0">
        <x:v>25.63918</x:v>
      </x:c>
      <x:c t="n" s="0">
        <x:v>25.56754</x:v>
      </x:c>
      <x:c t="n" s="0">
        <x:v>22.53237</x:v>
      </x:c>
      <x:c t="n" s="0">
        <x:v>20.8515</x:v>
      </x:c>
      <x:c t="n" s="0">
        <x:v>19.61325</x:v>
      </x:c>
      <x:c t="n" s="0">
        <x:v>18.87267</x:v>
      </x:c>
      <x:c t="n" s="0">
        <x:v>20.55372</x:v>
      </x:c>
      <x:c t="n" s="0">
        <x:v>15.03009</x:v>
      </x:c>
      <x:c t="n" s="0">
        <x:v>14.921</x:v>
      </x:c>
      <x:c t="n" s="0">
        <x:v>13.36421</x:v>
      </x:c>
      <x:c t="n" s="0">
        <x:v>8.162745</x:v>
      </x:c>
      <x:c t="n" s="0">
        <x:v>11.72568</x:v>
      </x:c>
      <x:c t="n" s="0">
        <x:v>6.174533</x:v>
      </x:c>
      <x:c t="n" s="0">
        <x:v>-7.908836</x:v>
      </x:c>
      <x:c t="n" s="0">
        <x:v>3.994571</x:v>
      </x:c>
      <x:c t="n" s="0">
        <x:v>2.892631</x:v>
      </x:c>
      <x:c t="n" s="0">
        <x:v>16.46615</x:v>
      </x:c>
      <x:c t="n" s="0">
        <x:v>-3.757291</x:v>
      </x:c>
      <x:c t="n" s="0">
        <x:v>18.05065</x:v>
      </x:c>
      <x:c t="n" s="0">
        <x:v>15.21073</x:v>
      </x:c>
      <x:c t="n" s="0">
        <x:v>19.41613</x:v>
      </x:c>
      <x:c t="n" s="0">
        <x:v>12.89927</x:v>
      </x:c>
      <x:c t="n" s="0">
        <x:v>27.80509</x:v>
      </x:c>
      <x:c t="n" s="0">
        <x:v>17.78472</x:v>
      </x:c>
      <x:c t="n" s="0">
        <x:v>22.72969</x:v>
      </x:c>
      <x:c t="n" s="0">
        <x:v>23.23003</x:v>
      </x:c>
      <x:c t="n" s="0">
        <x:v>26.12076</x:v>
      </x:c>
      <x:c t="n" s="0">
        <x:v>10.3903</x:v>
      </x:c>
      <x:c t="n" s="0">
        <x:v>22.15741</x:v>
      </x:c>
      <x:c t="n" s="0">
        <x:v>22.51674</x:v>
      </x:c>
      <x:c t="n" s="0">
        <x:v>24.74782</x:v>
      </x:c>
      <x:c t="n" s="0">
        <x:v>26.4191</x:v>
      </x:c>
      <x:c t="n" s="0">
        <x:v>22.7341</x:v>
      </x:c>
      <x:c t="n" s="0">
        <x:v>28.75952</x:v>
      </x:c>
      <x:c t="n" s="0">
        <x:v>27.28363</x:v>
      </x:c>
      <x:c t="n" s="0">
        <x:v>21.09572</x:v>
      </x:c>
      <x:c t="n" s="0">
        <x:v>27.15953</x:v>
      </x:c>
      <x:c t="n" s="0">
        <x:v>27.75732</x:v>
      </x:c>
      <x:c t="n" s="0">
        <x:v>22.4662</x:v>
      </x:c>
      <x:c t="n" s="0">
        <x:v>20.51745</x:v>
      </x:c>
      <x:c t="n" s="0">
        <x:v>20.34082</x:v>
      </x:c>
      <x:c t="n" s="0">
        <x:v>19.679</x:v>
      </x:c>
      <x:c t="n" s="0">
        <x:v>21.00635</x:v>
      </x:c>
      <x:c t="n" s="0">
        <x:v>14.92484</x:v>
      </x:c>
      <x:c t="n" s="0">
        <x:v>16.04895</x:v>
      </x:c>
      <x:c t="n" s="0">
        <x:v>12.30098</x:v>
      </x:c>
      <x:c t="n" s="0">
        <x:v>7.735582</x:v>
      </x:c>
      <x:c t="n" s="0">
        <x:v>10.65835</x:v>
      </x:c>
      <x:c t="n" s="0">
        <x:v>4.671412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43948.4079976852</x:v>
      </x:c>
      <x:c t="n" s="7">
        <x:v>43948.4079976852</x:v>
      </x:c>
      <x:c t="n" s="0">
        <x:v>37.81295</x:v>
      </x:c>
      <x:c t="n" s="0">
        <x:v>54.20069</x:v>
      </x:c>
      <x:c t="n" s="0">
        <x:v>90.35786</x:v>
      </x:c>
      <x:c t="n" s="0">
        <x:v>94.86912</x:v>
      </x:c>
      <x:c t="n" s="0">
        <x:v>-9.237103</x:v>
      </x:c>
      <x:c t="n" s="0">
        <x:v>1.373534</x:v>
      </x:c>
      <x:c t="n" s="0">
        <x:v>6.118047</x:v>
      </x:c>
      <x:c t="n" s="0">
        <x:v>15.94986</x:v>
      </x:c>
      <x:c t="n" s="0">
        <x:v>18.74822</x:v>
      </x:c>
      <x:c t="n" s="0">
        <x:v>17.18328</x:v>
      </x:c>
      <x:c t="n" s="0">
        <x:v>22.34579</x:v>
      </x:c>
      <x:c t="n" s="0">
        <x:v>20.70922</x:v>
      </x:c>
      <x:c t="n" s="0">
        <x:v>21.89674</x:v>
      </x:c>
      <x:c t="n" s="0">
        <x:v>24.891</x:v>
      </x:c>
      <x:c t="n" s="0">
        <x:v>24.05777</x:v>
      </x:c>
      <x:c t="n" s="0">
        <x:v>23.91881</x:v>
      </x:c>
      <x:c t="n" s="0">
        <x:v>20.7324</x:v>
      </x:c>
      <x:c t="n" s="0">
        <x:v>23.18738</x:v>
      </x:c>
      <x:c t="n" s="0">
        <x:v>19.92132</x:v>
      </x:c>
      <x:c t="n" s="0">
        <x:v>22.59294</x:v>
      </x:c>
      <x:c t="n" s="0">
        <x:v>22.84136</x:v>
      </x:c>
      <x:c t="n" s="0">
        <x:v>24.68096</x:v>
      </x:c>
      <x:c t="n" s="0">
        <x:v>27.13525</x:v>
      </x:c>
      <x:c t="n" s="0">
        <x:v>26.63542</x:v>
      </x:c>
      <x:c t="n" s="0">
        <x:v>27.97166</x:v>
      </x:c>
      <x:c t="n" s="0">
        <x:v>28.82817</x:v>
      </x:c>
      <x:c t="n" s="0">
        <x:v>27.57204</x:v>
      </x:c>
      <x:c t="n" s="0">
        <x:v>25.70831</x:v>
      </x:c>
      <x:c t="n" s="0">
        <x:v>25.79322</x:v>
      </x:c>
      <x:c t="n" s="0">
        <x:v>22.51991</x:v>
      </x:c>
      <x:c t="n" s="0">
        <x:v>20.58165</x:v>
      </x:c>
      <x:c t="n" s="0">
        <x:v>19.51692</x:v>
      </x:c>
      <x:c t="n" s="0">
        <x:v>18.96267</x:v>
      </x:c>
      <x:c t="n" s="0">
        <x:v>20.46134</x:v>
      </x:c>
      <x:c t="n" s="0">
        <x:v>15.11811</x:v>
      </x:c>
      <x:c t="n" s="0">
        <x:v>14.85537</x:v>
      </x:c>
      <x:c t="n" s="0">
        <x:v>13.24701</x:v>
      </x:c>
      <x:c t="n" s="0">
        <x:v>8.32917</x:v>
      </x:c>
      <x:c t="n" s="0">
        <x:v>11.72528</x:v>
      </x:c>
      <x:c t="n" s="0">
        <x:v>6.035265</x:v>
      </x:c>
      <x:c t="n" s="0">
        <x:v>-7.908836</x:v>
      </x:c>
      <x:c t="n" s="0">
        <x:v>4.626254</x:v>
      </x:c>
      <x:c t="n" s="0">
        <x:v>2.476812</x:v>
      </x:c>
      <x:c t="n" s="0">
        <x:v>16.43146</x:v>
      </x:c>
      <x:c t="n" s="0">
        <x:v>-3.757291</x:v>
      </x:c>
      <x:c t="n" s="0">
        <x:v>18.05065</x:v>
      </x:c>
      <x:c t="n" s="0">
        <x:v>21.31854</x:v>
      </x:c>
      <x:c t="n" s="0">
        <x:v>19.41613</x:v>
      </x:c>
      <x:c t="n" s="0">
        <x:v>9.376441</x:v>
      </x:c>
      <x:c t="n" s="0">
        <x:v>21.34647</x:v>
      </x:c>
      <x:c t="n" s="0">
        <x:v>17.78472</x:v>
      </x:c>
      <x:c t="n" s="0">
        <x:v>11.29049</x:v>
      </x:c>
      <x:c t="n" s="0">
        <x:v>23.04044</x:v>
      </x:c>
      <x:c t="n" s="0">
        <x:v>25.83031</x:v>
      </x:c>
      <x:c t="n" s="0">
        <x:v>7.868835</x:v>
      </x:c>
      <x:c t="n" s="0">
        <x:v>20.2909</x:v>
      </x:c>
      <x:c t="n" s="0">
        <x:v>25.5224</x:v>
      </x:c>
      <x:c t="n" s="0">
        <x:v>26.77672</x:v>
      </x:c>
      <x:c t="n" s="0">
        <x:v>26.71121</x:v>
      </x:c>
      <x:c t="n" s="0">
        <x:v>23.76407</x:v>
      </x:c>
      <x:c t="n" s="0">
        <x:v>27.72535</x:v>
      </x:c>
      <x:c t="n" s="0">
        <x:v>27.68878</x:v>
      </x:c>
      <x:c t="n" s="0">
        <x:v>28.40259</x:v>
      </x:c>
      <x:c t="n" s="0">
        <x:v>23.6063</x:v>
      </x:c>
      <x:c t="n" s="0">
        <x:v>25.33838</x:v>
      </x:c>
      <x:c t="n" s="0">
        <x:v>23.06573</x:v>
      </x:c>
      <x:c t="n" s="0">
        <x:v>18.87608</x:v>
      </x:c>
      <x:c t="n" s="0">
        <x:v>19.13144</x:v>
      </x:c>
      <x:c t="n" s="0">
        <x:v>19.13823</x:v>
      </x:c>
      <x:c t="n" s="0">
        <x:v>19.32598</x:v>
      </x:c>
      <x:c t="n" s="0">
        <x:v>15.16329</x:v>
      </x:c>
      <x:c t="n" s="0">
        <x:v>13.82775</x:v>
      </x:c>
      <x:c t="n" s="0">
        <x:v>12.13979</x:v>
      </x:c>
      <x:c t="n" s="0">
        <x:v>8.750823</x:v>
      </x:c>
      <x:c t="n" s="0">
        <x:v>11.65753</x:v>
      </x:c>
      <x:c t="n" s="0">
        <x:v>5.294292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43948.4079976852</x:v>
      </x:c>
      <x:c t="n" s="7">
        <x:v>43948.4079976852</x:v>
      </x:c>
      <x:c t="n" s="0">
        <x:v>38.12595</x:v>
      </x:c>
      <x:c t="n" s="0">
        <x:v>54.20069</x:v>
      </x:c>
      <x:c t="n" s="0">
        <x:v>75.1409</x:v>
      </x:c>
      <x:c t="n" s="0">
        <x:v>78.86574</x:v>
      </x:c>
      <x:c t="n" s="0">
        <x:v>-9.016026</x:v>
      </x:c>
      <x:c t="n" s="0">
        <x:v>2.885087</x:v>
      </x:c>
      <x:c t="n" s="0">
        <x:v>5.55626</x:v>
      </x:c>
      <x:c t="n" s="0">
        <x:v>15.98956</x:v>
      </x:c>
      <x:c t="n" s="0">
        <x:v>18.06709</x:v>
      </x:c>
      <x:c t="n" s="0">
        <x:v>17.32121</x:v>
      </x:c>
      <x:c t="n" s="0">
        <x:v>22.26549</x:v>
      </x:c>
      <x:c t="n" s="0">
        <x:v>20.54503</x:v>
      </x:c>
      <x:c t="n" s="0">
        <x:v>21.24543</x:v>
      </x:c>
      <x:c t="n" s="0">
        <x:v>24.37019</x:v>
      </x:c>
      <x:c t="n" s="0">
        <x:v>23.54414</x:v>
      </x:c>
      <x:c t="n" s="0">
        <x:v>23.27385</x:v>
      </x:c>
      <x:c t="n" s="0">
        <x:v>20.8824</x:v>
      </x:c>
      <x:c t="n" s="0">
        <x:v>22.9213</x:v>
      </x:c>
      <x:c t="n" s="0">
        <x:v>19.24586</x:v>
      </x:c>
      <x:c t="n" s="0">
        <x:v>22.56187</x:v>
      </x:c>
      <x:c t="n" s="0">
        <x:v>23.18849</x:v>
      </x:c>
      <x:c t="n" s="0">
        <x:v>24.41555</x:v>
      </x:c>
      <x:c t="n" s="0">
        <x:v>26.8868</x:v>
      </x:c>
      <x:c t="n" s="0">
        <x:v>26.77512</x:v>
      </x:c>
      <x:c t="n" s="0">
        <x:v>28.11961</x:v>
      </x:c>
      <x:c t="n" s="0">
        <x:v>28.31845</x:v>
      </x:c>
      <x:c t="n" s="0">
        <x:v>27.66854</x:v>
      </x:c>
      <x:c t="n" s="0">
        <x:v>25.84798</x:v>
      </x:c>
      <x:c t="n" s="0">
        <x:v>25.5524</x:v>
      </x:c>
      <x:c t="n" s="0">
        <x:v>22.31348</x:v>
      </x:c>
      <x:c t="n" s="0">
        <x:v>20.58622</x:v>
      </x:c>
      <x:c t="n" s="0">
        <x:v>19.55767</x:v>
      </x:c>
      <x:c t="n" s="0">
        <x:v>18.83987</x:v>
      </x:c>
      <x:c t="n" s="0">
        <x:v>20.30927</x:v>
      </x:c>
      <x:c t="n" s="0">
        <x:v>15.07185</x:v>
      </x:c>
      <x:c t="n" s="0">
        <x:v>14.92714</x:v>
      </x:c>
      <x:c t="n" s="0">
        <x:v>13.04606</x:v>
      </x:c>
      <x:c t="n" s="0">
        <x:v>8.187076</x:v>
      </x:c>
      <x:c t="n" s="0">
        <x:v>11.58068</x:v>
      </x:c>
      <x:c t="n" s="0">
        <x:v>5.971134</x:v>
      </x:c>
      <x:c t="n" s="0">
        <x:v>-7.908836</x:v>
      </x:c>
      <x:c t="n" s="0">
        <x:v>7.521186</x:v>
      </x:c>
      <x:c t="n" s="0">
        <x:v>-2.800797</x:v>
      </x:c>
      <x:c t="n" s="0">
        <x:v>16.18052</x:v>
      </x:c>
      <x:c t="n" s="0">
        <x:v>-3.757291</x:v>
      </x:c>
      <x:c t="n" s="0">
        <x:v>18.05065</x:v>
      </x:c>
      <x:c t="n" s="0">
        <x:v>21.76336</x:v>
      </x:c>
      <x:c t="n" s="0">
        <x:v>19.47063</x:v>
      </x:c>
      <x:c t="n" s="0">
        <x:v>8.521747</x:v>
      </x:c>
      <x:c t="n" s="0">
        <x:v>18.42887</x:v>
      </x:c>
      <x:c t="n" s="0">
        <x:v>17.78472</x:v>
      </x:c>
      <x:c t="n" s="0">
        <x:v>11.29049</x:v>
      </x:c>
      <x:c t="n" s="0">
        <x:v>21.41411</x:v>
      </x:c>
      <x:c t="n" s="0">
        <x:v>19.22541</x:v>
      </x:c>
      <x:c t="n" s="0">
        <x:v>6.943145</x:v>
      </x:c>
      <x:c t="n" s="0">
        <x:v>22.6227</x:v>
      </x:c>
      <x:c t="n" s="0">
        <x:v>24.12202</x:v>
      </x:c>
      <x:c t="n" s="0">
        <x:v>17.47906</x:v>
      </x:c>
      <x:c t="n" s="0">
        <x:v>24.99402</x:v>
      </x:c>
      <x:c t="n" s="0">
        <x:v>26.94669</x:v>
      </x:c>
      <x:c t="n" s="0">
        <x:v>29.5866</x:v>
      </x:c>
      <x:c t="n" s="0">
        <x:v>22.75159</x:v>
      </x:c>
      <x:c t="n" s="0">
        <x:v>27.2849</x:v>
      </x:c>
      <x:c t="n" s="0">
        <x:v>26.7395</x:v>
      </x:c>
      <x:c t="n" s="0">
        <x:v>23.59144</x:v>
      </x:c>
      <x:c t="n" s="0">
        <x:v>20.6855</x:v>
      </x:c>
      <x:c t="n" s="0">
        <x:v>20.25076</x:v>
      </x:c>
      <x:c t="n" s="0">
        <x:v>19.09312</x:v>
      </x:c>
      <x:c t="n" s="0">
        <x:v>17.41351</x:v>
      </x:c>
      <x:c t="n" s="0">
        <x:v>19.81536</x:v>
      </x:c>
      <x:c t="n" s="0">
        <x:v>14.99963</x:v>
      </x:c>
      <x:c t="n" s="0">
        <x:v>15.59139</x:v>
      </x:c>
      <x:c t="n" s="0">
        <x:v>11.35143</x:v>
      </x:c>
      <x:c t="n" s="0">
        <x:v>6.769281</x:v>
      </x:c>
      <x:c t="n" s="0">
        <x:v>11.78997</x:v>
      </x:c>
      <x:c t="n" s="0">
        <x:v>6.219557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43948.4079976852</x:v>
      </x:c>
      <x:c t="n" s="7">
        <x:v>43948.4079976852</x:v>
      </x:c>
      <x:c t="n" s="0">
        <x:v>36.69293</x:v>
      </x:c>
      <x:c t="n" s="0">
        <x:v>54.20069</x:v>
      </x:c>
      <x:c t="n" s="0">
        <x:v>81.44904</x:v>
      </x:c>
      <x:c t="n" s="0">
        <x:v>87.27637</x:v>
      </x:c>
      <x:c t="n" s="0">
        <x:v>-8.835746</x:v>
      </x:c>
      <x:c t="n" s="0">
        <x:v>3.952221</x:v>
      </x:c>
      <x:c t="n" s="0">
        <x:v>4.977995</x:v>
      </x:c>
      <x:c t="n" s="0">
        <x:v>16.01796</x:v>
      </x:c>
      <x:c t="n" s="0">
        <x:v>17.53637</x:v>
      </x:c>
      <x:c t="n" s="0">
        <x:v>17.43563</x:v>
      </x:c>
      <x:c t="n" s="0">
        <x:v>22.19571</x:v>
      </x:c>
      <x:c t="n" s="0">
        <x:v>20.41443</x:v>
      </x:c>
      <x:c t="n" s="0">
        <x:v>20.65284</x:v>
      </x:c>
      <x:c t="n" s="0">
        <x:v>23.8699</x:v>
      </x:c>
      <x:c t="n" s="0">
        <x:v>23.01084</x:v>
      </x:c>
      <x:c t="n" s="0">
        <x:v>22.63532</x:v>
      </x:c>
      <x:c t="n" s="0">
        <x:v>20.96419</x:v>
      </x:c>
      <x:c t="n" s="0">
        <x:v>22.59008</x:v>
      </x:c>
      <x:c t="n" s="0">
        <x:v>18.79313</x:v>
      </x:c>
      <x:c t="n" s="0">
        <x:v>23.45264</x:v>
      </x:c>
      <x:c t="n" s="0">
        <x:v>23.6776</x:v>
      </x:c>
      <x:c t="n" s="0">
        <x:v>24.06472</x:v>
      </x:c>
      <x:c t="n" s="0">
        <x:v>26.69874</x:v>
      </x:c>
      <x:c t="n" s="0">
        <x:v>26.36048</x:v>
      </x:c>
      <x:c t="n" s="0">
        <x:v>28.26109</x:v>
      </x:c>
      <x:c t="n" s="0">
        <x:v>27.97035</x:v>
      </x:c>
      <x:c t="n" s="0">
        <x:v>27.59312</x:v>
      </x:c>
      <x:c t="n" s="0">
        <x:v>26.15572</x:v>
      </x:c>
      <x:c t="n" s="0">
        <x:v>25.10059</x:v>
      </x:c>
      <x:c t="n" s="0">
        <x:v>22.74089</x:v>
      </x:c>
      <x:c t="n" s="0">
        <x:v>20.52762</x:v>
      </x:c>
      <x:c t="n" s="0">
        <x:v>19.47204</x:v>
      </x:c>
      <x:c t="n" s="0">
        <x:v>18.88341</x:v>
      </x:c>
      <x:c t="n" s="0">
        <x:v>20.33611</x:v>
      </x:c>
      <x:c t="n" s="0">
        <x:v>15.01209</x:v>
      </x:c>
      <x:c t="n" s="0">
        <x:v>14.74205</x:v>
      </x:c>
      <x:c t="n" s="0">
        <x:v>12.92193</x:v>
      </x:c>
      <x:c t="n" s="0">
        <x:v>8.151833</x:v>
      </x:c>
      <x:c t="n" s="0">
        <x:v>11.59068</x:v>
      </x:c>
      <x:c t="n" s="0">
        <x:v>5.94903</x:v>
      </x:c>
      <x:c t="n" s="0">
        <x:v>-7.908836</x:v>
      </x:c>
      <x:c t="n" s="0">
        <x:v>7.521186</x:v>
      </x:c>
      <x:c t="n" s="0">
        <x:v>-2.800797</x:v>
      </x:c>
      <x:c t="n" s="0">
        <x:v>16.18052</x:v>
      </x:c>
      <x:c t="n" s="0">
        <x:v>13.28822</x:v>
      </x:c>
      <x:c t="n" s="0">
        <x:v>18.05065</x:v>
      </x:c>
      <x:c t="n" s="0">
        <x:v>21.76336</x:v>
      </x:c>
      <x:c t="n" s="0">
        <x:v>19.55997</x:v>
      </x:c>
      <x:c t="n" s="0">
        <x:v>13.52533</x:v>
      </x:c>
      <x:c t="n" s="0">
        <x:v>19.83858</x:v>
      </x:c>
      <x:c t="n" s="0">
        <x:v>15.97007</x:v>
      </x:c>
      <x:c t="n" s="0">
        <x:v>13.71354</x:v>
      </x:c>
      <x:c t="n" s="0">
        <x:v>21.41411</x:v>
      </x:c>
      <x:c t="n" s="0">
        <x:v>20.86689</x:v>
      </x:c>
      <x:c t="n" s="0">
        <x:v>14.83583</x:v>
      </x:c>
      <x:c t="n" s="0">
        <x:v>27.384</x:v>
      </x:c>
      <x:c t="n" s="0">
        <x:v>26.42361</x:v>
      </x:c>
      <x:c t="n" s="0">
        <x:v>21.36715</x:v>
      </x:c>
      <x:c t="n" s="0">
        <x:v>27.60373</x:v>
      </x:c>
      <x:c t="n" s="0">
        <x:v>23.52176</x:v>
      </x:c>
      <x:c t="n" s="0">
        <x:v>28.8957</x:v>
      </x:c>
      <x:c t="n" s="0">
        <x:v>25.32264</x:v>
      </x:c>
      <x:c t="n" s="0">
        <x:v>28.33324</x:v>
      </x:c>
      <x:c t="n" s="0">
        <x:v>28.25821</x:v>
      </x:c>
      <x:c t="n" s="0">
        <x:v>21.77584</x:v>
      </x:c>
      <x:c t="n" s="0">
        <x:v>24.9288</x:v>
      </x:c>
      <x:c t="n" s="0">
        <x:v>20.77382</x:v>
      </x:c>
      <x:c t="n" s="0">
        <x:v>19.50022</x:v>
      </x:c>
      <x:c t="n" s="0">
        <x:v>18.96572</x:v>
      </x:c>
      <x:c t="n" s="0">
        <x:v>19.88047</x:v>
      </x:c>
      <x:c t="n" s="0">
        <x:v>14.21445</x:v>
      </x:c>
      <x:c t="n" s="0">
        <x:v>12.89609</x:v>
      </x:c>
      <x:c t="n" s="0">
        <x:v>12.92636</x:v>
      </x:c>
      <x:c t="n" s="0">
        <x:v>8.391912</x:v>
      </x:c>
      <x:c t="n" s="0">
        <x:v>10.6897</x:v>
      </x:c>
      <x:c t="n" s="0">
        <x:v>5.121128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43948.4079976852</x:v>
      </x:c>
      <x:c t="n" s="7">
        <x:v>43948.4079976852</x:v>
      </x:c>
      <x:c t="n" s="0">
        <x:v>37.78886</x:v>
      </x:c>
      <x:c t="n" s="0">
        <x:v>54.20069</x:v>
      </x:c>
      <x:c t="n" s="0">
        <x:v>91.01646</x:v>
      </x:c>
      <x:c t="n" s="0">
        <x:v>92.43201</x:v>
      </x:c>
      <x:c t="n" s="0">
        <x:v>-8.687491</x:v>
      </x:c>
      <x:c t="n" s="0">
        <x:v>4.693267</x:v>
      </x:c>
      <x:c t="n" s="0">
        <x:v>4.414762</x:v>
      </x:c>
      <x:c t="n" s="0">
        <x:v>16.04208</x:v>
      </x:c>
      <x:c t="n" s="0">
        <x:v>17.27315</x:v>
      </x:c>
      <x:c t="n" s="0">
        <x:v>17.53102</x:v>
      </x:c>
      <x:c t="n" s="0">
        <x:v>22.13522</x:v>
      </x:c>
      <x:c t="n" s="0">
        <x:v>20.2997</x:v>
      </x:c>
      <x:c t="n" s="0">
        <x:v>20.16581</x:v>
      </x:c>
      <x:c t="n" s="0">
        <x:v>23.69124</x:v>
      </x:c>
      <x:c t="n" s="0">
        <x:v>22.42545</x:v>
      </x:c>
      <x:c t="n" s="0">
        <x:v>22.16198</x:v>
      </x:c>
      <x:c t="n" s="0">
        <x:v>22.38779</x:v>
      </x:c>
      <x:c t="n" s="0">
        <x:v>22.60606</x:v>
      </x:c>
      <x:c t="n" s="0">
        <x:v>18.28514</x:v>
      </x:c>
      <x:c t="n" s="0">
        <x:v>23.77651</x:v>
      </x:c>
      <x:c t="n" s="0">
        <x:v>23.96615</x:v>
      </x:c>
      <x:c t="n" s="0">
        <x:v>23.75754</x:v>
      </x:c>
      <x:c t="n" s="0">
        <x:v>26.92747</x:v>
      </x:c>
      <x:c t="n" s="0">
        <x:v>26.18819</x:v>
      </x:c>
      <x:c t="n" s="0">
        <x:v>28.48644</x:v>
      </x:c>
      <x:c t="n" s="0">
        <x:v>27.75072</x:v>
      </x:c>
      <x:c t="n" s="0">
        <x:v>28.21613</x:v>
      </x:c>
      <x:c t="n" s="0">
        <x:v>26.14927</x:v>
      </x:c>
      <x:c t="n" s="0">
        <x:v>24.98642</x:v>
      </x:c>
      <x:c t="n" s="0">
        <x:v>22.76851</x:v>
      </x:c>
      <x:c t="n" s="0">
        <x:v>20.15513</x:v>
      </x:c>
      <x:c t="n" s="0">
        <x:v>19.2404</x:v>
      </x:c>
      <x:c t="n" s="0">
        <x:v>18.61305</x:v>
      </x:c>
      <x:c t="n" s="0">
        <x:v>20.3282</x:v>
      </x:c>
      <x:c t="n" s="0">
        <x:v>14.86738</x:v>
      </x:c>
      <x:c t="n" s="0">
        <x:v>14.50844</x:v>
      </x:c>
      <x:c t="n" s="0">
        <x:v>12.93952</x:v>
      </x:c>
      <x:c t="n" s="0">
        <x:v>8.07226</x:v>
      </x:c>
      <x:c t="n" s="0">
        <x:v>11.64596</x:v>
      </x:c>
      <x:c t="n" s="0">
        <x:v>5.81875</x:v>
      </x:c>
      <x:c t="n" s="0">
        <x:v>-7.908836</x:v>
      </x:c>
      <x:c t="n" s="0">
        <x:v>7.521186</x:v>
      </x:c>
      <x:c t="n" s="0">
        <x:v>-2.800797</x:v>
      </x:c>
      <x:c t="n" s="0">
        <x:v>16.18052</x:v>
      </x:c>
      <x:c t="n" s="0">
        <x:v>15.29714</x:v>
      </x:c>
      <x:c t="n" s="0">
        <x:v>18.05065</x:v>
      </x:c>
      <x:c t="n" s="0">
        <x:v>21.76336</x:v>
      </x:c>
      <x:c t="n" s="0">
        <x:v>19.55997</x:v>
      </x:c>
      <x:c t="n" s="0">
        <x:v>15.01881</x:v>
      </x:c>
      <x:c t="n" s="0">
        <x:v>22.46676</x:v>
      </x:c>
      <x:c t="n" s="0">
        <x:v>14.35098</x:v>
      </x:c>
      <x:c t="n" s="0">
        <x:v>17.29824</x:v>
      </x:c>
      <x:c t="n" s="0">
        <x:v>27.76431</x:v>
      </x:c>
      <x:c t="n" s="0">
        <x:v>22.69838</x:v>
      </x:c>
      <x:c t="n" s="0">
        <x:v>10.58151</x:v>
      </x:c>
      <x:c t="n" s="0">
        <x:v>24.21242</x:v>
      </x:c>
      <x:c t="n" s="0">
        <x:v>24.27845</x:v>
      </x:c>
      <x:c t="n" s="0">
        <x:v>20.61393</x:v>
      </x:c>
      <x:c t="n" s="0">
        <x:v>25.54499</x:v>
      </x:c>
      <x:c t="n" s="0">
        <x:v>25.97827</x:v>
      </x:c>
      <x:c t="n" s="0">
        <x:v>29.332</x:v>
      </x:c>
      <x:c t="n" s="0">
        <x:v>26.47305</x:v>
      </x:c>
      <x:c t="n" s="0">
        <x:v>29.95194</x:v>
      </x:c>
      <x:c t="n" s="0">
        <x:v>25.02429</x:v>
      </x:c>
      <x:c t="n" s="0">
        <x:v>24.08799</x:v>
      </x:c>
      <x:c t="n" s="0">
        <x:v>22.45172</x:v>
      </x:c>
      <x:c t="n" s="0">
        <x:v>16.35645</x:v>
      </x:c>
      <x:c t="n" s="0">
        <x:v>17.37734</x:v>
      </x:c>
      <x:c t="n" s="0">
        <x:v>15.63315</x:v>
      </x:c>
      <x:c t="n" s="0">
        <x:v>21.79682</x:v>
      </x:c>
      <x:c t="n" s="0">
        <x:v>15.26187</x:v>
      </x:c>
      <x:c t="n" s="0">
        <x:v>13.88375</x:v>
      </x:c>
      <x:c t="n" s="0">
        <x:v>13.47085</x:v>
      </x:c>
      <x:c t="n" s="0">
        <x:v>7.272422</x:v>
      </x:c>
      <x:c t="n" s="0">
        <x:v>12.33717</x:v>
      </x:c>
      <x:c t="n" s="0">
        <x:v>4.88225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43948.4079976852</x:v>
      </x:c>
      <x:c t="n" s="7">
        <x:v>43948.4079976852</x:v>
      </x:c>
      <x:c t="n" s="0">
        <x:v>36.94496</x:v>
      </x:c>
      <x:c t="n" s="0">
        <x:v>54.20069</x:v>
      </x:c>
      <x:c t="n" s="0">
        <x:v>93.58606</x:v>
      </x:c>
      <x:c t="n" s="0">
        <x:v>94.55844</x:v>
      </x:c>
      <x:c t="n" s="0">
        <x:v>-8.564762</x:v>
      </x:c>
      <x:c t="n" s="0">
        <x:v>5.239281</x:v>
      </x:c>
      <x:c t="n" s="0">
        <x:v>3.868165</x:v>
      </x:c>
      <x:c t="n" s="0">
        <x:v>16.06256</x:v>
      </x:c>
      <x:c t="n" s="0">
        <x:v>17.03499</x:v>
      </x:c>
      <x:c t="n" s="0">
        <x:v>17.61086</x:v>
      </x:c>
      <x:c t="n" s="0">
        <x:v>22.93331</x:v>
      </x:c>
      <x:c t="n" s="0">
        <x:v>19.81243</x:v>
      </x:c>
      <x:c t="n" s="0">
        <x:v>19.70171</x:v>
      </x:c>
      <x:c t="n" s="0">
        <x:v>23.53262</x:v>
      </x:c>
      <x:c t="n" s="0">
        <x:v>21.85429</x:v>
      </x:c>
      <x:c t="n" s="0">
        <x:v>21.71239</x:v>
      </x:c>
      <x:c t="n" s="0">
        <x:v>24.10906</x:v>
      </x:c>
      <x:c t="n" s="0">
        <x:v>23.20716</x:v>
      </x:c>
      <x:c t="n" s="0">
        <x:v>17.59987</x:v>
      </x:c>
      <x:c t="n" s="0">
        <x:v>23.87852</x:v>
      </x:c>
      <x:c t="n" s="0">
        <x:v>23.43271</x:v>
      </x:c>
      <x:c t="n" s="0">
        <x:v>23.35184</x:v>
      </x:c>
      <x:c t="n" s="0">
        <x:v>26.45042</x:v>
      </x:c>
      <x:c t="n" s="0">
        <x:v>26.17065</x:v>
      </x:c>
      <x:c t="n" s="0">
        <x:v>28.81939</x:v>
      </x:c>
      <x:c t="n" s="0">
        <x:v>27.26364</x:v>
      </x:c>
      <x:c t="n" s="0">
        <x:v>27.85474</x:v>
      </x:c>
      <x:c t="n" s="0">
        <x:v>26.57638</x:v>
      </x:c>
      <x:c t="n" s="0">
        <x:v>24.81072</x:v>
      </x:c>
      <x:c t="n" s="0">
        <x:v>23.16774</x:v>
      </x:c>
      <x:c t="n" s="0">
        <x:v>20.02591</x:v>
      </x:c>
      <x:c t="n" s="0">
        <x:v>19.04919</x:v>
      </x:c>
      <x:c t="n" s="0">
        <x:v>18.42262</x:v>
      </x:c>
      <x:c t="n" s="0">
        <x:v>20.64355</x:v>
      </x:c>
      <x:c t="n" s="0">
        <x:v>15.05091</x:v>
      </x:c>
      <x:c t="n" s="0">
        <x:v>14.45896</x:v>
      </x:c>
      <x:c t="n" s="0">
        <x:v>12.95498</x:v>
      </x:c>
      <x:c t="n" s="0">
        <x:v>8.108685</x:v>
      </x:c>
      <x:c t="n" s="0">
        <x:v>11.64275</x:v>
      </x:c>
      <x:c t="n" s="0">
        <x:v>5.739129</x:v>
      </x:c>
      <x:c t="n" s="0">
        <x:v>-7.97683</x:v>
      </x:c>
      <x:c t="n" s="0">
        <x:v>7.521186</x:v>
      </x:c>
      <x:c t="n" s="0">
        <x:v>-2.800797</x:v>
      </x:c>
      <x:c t="n" s="0">
        <x:v>16.18052</x:v>
      </x:c>
      <x:c t="n" s="0">
        <x:v>15.29714</x:v>
      </x:c>
      <x:c t="n" s="0">
        <x:v>17.58206</x:v>
      </x:c>
      <x:c t="n" s="0">
        <x:v>26.65729</x:v>
      </x:c>
      <x:c t="n" s="0">
        <x:v>10.18165</x:v>
      </x:c>
      <x:c t="n" s="0">
        <x:v>15.01881</x:v>
      </x:c>
      <x:c t="n" s="0">
        <x:v>22.46676</x:v>
      </x:c>
      <x:c t="n" s="0">
        <x:v>14.35098</x:v>
      </x:c>
      <x:c t="n" s="0">
        <x:v>17.29824</x:v>
      </x:c>
      <x:c t="n" s="0">
        <x:v>28.75452</x:v>
      </x:c>
      <x:c t="n" s="0">
        <x:v>26.75934</x:v>
      </x:c>
      <x:c t="n" s="0">
        <x:v>3.762222</x:v>
      </x:c>
      <x:c t="n" s="0">
        <x:v>24.79214</x:v>
      </x:c>
      <x:c t="n" s="0">
        <x:v>15.51589</x:v>
      </x:c>
      <x:c t="n" s="0">
        <x:v>21.58727</x:v>
      </x:c>
      <x:c t="n" s="0">
        <x:v>22.78902</x:v>
      </x:c>
      <x:c t="n" s="0">
        <x:v>23.84104</x:v>
      </x:c>
      <x:c t="n" s="0">
        <x:v>30.07137</x:v>
      </x:c>
      <x:c t="n" s="0">
        <x:v>20.81246</x:v>
      </x:c>
      <x:c t="n" s="0">
        <x:v>25.13616</x:v>
      </x:c>
      <x:c t="n" s="0">
        <x:v>28.9</x:v>
      </x:c>
      <x:c t="n" s="0">
        <x:v>23.97935</x:v>
      </x:c>
      <x:c t="n" s="0">
        <x:v>25.91329</x:v>
      </x:c>
      <x:c t="n" s="0">
        <x:v>19.55873</x:v>
      </x:c>
      <x:c t="n" s="0">
        <x:v>17.08559</x:v>
      </x:c>
      <x:c t="n" s="0">
        <x:v>17.12198</x:v>
      </x:c>
      <x:c t="n" s="0">
        <x:v>21.48877</x:v>
      </x:c>
      <x:c t="n" s="0">
        <x:v>15.07976</x:v>
      </x:c>
      <x:c t="n" s="0">
        <x:v>13.9062</x:v>
      </x:c>
      <x:c t="n" s="0">
        <x:v>12.41022</x:v>
      </x:c>
      <x:c t="n" s="0">
        <x:v>8.840943</x:v>
      </x:c>
      <x:c t="n" s="0">
        <x:v>11.3631</x:v>
      </x:c>
      <x:c t="n" s="0">
        <x:v>5.156743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43948.4079976852</x:v>
      </x:c>
      <x:c t="n" s="7">
        <x:v>43948.4079976852</x:v>
      </x:c>
      <x:c t="n" s="0">
        <x:v>36.8914</x:v>
      </x:c>
      <x:c t="n" s="0">
        <x:v>54.20069</x:v>
      </x:c>
      <x:c t="n" s="0">
        <x:v>93.46873</x:v>
      </x:c>
      <x:c t="n" s="0">
        <x:v>94.62061</x:v>
      </x:c>
      <x:c t="n" s="0">
        <x:v>-8.507611</x:v>
      </x:c>
      <x:c t="n" s="0">
        <x:v>5.656743</x:v>
      </x:c>
      <x:c t="n" s="0">
        <x:v>3.339839</x:v>
      </x:c>
      <x:c t="n" s="0">
        <x:v>16.07998</x:v>
      </x:c>
      <x:c t="n" s="0">
        <x:v>16.82072</x:v>
      </x:c>
      <x:c t="n" s="0">
        <x:v>17.38568</x:v>
      </x:c>
      <x:c t="n" s="0">
        <x:v>23.71832</x:v>
      </x:c>
      <x:c t="n" s="0">
        <x:v>19.20721</x:v>
      </x:c>
      <x:c t="n" s="0">
        <x:v>19.51649</x:v>
      </x:c>
      <x:c t="n" s="0">
        <x:v>23.39241</x:v>
      </x:c>
      <x:c t="n" s="0">
        <x:v>21.29893</x:v>
      </x:c>
      <x:c t="n" s="0">
        <x:v>21.2281</x:v>
      </x:c>
      <x:c t="n" s="0">
        <x:v>28.72778</x:v>
      </x:c>
      <x:c t="n" s="0">
        <x:v>24.36433</x:v>
      </x:c>
      <x:c t="n" s="0">
        <x:v>17.03486</x:v>
      </x:c>
      <x:c t="n" s="0">
        <x:v>24.20636</x:v>
      </x:c>
      <x:c t="n" s="0">
        <x:v>23.02876</x:v>
      </x:c>
      <x:c t="n" s="0">
        <x:v>23.42809</x:v>
      </x:c>
      <x:c t="n" s="0">
        <x:v>26.50459</x:v>
      </x:c>
      <x:c t="n" s="0">
        <x:v>26.5383</x:v>
      </x:c>
      <x:c t="n" s="0">
        <x:v>28.57189</x:v>
      </x:c>
      <x:c t="n" s="0">
        <x:v>26.92873</x:v>
      </x:c>
      <x:c t="n" s="0">
        <x:v>27.55457</x:v>
      </x:c>
      <x:c t="n" s="0">
        <x:v>26.47635</x:v>
      </x:c>
      <x:c t="n" s="0">
        <x:v>24.56227</x:v>
      </x:c>
      <x:c t="n" s="0">
        <x:v>23.10572</x:v>
      </x:c>
      <x:c t="n" s="0">
        <x:v>19.7621</x:v>
      </x:c>
      <x:c t="n" s="0">
        <x:v>18.96962</x:v>
      </x:c>
      <x:c t="n" s="0">
        <x:v>18.44209</x:v>
      </x:c>
      <x:c t="n" s="0">
        <x:v>20.66314</x:v>
      </x:c>
      <x:c t="n" s="0">
        <x:v>15.16612</x:v>
      </x:c>
      <x:c t="n" s="0">
        <x:v>14.44237</x:v>
      </x:c>
      <x:c t="n" s="0">
        <x:v>12.89634</x:v>
      </x:c>
      <x:c t="n" s="0">
        <x:v>8.068732</x:v>
      </x:c>
      <x:c t="n" s="0">
        <x:v>11.63476</x:v>
      </x:c>
      <x:c t="n" s="0">
        <x:v>5.625598</x:v>
      </x:c>
      <x:c t="n" s="0">
        <x:v>-8.18744</x:v>
      </x:c>
      <x:c t="n" s="0">
        <x:v>7.521186</x:v>
      </x:c>
      <x:c t="n" s="0">
        <x:v>-2.800797</x:v>
      </x:c>
      <x:c t="n" s="0">
        <x:v>16.18052</x:v>
      </x:c>
      <x:c t="n" s="0">
        <x:v>15.29714</x:v>
      </x:c>
      <x:c t="n" s="0">
        <x:v>15.76569</x:v>
      </x:c>
      <x:c t="n" s="0">
        <x:v>26.65729</x:v>
      </x:c>
      <x:c t="n" s="0">
        <x:v>10.18165</x:v>
      </x:c>
      <x:c t="n" s="0">
        <x:v>19.89501</x:v>
      </x:c>
      <x:c t="n" s="0">
        <x:v>21.906</x:v>
      </x:c>
      <x:c t="n" s="0">
        <x:v>15.51944</x:v>
      </x:c>
      <x:c t="n" s="0">
        <x:v>14.7658</x:v>
      </x:c>
      <x:c t="n" s="0">
        <x:v>37.22747</x:v>
      </x:c>
      <x:c t="n" s="0">
        <x:v>28.10896</x:v>
      </x:c>
      <x:c t="n" s="0">
        <x:v>9.756475</x:v>
      </x:c>
      <x:c t="n" s="0">
        <x:v>26.06003</x:v>
      </x:c>
      <x:c t="n" s="0">
        <x:v>23.38754</x:v>
      </x:c>
      <x:c t="n" s="0">
        <x:v>24.23801</x:v>
      </x:c>
      <x:c t="n" s="0">
        <x:v>26.34518</x:v>
      </x:c>
      <x:c t="n" s="0">
        <x:v>29.00733</x:v>
      </x:c>
      <x:c t="n" s="0">
        <x:v>26.52835</x:v>
      </x:c>
      <x:c t="n" s="0">
        <x:v>24.31133</x:v>
      </x:c>
      <x:c t="n" s="0">
        <x:v>26.21021</x:v>
      </x:c>
      <x:c t="n" s="0">
        <x:v>24.7479</x:v>
      </x:c>
      <x:c t="n" s="0">
        <x:v>23.72537</x:v>
      </x:c>
      <x:c t="n" s="0">
        <x:v>19.0432</x:v>
      </x:c>
      <x:c t="n" s="0">
        <x:v>18.00165</x:v>
      </x:c>
      <x:c t="n" s="0">
        <x:v>17.99014</x:v>
      </x:c>
      <x:c t="n" s="0">
        <x:v>19.04438</x:v>
      </x:c>
      <x:c t="n" s="0">
        <x:v>20.47354</x:v>
      </x:c>
      <x:c t="n" s="0">
        <x:v>16.26432</x:v>
      </x:c>
      <x:c t="n" s="0">
        <x:v>14.22831</x:v>
      </x:c>
      <x:c t="n" s="0">
        <x:v>11.93313</x:v>
      </x:c>
      <x:c t="n" s="0">
        <x:v>7.154434</x:v>
      </x:c>
      <x:c t="n" s="0">
        <x:v>11.28118</x:v>
      </x:c>
      <x:c t="n" s="0">
        <x:v>4.813962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43948.4079976852</x:v>
      </x:c>
      <x:c t="n" s="7">
        <x:v>43948.4079976852</x:v>
      </x:c>
      <x:c t="n" s="0">
        <x:v>37.67698</x:v>
      </x:c>
      <x:c t="n" s="0">
        <x:v>54.20069</x:v>
      </x:c>
      <x:c t="n" s="0">
        <x:v>89.0741</x:v>
      </x:c>
      <x:c t="n" s="0">
        <x:v>91.44385</x:v>
      </x:c>
      <x:c t="n" s="0">
        <x:v>-8.459386</x:v>
      </x:c>
      <x:c t="n" s="0">
        <x:v>5.98402</x:v>
      </x:c>
      <x:c t="n" s="0">
        <x:v>2.788973</x:v>
      </x:c>
      <x:c t="n" s="0">
        <x:v>15.84167</x:v>
      </x:c>
      <x:c t="n" s="0">
        <x:v>16.62897</x:v>
      </x:c>
      <x:c t="n" s="0">
        <x:v>17.18367</x:v>
      </x:c>
      <x:c t="n" s="0">
        <x:v>24.29201</x:v>
      </x:c>
      <x:c t="n" s="0">
        <x:v>18.61384</x:v>
      </x:c>
      <x:c t="n" s="0">
        <x:v>20.01154</x:v>
      </x:c>
      <x:c t="n" s="0">
        <x:v>22.79258</x:v>
      </x:c>
      <x:c t="n" s="0">
        <x:v>21.06618</x:v>
      </x:c>
      <x:c t="n" s="0">
        <x:v>20.5776</x:v>
      </x:c>
      <x:c t="n" s="0">
        <x:v>32.56462</x:v>
      </x:c>
      <x:c t="n" s="0">
        <x:v>24.3129</x:v>
      </x:c>
      <x:c t="n" s="0">
        <x:v>22.57873</x:v>
      </x:c>
      <x:c t="n" s="0">
        <x:v>24.44554</x:v>
      </x:c>
      <x:c t="n" s="0">
        <x:v>23.98181</x:v>
      </x:c>
      <x:c t="n" s="0">
        <x:v>23.99373</x:v>
      </x:c>
      <x:c t="n" s="0">
        <x:v>26.34686</x:v>
      </x:c>
      <x:c t="n" s="0">
        <x:v>26.20996</x:v>
      </x:c>
      <x:c t="n" s="0">
        <x:v>28.62124</x:v>
      </x:c>
      <x:c t="n" s="0">
        <x:v>27.1031</x:v>
      </x:c>
      <x:c t="n" s="0">
        <x:v>27.68639</x:v>
      </x:c>
      <x:c t="n" s="0">
        <x:v>26.54169</x:v>
      </x:c>
      <x:c t="n" s="0">
        <x:v>24.55007</x:v>
      </x:c>
      <x:c t="n" s="0">
        <x:v>22.91865</x:v>
      </x:c>
      <x:c t="n" s="0">
        <x:v>19.59129</x:v>
      </x:c>
      <x:c t="n" s="0">
        <x:v>18.71316</x:v>
      </x:c>
      <x:c t="n" s="0">
        <x:v>18.32909</x:v>
      </x:c>
      <x:c t="n" s="0">
        <x:v>20.57057</x:v>
      </x:c>
      <x:c t="n" s="0">
        <x:v>15.12282</x:v>
      </x:c>
      <x:c t="n" s="0">
        <x:v>14.41124</x:v>
      </x:c>
      <x:c t="n" s="0">
        <x:v>12.71634</x:v>
      </x:c>
      <x:c t="n" s="0">
        <x:v>7.948819</x:v>
      </x:c>
      <x:c t="n" s="0">
        <x:v>11.57966</x:v>
      </x:c>
      <x:c t="n" s="0">
        <x:v>5.655816</x:v>
      </x:c>
      <x:c t="n" s="0">
        <x:v>-8.18744</x:v>
      </x:c>
      <x:c t="n" s="0">
        <x:v>7.521186</x:v>
      </x:c>
      <x:c t="n" s="0">
        <x:v>-4.925476</x:v>
      </x:c>
      <x:c t="n" s="0">
        <x:v>12.15894</x:v>
      </x:c>
      <x:c t="n" s="0">
        <x:v>15.29714</x:v>
      </x:c>
      <x:c t="n" s="0">
        <x:v>15.76569</x:v>
      </x:c>
      <x:c t="n" s="0">
        <x:v>26.65729</x:v>
      </x:c>
      <x:c t="n" s="0">
        <x:v>10.18165</x:v>
      </x:c>
      <x:c t="n" s="0">
        <x:v>22.13419</x:v>
      </x:c>
      <x:c t="n" s="0">
        <x:v>7.374444</x:v>
      </x:c>
      <x:c t="n" s="0">
        <x:v>19.75394</x:v>
      </x:c>
      <x:c t="n" s="0">
        <x:v>7.954441</x:v>
      </x:c>
      <x:c t="n" s="0">
        <x:v>39.03079</x:v>
      </x:c>
      <x:c t="n" s="0">
        <x:v>20.35903</x:v>
      </x:c>
      <x:c t="n" s="0">
        <x:v>31.74596</x:v>
      </x:c>
      <x:c t="n" s="0">
        <x:v>24.64344</x:v>
      </x:c>
      <x:c t="n" s="0">
        <x:v>26.05263</x:v>
      </x:c>
      <x:c t="n" s="0">
        <x:v>25.41466</x:v>
      </x:c>
      <x:c t="n" s="0">
        <x:v>26.35687</x:v>
      </x:c>
      <x:c t="n" s="0">
        <x:v>22.38681</x:v>
      </x:c>
      <x:c t="n" s="0">
        <x:v>28.59648</x:v>
      </x:c>
      <x:c t="n" s="0">
        <x:v>29.00528</x:v>
      </x:c>
      <x:c t="n" s="0">
        <x:v>28.8196</x:v>
      </x:c>
      <x:c t="n" s="0">
        <x:v>26.9099</x:v>
      </x:c>
      <x:c t="n" s="0">
        <x:v>24.4771</x:v>
      </x:c>
      <x:c t="n" s="0">
        <x:v>21.46681</x:v>
      </x:c>
      <x:c t="n" s="0">
        <x:v>18.00454</x:v>
      </x:c>
      <x:c t="n" s="0">
        <x:v>18.27925</x:v>
      </x:c>
      <x:c t="n" s="0">
        <x:v>18.30805</x:v>
      </x:c>
      <x:c t="n" s="0">
        <x:v>19.44066</x:v>
      </x:c>
      <x:c t="n" s="0">
        <x:v>13.73025</x:v>
      </x:c>
      <x:c t="n" s="0">
        <x:v>14.60848</x:v>
      </x:c>
      <x:c t="n" s="0">
        <x:v>11.68013</x:v>
      </x:c>
      <x:c t="n" s="0">
        <x:v>7.278809</x:v>
      </x:c>
      <x:c t="n" s="0">
        <x:v>11.5162</x:v>
      </x:c>
      <x:c t="n" s="0">
        <x:v>6.11236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43948.4079976852</x:v>
      </x:c>
      <x:c t="n" s="7">
        <x:v>43948.4079976852</x:v>
      </x:c>
      <x:c t="n" s="0">
        <x:v>38.18838</x:v>
      </x:c>
      <x:c t="n" s="0">
        <x:v>54.20069</x:v>
      </x:c>
      <x:c t="n" s="0">
        <x:v>78.55438</x:v>
      </x:c>
      <x:c t="n" s="0">
        <x:v>84.5733</x:v>
      </x:c>
      <x:c t="n" s="0">
        <x:v>-8.418626</x:v>
      </x:c>
      <x:c t="n" s="0">
        <x:v>6.245236</x:v>
      </x:c>
      <x:c t="n" s="0">
        <x:v>2.181053</x:v>
      </x:c>
      <x:c t="n" s="0">
        <x:v>15.18342</x:v>
      </x:c>
      <x:c t="n" s="0">
        <x:v>16.45822</x:v>
      </x:c>
      <x:c t="n" s="0">
        <x:v>17.00339</x:v>
      </x:c>
      <x:c t="n" s="0">
        <x:v>24.72831</x:v>
      </x:c>
      <x:c t="n" s="0">
        <x:v>17.99041</x:v>
      </x:c>
      <x:c t="n" s="0">
        <x:v>20.3938</x:v>
      </x:c>
      <x:c t="n" s="0">
        <x:v>22.12855</x:v>
      </x:c>
      <x:c t="n" s="0">
        <x:v>20.89763</x:v>
      </x:c>
      <x:c t="n" s="0">
        <x:v>19.93269</x:v>
      </x:c>
      <x:c t="n" s="0">
        <x:v>34.32847</x:v>
      </x:c>
      <x:c t="n" s="0">
        <x:v>23.71393</x:v>
      </x:c>
      <x:c t="n" s="0">
        <x:v>27.01532</x:v>
      </x:c>
      <x:c t="n" s="0">
        <x:v>24.16132</x:v>
      </x:c>
      <x:c t="n" s="0">
        <x:v>23.81048</x:v>
      </x:c>
      <x:c t="n" s="0">
        <x:v>23.57378</x:v>
      </x:c>
      <x:c t="n" s="0">
        <x:v>26.2478</x:v>
      </x:c>
      <x:c t="n" s="0">
        <x:v>26.30582</x:v>
      </x:c>
      <x:c t="n" s="0">
        <x:v>28.26154</x:v>
      </x:c>
      <x:c t="n" s="0">
        <x:v>27.32708</x:v>
      </x:c>
      <x:c t="n" s="0">
        <x:v>27.41982</x:v>
      </x:c>
      <x:c t="n" s="0">
        <x:v>26.86371</x:v>
      </x:c>
      <x:c t="n" s="0">
        <x:v>24.77054</x:v>
      </x:c>
      <x:c t="n" s="0">
        <x:v>22.42544</x:v>
      </x:c>
      <x:c t="n" s="0">
        <x:v>19.59196</x:v>
      </x:c>
      <x:c t="n" s="0">
        <x:v>18.64643</x:v>
      </x:c>
      <x:c t="n" s="0">
        <x:v>18.55259</x:v>
      </x:c>
      <x:c t="n" s="0">
        <x:v>20.54722</x:v>
      </x:c>
      <x:c t="n" s="0">
        <x:v>15.04156</x:v>
      </x:c>
      <x:c t="n" s="0">
        <x:v>14.41314</x:v>
      </x:c>
      <x:c t="n" s="0">
        <x:v>12.6485</x:v>
      </x:c>
      <x:c t="n" s="0">
        <x:v>7.902067</x:v>
      </x:c>
      <x:c t="n" s="0">
        <x:v>11.74078</x:v>
      </x:c>
      <x:c t="n" s="0">
        <x:v>5.712361</x:v>
      </x:c>
      <x:c t="n" s="0">
        <x:v>-8.18744</x:v>
      </x:c>
      <x:c t="n" s="0">
        <x:v>7.521186</x:v>
      </x:c>
      <x:c t="n" s="0">
        <x:v>-6.991984</x:v>
      </x:c>
      <x:c t="n" s="0">
        <x:v>1.47155</x:v>
      </x:c>
      <x:c t="n" s="0">
        <x:v>15.29714</x:v>
      </x:c>
      <x:c t="n" s="0">
        <x:v>15.76569</x:v>
      </x:c>
      <x:c t="n" s="0">
        <x:v>26.65729</x:v>
      </x:c>
      <x:c t="n" s="0">
        <x:v>6.573576</x:v>
      </x:c>
      <x:c t="n" s="0">
        <x:v>22.75076</x:v>
      </x:c>
      <x:c t="n" s="0">
        <x:v>7.374444</x:v>
      </x:c>
      <x:c t="n" s="0">
        <x:v>19.75394</x:v>
      </x:c>
      <x:c t="n" s="0">
        <x:v>7.954441</x:v>
      </x:c>
      <x:c t="n" s="0">
        <x:v>37.87347</x:v>
      </x:c>
      <x:c t="n" s="0">
        <x:v>21.5294</x:v>
      </x:c>
      <x:c t="n" s="0">
        <x:v>33.03441</x:v>
      </x:c>
      <x:c t="n" s="0">
        <x:v>23.03795</x:v>
      </x:c>
      <x:c t="n" s="0">
        <x:v>24.78553</x:v>
      </x:c>
      <x:c t="n" s="0">
        <x:v>21.01744</x:v>
      </x:c>
      <x:c t="n" s="0">
        <x:v>24.55897</x:v>
      </x:c>
      <x:c t="n" s="0">
        <x:v>27.47225</x:v>
      </x:c>
      <x:c t="n" s="0">
        <x:v>25.83903</x:v>
      </x:c>
      <x:c t="n" s="0">
        <x:v>28.93931</x:v>
      </x:c>
      <x:c t="n" s="0">
        <x:v>25.37712</x:v>
      </x:c>
      <x:c t="n" s="0">
        <x:v>28.44947</x:v>
      </x:c>
      <x:c t="n" s="0">
        <x:v>25.95397</x:v>
      </x:c>
      <x:c t="n" s="0">
        <x:v>19.39336</x:v>
      </x:c>
      <x:c t="n" s="0">
        <x:v>19.72975</x:v>
      </x:c>
      <x:c t="n" s="0">
        <x:v>20.21097</x:v>
      </x:c>
      <x:c t="n" s="0">
        <x:v>20.16117</x:v>
      </x:c>
      <x:c t="n" s="0">
        <x:v>20.7158</x:v>
      </x:c>
      <x:c t="n" s="0">
        <x:v>15.24002</x:v>
      </x:c>
      <x:c t="n" s="0">
        <x:v>14.41215</x:v>
      </x:c>
      <x:c t="n" s="0">
        <x:v>12.40621</x:v>
      </x:c>
      <x:c t="n" s="0">
        <x:v>7.364904</x:v>
      </x:c>
      <x:c t="n" s="0">
        <x:v>12.80919</x:v>
      </x:c>
      <x:c t="n" s="0">
        <x:v>6.240959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43948.4079976852</x:v>
      </x:c>
      <x:c t="n" s="7">
        <x:v>43948.4079976852</x:v>
      </x:c>
      <x:c t="n" s="0">
        <x:v>37.01254</x:v>
      </x:c>
      <x:c t="n" s="0">
        <x:v>54.20069</x:v>
      </x:c>
      <x:c t="n" s="0">
        <x:v>74.70827</x:v>
      </x:c>
      <x:c t="n" s="0">
        <x:v>76.60889</x:v>
      </x:c>
      <x:c t="n" s="0">
        <x:v>-8.418543</x:v>
      </x:c>
      <x:c t="n" s="0">
        <x:v>6.483987</x:v>
      </x:c>
      <x:c t="n" s="0">
        <x:v>1.584639</x:v>
      </x:c>
      <x:c t="n" s="0">
        <x:v>14.52959</x:v>
      </x:c>
      <x:c t="n" s="0">
        <x:v>16.35249</x:v>
      </x:c>
      <x:c t="n" s="0">
        <x:v>16.84326</x:v>
      </x:c>
      <x:c t="n" s="0">
        <x:v>25.04321</x:v>
      </x:c>
      <x:c t="n" s="0">
        <x:v>17.34855</x:v>
      </x:c>
      <x:c t="n" s="0">
        <x:v>21.55626</x:v>
      </x:c>
      <x:c t="n" s="0">
        <x:v>21.63824</x:v>
      </x:c>
      <x:c t="n" s="0">
        <x:v>20.74831</x:v>
      </x:c>
      <x:c t="n" s="0">
        <x:v>19.32514</x:v>
      </x:c>
      <x:c t="n" s="0">
        <x:v>33.78184</x:v>
      </x:c>
      <x:c t="n" s="0">
        <x:v>25.04448</x:v>
      </x:c>
      <x:c t="n" s="0">
        <x:v>27.47347</x:v>
      </x:c>
      <x:c t="n" s="0">
        <x:v>24.29049</x:v>
      </x:c>
      <x:c t="n" s="0">
        <x:v>24.76933</x:v>
      </x:c>
      <x:c t="n" s="0">
        <x:v>23.34308</x:v>
      </x:c>
      <x:c t="n" s="0">
        <x:v>26.06062</x:v>
      </x:c>
      <x:c t="n" s="0">
        <x:v>26.25031</x:v>
      </x:c>
      <x:c t="n" s="0">
        <x:v>28.06404</x:v>
      </x:c>
      <x:c t="n" s="0">
        <x:v>27.57766</x:v>
      </x:c>
      <x:c t="n" s="0">
        <x:v>27.26175</x:v>
      </x:c>
      <x:c t="n" s="0">
        <x:v>26.63424</x:v>
      </x:c>
      <x:c t="n" s="0">
        <x:v>24.65267</x:v>
      </x:c>
      <x:c t="n" s="0">
        <x:v>22.47846</x:v>
      </x:c>
      <x:c t="n" s="0">
        <x:v>19.90352</x:v>
      </x:c>
      <x:c t="n" s="0">
        <x:v>19.31119</x:v>
      </x:c>
      <x:c t="n" s="0">
        <x:v>18.69289</x:v>
      </x:c>
      <x:c t="n" s="0">
        <x:v>20.77626</x:v>
      </x:c>
      <x:c t="n" s="0">
        <x:v>15.17128</x:v>
      </x:c>
      <x:c t="n" s="0">
        <x:v>14.43453</x:v>
      </x:c>
      <x:c t="n" s="0">
        <x:v>12.7189</x:v>
      </x:c>
      <x:c t="n" s="0">
        <x:v>7.772912</x:v>
      </x:c>
      <x:c t="n" s="0">
        <x:v>11.8353</x:v>
      </x:c>
      <x:c t="n" s="0">
        <x:v>5.734496</x:v>
      </x:c>
      <x:c t="n" s="0">
        <x:v>-8.867208</x:v>
      </x:c>
      <x:c t="n" s="0">
        <x:v>7.916651</x:v>
      </x:c>
      <x:c t="n" s="0">
        <x:v>-6.991984</x:v>
      </x:c>
      <x:c t="n" s="0">
        <x:v>1.47155</x:v>
      </x:c>
      <x:c t="n" s="0">
        <x:v>16.28595</x:v>
      </x:c>
      <x:c t="n" s="0">
        <x:v>15.76569</x:v>
      </x:c>
      <x:c t="n" s="0">
        <x:v>26.29928</x:v>
      </x:c>
      <x:c t="n" s="0">
        <x:v>5.685053</x:v>
      </x:c>
      <x:c t="n" s="0">
        <x:v>25.59838</x:v>
      </x:c>
      <x:c t="n" s="0">
        <x:v>20.53364</x:v>
      </x:c>
      <x:c t="n" s="0">
        <x:v>19.75394</x:v>
      </x:c>
      <x:c t="n" s="0">
        <x:v>12.53113</x:v>
      </x:c>
      <x:c t="n" s="0">
        <x:v>27.11172</x:v>
      </x:c>
      <x:c t="n" s="0">
        <x:v>29.61775</x:v>
      </x:c>
      <x:c t="n" s="0">
        <x:v>29.47581</x:v>
      </x:c>
      <x:c t="n" s="0">
        <x:v>24.02906</x:v>
      </x:c>
      <x:c t="n" s="0">
        <x:v>28.47937</x:v>
      </x:c>
      <x:c t="n" s="0">
        <x:v>23.87647</x:v>
      </x:c>
      <x:c t="n" s="0">
        <x:v>26.03587</x:v>
      </x:c>
      <x:c t="n" s="0">
        <x:v>23.91438</x:v>
      </x:c>
      <x:c t="n" s="0">
        <x:v>26.87635</x:v>
      </x:c>
      <x:c t="n" s="0">
        <x:v>27.35686</x:v>
      </x:c>
      <x:c t="n" s="0">
        <x:v>26.19393</x:v>
      </x:c>
      <x:c t="n" s="0">
        <x:v>25.5036</x:v>
      </x:c>
      <x:c t="n" s="0">
        <x:v>23.63468</x:v>
      </x:c>
      <x:c t="n" s="0">
        <x:v>22.08499</x:v>
      </x:c>
      <x:c t="n" s="0">
        <x:v>21.37257</x:v>
      </x:c>
      <x:c t="n" s="0">
        <x:v>19.96306</x:v>
      </x:c>
      <x:c t="n" s="0">
        <x:v>17.78509</x:v>
      </x:c>
      <x:c t="n" s="0">
        <x:v>22.29868</x:v>
      </x:c>
      <x:c t="n" s="0">
        <x:v>16.46004</x:v>
      </x:c>
      <x:c t="n" s="0">
        <x:v>13.98985</x:v>
      </x:c>
      <x:c t="n" s="0">
        <x:v>13.1914</x:v>
      </x:c>
      <x:c t="n" s="0">
        <x:v>6.744348</x:v>
      </x:c>
      <x:c t="n" s="0">
        <x:v>11.88775</x:v>
      </x:c>
      <x:c t="n" s="0">
        <x:v>5.314794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43948.4079976852</x:v>
      </x:c>
      <x:c t="n" s="7">
        <x:v>43948.4079976852</x:v>
      </x:c>
      <x:c t="n" s="0">
        <x:v>36.67101</x:v>
      </x:c>
      <x:c t="n" s="0">
        <x:v>54.20069</x:v>
      </x:c>
      <x:c t="n" s="0">
        <x:v>74.37131</x:v>
      </x:c>
      <x:c t="n" s="0">
        <x:v>77.76983</x:v>
      </x:c>
      <x:c t="n" s="0">
        <x:v>-8.648206</x:v>
      </x:c>
      <x:c t="n" s="0">
        <x:v>6.84428</x:v>
      </x:c>
      <x:c t="n" s="0">
        <x:v>1.001158</x:v>
      </x:c>
      <x:c t="n" s="0">
        <x:v>13.88084</x:v>
      </x:c>
      <x:c t="n" s="0">
        <x:v>16.55016</x:v>
      </x:c>
      <x:c t="n" s="0">
        <x:v>16.70167</x:v>
      </x:c>
      <x:c t="n" s="0">
        <x:v>25.13364</x:v>
      </x:c>
      <x:c t="n" s="0">
        <x:v>16.79609</x:v>
      </x:c>
      <x:c t="n" s="0">
        <x:v>22.43505</x:v>
      </x:c>
      <x:c t="n" s="0">
        <x:v>22.23296</x:v>
      </x:c>
      <x:c t="n" s="0">
        <x:v>20.66888</x:v>
      </x:c>
      <x:c t="n" s="0">
        <x:v>18.95225</x:v>
      </x:c>
      <x:c t="n" s="0">
        <x:v>33.25347</x:v>
      </x:c>
      <x:c t="n" s="0">
        <x:v>25.90694</x:v>
      </x:c>
      <x:c t="n" s="0">
        <x:v>27.57725</x:v>
      </x:c>
      <x:c t="n" s="0">
        <x:v>23.78832</x:v>
      </x:c>
      <x:c t="n" s="0">
        <x:v>25.12349</x:v>
      </x:c>
      <x:c t="n" s="0">
        <x:v>23.97406</x:v>
      </x:c>
      <x:c t="n" s="0">
        <x:v>26.112</x:v>
      </x:c>
      <x:c t="n" s="0">
        <x:v>26.19358</x:v>
      </x:c>
      <x:c t="n" s="0">
        <x:v>28.41258</x:v>
      </x:c>
      <x:c t="n" s="0">
        <x:v>27.52588</x:v>
      </x:c>
      <x:c t="n" s="0">
        <x:v>28.33312</x:v>
      </x:c>
      <x:c t="n" s="0">
        <x:v>26.73613</x:v>
      </x:c>
      <x:c t="n" s="0">
        <x:v>24.76198</x:v>
      </x:c>
      <x:c t="n" s="0">
        <x:v>22.20006</x:v>
      </x:c>
      <x:c t="n" s="0">
        <x:v>20.01093</x:v>
      </x:c>
      <x:c t="n" s="0">
        <x:v>19.38838</x:v>
      </x:c>
      <x:c t="n" s="0">
        <x:v>18.5633</x:v>
      </x:c>
      <x:c t="n" s="0">
        <x:v>20.89442</x:v>
      </x:c>
      <x:c t="n" s="0">
        <x:v>15.20445</x:v>
      </x:c>
      <x:c t="n" s="0">
        <x:v>14.51558</x:v>
      </x:c>
      <x:c t="n" s="0">
        <x:v>12.77598</x:v>
      </x:c>
      <x:c t="n" s="0">
        <x:v>7.703235</x:v>
      </x:c>
      <x:c t="n" s="0">
        <x:v>11.67674</x:v>
      </x:c>
      <x:c t="n" s="0">
        <x:v>5.581419</x:v>
      </x:c>
      <x:c t="n" s="0">
        <x:v>-10.30835</x:v>
      </x:c>
      <x:c t="n" s="0">
        <x:v>8.504935</x:v>
      </x:c>
      <x:c t="n" s="0">
        <x:v>-6.991984</x:v>
      </x:c>
      <x:c t="n" s="0">
        <x:v>1.47155</x:v>
      </x:c>
      <x:c t="n" s="0">
        <x:v>17.55495</x:v>
      </x:c>
      <x:c t="n" s="0">
        <x:v>15.76569</x:v>
      </x:c>
      <x:c t="n" s="0">
        <x:v>25.628</x:v>
      </x:c>
      <x:c t="n" s="0">
        <x:v>11.85754</x:v>
      </x:c>
      <x:c t="n" s="0">
        <x:v>25.59838</x:v>
      </x:c>
      <x:c t="n" s="0">
        <x:v>24.66017</x:v>
      </x:c>
      <x:c t="n" s="0">
        <x:v>20.51288</x:v>
      </x:c>
      <x:c t="n" s="0">
        <x:v>15.72356</x:v>
      </x:c>
      <x:c t="n" s="0">
        <x:v>26.7199</x:v>
      </x:c>
      <x:c t="n" s="0">
        <x:v>27.72401</x:v>
      </x:c>
      <x:c t="n" s="0">
        <x:v>27.38362</x:v>
      </x:c>
      <x:c t="n" s="0">
        <x:v>18.03484</x:v>
      </x:c>
      <x:c t="n" s="0">
        <x:v>25.20305</x:v>
      </x:c>
      <x:c t="n" s="0">
        <x:v>25.32404</x:v>
      </x:c>
      <x:c t="n" s="0">
        <x:v>25.93097</x:v>
      </x:c>
      <x:c t="n" s="0">
        <x:v>25.8193</x:v>
      </x:c>
      <x:c t="n" s="0">
        <x:v>30.97107</x:v>
      </x:c>
      <x:c t="n" s="0">
        <x:v>28.56231</x:v>
      </x:c>
      <x:c t="n" s="0">
        <x:v>31.46604</x:v>
      </x:c>
      <x:c t="n" s="0">
        <x:v>27.56448</x:v>
      </x:c>
      <x:c t="n" s="0">
        <x:v>24.18832</x:v>
      </x:c>
      <x:c t="n" s="0">
        <x:v>19.89378</x:v>
      </x:c>
      <x:c t="n" s="0">
        <x:v>20.01879</x:v>
      </x:c>
      <x:c t="n" s="0">
        <x:v>19.73992</x:v>
      </x:c>
      <x:c t="n" s="0">
        <x:v>17.81734</x:v>
      </x:c>
      <x:c t="n" s="0">
        <x:v>20.74265</x:v>
      </x:c>
      <x:c t="n" s="0">
        <x:v>14.56999</x:v>
      </x:c>
      <x:c t="n" s="0">
        <x:v>15.50887</x:v>
      </x:c>
      <x:c t="n" s="0">
        <x:v>13.49708</x:v>
      </x:c>
      <x:c t="n" s="0">
        <x:v>7.814351</x:v>
      </x:c>
      <x:c t="n" s="0">
        <x:v>10.64647</x:v>
      </x:c>
      <x:c t="n" s="0">
        <x:v>4.855748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43948.4079976852</x:v>
      </x:c>
      <x:c t="n" s="7">
        <x:v>43948.4079976852</x:v>
      </x:c>
      <x:c t="n" s="0">
        <x:v>36.55769</x:v>
      </x:c>
      <x:c t="n" s="0">
        <x:v>54.20069</x:v>
      </x:c>
      <x:c t="n" s="0">
        <x:v>81.79437</x:v>
      </x:c>
      <x:c t="n" s="0">
        <x:v>84.40207</x:v>
      </x:c>
      <x:c t="n" s="0">
        <x:v>-8.854439</x:v>
      </x:c>
      <x:c t="n" s="0">
        <x:v>7.129956</x:v>
      </x:c>
      <x:c t="n" s="0">
        <x:v>0.4321233</x:v>
      </x:c>
      <x:c t="n" s="0">
        <x:v>13.23796</x:v>
      </x:c>
      <x:c t="n" s="0">
        <x:v>16.71213</x:v>
      </x:c>
      <x:c t="n" s="0">
        <x:v>16.37854</x:v>
      </x:c>
      <x:c t="n" s="0">
        <x:v>25.20941</x:v>
      </x:c>
      <x:c t="n" s="0">
        <x:v>16.51052</x:v>
      </x:c>
      <x:c t="n" s="0">
        <x:v>23.0663</x:v>
      </x:c>
      <x:c t="n" s="0">
        <x:v>22.68343</x:v>
      </x:c>
      <x:c t="n" s="0">
        <x:v>20.74392</x:v>
      </x:c>
      <x:c t="n" s="0">
        <x:v>18.6063</x:v>
      </x:c>
      <x:c t="n" s="0">
        <x:v>32.63804</x:v>
      </x:c>
      <x:c t="n" s="0">
        <x:v>25.32092</x:v>
      </x:c>
      <x:c t="n" s="0">
        <x:v>27.43</x:v>
      </x:c>
      <x:c t="n" s="0">
        <x:v>23.22218</x:v>
      </x:c>
      <x:c t="n" s="0">
        <x:v>24.93529</x:v>
      </x:c>
      <x:c t="n" s="0">
        <x:v>23.99614</x:v>
      </x:c>
      <x:c t="n" s="0">
        <x:v>26.07685</x:v>
      </x:c>
      <x:c t="n" s="0">
        <x:v>25.61753</x:v>
      </x:c>
      <x:c t="n" s="0">
        <x:v>28.58586</x:v>
      </x:c>
      <x:c t="n" s="0">
        <x:v>28.00037</x:v>
      </x:c>
      <x:c t="n" s="0">
        <x:v>28.06331</x:v>
      </x:c>
      <x:c t="n" s="0">
        <x:v>26.98721</x:v>
      </x:c>
      <x:c t="n" s="0">
        <x:v>24.42036</x:v>
      </x:c>
      <x:c t="n" s="0">
        <x:v>21.97179</x:v>
      </x:c>
      <x:c t="n" s="0">
        <x:v>19.91397</x:v>
      </x:c>
      <x:c t="n" s="0">
        <x:v>19.44151</x:v>
      </x:c>
      <x:c t="n" s="0">
        <x:v>18.42092</x:v>
      </x:c>
      <x:c t="n" s="0">
        <x:v>21.07189</x:v>
      </x:c>
      <x:c t="n" s="0">
        <x:v>15.11923</x:v>
      </x:c>
      <x:c t="n" s="0">
        <x:v>14.62777</x:v>
      </x:c>
      <x:c t="n" s="0">
        <x:v>13.07972</x:v>
      </x:c>
      <x:c t="n" s="0">
        <x:v>7.67569</x:v>
      </x:c>
      <x:c t="n" s="0">
        <x:v>11.53981</x:v>
      </x:c>
      <x:c t="n" s="0">
        <x:v>5.48345</x:v>
      </x:c>
      <x:c t="n" s="0">
        <x:v>-10.30835</x:v>
      </x:c>
      <x:c t="n" s="0">
        <x:v>8.504935</x:v>
      </x:c>
      <x:c t="n" s="0">
        <x:v>-6.991984</x:v>
      </x:c>
      <x:c t="n" s="0">
        <x:v>1.47155</x:v>
      </x:c>
      <x:c t="n" s="0">
        <x:v>17.55495</x:v>
      </x:c>
      <x:c t="n" s="0">
        <x:v>12.46577</x:v>
      </x:c>
      <x:c t="n" s="0">
        <x:v>25.628</x:v>
      </x:c>
      <x:c t="n" s="0">
        <x:v>14.3092</x:v>
      </x:c>
      <x:c t="n" s="0">
        <x:v>25.59838</x:v>
      </x:c>
      <x:c t="n" s="0">
        <x:v>24.66017</x:v>
      </x:c>
      <x:c t="n" s="0">
        <x:v>21.1587</x:v>
      </x:c>
      <x:c t="n" s="0">
        <x:v>15.72356</x:v>
      </x:c>
      <x:c t="n" s="0">
        <x:v>22.02308</x:v>
      </x:c>
      <x:c t="n" s="0">
        <x:v>17.21914</x:v>
      </x:c>
      <x:c t="n" s="0">
        <x:v>26.57667</x:v>
      </x:c>
      <x:c t="n" s="0">
        <x:v>15.45833</x:v>
      </x:c>
      <x:c t="n" s="0">
        <x:v>24.06692</x:v>
      </x:c>
      <x:c t="n" s="0">
        <x:v>25.05066</x:v>
      </x:c>
      <x:c t="n" s="0">
        <x:v>25.76868</x:v>
      </x:c>
      <x:c t="n" s="0">
        <x:v>17.96585</x:v>
      </x:c>
      <x:c t="n" s="0">
        <x:v>27.59747</x:v>
      </x:c>
      <x:c t="n" s="0">
        <x:v>29.79185</x:v>
      </x:c>
      <x:c t="n" s="0">
        <x:v>25.74527</x:v>
      </x:c>
      <x:c t="n" s="0">
        <x:v>27.38121</x:v>
      </x:c>
      <x:c t="n" s="0">
        <x:v>22.24469</x:v>
      </x:c>
      <x:c t="n" s="0">
        <x:v>20.26443</x:v>
      </x:c>
      <x:c t="n" s="0">
        <x:v>19.74961</x:v>
      </x:c>
      <x:c t="n" s="0">
        <x:v>19.55319</x:v>
      </x:c>
      <x:c t="n" s="0">
        <x:v>18.59308</x:v>
      </x:c>
      <x:c t="n" s="0">
        <x:v>21.71521</x:v>
      </x:c>
      <x:c t="n" s="0">
        <x:v>15.09849</x:v>
      </x:c>
      <x:c t="n" s="0">
        <x:v>14.908</x:v>
      </x:c>
      <x:c t="n" s="0">
        <x:v>14.66935</x:v>
      </x:c>
      <x:c t="n" s="0">
        <x:v>6.963321</x:v>
      </x:c>
      <x:c t="n" s="0">
        <x:v>10.80572</x:v>
      </x:c>
      <x:c t="n" s="0">
        <x:v>5.347562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43948.4079976852</x:v>
      </x:c>
      <x:c t="n" s="7">
        <x:v>43948.4079976852</x:v>
      </x:c>
      <x:c t="n" s="0">
        <x:v>35.86678</x:v>
      </x:c>
      <x:c t="n" s="0">
        <x:v>54.20069</x:v>
      </x:c>
      <x:c t="n" s="0">
        <x:v>81.98569</x:v>
      </x:c>
      <x:c t="n" s="0">
        <x:v>84.17808</x:v>
      </x:c>
      <x:c t="n" s="0">
        <x:v>-9.038671</x:v>
      </x:c>
      <x:c t="n" s="0">
        <x:v>7.359884</x:v>
      </x:c>
      <x:c t="n" s="0">
        <x:v>-0.1208794</x:v>
      </x:c>
      <x:c t="n" s="0">
        <x:v>12.60181</x:v>
      </x:c>
      <x:c t="n" s="0">
        <x:v>16.84583</x:v>
      </x:c>
      <x:c t="n" s="0">
        <x:v>15.87647</x:v>
      </x:c>
      <x:c t="n" s="0">
        <x:v>25.27308</x:v>
      </x:c>
      <x:c t="n" s="0">
        <x:v>16.25083</x:v>
      </x:c>
      <x:c t="n" s="0">
        <x:v>23.67066</x:v>
      </x:c>
      <x:c t="n" s="0">
        <x:v>23.0343</x:v>
      </x:c>
      <x:c t="n" s="0">
        <x:v>20.807</x:v>
      </x:c>
      <x:c t="n" s="0">
        <x:v>19.02969</x:v>
      </x:c>
      <x:c t="n" s="0">
        <x:v>32.0167</x:v>
      </x:c>
      <x:c t="n" s="0">
        <x:v>24.78789</x:v>
      </x:c>
      <x:c t="n" s="0">
        <x:v>27.35466</x:v>
      </x:c>
      <x:c t="n" s="0">
        <x:v>22.9131</x:v>
      </x:c>
      <x:c t="n" s="0">
        <x:v>24.86658</x:v>
      </x:c>
      <x:c t="n" s="0">
        <x:v>24.25794</x:v>
      </x:c>
      <x:c t="n" s="0">
        <x:v>26.26137</x:v>
      </x:c>
      <x:c t="n" s="0">
        <x:v>25.2744</x:v>
      </x:c>
      <x:c t="n" s="0">
        <x:v>28.07593</x:v>
      </x:c>
      <x:c t="n" s="0">
        <x:v>27.85502</x:v>
      </x:c>
      <x:c t="n" s="0">
        <x:v>28.18343</x:v>
      </x:c>
      <x:c t="n" s="0">
        <x:v>26.83637</x:v>
      </x:c>
      <x:c t="n" s="0">
        <x:v>24.18551</x:v>
      </x:c>
      <x:c t="n" s="0">
        <x:v>21.9447</x:v>
      </x:c>
      <x:c t="n" s="0">
        <x:v>20.00424</x:v>
      </x:c>
      <x:c t="n" s="0">
        <x:v>19.36656</x:v>
      </x:c>
      <x:c t="n" s="0">
        <x:v>18.45588</x:v>
      </x:c>
      <x:c t="n" s="0">
        <x:v>20.81333</x:v>
      </x:c>
      <x:c t="n" s="0">
        <x:v>15.04428</x:v>
      </x:c>
      <x:c t="n" s="0">
        <x:v>14.92921</x:v>
      </x:c>
      <x:c t="n" s="0">
        <x:v>13.18942</x:v>
      </x:c>
      <x:c t="n" s="0">
        <x:v>7.649085</x:v>
      </x:c>
      <x:c t="n" s="0">
        <x:v>11.58259</x:v>
      </x:c>
      <x:c t="n" s="0">
        <x:v>5.573662</x:v>
      </x:c>
      <x:c t="n" s="0">
        <x:v>-10.30835</x:v>
      </x:c>
      <x:c t="n" s="0">
        <x:v>8.504935</x:v>
      </x:c>
      <x:c t="n" s="0">
        <x:v>-6.991984</x:v>
      </x:c>
      <x:c t="n" s="0">
        <x:v>1.47155</x:v>
      </x:c>
      <x:c t="n" s="0">
        <x:v>17.55495</x:v>
      </x:c>
      <x:c t="n" s="0">
        <x:v>10.39453</x:v>
      </x:c>
      <x:c t="n" s="0">
        <x:v>25.628</x:v>
      </x:c>
      <x:c t="n" s="0">
        <x:v>14.3092</x:v>
      </x:c>
      <x:c t="n" s="0">
        <x:v>26.27613</x:v>
      </x:c>
      <x:c t="n" s="0">
        <x:v>23.63103</x:v>
      </x:c>
      <x:c t="n" s="0">
        <x:v>21.1587</x:v>
      </x:c>
      <x:c t="n" s="0">
        <x:v>22.40668</x:v>
      </x:c>
      <x:c t="n" s="0">
        <x:v>22.02308</x:v>
      </x:c>
      <x:c t="n" s="0">
        <x:v>19.13164</x:v>
      </x:c>
      <x:c t="n" s="0">
        <x:v>26.8856</x:v>
      </x:c>
      <x:c t="n" s="0">
        <x:v>21.29007</x:v>
      </x:c>
      <x:c t="n" s="0">
        <x:v>24.4223</x:v>
      </x:c>
      <x:c t="n" s="0">
        <x:v>25.10385</x:v>
      </x:c>
      <x:c t="n" s="0">
        <x:v>28.34242</x:v>
      </x:c>
      <x:c t="n" s="0">
        <x:v>22.96002</x:v>
      </x:c>
      <x:c t="n" s="0">
        <x:v>26.93127</x:v>
      </x:c>
      <x:c t="n" s="0">
        <x:v>25.194</x:v>
      </x:c>
      <x:c t="n" s="0">
        <x:v>29.47427</x:v>
      </x:c>
      <x:c t="n" s="0">
        <x:v>25.55701</x:v>
      </x:c>
      <x:c t="n" s="0">
        <x:v>22.79868</x:v>
      </x:c>
      <x:c t="n" s="0">
        <x:v>21.53132</x:v>
      </x:c>
      <x:c t="n" s="0">
        <x:v>20.39983</x:v>
      </x:c>
      <x:c t="n" s="0">
        <x:v>19.51258</x:v>
      </x:c>
      <x:c t="n" s="0">
        <x:v>18.18801</x:v>
      </x:c>
      <x:c t="n" s="0">
        <x:v>20.24529</x:v>
      </x:c>
      <x:c t="n" s="0">
        <x:v>14.54012</x:v>
      </x:c>
      <x:c t="n" s="0">
        <x:v>16.85963</x:v>
      </x:c>
      <x:c t="n" s="0">
        <x:v>13.472</x:v>
      </x:c>
      <x:c t="n" s="0">
        <x:v>8.286457</x:v>
      </x:c>
      <x:c t="n" s="0">
        <x:v>12.05043</x:v>
      </x:c>
      <x:c t="n" s="0">
        <x:v>5.778449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43948.4079976852</x:v>
      </x:c>
      <x:c t="n" s="7">
        <x:v>43948.4079976852</x:v>
      </x:c>
      <x:c t="n" s="0">
        <x:v>37.02402</x:v>
      </x:c>
      <x:c t="n" s="0">
        <x:v>54.20069</x:v>
      </x:c>
      <x:c t="n" s="0">
        <x:v>77.49292</x:v>
      </x:c>
      <x:c t="n" s="0">
        <x:v>79.78246</x:v>
      </x:c>
      <x:c t="n" s="0">
        <x:v>-9.202444</x:v>
      </x:c>
      <x:c t="n" s="0">
        <x:v>7.511315</x:v>
      </x:c>
      <x:c t="n" s="0">
        <x:v>-0.5443356</x:v>
      </x:c>
      <x:c t="n" s="0">
        <x:v>12.09298</x:v>
      </x:c>
      <x:c t="n" s="0">
        <x:v>16.95684</x:v>
      </x:c>
      <x:c t="n" s="0">
        <x:v>15.39634</x:v>
      </x:c>
      <x:c t="n" s="0">
        <x:v>25.3281</x:v>
      </x:c>
      <x:c t="n" s="0">
        <x:v>16.27947</x:v>
      </x:c>
      <x:c t="n" s="0">
        <x:v>24.16281</x:v>
      </x:c>
      <x:c t="n" s="0">
        <x:v>22.51428</x:v>
      </x:c>
      <x:c t="n" s="0">
        <x:v>20.86015</x:v>
      </x:c>
      <x:c t="n" s="0">
        <x:v>20.24001</x:v>
      </x:c>
      <x:c t="n" s="0">
        <x:v>31.35911</x:v>
      </x:c>
      <x:c t="n" s="0">
        <x:v>24.34089</x:v>
      </x:c>
      <x:c t="n" s="0">
        <x:v>26.91319</x:v>
      </x:c>
      <x:c t="n" s="0">
        <x:v>22.46626</x:v>
      </x:c>
      <x:c t="n" s="0">
        <x:v>24.55262</x:v>
      </x:c>
      <x:c t="n" s="0">
        <x:v>24.07976</x:v>
      </x:c>
      <x:c t="n" s="0">
        <x:v>26.68069</x:v>
      </x:c>
      <x:c t="n" s="0">
        <x:v>25.21937</x:v>
      </x:c>
      <x:c t="n" s="0">
        <x:v>27.96798</x:v>
      </x:c>
      <x:c t="n" s="0">
        <x:v>27.30101</x:v>
      </x:c>
      <x:c t="n" s="0">
        <x:v>28.46717</x:v>
      </x:c>
      <x:c t="n" s="0">
        <x:v>26.58951</x:v>
      </x:c>
      <x:c t="n" s="0">
        <x:v>24.34437</x:v>
      </x:c>
      <x:c t="n" s="0">
        <x:v>21.72641</x:v>
      </x:c>
      <x:c t="n" s="0">
        <x:v>20.08913</x:v>
      </x:c>
      <x:c t="n" s="0">
        <x:v>19.48715</x:v>
      </x:c>
      <x:c t="n" s="0">
        <x:v>18.70743</x:v>
      </x:c>
      <x:c t="n" s="0">
        <x:v>21.12307</x:v>
      </x:c>
      <x:c t="n" s="0">
        <x:v>15.18463</x:v>
      </x:c>
      <x:c t="n" s="0">
        <x:v>15.05925</x:v>
      </x:c>
      <x:c t="n" s="0">
        <x:v>13.18855</x:v>
      </x:c>
      <x:c t="n" s="0">
        <x:v>7.734799</x:v>
      </x:c>
      <x:c t="n" s="0">
        <x:v>11.46986</x:v>
      </x:c>
      <x:c t="n" s="0">
        <x:v>5.560203</x:v>
      </x:c>
      <x:c t="n" s="0">
        <x:v>-10.30835</x:v>
      </x:c>
      <x:c t="n" s="0">
        <x:v>7.919114</x:v>
      </x:c>
      <x:c t="n" s="0">
        <x:v>-2.001747</x:v>
      </x:c>
      <x:c t="n" s="0">
        <x:v>9.933965</x:v>
      </x:c>
      <x:c t="n" s="0">
        <x:v>17.55495</x:v>
      </x:c>
      <x:c t="n" s="0">
        <x:v>10.39453</x:v>
      </x:c>
      <x:c t="n" s="0">
        <x:v>25.65232</x:v>
      </x:c>
      <x:c t="n" s="0">
        <x:v>18.74751</x:v>
      </x:c>
      <x:c t="n" s="0">
        <x:v>26.27613</x:v>
      </x:c>
      <x:c t="n" s="0">
        <x:v>16.5933</x:v>
      </x:c>
      <x:c t="n" s="0">
        <x:v>21.1587</x:v>
      </x:c>
      <x:c t="n" s="0">
        <x:v>24.08347</x:v>
      </x:c>
      <x:c t="n" s="0">
        <x:v>13.73877</x:v>
      </x:c>
      <x:c t="n" s="0">
        <x:v>19.97283</x:v>
      </x:c>
      <x:c t="n" s="0">
        <x:v>18.70032</x:v>
      </x:c>
      <x:c t="n" s="0">
        <x:v>15.95199</x:v>
      </x:c>
      <x:c t="n" s="0">
        <x:v>21.11515</x:v>
      </x:c>
      <x:c t="n" s="0">
        <x:v>22.44575</x:v>
      </x:c>
      <x:c t="n" s="0">
        <x:v>27.76052</x:v>
      </x:c>
      <x:c t="n" s="0">
        <x:v>24.58535</x:v>
      </x:c>
      <x:c t="n" s="0">
        <x:v>23.9024</x:v>
      </x:c>
      <x:c t="n" s="0">
        <x:v>22.11471</x:v>
      </x:c>
      <x:c t="n" s="0">
        <x:v>29.61283</x:v>
      </x:c>
      <x:c t="n" s="0">
        <x:v>24.85304</x:v>
      </x:c>
      <x:c t="n" s="0">
        <x:v>24.63598</x:v>
      </x:c>
      <x:c t="n" s="0">
        <x:v>21.08601</x:v>
      </x:c>
      <x:c t="n" s="0">
        <x:v>21.07387</x:v>
      </x:c>
      <x:c t="n" s="0">
        <x:v>20.16261</x:v>
      </x:c>
      <x:c t="n" s="0">
        <x:v>19.57457</x:v>
      </x:c>
      <x:c t="n" s="0">
        <x:v>22.26757</x:v>
      </x:c>
      <x:c t="n" s="0">
        <x:v>15.41586</x:v>
      </x:c>
      <x:c t="n" s="0">
        <x:v>14.4369</x:v>
      </x:c>
      <x:c t="n" s="0">
        <x:v>13.30589</x:v>
      </x:c>
      <x:c t="n" s="0">
        <x:v>7.7553</x:v>
      </x:c>
      <x:c t="n" s="0">
        <x:v>10.64021</x:v>
      </x:c>
      <x:c t="n" s="0">
        <x:v>5.440311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43948.4079976852</x:v>
      </x:c>
      <x:c t="n" s="7">
        <x:v>43948.4079976852</x:v>
      </x:c>
      <x:c t="n" s="0">
        <x:v>36.4931</x:v>
      </x:c>
      <x:c t="n" s="0">
        <x:v>54.20069</x:v>
      </x:c>
      <x:c t="n" s="0">
        <x:v>82.33553</x:v>
      </x:c>
      <x:c t="n" s="0">
        <x:v>84.15965</x:v>
      </x:c>
      <x:c t="n" s="0">
        <x:v>-9.347375</x:v>
      </x:c>
      <x:c t="n" s="0">
        <x:v>7.404824</x:v>
      </x:c>
      <x:c t="n" s="0">
        <x:v>-0.2213974</x:v>
      </x:c>
      <x:c t="n" s="0">
        <x:v>12.38568</x:v>
      </x:c>
      <x:c t="n" s="0">
        <x:v>17.04946</x:v>
      </x:c>
      <x:c t="n" s="0">
        <x:v>14.93957</x:v>
      </x:c>
      <x:c t="n" s="0">
        <x:v>25.38324</x:v>
      </x:c>
      <x:c t="n" s="0">
        <x:v>17.69904</x:v>
      </x:c>
      <x:c t="n" s="0">
        <x:v>24.31112</x:v>
      </x:c>
      <x:c t="n" s="0">
        <x:v>22.01483</x:v>
      </x:c>
      <x:c t="n" s="0">
        <x:v>22.14254</x:v>
      </x:c>
      <x:c t="n" s="0">
        <x:v>21.05966</x:v>
      </x:c>
      <x:c t="n" s="0">
        <x:v>30.67613</x:v>
      </x:c>
      <x:c t="n" s="0">
        <x:v>24.13788</x:v>
      </x:c>
      <x:c t="n" s="0">
        <x:v>26.25148</x:v>
      </x:c>
      <x:c t="n" s="0">
        <x:v>21.90001</x:v>
      </x:c>
      <x:c t="n" s="0">
        <x:v>24.26185</x:v>
      </x:c>
      <x:c t="n" s="0">
        <x:v>24.64341</x:v>
      </x:c>
      <x:c t="n" s="0">
        <x:v>26.90977</x:v>
      </x:c>
      <x:c t="n" s="0">
        <x:v>25.00377</x:v>
      </x:c>
      <x:c t="n" s="0">
        <x:v>27.62794</x:v>
      </x:c>
      <x:c t="n" s="0">
        <x:v>27.59103</x:v>
      </x:c>
      <x:c t="n" s="0">
        <x:v>28.10412</x:v>
      </x:c>
      <x:c t="n" s="0">
        <x:v>26.77909</x:v>
      </x:c>
      <x:c t="n" s="0">
        <x:v>24.12395</x:v>
      </x:c>
      <x:c t="n" s="0">
        <x:v>21.8807</x:v>
      </x:c>
      <x:c t="n" s="0">
        <x:v>20.20904</x:v>
      </x:c>
      <x:c t="n" s="0">
        <x:v>19.51997</x:v>
      </x:c>
      <x:c t="n" s="0">
        <x:v>18.74218</x:v>
      </x:c>
      <x:c t="n" s="0">
        <x:v>21.09533</x:v>
      </x:c>
      <x:c t="n" s="0">
        <x:v>15.16097</x:v>
      </x:c>
      <x:c t="n" s="0">
        <x:v>14.81695</x:v>
      </x:c>
      <x:c t="n" s="0">
        <x:v>13.26891</x:v>
      </x:c>
      <x:c t="n" s="0">
        <x:v>7.750541</x:v>
      </x:c>
      <x:c t="n" s="0">
        <x:v>11.59567</x:v>
      </x:c>
      <x:c t="n" s="0">
        <x:v>5.624701</x:v>
      </x:c>
      <x:c t="n" s="0">
        <x:v>-10.30835</x:v>
      </x:c>
      <x:c t="n" s="0">
        <x:v>6.723328</x:v>
      </x:c>
      <x:c t="n" s="0">
        <x:v>1.299212</x:v>
      </x:c>
      <x:c t="n" s="0">
        <x:v>13.78859</x:v>
      </x:c>
      <x:c t="n" s="0">
        <x:v>17.55495</x:v>
      </x:c>
      <x:c t="n" s="0">
        <x:v>10.39453</x:v>
      </x:c>
      <x:c t="n" s="0">
        <x:v>25.69255</x:v>
      </x:c>
      <x:c t="n" s="0">
        <x:v>21.90061</x:v>
      </x:c>
      <x:c t="n" s="0">
        <x:v>24.20354</x:v>
      </x:c>
      <x:c t="n" s="0">
        <x:v>16.5933</x:v>
      </x:c>
      <x:c t="n" s="0">
        <x:v>26.94087</x:v>
      </x:c>
      <x:c t="n" s="0">
        <x:v>24.08347</x:v>
      </x:c>
      <x:c t="n" s="0">
        <x:v>6.303706</x:v>
      </x:c>
      <x:c t="n" s="0">
        <x:v>23.38738</x:v>
      </x:c>
      <x:c t="n" s="0">
        <x:v>12.1054</x:v>
      </x:c>
      <x:c t="n" s="0">
        <x:v>14.76912</x:v>
      </x:c>
      <x:c t="n" s="0">
        <x:v>21.16241</x:v>
      </x:c>
      <x:c t="n" s="0">
        <x:v>27.68</x:v>
      </x:c>
      <x:c t="n" s="0">
        <x:v>28.21251</x:v>
      </x:c>
      <x:c t="n" s="0">
        <x:v>24.40971</x:v>
      </x:c>
      <x:c t="n" s="0">
        <x:v>24.36007</x:v>
      </x:c>
      <x:c t="n" s="0">
        <x:v>29.22912</x:v>
      </x:c>
      <x:c t="n" s="0">
        <x:v>23.53893</x:v>
      </x:c>
      <x:c t="n" s="0">
        <x:v>28.443</x:v>
      </x:c>
      <x:c t="n" s="0">
        <x:v>25.92244</x:v>
      </x:c>
      <x:c t="n" s="0">
        <x:v>22.62896</x:v>
      </x:c>
      <x:c t="n" s="0">
        <x:v>21.83309</x:v>
      </x:c>
      <x:c t="n" s="0">
        <x:v>18.88589</x:v>
      </x:c>
      <x:c t="n" s="0">
        <x:v>19.44078</x:v>
      </x:c>
      <x:c t="n" s="0">
        <x:v>21.83043</x:v>
      </x:c>
      <x:c t="n" s="0">
        <x:v>15.5699</x:v>
      </x:c>
      <x:c t="n" s="0">
        <x:v>13.71887</x:v>
      </x:c>
      <x:c t="n" s="0">
        <x:v>13.64897</x:v>
      </x:c>
      <x:c t="n" s="0">
        <x:v>7.613895</x:v>
      </x:c>
      <x:c t="n" s="0">
        <x:v>12.21121</x:v>
      </x:c>
      <x:c t="n" s="0">
        <x:v>6.332971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43948.4079976852</x:v>
      </x:c>
      <x:c t="n" s="7">
        <x:v>43948.4079976852</x:v>
      </x:c>
      <x:c t="n" s="0">
        <x:v>37.6754</x:v>
      </x:c>
      <x:c t="n" s="0">
        <x:v>54.20069</x:v>
      </x:c>
      <x:c t="n" s="0">
        <x:v>82.21811</x:v>
      </x:c>
      <x:c t="n" s="0">
        <x:v>84.3875</x:v>
      </x:c>
      <x:c t="n" s="0">
        <x:v>-9.475098</x:v>
      </x:c>
      <x:c t="n" s="0">
        <x:v>7.311764</x:v>
      </x:c>
      <x:c t="n" s="0">
        <x:v>0.03657874</x:v>
      </x:c>
      <x:c t="n" s="0">
        <x:v>12.62093</x:v>
      </x:c>
      <x:c t="n" s="0">
        <x:v>17.23922</x:v>
      </x:c>
      <x:c t="n" s="0">
        <x:v>14.50742</x:v>
      </x:c>
      <x:c t="n" s="0">
        <x:v>25.42979</x:v>
      </x:c>
      <x:c t="n" s="0">
        <x:v>18.62666</x:v>
      </x:c>
      <x:c t="n" s="0">
        <x:v>24.06163</x:v>
      </x:c>
      <x:c t="n" s="0">
        <x:v>22.46575</x:v>
      </x:c>
      <x:c t="n" s="0">
        <x:v>23.26422</x:v>
      </x:c>
      <x:c t="n" s="0">
        <x:v>23.45045</x:v>
      </x:c>
      <x:c t="n" s="0">
        <x:v>30.00338</x:v>
      </x:c>
      <x:c t="n" s="0">
        <x:v>24.07835</x:v>
      </x:c>
      <x:c t="n" s="0">
        <x:v>25.59684</x:v>
      </x:c>
      <x:c t="n" s="0">
        <x:v>21.43809</x:v>
      </x:c>
      <x:c t="n" s="0">
        <x:v>23.86047</x:v>
      </x:c>
      <x:c t="n" s="0">
        <x:v>25.06356</x:v>
      </x:c>
      <x:c t="n" s="0">
        <x:v>26.94492</x:v>
      </x:c>
      <x:c t="n" s="0">
        <x:v>25.10438</x:v>
      </x:c>
      <x:c t="n" s="0">
        <x:v>27.31804</x:v>
      </x:c>
      <x:c t="n" s="0">
        <x:v>27.68175</x:v>
      </x:c>
      <x:c t="n" s="0">
        <x:v>27.68997</x:v>
      </x:c>
      <x:c t="n" s="0">
        <x:v>26.73572</x:v>
      </x:c>
      <x:c t="n" s="0">
        <x:v>24.61647</x:v>
      </x:c>
      <x:c t="n" s="0">
        <x:v>22.07139</x:v>
      </x:c>
      <x:c t="n" s="0">
        <x:v>20.64244</x:v>
      </x:c>
      <x:c t="n" s="0">
        <x:v>19.90617</x:v>
      </x:c>
      <x:c t="n" s="0">
        <x:v>18.57952</x:v>
      </x:c>
      <x:c t="n" s="0">
        <x:v>21.2135</x:v>
      </x:c>
      <x:c t="n" s="0">
        <x:v>15.09062</x:v>
      </x:c>
      <x:c t="n" s="0">
        <x:v>14.91164</x:v>
      </x:c>
      <x:c t="n" s="0">
        <x:v>13.42369</x:v>
      </x:c>
      <x:c t="n" s="0">
        <x:v>8.100559</x:v>
      </x:c>
      <x:c t="n" s="0">
        <x:v>11.7493</x:v>
      </x:c>
      <x:c t="n" s="0">
        <x:v>5.873196</x:v>
      </x:c>
      <x:c t="n" s="0">
        <x:v>-10.30835</x:v>
      </x:c>
      <x:c t="n" s="0">
        <x:v>6.723328</x:v>
      </x:c>
      <x:c t="n" s="0">
        <x:v>1.299212</x:v>
      </x:c>
      <x:c t="n" s="0">
        <x:v>13.78859</x:v>
      </x:c>
      <x:c t="n" s="0">
        <x:v>18.42199</x:v>
      </x:c>
      <x:c t="n" s="0">
        <x:v>10.39453</x:v>
      </x:c>
      <x:c t="n" s="0">
        <x:v>25.69255</x:v>
      </x:c>
      <x:c t="n" s="0">
        <x:v>21.61032</x:v>
      </x:c>
      <x:c t="n" s="0">
        <x:v>22.21784</x:v>
      </x:c>
      <x:c t="n" s="0">
        <x:v>26.85307</x:v>
      </x:c>
      <x:c t="n" s="0">
        <x:v>26.94087</x:v>
      </x:c>
      <x:c t="n" s="0">
        <x:v>30.881</x:v>
      </x:c>
      <x:c t="n" s="0">
        <x:v>14.61083</x:v>
      </x:c>
      <x:c t="n" s="0">
        <x:v>23.24447</x:v>
      </x:c>
      <x:c t="n" s="0">
        <x:v>12.42688</x:v>
      </x:c>
      <x:c t="n" s="0">
        <x:v>17.59574</x:v>
      </x:c>
      <x:c t="n" s="0">
        <x:v>23.72914</x:v>
      </x:c>
      <x:c t="n" s="0">
        <x:v>26.74668</x:v>
      </x:c>
      <x:c t="n" s="0">
        <x:v>26.81602</x:v>
      </x:c>
      <x:c t="n" s="0">
        <x:v>25.39513</x:v>
      </x:c>
      <x:c t="n" s="0">
        <x:v>25.90825</x:v>
      </x:c>
      <x:c t="n" s="0">
        <x:v>28.46326</x:v>
      </x:c>
      <x:c t="n" s="0">
        <x:v>26.6376</x:v>
      </x:c>
      <x:c t="n" s="0">
        <x:v>26.54587</x:v>
      </x:c>
      <x:c t="n" s="0">
        <x:v>27.39783</x:v>
      </x:c>
      <x:c t="n" s="0">
        <x:v>23.10372</x:v>
      </x:c>
      <x:c t="n" s="0">
        <x:v>23.08791</x:v>
      </x:c>
      <x:c t="n" s="0">
        <x:v>22.7476</x:v>
      </x:c>
      <x:c t="n" s="0">
        <x:v>18.11199</x:v>
      </x:c>
      <x:c t="n" s="0">
        <x:v>20.35531</x:v>
      </x:c>
      <x:c t="n" s="0">
        <x:v>14.22486</x:v>
      </x:c>
      <x:c t="n" s="0">
        <x:v>15.95663</x:v>
      </x:c>
      <x:c t="n" s="0">
        <x:v>14.18375</x:v>
      </x:c>
      <x:c t="n" s="0">
        <x:v>10.26589</x:v>
      </x:c>
      <x:c t="n" s="0">
        <x:v>12.19285</x:v>
      </x:c>
      <x:c t="n" s="0">
        <x:v>6.908893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43948.4079976852</x:v>
      </x:c>
      <x:c t="n" s="7">
        <x:v>43948.4079976852</x:v>
      </x:c>
      <x:c t="n" s="0">
        <x:v>37.57796</x:v>
      </x:c>
      <x:c t="n" s="0">
        <x:v>54.20069</x:v>
      </x:c>
      <x:c t="n" s="0">
        <x:v>75.40681</x:v>
      </x:c>
      <x:c t="n" s="0">
        <x:v>80.66467</x:v>
      </x:c>
      <x:c t="n" s="0">
        <x:v>-9.587227</x:v>
      </x:c>
      <x:c t="n" s="0">
        <x:v>7.230679</x:v>
      </x:c>
      <x:c t="n" s="0">
        <x:v>0.2453801</x:v>
      </x:c>
      <x:c t="n" s="0">
        <x:v>12.81222</x:v>
      </x:c>
      <x:c t="n" s="0">
        <x:v>17.45381</x:v>
      </x:c>
      <x:c t="n" s="0">
        <x:v>14.10091</x:v>
      </x:c>
      <x:c t="n" s="0">
        <x:v>25.46915</x:v>
      </x:c>
      <x:c t="n" s="0">
        <x:v>18.72323</x:v>
      </x:c>
      <x:c t="n" s="0">
        <x:v>23.83659</x:v>
      </x:c>
      <x:c t="n" s="0">
        <x:v>24.5556</x:v>
      </x:c>
      <x:c t="n" s="0">
        <x:v>24.03568</x:v>
      </x:c>
      <x:c t="n" s="0">
        <x:v>27.06936</x:v>
      </x:c>
      <x:c t="n" s="0">
        <x:v>29.35037</x:v>
      </x:c>
      <x:c t="n" s="0">
        <x:v>23.57852</x:v>
      </x:c>
      <x:c t="n" s="0">
        <x:v>25.02931</x:v>
      </x:c>
      <x:c t="n" s="0">
        <x:v>21.10299</x:v>
      </x:c>
      <x:c t="n" s="0">
        <x:v>24.50428</x:v>
      </x:c>
      <x:c t="n" s="0">
        <x:v>24.85391</x:v>
      </x:c>
      <x:c t="n" s="0">
        <x:v>26.94528</x:v>
      </x:c>
      <x:c t="n" s="0">
        <x:v>24.78285</x:v>
      </x:c>
      <x:c t="n" s="0">
        <x:v>27.48088</x:v>
      </x:c>
      <x:c t="n" s="0">
        <x:v>27.76095</x:v>
      </x:c>
      <x:c t="n" s="0">
        <x:v>27.76046</x:v>
      </x:c>
      <x:c t="n" s="0">
        <x:v>26.54781</x:v>
      </x:c>
      <x:c t="n" s="0">
        <x:v>25.17917</x:v>
      </x:c>
      <x:c t="n" s="0">
        <x:v>23.00478</x:v>
      </x:c>
      <x:c t="n" s="0">
        <x:v>20.76711</x:v>
      </x:c>
      <x:c t="n" s="0">
        <x:v>19.8452</x:v>
      </x:c>
      <x:c t="n" s="0">
        <x:v>18.77682</x:v>
      </x:c>
      <x:c t="n" s="0">
        <x:v>21.33226</x:v>
      </x:c>
      <x:c t="n" s="0">
        <x:v>15.33494</x:v>
      </x:c>
      <x:c t="n" s="0">
        <x:v>15.50303</x:v>
      </x:c>
      <x:c t="n" s="0">
        <x:v>13.62219</x:v>
      </x:c>
      <x:c t="n" s="0">
        <x:v>8.186919</x:v>
      </x:c>
      <x:c t="n" s="0">
        <x:v>11.74813</x:v>
      </x:c>
      <x:c t="n" s="0">
        <x:v>6.022256</x:v>
      </x:c>
      <x:c t="n" s="0">
        <x:v>-10.30835</x:v>
      </x:c>
      <x:c t="n" s="0">
        <x:v>6.723328</x:v>
      </x:c>
      <x:c t="n" s="0">
        <x:v>1.299212</x:v>
      </x:c>
      <x:c t="n" s="0">
        <x:v>13.78859</x:v>
      </x:c>
      <x:c t="n" s="0">
        <x:v>18.53284</x:v>
      </x:c>
      <x:c t="n" s="0">
        <x:v>10.39453</x:v>
      </x:c>
      <x:c t="n" s="0">
        <x:v>25.69255</x:v>
      </x:c>
      <x:c t="n" s="0">
        <x:v>18.73783</x:v>
      </x:c>
      <x:c t="n" s="0">
        <x:v>22.21784</x:v>
      </x:c>
      <x:c t="n" s="0">
        <x:v>29.65386</x:v>
      </x:c>
      <x:c t="n" s="0">
        <x:v>26.94087</x:v>
      </x:c>
      <x:c t="n" s="0">
        <x:v>33.41184</x:v>
      </x:c>
      <x:c t="n" s="0">
        <x:v>16.40462</x:v>
      </x:c>
      <x:c t="n" s="0">
        <x:v>16.32297</x:v>
      </x:c>
      <x:c t="n" s="0">
        <x:v>18.63681</x:v>
      </x:c>
      <x:c t="n" s="0">
        <x:v>18.07671</x:v>
      </x:c>
      <x:c t="n" s="0">
        <x:v>25.94164</x:v>
      </x:c>
      <x:c t="n" s="0">
        <x:v>22.03149</x:v>
      </x:c>
      <x:c t="n" s="0">
        <x:v>26.74187</x:v>
      </x:c>
      <x:c t="n" s="0">
        <x:v>24.59037</x:v>
      </x:c>
      <x:c t="n" s="0">
        <x:v>28.42509</x:v>
      </x:c>
      <x:c t="n" s="0">
        <x:v>27.5892</x:v>
      </x:c>
      <x:c t="n" s="0">
        <x:v>27.87894</x:v>
      </x:c>
      <x:c t="n" s="0">
        <x:v>23.05967</x:v>
      </x:c>
      <x:c t="n" s="0">
        <x:v>25.85233</x:v>
      </x:c>
      <x:c t="n" s="0">
        <x:v>26.98567</x:v>
      </x:c>
      <x:c t="n" s="0">
        <x:v>18.43962</x:v>
      </x:c>
      <x:c t="n" s="0">
        <x:v>18.43293</x:v>
      </x:c>
      <x:c t="n" s="0">
        <x:v>19.39898</x:v>
      </x:c>
      <x:c t="n" s="0">
        <x:v>22.16145</x:v>
      </x:c>
      <x:c t="n" s="0">
        <x:v>16.79069</x:v>
      </x:c>
      <x:c t="n" s="0">
        <x:v>17.53643</x:v>
      </x:c>
      <x:c t="n" s="0">
        <x:v>14.57388</x:v>
      </x:c>
      <x:c t="n" s="0">
        <x:v>7.46219</x:v>
      </x:c>
      <x:c t="n" s="0">
        <x:v>12.24885</x:v>
      </x:c>
      <x:c t="n" s="0">
        <x:v>6.70207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43948.4079976852</x:v>
      </x:c>
      <x:c t="n" s="7">
        <x:v>43948.4079976852</x:v>
      </x:c>
      <x:c t="n" s="0">
        <x:v>36.25548</x:v>
      </x:c>
      <x:c t="n" s="0">
        <x:v>54.20069</x:v>
      </x:c>
      <x:c t="n" s="0">
        <x:v>82.83749</x:v>
      </x:c>
      <x:c t="n" s="0">
        <x:v>85.25554</x:v>
      </x:c>
      <x:c t="n" s="0">
        <x:v>-9.761926</x:v>
      </x:c>
      <x:c t="n" s="0">
        <x:v>7.160212</x:v>
      </x:c>
      <x:c t="n" s="0">
        <x:v>0.4160839</x:v>
      </x:c>
      <x:c t="n" s="0">
        <x:v>12.96917</x:v>
      </x:c>
      <x:c t="n" s="0">
        <x:v>17.62903</x:v>
      </x:c>
      <x:c t="n" s="0">
        <x:v>14.15688</x:v>
      </x:c>
      <x:c t="n" s="0">
        <x:v>25.50249</x:v>
      </x:c>
      <x:c t="n" s="0">
        <x:v>18.72537</x:v>
      </x:c>
      <x:c t="n" s="0">
        <x:v>23.56575</x:v>
      </x:c>
      <x:c t="n" s="0">
        <x:v>25.7817</x:v>
      </x:c>
      <x:c t="n" s="0">
        <x:v>24.36679</x:v>
      </x:c>
      <x:c t="n" s="0">
        <x:v>28.78033</x:v>
      </x:c>
      <x:c t="n" s="0">
        <x:v>28.70248</x:v>
      </x:c>
      <x:c t="n" s="0">
        <x:v>23.0156</x:v>
      </x:c>
      <x:c t="n" s="0">
        <x:v>24.55691</x:v>
      </x:c>
      <x:c t="n" s="0">
        <x:v>20.68748</x:v>
      </x:c>
      <x:c t="n" s="0">
        <x:v>24.00068</x:v>
      </x:c>
      <x:c t="n" s="0">
        <x:v>24.51598</x:v>
      </x:c>
      <x:c t="n" s="0">
        <x:v>26.55759</x:v>
      </x:c>
      <x:c t="n" s="0">
        <x:v>25.42374</x:v>
      </x:c>
      <x:c t="n" s="0">
        <x:v>27.26635</x:v>
      </x:c>
      <x:c t="n" s="0">
        <x:v>27.33017</x:v>
      </x:c>
      <x:c t="n" s="0">
        <x:v>28.50867</x:v>
      </x:c>
      <x:c t="n" s="0">
        <x:v>26.37686</x:v>
      </x:c>
      <x:c t="n" s="0">
        <x:v>25.543</x:v>
      </x:c>
      <x:c t="n" s="0">
        <x:v>23.49322</x:v>
      </x:c>
      <x:c t="n" s="0">
        <x:v>20.71981</x:v>
      </x:c>
      <x:c t="n" s="0">
        <x:v>19.84143</x:v>
      </x:c>
      <x:c t="n" s="0">
        <x:v>18.58589</x:v>
      </x:c>
      <x:c t="n" s="0">
        <x:v>21.46468</x:v>
      </x:c>
      <x:c t="n" s="0">
        <x:v>15.61496</x:v>
      </x:c>
      <x:c t="n" s="0">
        <x:v>15.46335</x:v>
      </x:c>
      <x:c t="n" s="0">
        <x:v>13.48794</x:v>
      </x:c>
      <x:c t="n" s="0">
        <x:v>8.34246</x:v>
      </x:c>
      <x:c t="n" s="0">
        <x:v>11.75494</x:v>
      </x:c>
      <x:c t="n" s="0">
        <x:v>6.029079</x:v>
      </x:c>
      <x:c t="n" s="0">
        <x:v>-11.62085</x:v>
      </x:c>
      <x:c t="n" s="0">
        <x:v>6.723328</x:v>
      </x:c>
      <x:c t="n" s="0">
        <x:v>1.299212</x:v>
      </x:c>
      <x:c t="n" s="0">
        <x:v>13.78859</x:v>
      </x:c>
      <x:c t="n" s="0">
        <x:v>18.53284</x:v>
      </x:c>
      <x:c t="n" s="0">
        <x:v>16.34565</x:v>
      </x:c>
      <x:c t="n" s="0">
        <x:v>25.69255</x:v>
      </x:c>
      <x:c t="n" s="0">
        <x:v>18.73783</x:v>
      </x:c>
      <x:c t="n" s="0">
        <x:v>20.77804</x:v>
      </x:c>
      <x:c t="n" s="0">
        <x:v>29.65386</x:v>
      </x:c>
      <x:c t="n" s="0">
        <x:v>24.7528</x:v>
      </x:c>
      <x:c t="n" s="0">
        <x:v>33.41184</x:v>
      </x:c>
      <x:c t="n" s="0">
        <x:v>16.36967</x:v>
      </x:c>
      <x:c t="n" s="0">
        <x:v>14.70094</x:v>
      </x:c>
      <x:c t="n" s="0">
        <x:v>20.20131</x:v>
      </x:c>
      <x:c t="n" s="0">
        <x:v>15.53889</x:v>
      </x:c>
      <x:c t="n" s="0">
        <x:v>17.23772</x:v>
      </x:c>
      <x:c t="n" s="0">
        <x:v>20.76116</x:v>
      </x:c>
      <x:c t="n" s="0">
        <x:v>20.78199</x:v>
      </x:c>
      <x:c t="n" s="0">
        <x:v>27.39559</x:v>
      </x:c>
      <x:c t="n" s="0">
        <x:v>24.25264</x:v>
      </x:c>
      <x:c t="n" s="0">
        <x:v>22.58779</x:v>
      </x:c>
      <x:c t="n" s="0">
        <x:v>31.12514</x:v>
      </x:c>
      <x:c t="n" s="0">
        <x:v>26.73301</x:v>
      </x:c>
      <x:c t="n" s="0">
        <x:v>26.82184</x:v>
      </x:c>
      <x:c t="n" s="0">
        <x:v>24.31938</x:v>
      </x:c>
      <x:c t="n" s="0">
        <x:v>21.50059</x:v>
      </x:c>
      <x:c t="n" s="0">
        <x:v>18.71478</x:v>
      </x:c>
      <x:c t="n" s="0">
        <x:v>16.44733</x:v>
      </x:c>
      <x:c t="n" s="0">
        <x:v>22.47848</x:v>
      </x:c>
      <x:c t="n" s="0">
        <x:v>17.13691</x:v>
      </x:c>
      <x:c t="n" s="0">
        <x:v>15.38145</x:v>
      </x:c>
      <x:c t="n" s="0">
        <x:v>12.73267</x:v>
      </x:c>
      <x:c t="n" s="0">
        <x:v>9.834201</x:v>
      </x:c>
      <x:c t="n" s="0">
        <x:v>11.68287</x:v>
      </x:c>
      <x:c t="n" s="0">
        <x:v>6.232898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43948.4079976852</x:v>
      </x:c>
      <x:c t="n" s="7">
        <x:v>43948.4079976852</x:v>
      </x:c>
      <x:c t="n" s="0">
        <x:v>35.52362</x:v>
      </x:c>
      <x:c t="n" s="0">
        <x:v>54.20069</x:v>
      </x:c>
      <x:c t="n" s="0">
        <x:v>85.13696</x:v>
      </x:c>
      <x:c t="n" s="0">
        <x:v>86.26653</x:v>
      </x:c>
      <x:c t="n" s="0">
        <x:v>-10.1449</x:v>
      </x:c>
      <x:c t="n" s="0">
        <x:v>7.099112</x:v>
      </x:c>
      <x:c t="n" s="0">
        <x:v>0.5567384</x:v>
      </x:c>
      <x:c t="n" s="0">
        <x:v>13.09886</x:v>
      </x:c>
      <x:c t="n" s="0">
        <x:v>17.77327</x:v>
      </x:c>
      <x:c t="n" s="0">
        <x:v>15.21508</x:v>
      </x:c>
      <x:c t="n" s="0">
        <x:v>25.51872</x:v>
      </x:c>
      <x:c t="n" s="0">
        <x:v>18.72719</x:v>
      </x:c>
      <x:c t="n" s="0">
        <x:v>23.11131</x:v>
      </x:c>
      <x:c t="n" s="0">
        <x:v>26.50608</x:v>
      </x:c>
      <x:c t="n" s="0">
        <x:v>23.95272</x:v>
      </x:c>
      <x:c t="n" s="0">
        <x:v>29.97955</x:v>
      </x:c>
      <x:c t="n" s="0">
        <x:v>28.05977</x:v>
      </x:c>
      <x:c t="n" s="0">
        <x:v>22.35707</x:v>
      </x:c>
      <x:c t="n" s="0">
        <x:v>24.19341</x:v>
      </x:c>
      <x:c t="n" s="0">
        <x:v>20.02312</x:v>
      </x:c>
      <x:c t="n" s="0">
        <x:v>23.34379</x:v>
      </x:c>
      <x:c t="n" s="0">
        <x:v>24.17661</x:v>
      </x:c>
      <x:c t="n" s="0">
        <x:v>25.92205</x:v>
      </x:c>
      <x:c t="n" s="0">
        <x:v>26.05667</x:v>
      </x:c>
      <x:c t="n" s="0">
        <x:v>27.86907</x:v>
      </x:c>
      <x:c t="n" s="0">
        <x:v>27.23856</x:v>
      </x:c>
      <x:c t="n" s="0">
        <x:v>28.6327</x:v>
      </x:c>
      <x:c t="n" s="0">
        <x:v>26.12528</x:v>
      </x:c>
      <x:c t="n" s="0">
        <x:v>25.22294</x:v>
      </x:c>
      <x:c t="n" s="0">
        <x:v>23.22092</x:v>
      </x:c>
      <x:c t="n" s="0">
        <x:v>20.78748</x:v>
      </x:c>
      <x:c t="n" s="0">
        <x:v>19.82705</x:v>
      </x:c>
      <x:c t="n" s="0">
        <x:v>18.53587</x:v>
      </x:c>
      <x:c t="n" s="0">
        <x:v>21.39911</x:v>
      </x:c>
      <x:c t="n" s="0">
        <x:v>15.63108</x:v>
      </x:c>
      <x:c t="n" s="0">
        <x:v>15.36803</x:v>
      </x:c>
      <x:c t="n" s="0">
        <x:v>13.42372</x:v>
      </x:c>
      <x:c t="n" s="0">
        <x:v>8.227976</x:v>
      </x:c>
      <x:c t="n" s="0">
        <x:v>12.07947</x:v>
      </x:c>
      <x:c t="n" s="0">
        <x:v>6.017366</x:v>
      </x:c>
      <x:c t="n" s="0">
        <x:v>-13.51081</x:v>
      </x:c>
      <x:c t="n" s="0">
        <x:v>6.723328</x:v>
      </x:c>
      <x:c t="n" s="0">
        <x:v>1.299212</x:v>
      </x:c>
      <x:c t="n" s="0">
        <x:v>13.78859</x:v>
      </x:c>
      <x:c t="n" s="0">
        <x:v>18.53284</x:v>
      </x:c>
      <x:c t="n" s="0">
        <x:v>18.76601</x:v>
      </x:c>
      <x:c t="n" s="0">
        <x:v>25.57658</x:v>
      </x:c>
      <x:c t="n" s="0">
        <x:v>18.73783</x:v>
      </x:c>
      <x:c t="n" s="0">
        <x:v>18.60928</x:v>
      </x:c>
      <x:c t="n" s="0">
        <x:v>28.54828</x:v>
      </x:c>
      <x:c t="n" s="0">
        <x:v>20.13052</x:v>
      </x:c>
      <x:c t="n" s="0">
        <x:v>33.96518</x:v>
      </x:c>
      <x:c t="n" s="0">
        <x:v>16.31079</x:v>
      </x:c>
      <x:c t="n" s="0">
        <x:v>8.598779</x:v>
      </x:c>
      <x:c t="n" s="0">
        <x:v>21.08867</x:v>
      </x:c>
      <x:c t="n" s="0">
        <x:v>19.73385</x:v>
      </x:c>
      <x:c t="n" s="0">
        <x:v>7.91099</x:v>
      </x:c>
      <x:c t="n" s="0">
        <x:v>22.92632</x:v>
      </x:c>
      <x:c t="n" s="0">
        <x:v>16.17459</x:v>
      </x:c>
      <x:c t="n" s="0">
        <x:v>28.51418</x:v>
      </x:c>
      <x:c t="n" s="0">
        <x:v>30.08372</x:v>
      </x:c>
      <x:c t="n" s="0">
        <x:v>26.54393</x:v>
      </x:c>
      <x:c t="n" s="0">
        <x:v>28.71534</x:v>
      </x:c>
      <x:c t="n" s="0">
        <x:v>25.61994</x:v>
      </x:c>
      <x:c t="n" s="0">
        <x:v>22.43367</x:v>
      </x:c>
      <x:c t="n" s="0">
        <x:v>21.61005</x:v>
      </x:c>
      <x:c t="n" s="0">
        <x:v>19.7512</x:v>
      </x:c>
      <x:c t="n" s="0">
        <x:v>20.50749</x:v>
      </x:c>
      <x:c t="n" s="0">
        <x:v>18.38824</x:v>
      </x:c>
      <x:c t="n" s="0">
        <x:v>20.55889</x:v>
      </x:c>
      <x:c t="n" s="0">
        <x:v>14.92109</x:v>
      </x:c>
      <x:c t="n" s="0">
        <x:v>14.73153</x:v>
      </x:c>
      <x:c t="n" s="0">
        <x:v>12.80238</x:v>
      </x:c>
      <x:c t="n" s="0">
        <x:v>6.624876</x:v>
      </x:c>
      <x:c t="n" s="0">
        <x:v>13.7256</x:v>
      </x:c>
      <x:c t="n" s="0">
        <x:v>5.865483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43948.4079976852</x:v>
      </x:c>
      <x:c t="n" s="7">
        <x:v>43948.4079976852</x:v>
      </x:c>
      <x:c t="n" s="0">
        <x:v>37.97028</x:v>
      </x:c>
      <x:c t="n" s="0">
        <x:v>54.20069</x:v>
      </x:c>
      <x:c t="n" s="0">
        <x:v>78.49942</x:v>
      </x:c>
      <x:c t="n" s="0">
        <x:v>82.58991</x:v>
      </x:c>
      <x:c t="n" s="0">
        <x:v>-10.50104</x:v>
      </x:c>
      <x:c t="n" s="0">
        <x:v>7.046241</x:v>
      </x:c>
      <x:c t="n" s="0">
        <x:v>0.9412801</x:v>
      </x:c>
      <x:c t="n" s="0">
        <x:v>13.65661</x:v>
      </x:c>
      <x:c t="n" s="0">
        <x:v>17.89278</x:v>
      </x:c>
      <x:c t="n" s="0">
        <x:v>15.95109</x:v>
      </x:c>
      <x:c t="n" s="0">
        <x:v>25.52143</x:v>
      </x:c>
      <x:c t="n" s="0">
        <x:v>18.91968</x:v>
      </x:c>
      <x:c t="n" s="0">
        <x:v>22.68161</x:v>
      </x:c>
      <x:c t="n" s="0">
        <x:v>26.39507</x:v>
      </x:c>
      <x:c t="n" s="0">
        <x:v>23.56487</x:v>
      </x:c>
      <x:c t="n" s="0">
        <x:v>30.89291</x:v>
      </x:c>
      <x:c t="n" s="0">
        <x:v>27.42381</x:v>
      </x:c>
      <x:c t="n" s="0">
        <x:v>21.7272</x:v>
      </x:c>
      <x:c t="n" s="0">
        <x:v>23.81378</x:v>
      </x:c>
      <x:c t="n" s="0">
        <x:v>21.44037</x:v>
      </x:c>
      <x:c t="n" s="0">
        <x:v>23.32988</x:v>
      </x:c>
      <x:c t="n" s="0">
        <x:v>24.42841</x:v>
      </x:c>
      <x:c t="n" s="0">
        <x:v>25.32085</x:v>
      </x:c>
      <x:c t="n" s="0">
        <x:v>25.87465</x:v>
      </x:c>
      <x:c t="n" s="0">
        <x:v>27.49617</x:v>
      </x:c>
      <x:c t="n" s="0">
        <x:v>26.86662</x:v>
      </x:c>
      <x:c t="n" s="0">
        <x:v>28.49985</x:v>
      </x:c>
      <x:c t="n" s="0">
        <x:v>25.98683</x:v>
      </x:c>
      <x:c t="n" s="0">
        <x:v>25.33627</x:v>
      </x:c>
      <x:c t="n" s="0">
        <x:v>23.17129</x:v>
      </x:c>
      <x:c t="n" s="0">
        <x:v>20.51585</x:v>
      </x:c>
      <x:c t="n" s="0">
        <x:v>19.72929</x:v>
      </x:c>
      <x:c t="n" s="0">
        <x:v>18.51202</x:v>
      </x:c>
      <x:c t="n" s="0">
        <x:v>21.3503</x:v>
      </x:c>
      <x:c t="n" s="0">
        <x:v>15.40295</x:v>
      </x:c>
      <x:c t="n" s="0">
        <x:v>15.29233</x:v>
      </x:c>
      <x:c t="n" s="0">
        <x:v>13.36559</x:v>
      </x:c>
      <x:c t="n" s="0">
        <x:v>7.90889</x:v>
      </x:c>
      <x:c t="n" s="0">
        <x:v>12.23921</x:v>
      </x:c>
      <x:c t="n" s="0">
        <x:v>6.027725</x:v>
      </x:c>
      <x:c t="n" s="0">
        <x:v>-13.51081</x:v>
      </x:c>
      <x:c t="n" s="0">
        <x:v>6.723328</x:v>
      </x:c>
      <x:c t="n" s="0">
        <x:v>3.041621</x:v>
      </x:c>
      <x:c t="n" s="0">
        <x:v>16.47308</x:v>
      </x:c>
      <x:c t="n" s="0">
        <x:v>18.53284</x:v>
      </x:c>
      <x:c t="n" s="0">
        <x:v>18.76601</x:v>
      </x:c>
      <x:c t="n" s="0">
        <x:v>25.53723</x:v>
      </x:c>
      <x:c t="n" s="0">
        <x:v>20.20485</x:v>
      </x:c>
      <x:c t="n" s="0">
        <x:v>18.92441</x:v>
      </x:c>
      <x:c t="n" s="0">
        <x:v>25.68171</x:v>
      </x:c>
      <x:c t="n" s="0">
        <x:v>20.13052</x:v>
      </x:c>
      <x:c t="n" s="0">
        <x:v>34.13499</x:v>
      </x:c>
      <x:c t="n" s="0">
        <x:v>16.84651</x:v>
      </x:c>
      <x:c t="n" s="0">
        <x:v>12.11534</x:v>
      </x:c>
      <x:c t="n" s="0">
        <x:v>20.29281</x:v>
      </x:c>
      <x:c t="n" s="0">
        <x:v>25.63825</x:v>
      </x:c>
      <x:c t="n" s="0">
        <x:v>24.83696</x:v>
      </x:c>
      <x:c t="n" s="0">
        <x:v>25.49608</x:v>
      </x:c>
      <x:c t="n" s="0">
        <x:v>15.17112</x:v>
      </x:c>
      <x:c t="n" s="0">
        <x:v>24.0383</x:v>
      </x:c>
      <x:c t="n" s="0">
        <x:v>24.90652</x:v>
      </x:c>
      <x:c t="n" s="0">
        <x:v>23.5007</x:v>
      </x:c>
      <x:c t="n" s="0">
        <x:v>28.82914</x:v>
      </x:c>
      <x:c t="n" s="0">
        <x:v>24.75134</x:v>
      </x:c>
      <x:c t="n" s="0">
        <x:v>25.88073</x:v>
      </x:c>
      <x:c t="n" s="0">
        <x:v>22.65326</x:v>
      </x:c>
      <x:c t="n" s="0">
        <x:v>19.28786</x:v>
      </x:c>
      <x:c t="n" s="0">
        <x:v>18.51603</x:v>
      </x:c>
      <x:c t="n" s="0">
        <x:v>18.74796</x:v>
      </x:c>
      <x:c t="n" s="0">
        <x:v>21.12232</x:v>
      </x:c>
      <x:c t="n" s="0">
        <x:v>13.78973</x:v>
      </x:c>
      <x:c t="n" s="0">
        <x:v>14.73448</x:v>
      </x:c>
      <x:c t="n" s="0">
        <x:v>13.06954</x:v>
      </x:c>
      <x:c t="n" s="0">
        <x:v>5.168663</x:v>
      </x:c>
      <x:c t="n" s="0">
        <x:v>13.11729</x:v>
      </x:c>
      <x:c t="n" s="0">
        <x:v>5.772113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43948.4079976852</x:v>
      </x:c>
      <x:c t="n" s="7">
        <x:v>43948.4079976852</x:v>
      </x:c>
      <x:c t="n" s="0">
        <x:v>37.80046</x:v>
      </x:c>
      <x:c t="n" s="0">
        <x:v>54.20069</x:v>
      </x:c>
      <x:c t="n" s="0">
        <x:v>88.45943</x:v>
      </x:c>
      <x:c t="n" s="0">
        <x:v>90.05772</x:v>
      </x:c>
      <x:c t="n" s="0">
        <x:v>-10.83016</x:v>
      </x:c>
      <x:c t="n" s="0">
        <x:v>7.000575</x:v>
      </x:c>
      <x:c t="n" s="0">
        <x:v>1.318682</x:v>
      </x:c>
      <x:c t="n" s="0">
        <x:v>14.1998</x:v>
      </x:c>
      <x:c t="n" s="0">
        <x:v>17.9923</x:v>
      </x:c>
      <x:c t="n" s="0">
        <x:v>16.49389</x:v>
      </x:c>
      <x:c t="n" s="0">
        <x:v>25.52374</x:v>
      </x:c>
      <x:c t="n" s="0">
        <x:v>19.13269</x:v>
      </x:c>
      <x:c t="n" s="0">
        <x:v>22.42018</x:v>
      </x:c>
      <x:c t="n" s="0">
        <x:v>26.29796</x:v>
      </x:c>
      <x:c t="n" s="0">
        <x:v>23.2038</x:v>
      </x:c>
      <x:c t="n" s="0">
        <x:v>31.5449</x:v>
      </x:c>
      <x:c t="n" s="0">
        <x:v>26.84788</x:v>
      </x:c>
      <x:c t="n" s="0">
        <x:v>21.14878</x:v>
      </x:c>
      <x:c t="n" s="0">
        <x:v>23.59323</x:v>
      </x:c>
      <x:c t="n" s="0">
        <x:v>21.65566</x:v>
      </x:c>
      <x:c t="n" s="0">
        <x:v>23.12071</x:v>
      </x:c>
      <x:c t="n" s="0">
        <x:v>24.87702</x:v>
      </x:c>
      <x:c t="n" s="0">
        <x:v>25.04496</x:v>
      </x:c>
      <x:c t="n" s="0">
        <x:v>26.05152</x:v>
      </x:c>
      <x:c t="n" s="0">
        <x:v>27.31712</x:v>
      </x:c>
      <x:c t="n" s="0">
        <x:v>27.15576</x:v>
      </x:c>
      <x:c t="n" s="0">
        <x:v>28.54147</x:v>
      </x:c>
      <x:c t="n" s="0">
        <x:v>26.1694</x:v>
      </x:c>
      <x:c t="n" s="0">
        <x:v>25.03399</x:v>
      </x:c>
      <x:c t="n" s="0">
        <x:v>22.88067</x:v>
      </x:c>
      <x:c t="n" s="0">
        <x:v>20.59818</x:v>
      </x:c>
      <x:c t="n" s="0">
        <x:v>19.77976</x:v>
      </x:c>
      <x:c t="n" s="0">
        <x:v>18.48951</x:v>
      </x:c>
      <x:c t="n" s="0">
        <x:v>21.23169</x:v>
      </x:c>
      <x:c t="n" s="0">
        <x:v>15.25451</x:v>
      </x:c>
      <x:c t="n" s="0">
        <x:v>15.15235</x:v>
      </x:c>
      <x:c t="n" s="0">
        <x:v>13.23085</x:v>
      </x:c>
      <x:c t="n" s="0">
        <x:v>7.962908</x:v>
      </x:c>
      <x:c t="n" s="0">
        <x:v>12.29133</x:v>
      </x:c>
      <x:c t="n" s="0">
        <x:v>5.893263</x:v>
      </x:c>
      <x:c t="n" s="0">
        <x:v>-13.51081</x:v>
      </x:c>
      <x:c t="n" s="0">
        <x:v>6.723328</x:v>
      </x:c>
      <x:c t="n" s="0">
        <x:v>3.041621</x:v>
      </x:c>
      <x:c t="n" s="0">
        <x:v>16.47308</x:v>
      </x:c>
      <x:c t="n" s="0">
        <x:v>18.53284</x:v>
      </x:c>
      <x:c t="n" s="0">
        <x:v>18.76601</x:v>
      </x:c>
      <x:c t="n" s="0">
        <x:v>25.53723</x:v>
      </x:c>
      <x:c t="n" s="0">
        <x:v>20.20485</x:v>
      </x:c>
      <x:c t="n" s="0">
        <x:v>20.65608</x:v>
      </x:c>
      <x:c t="n" s="0">
        <x:v>25.68171</x:v>
      </x:c>
      <x:c t="n" s="0">
        <x:v>20.13052</x:v>
      </x:c>
      <x:c t="n" s="0">
        <x:v>34.13499</x:v>
      </x:c>
      <x:c t="n" s="0">
        <x:v>19.4289</x:v>
      </x:c>
      <x:c t="n" s="0">
        <x:v>13.36368</x:v>
      </x:c>
      <x:c t="n" s="0">
        <x:v>22.77872</x:v>
      </x:c>
      <x:c t="n" s="0">
        <x:v>21.23494</x:v>
      </x:c>
      <x:c t="n" s="0">
        <x:v>17.187</x:v>
      </x:c>
      <x:c t="n" s="0">
        <x:v>27.7021</x:v>
      </x:c>
      <x:c t="n" s="0">
        <x:v>24.29755</x:v>
      </x:c>
      <x:c t="n" s="0">
        <x:v>28.4626</x:v>
      </x:c>
      <x:c t="n" s="0">
        <x:v>25.35871</x:v>
      </x:c>
      <x:c t="n" s="0">
        <x:v>28.67259</x:v>
      </x:c>
      <x:c t="n" s="0">
        <x:v>29.77547</x:v>
      </x:c>
      <x:c t="n" s="0">
        <x:v>25.89935</x:v>
      </x:c>
      <x:c t="n" s="0">
        <x:v>23.4175</x:v>
      </x:c>
      <x:c t="n" s="0">
        <x:v>21.27072</x:v>
      </x:c>
      <x:c t="n" s="0">
        <x:v>20.85016</x:v>
      </x:c>
      <x:c t="n" s="0">
        <x:v>20.14028</x:v>
      </x:c>
      <x:c t="n" s="0">
        <x:v>17.93963</x:v>
      </x:c>
      <x:c t="n" s="0">
        <x:v>20.95998</x:v>
      </x:c>
      <x:c t="n" s="0">
        <x:v>14.68802</x:v>
      </x:c>
      <x:c t="n" s="0">
        <x:v>14.95586</x:v>
      </x:c>
      <x:c t="n" s="0">
        <x:v>12.8162</x:v>
      </x:c>
      <x:c t="n" s="0">
        <x:v>8.334211</x:v>
      </x:c>
      <x:c t="n" s="0">
        <x:v>12.6451</x:v>
      </x:c>
      <x:c t="n" s="0">
        <x:v>5.277142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43948.4079976852</x:v>
      </x:c>
      <x:c t="n" s="7">
        <x:v>43948.4079976852</x:v>
      </x:c>
      <x:c t="n" s="0">
        <x:v>38.02859</x:v>
      </x:c>
      <x:c t="n" s="0">
        <x:v>54.20069</x:v>
      </x:c>
      <x:c t="n" s="0">
        <x:v>87.31406</x:v>
      </x:c>
      <x:c t="n" s="0">
        <x:v>89.82108</x:v>
      </x:c>
      <x:c t="n" s="0">
        <x:v>-10.94578</x:v>
      </x:c>
      <x:c t="n" s="0">
        <x:v>6.773396</x:v>
      </x:c>
      <x:c t="n" s="0">
        <x:v>1.616907</x:v>
      </x:c>
      <x:c t="n" s="0">
        <x:v>14.61533</x:v>
      </x:c>
      <x:c t="n" s="0">
        <x:v>17.88221</x:v>
      </x:c>
      <x:c t="n" s="0">
        <x:v>16.90917</x:v>
      </x:c>
      <x:c t="n" s="0">
        <x:v>25.52571</x:v>
      </x:c>
      <x:c t="n" s="0">
        <x:v>20.85572</x:v>
      </x:c>
      <x:c t="n" s="0">
        <x:v>22.20321</x:v>
      </x:c>
      <x:c t="n" s="0">
        <x:v>26.60303</x:v>
      </x:c>
      <x:c t="n" s="0">
        <x:v>24.23842</x:v>
      </x:c>
      <x:c t="n" s="0">
        <x:v>31.63759</x:v>
      </x:c>
      <x:c t="n" s="0">
        <x:v>26.29503</x:v>
      </x:c>
      <x:c t="n" s="0">
        <x:v>20.64613</x:v>
      </x:c>
      <x:c t="n" s="0">
        <x:v>23.62215</x:v>
      </x:c>
      <x:c t="n" s="0">
        <x:v>21.23036</x:v>
      </x:c>
      <x:c t="n" s="0">
        <x:v>23.22736</x:v>
      </x:c>
      <x:c t="n" s="0">
        <x:v>24.92872</x:v>
      </x:c>
      <x:c t="n" s="0">
        <x:v>24.78624</x:v>
      </x:c>
      <x:c t="n" s="0">
        <x:v>26.24744</x:v>
      </x:c>
      <x:c t="n" s="0">
        <x:v>26.86276</x:v>
      </x:c>
      <x:c t="n" s="0">
        <x:v>27.03259</x:v>
      </x:c>
      <x:c t="n" s="0">
        <x:v>28.5287</x:v>
      </x:c>
      <x:c t="n" s="0">
        <x:v>26.49843</x:v>
      </x:c>
      <x:c t="n" s="0">
        <x:v>24.70556</x:v>
      </x:c>
      <x:c t="n" s="0">
        <x:v>22.89412</x:v>
      </x:c>
      <x:c t="n" s="0">
        <x:v>20.34212</x:v>
      </x:c>
      <x:c t="n" s="0">
        <x:v>19.78412</x:v>
      </x:c>
      <x:c t="n" s="0">
        <x:v>18.47535</x:v>
      </x:c>
      <x:c t="n" s="0">
        <x:v>21.30198</x:v>
      </x:c>
      <x:c t="n" s="0">
        <x:v>15.59662</x:v>
      </x:c>
      <x:c t="n" s="0">
        <x:v>15.20943</x:v>
      </x:c>
      <x:c t="n" s="0">
        <x:v>13.48177</x:v>
      </x:c>
      <x:c t="n" s="0">
        <x:v>7.888432</x:v>
      </x:c>
      <x:c t="n" s="0">
        <x:v>12.31014</x:v>
      </x:c>
      <x:c t="n" s="0">
        <x:v>5.931945</x:v>
      </x:c>
      <x:c t="n" s="0">
        <x:v>-10.89555</x:v>
      </x:c>
      <x:c t="n" s="0">
        <x:v>3.830792</x:v>
      </x:c>
      <x:c t="n" s="0">
        <x:v>3.041621</x:v>
      </x:c>
      <x:c t="n" s="0">
        <x:v>16.47308</x:v>
      </x:c>
      <x:c t="n" s="0">
        <x:v>16.12011</x:v>
      </x:c>
      <x:c t="n" s="0">
        <x:v>18.76601</x:v>
      </x:c>
      <x:c t="n" s="0">
        <x:v>25.53723</x:v>
      </x:c>
      <x:c t="n" s="0">
        <x:v>27.0091</x:v>
      </x:c>
      <x:c t="n" s="0">
        <x:v>20.65608</x:v>
      </x:c>
      <x:c t="n" s="0">
        <x:v>29.01485</x:v>
      </x:c>
      <x:c t="n" s="0">
        <x:v>28.72599</x:v>
      </x:c>
      <x:c t="n" s="0">
        <x:v>30.32551</x:v>
      </x:c>
      <x:c t="n" s="0">
        <x:v>19.4289</x:v>
      </x:c>
      <x:c t="n" s="0">
        <x:v>15.75567</x:v>
      </x:c>
      <x:c t="n" s="0">
        <x:v>23.78758</x:v>
      </x:c>
      <x:c t="n" s="0">
        <x:v>13.80654</x:v>
      </x:c>
      <x:c t="n" s="0">
        <x:v>25.13055</x:v>
      </x:c>
      <x:c t="n" s="0">
        <x:v>25.19301</x:v>
      </x:c>
      <x:c t="n" s="0">
        <x:v>22.50224</x:v>
      </x:c>
      <x:c t="n" s="0">
        <x:v>25.2774</x:v>
      </x:c>
      <x:c t="n" s="0">
        <x:v>25.55069</x:v>
      </x:c>
      <x:c t="n" s="0">
        <x:v>27.82253</x:v>
      </x:c>
      <x:c t="n" s="0">
        <x:v>26.3569</x:v>
      </x:c>
      <x:c t="n" s="0">
        <x:v>28.09425</x:v>
      </x:c>
      <x:c t="n" s="0">
        <x:v>24.5536</x:v>
      </x:c>
      <x:c t="n" s="0">
        <x:v>23.157</x:v>
      </x:c>
      <x:c t="n" s="0">
        <x:v>19.42292</x:v>
      </x:c>
      <x:c t="n" s="0">
        <x:v>19.57719</x:v>
      </x:c>
      <x:c t="n" s="0">
        <x:v>18.47542</x:v>
      </x:c>
      <x:c t="n" s="0">
        <x:v>21.50619</x:v>
      </x:c>
      <x:c t="n" s="0">
        <x:v>18.04867</x:v>
      </x:c>
      <x:c t="n" s="0">
        <x:v>15.29039</x:v>
      </x:c>
      <x:c t="n" s="0">
        <x:v>15.1193</x:v>
      </x:c>
      <x:c t="n" s="0">
        <x:v>7.8304</x:v>
      </x:c>
      <x:c t="n" s="0">
        <x:v>11.86287</x:v>
      </x:c>
      <x:c t="n" s="0">
        <x:v>6.173593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43948.4079976852</x:v>
      </x:c>
      <x:c t="n" s="7">
        <x:v>43948.4079976852</x:v>
      </x:c>
      <x:c t="n" s="0">
        <x:v>38.95426</x:v>
      </x:c>
      <x:c t="n" s="0">
        <x:v>54.20069</x:v>
      </x:c>
      <x:c t="n" s="0">
        <x:v>82.82569</x:v>
      </x:c>
      <x:c t="n" s="0">
        <x:v>84.45702</x:v>
      </x:c>
      <x:c t="n" s="0">
        <x:v>-10.76803</x:v>
      </x:c>
      <x:c t="n" s="0">
        <x:v>6.248015</x:v>
      </x:c>
      <x:c t="n" s="0">
        <x:v>1.856328</x:v>
      </x:c>
      <x:c t="n" s="0">
        <x:v>14.94121</x:v>
      </x:c>
      <x:c t="n" s="0">
        <x:v>17.46282</x:v>
      </x:c>
      <x:c t="n" s="0">
        <x:v>17.23487</x:v>
      </x:c>
      <x:c t="n" s="0">
        <x:v>25.1566</x:v>
      </x:c>
      <x:c t="n" s="0">
        <x:v>23.2659</x:v>
      </x:c>
      <x:c t="n" s="0">
        <x:v>22.00894</x:v>
      </x:c>
      <x:c t="n" s="0">
        <x:v>27.35912</x:v>
      </x:c>
      <x:c t="n" s="0">
        <x:v>25.2568</x:v>
      </x:c>
      <x:c t="n" s="0">
        <x:v>31.0379</x:v>
      </x:c>
      <x:c t="n" s="0">
        <x:v>25.66611</x:v>
      </x:c>
      <x:c t="n" s="0">
        <x:v>20.22721</x:v>
      </x:c>
      <x:c t="n" s="0">
        <x:v>23.36881</x:v>
      </x:c>
      <x:c t="n" s="0">
        <x:v>20.59152</x:v>
      </x:c>
      <x:c t="n" s="0">
        <x:v>23.07755</x:v>
      </x:c>
      <x:c t="n" s="0">
        <x:v>25.18744</x:v>
      </x:c>
      <x:c t="n" s="0">
        <x:v>24.69457</x:v>
      </x:c>
      <x:c t="n" s="0">
        <x:v>25.84337</x:v>
      </x:c>
      <x:c t="n" s="0">
        <x:v>27.21445</x:v>
      </x:c>
      <x:c t="n" s="0">
        <x:v>27.92385</x:v>
      </x:c>
      <x:c t="n" s="0">
        <x:v>28.47227</x:v>
      </x:c>
      <x:c t="n" s="0">
        <x:v>26.0924</x:v>
      </x:c>
      <x:c t="n" s="0">
        <x:v>25.55764</x:v>
      </x:c>
      <x:c t="n" s="0">
        <x:v>22.50064</x:v>
      </x:c>
      <x:c t="n" s="0">
        <x:v>20.89752</x:v>
      </x:c>
      <x:c t="n" s="0">
        <x:v>19.99487</x:v>
      </x:c>
      <x:c t="n" s="0">
        <x:v>18.40263</x:v>
      </x:c>
      <x:c t="n" s="0">
        <x:v>21.31862</x:v>
      </x:c>
      <x:c t="n" s="0">
        <x:v>15.88227</x:v>
      </x:c>
      <x:c t="n" s="0">
        <x:v>15.29503</x:v>
      </x:c>
      <x:c t="n" s="0">
        <x:v>13.53496</x:v>
      </x:c>
      <x:c t="n" s="0">
        <x:v>8.07582</x:v>
      </x:c>
      <x:c t="n" s="0">
        <x:v>12.16319</x:v>
      </x:c>
      <x:c t="n" s="0">
        <x:v>5.989575</x:v>
      </x:c>
      <x:c t="n" s="0">
        <x:v>-9.852621</x:v>
      </x:c>
      <x:c t="n" s="0">
        <x:v>0.186655</x:v>
      </x:c>
      <x:c t="n" s="0">
        <x:v>3.041621</x:v>
      </x:c>
      <x:c t="n" s="0">
        <x:v>16.47308</x:v>
      </x:c>
      <x:c t="n" s="0">
        <x:v>13.55723</x:v>
      </x:c>
      <x:c t="n" s="0">
        <x:v>18.76601</x:v>
      </x:c>
      <x:c t="n" s="0">
        <x:v>19.32619</x:v>
      </x:c>
      <x:c t="n" s="0">
        <x:v>28.69633</x:v>
      </x:c>
      <x:c t="n" s="0">
        <x:v>20.65608</x:v>
      </x:c>
      <x:c t="n" s="0">
        <x:v>30.2255</x:v>
      </x:c>
      <x:c t="n" s="0">
        <x:v>28.72599</x:v>
      </x:c>
      <x:c t="n" s="0">
        <x:v>22.29978</x:v>
      </x:c>
      <x:c t="n" s="0">
        <x:v>11.0486</x:v>
      </x:c>
      <x:c t="n" s="0">
        <x:v>16.32916</x:v>
      </x:c>
      <x:c t="n" s="0">
        <x:v>20.43771</x:v>
      </x:c>
      <x:c t="n" s="0">
        <x:v>9.19048</x:v>
      </x:c>
      <x:c t="n" s="0">
        <x:v>19.49113</x:v>
      </x:c>
      <x:c t="n" s="0">
        <x:v>24.90738</x:v>
      </x:c>
      <x:c t="n" s="0">
        <x:v>23.04402</x:v>
      </x:c>
      <x:c t="n" s="0">
        <x:v>22.27119</x:v>
      </x:c>
      <x:c t="n" s="0">
        <x:v>28.39148</x:v>
      </x:c>
      <x:c t="n" s="0">
        <x:v>30.50534</x:v>
      </x:c>
      <x:c t="n" s="0">
        <x:v>27.54171</x:v>
      </x:c>
      <x:c t="n" s="0">
        <x:v>27.06431</x:v>
      </x:c>
      <x:c t="n" s="0">
        <x:v>27.27533</x:v>
      </x:c>
      <x:c t="n" s="0">
        <x:v>17.17368</x:v>
      </x:c>
      <x:c t="n" s="0">
        <x:v>22.78856</x:v>
      </x:c>
      <x:c t="n" s="0">
        <x:v>21.2515</x:v>
      </x:c>
      <x:c t="n" s="0">
        <x:v>18.08825</x:v>
      </x:c>
      <x:c t="n" s="0">
        <x:v>21.21608</x:v>
      </x:c>
      <x:c t="n" s="0">
        <x:v>16.27843</x:v>
      </x:c>
      <x:c t="n" s="0">
        <x:v>15.87292</x:v>
      </x:c>
      <x:c t="n" s="0">
        <x:v>13.27532</x:v>
      </x:c>
      <x:c t="n" s="0">
        <x:v>8.682788</x:v>
      </x:c>
      <x:c t="n" s="0">
        <x:v>11.60863</x:v>
      </x:c>
      <x:c t="n" s="0">
        <x:v>6.505155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43948.4079976852</x:v>
      </x:c>
      <x:c t="n" s="7">
        <x:v>43948.4079976852</x:v>
      </x:c>
      <x:c t="n" s="0">
        <x:v>38.94292</x:v>
      </x:c>
      <x:c t="n" s="0">
        <x:v>54.20069</x:v>
      </x:c>
      <x:c t="n" s="0">
        <x:v>85.30016</x:v>
      </x:c>
      <x:c t="n" s="0">
        <x:v>91.80516</x:v>
      </x:c>
      <x:c t="n" s="0">
        <x:v>-10.62179</x:v>
      </x:c>
      <x:c t="n" s="0">
        <x:v>5.742779</x:v>
      </x:c>
      <x:c t="n" s="0">
        <x:v>2.050844</x:v>
      </x:c>
      <x:c t="n" s="0">
        <x:v>15.20139</x:v>
      </x:c>
      <x:c t="n" s="0">
        <x:v>17.0695</x:v>
      </x:c>
      <x:c t="n" s="0">
        <x:v>17.59778</x:v>
      </x:c>
      <x:c t="n" s="0">
        <x:v>24.57586</x:v>
      </x:c>
      <x:c t="n" s="0">
        <x:v>24.6132</x:v>
      </x:c>
      <x:c t="n" s="0">
        <x:v>21.67735</x:v>
      </x:c>
      <x:c t="n" s="0">
        <x:v>27.91466</x:v>
      </x:c>
      <x:c t="n" s="0">
        <x:v>25.97015</x:v>
      </x:c>
      <x:c t="n" s="0">
        <x:v>30.45075</x:v>
      </x:c>
      <x:c t="n" s="0">
        <x:v>24.98488</x:v>
      </x:c>
      <x:c t="n" s="0">
        <x:v>19.93317</x:v>
      </x:c>
      <x:c t="n" s="0">
        <x:v>22.92303</x:v>
      </x:c>
      <x:c t="n" s="0">
        <x:v>19.94811</x:v>
      </x:c>
      <x:c t="n" s="0">
        <x:v>22.54642</x:v>
      </x:c>
      <x:c t="n" s="0">
        <x:v>24.9795</x:v>
      </x:c>
      <x:c t="n" s="0">
        <x:v>24.13898</x:v>
      </x:c>
      <x:c t="n" s="0">
        <x:v>25.78713</x:v>
      </x:c>
      <x:c t="n" s="0">
        <x:v>27.41274</x:v>
      </x:c>
      <x:c t="n" s="0">
        <x:v>28.38606</x:v>
      </x:c>
      <x:c t="n" s="0">
        <x:v>28.57105</x:v>
      </x:c>
      <x:c t="n" s="0">
        <x:v>26.60421</x:v>
      </x:c>
      <x:c t="n" s="0">
        <x:v>25.38834</x:v>
      </x:c>
      <x:c t="n" s="0">
        <x:v>22.23088</x:v>
      </x:c>
      <x:c t="n" s="0">
        <x:v>20.76679</x:v>
      </x:c>
      <x:c t="n" s="0">
        <x:v>19.81449</x:v>
      </x:c>
      <x:c t="n" s="0">
        <x:v>18.33272</x:v>
      </x:c>
      <x:c t="n" s="0">
        <x:v>21.29341</x:v>
      </x:c>
      <x:c t="n" s="0">
        <x:v>15.68293</x:v>
      </x:c>
      <x:c t="n" s="0">
        <x:v>15.16533</x:v>
      </x:c>
      <x:c t="n" s="0">
        <x:v>13.66098</x:v>
      </x:c>
      <x:c t="n" s="0">
        <x:v>8.064728</x:v>
      </x:c>
      <x:c t="n" s="0">
        <x:v>12.0985</x:v>
      </x:c>
      <x:c t="n" s="0">
        <x:v>6.091713</x:v>
      </x:c>
      <x:c t="n" s="0">
        <x:v>-9.852621</x:v>
      </x:c>
      <x:c t="n" s="0">
        <x:v>0.186655</x:v>
      </x:c>
      <x:c t="n" s="0">
        <x:v>3.041621</x:v>
      </x:c>
      <x:c t="n" s="0">
        <x:v>16.47308</x:v>
      </x:c>
      <x:c t="n" s="0">
        <x:v>13.55723</x:v>
      </x:c>
      <x:c t="n" s="0">
        <x:v>19.41163</x:v>
      </x:c>
      <x:c t="n" s="0">
        <x:v>16.69663</x:v>
      </x:c>
      <x:c t="n" s="0">
        <x:v>28.69633</x:v>
      </x:c>
      <x:c t="n" s="0">
        <x:v>18.28049</x:v>
      </x:c>
      <x:c t="n" s="0">
        <x:v>30.2255</x:v>
      </x:c>
      <x:c t="n" s="0">
        <x:v>28.72599</x:v>
      </x:c>
      <x:c t="n" s="0">
        <x:v>22.29978</x:v>
      </x:c>
      <x:c t="n" s="0">
        <x:v>3.062601</x:v>
      </x:c>
      <x:c t="n" s="0">
        <x:v>17.97867</x:v>
      </x:c>
      <x:c t="n" s="0">
        <x:v>16.9364</x:v>
      </x:c>
      <x:c t="n" s="0">
        <x:v>7.381923</x:v>
      </x:c>
      <x:c t="n" s="0">
        <x:v>19.22287</x:v>
      </x:c>
      <x:c t="n" s="0">
        <x:v>24.30042</x:v>
      </x:c>
      <x:c t="n" s="0">
        <x:v>18.31205</x:v>
      </x:c>
      <x:c t="n" s="0">
        <x:v>25.08196</x:v>
      </x:c>
      <x:c t="n" s="0">
        <x:v>27.68279</x:v>
      </x:c>
      <x:c t="n" s="0">
        <x:v>30.69511</x:v>
      </x:c>
      <x:c t="n" s="0">
        <x:v>30.2574</x:v>
      </x:c>
      <x:c t="n" s="0">
        <x:v>29.02832</x:v>
      </x:c>
      <x:c t="n" s="0">
        <x:v>25.5328</x:v>
      </x:c>
      <x:c t="n" s="0">
        <x:v>20.66138</x:v>
      </x:c>
      <x:c t="n" s="0">
        <x:v>20.05106</x:v>
      </x:c>
      <x:c t="n" s="0">
        <x:v>18.16419</x:v>
      </x:c>
      <x:c t="n" s="0">
        <x:v>18.21569</x:v>
      </x:c>
      <x:c t="n" s="0">
        <x:v>21.10978</x:v>
      </x:c>
      <x:c t="n" s="0">
        <x:v>15.38542</x:v>
      </x:c>
      <x:c t="n" s="0">
        <x:v>13.52227</x:v>
      </x:c>
      <x:c t="n" s="0">
        <x:v>14.10162</x:v>
      </x:c>
      <x:c t="n" s="0">
        <x:v>7.953364</x:v>
      </x:c>
      <x:c t="n" s="0">
        <x:v>12.00123</x:v>
      </x:c>
      <x:c t="n" s="0">
        <x:v>6.377763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43948.4079976852</x:v>
      </x:c>
      <x:c t="n" s="7">
        <x:v>43948.4079976852</x:v>
      </x:c>
      <x:c t="n" s="0">
        <x:v>40.02687</x:v>
      </x:c>
      <x:c t="n" s="0">
        <x:v>54.20069</x:v>
      </x:c>
      <x:c t="n" s="0">
        <x:v>94.8717</x:v>
      </x:c>
      <x:c t="n" s="0">
        <x:v>95.69007</x:v>
      </x:c>
      <x:c t="n" s="0">
        <x:v>-10.50067</x:v>
      </x:c>
      <x:c t="n" s="0">
        <x:v>5.259248</x:v>
      </x:c>
      <x:c t="n" s="0">
        <x:v>2.210334</x:v>
      </x:c>
      <x:c t="n" s="0">
        <x:v>15.41188</x:v>
      </x:c>
      <x:c t="n" s="0">
        <x:v>16.70287</x:v>
      </x:c>
      <x:c t="n" s="0">
        <x:v>17.91459</x:v>
      </x:c>
      <x:c t="n" s="0">
        <x:v>24.00988</x:v>
      </x:c>
      <x:c t="n" s="0">
        <x:v>25.54446</x:v>
      </x:c>
      <x:c t="n" s="0">
        <x:v>21.31898</x:v>
      </x:c>
      <x:c t="n" s="0">
        <x:v>28.34984</x:v>
      </x:c>
      <x:c t="n" s="0">
        <x:v>26.88988</x:v>
      </x:c>
      <x:c t="n" s="0">
        <x:v>29.93683</x:v>
      </x:c>
      <x:c t="n" s="0">
        <x:v>24.31959</x:v>
      </x:c>
      <x:c t="n" s="0">
        <x:v>19.69712</x:v>
      </x:c>
      <x:c t="n" s="0">
        <x:v>22.28541</x:v>
      </x:c>
      <x:c t="n" s="0">
        <x:v>19.48365</x:v>
      </x:c>
      <x:c t="n" s="0">
        <x:v>22.80021</x:v>
      </x:c>
      <x:c t="n" s="0">
        <x:v>24.8075</x:v>
      </x:c>
      <x:c t="n" s="0">
        <x:v>23.59583</x:v>
      </x:c>
      <x:c t="n" s="0">
        <x:v>25.62345</x:v>
      </x:c>
      <x:c t="n" s="0">
        <x:v>27.6629</x:v>
      </x:c>
      <x:c t="n" s="0">
        <x:v>28.31378</x:v>
      </x:c>
      <x:c t="n" s="0">
        <x:v>29.34387</x:v>
      </x:c>
      <x:c t="n" s="0">
        <x:v>26.88131</x:v>
      </x:c>
      <x:c t="n" s="0">
        <x:v>25.72401</x:v>
      </x:c>
      <x:c t="n" s="0">
        <x:v>22.22364</x:v>
      </x:c>
      <x:c t="n" s="0">
        <x:v>20.6857</x:v>
      </x:c>
      <x:c t="n" s="0">
        <x:v>19.67676</x:v>
      </x:c>
      <x:c t="n" s="0">
        <x:v>18.6362</x:v>
      </x:c>
      <x:c t="n" s="0">
        <x:v>21.11707</x:v>
      </x:c>
      <x:c t="n" s="0">
        <x:v>15.7656</x:v>
      </x:c>
      <x:c t="n" s="0">
        <x:v>15.23626</x:v>
      </x:c>
      <x:c t="n" s="0">
        <x:v>13.7334</x:v>
      </x:c>
      <x:c t="n" s="0">
        <x:v>7.921882</x:v>
      </x:c>
      <x:c t="n" s="0">
        <x:v>12.24357</x:v>
      </x:c>
      <x:c t="n" s="0">
        <x:v>5.9997</x:v>
      </x:c>
      <x:c t="n" s="0">
        <x:v>-9.852621</x:v>
      </x:c>
      <x:c t="n" s="0">
        <x:v>0.186655</x:v>
      </x:c>
      <x:c t="n" s="0">
        <x:v>3.041621</x:v>
      </x:c>
      <x:c t="n" s="0">
        <x:v>16.47308</x:v>
      </x:c>
      <x:c t="n" s="0">
        <x:v>13.55723</x:v>
      </x:c>
      <x:c t="n" s="0">
        <x:v>19.41163</x:v>
      </x:c>
      <x:c t="n" s="0">
        <x:v>16.69663</x:v>
      </x:c>
      <x:c t="n" s="0">
        <x:v>28.93871</x:v>
      </x:c>
      <x:c t="n" s="0">
        <x:v>18.28049</x:v>
      </x:c>
      <x:c t="n" s="0">
        <x:v>30.31845</x:v>
      </x:c>
      <x:c t="n" s="0">
        <x:v>31.10628</x:v>
      </x:c>
      <x:c t="n" s="0">
        <x:v>24.68587</x:v>
      </x:c>
      <x:c t="n" s="0">
        <x:v>10.90736</x:v>
      </x:c>
      <x:c t="n" s="0">
        <x:v>19.42702</x:v>
      </x:c>
      <x:c t="n" s="0">
        <x:v>11.99093</x:v>
      </x:c>
      <x:c t="n" s="0">
        <x:v>17.28548</x:v>
      </x:c>
      <x:c t="n" s="0">
        <x:v>24.80727</x:v>
      </x:c>
      <x:c t="n" s="0">
        <x:v>22.5458</x:v>
      </x:c>
      <x:c t="n" s="0">
        <x:v>22.73298</x:v>
      </x:c>
      <x:c t="n" s="0">
        <x:v>26.26945</x:v>
      </x:c>
      <x:c t="n" s="0">
        <x:v>31.15988</x:v>
      </x:c>
      <x:c t="n" s="0">
        <x:v>26.94191</x:v>
      </x:c>
      <x:c t="n" s="0">
        <x:v>31.48565</x:v>
      </x:c>
      <x:c t="n" s="0">
        <x:v>26.92227</x:v>
      </x:c>
      <x:c t="n" s="0">
        <x:v>26.75177</x:v>
      </x:c>
      <x:c t="n" s="0">
        <x:v>21.59373</x:v>
      </x:c>
      <x:c t="n" s="0">
        <x:v>19.63012</x:v>
      </x:c>
      <x:c t="n" s="0">
        <x:v>18.71191</x:v>
      </x:c>
      <x:c t="n" s="0">
        <x:v>20.4661</x:v>
      </x:c>
      <x:c t="n" s="0">
        <x:v>20.85987</x:v>
      </x:c>
      <x:c t="n" s="0">
        <x:v>17.22487</x:v>
      </x:c>
      <x:c t="n" s="0">
        <x:v>15.84232</x:v>
      </x:c>
      <x:c t="n" s="0">
        <x:v>13.98321</x:v>
      </x:c>
      <x:c t="n" s="0">
        <x:v>7.238562</x:v>
      </x:c>
      <x:c t="n" s="0">
        <x:v>12.72135</x:v>
      </x:c>
      <x:c t="n" s="0">
        <x:v>5.434527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43948.4079976852</x:v>
      </x:c>
      <x:c t="n" s="7">
        <x:v>43948.4079976852</x:v>
      </x:c>
      <x:c t="n" s="0">
        <x:v>40.74744</x:v>
      </x:c>
      <x:c t="n" s="0">
        <x:v>54.20069</x:v>
      </x:c>
      <x:c t="n" s="0">
        <x:v>93.73169</x:v>
      </x:c>
      <x:c t="n" s="0">
        <x:v>95.72648</x:v>
      </x:c>
      <x:c t="n" s="0">
        <x:v>-10.39985</x:v>
      </x:c>
      <x:c t="n" s="0">
        <x:v>4.779263</x:v>
      </x:c>
      <x:c t="n" s="0">
        <x:v>2.899853</x:v>
      </x:c>
      <x:c t="n" s="0">
        <x:v>15.3632</x:v>
      </x:c>
      <x:c t="n" s="0">
        <x:v>16.36322</x:v>
      </x:c>
      <x:c t="n" s="0">
        <x:v>18.16797</x:v>
      </x:c>
      <x:c t="n" s="0">
        <x:v>23.46024</x:v>
      </x:c>
      <x:c t="n" s="0">
        <x:v>26.30093</x:v>
      </x:c>
      <x:c t="n" s="0">
        <x:v>20.83742</x:v>
      </x:c>
      <x:c t="n" s="0">
        <x:v>28.71843</x:v>
      </x:c>
      <x:c t="n" s="0">
        <x:v>28.35753</x:v>
      </x:c>
      <x:c t="n" s="0">
        <x:v>29.48034</x:v>
      </x:c>
      <x:c t="n" s="0">
        <x:v>23.6848</x:v>
      </x:c>
      <x:c t="n" s="0">
        <x:v>20.14212</x:v>
      </x:c>
      <x:c t="n" s="0">
        <x:v>21.75078</x:v>
      </x:c>
      <x:c t="n" s="0">
        <x:v>19.52516</x:v>
      </x:c>
      <x:c t="n" s="0">
        <x:v>23.39558</x:v>
      </x:c>
      <x:c t="n" s="0">
        <x:v>25.23073</x:v>
      </x:c>
      <x:c t="n" s="0">
        <x:v>24.95833</x:v>
      </x:c>
      <x:c t="n" s="0">
        <x:v>25.7573</x:v>
      </x:c>
      <x:c t="n" s="0">
        <x:v>27.94284</x:v>
      </x:c>
      <x:c t="n" s="0">
        <x:v>28.59781</x:v>
      </x:c>
      <x:c t="n" s="0">
        <x:v>29.04248</x:v>
      </x:c>
      <x:c t="n" s="0">
        <x:v>26.96</x:v>
      </x:c>
      <x:c t="n" s="0">
        <x:v>25.71589</x:v>
      </x:c>
      <x:c t="n" s="0">
        <x:v>21.93481</x:v>
      </x:c>
      <x:c t="n" s="0">
        <x:v>20.45441</x:v>
      </x:c>
      <x:c t="n" s="0">
        <x:v>19.71875</x:v>
      </x:c>
      <x:c t="n" s="0">
        <x:v>18.7791</x:v>
      </x:c>
      <x:c t="n" s="0">
        <x:v>21.39247</x:v>
      </x:c>
      <x:c t="n" s="0">
        <x:v>16.37321</x:v>
      </x:c>
      <x:c t="n" s="0">
        <x:v>15.32465</x:v>
      </x:c>
      <x:c t="n" s="0">
        <x:v>13.66264</x:v>
      </x:c>
      <x:c t="n" s="0">
        <x:v>7.916808</x:v>
      </x:c>
      <x:c t="n" s="0">
        <x:v>12.20079</x:v>
      </x:c>
      <x:c t="n" s="0">
        <x:v>5.863164</x:v>
      </x:c>
      <x:c t="n" s="0">
        <x:v>-9.852621</x:v>
      </x:c>
      <x:c t="n" s="0">
        <x:v>-0.412292</x:v>
      </x:c>
      <x:c t="n" s="0">
        <x:v>6.372652</x:v>
      </x:c>
      <x:c t="n" s="0">
        <x:v>14.26076</x:v>
      </x:c>
      <x:c t="n" s="0">
        <x:v>13.55723</x:v>
      </x:c>
      <x:c t="n" s="0">
        <x:v>19.41163</x:v>
      </x:c>
      <x:c t="n" s="0">
        <x:v>16.69663</x:v>
      </x:c>
      <x:c t="n" s="0">
        <x:v>29.16827</x:v>
      </x:c>
      <x:c t="n" s="0">
        <x:v>13.99976</x:v>
      </x:c>
      <x:c t="n" s="0">
        <x:v>30.40945</x:v>
      </x:c>
      <x:c t="n" s="0">
        <x:v>32.63511</x:v>
      </x:c>
      <x:c t="n" s="0">
        <x:v>24.94051</x:v>
      </x:c>
      <x:c t="n" s="0">
        <x:v>12.67245</x:v>
      </x:c>
      <x:c t="n" s="0">
        <x:v>22.10051</x:v>
      </x:c>
      <x:c t="n" s="0">
        <x:v>15.78587</x:v>
      </x:c>
      <x:c t="n" s="0">
        <x:v>18.98273</x:v>
      </x:c>
      <x:c t="n" s="0">
        <x:v>24.75666</x:v>
      </x:c>
      <x:c t="n" s="0">
        <x:v>28.1745</x:v>
      </x:c>
      <x:c t="n" s="0">
        <x:v>29.64044</x:v>
      </x:c>
      <x:c t="n" s="0">
        <x:v>26.30605</x:v>
      </x:c>
      <x:c t="n" s="0">
        <x:v>27.57257</x:v>
      </x:c>
      <x:c t="n" s="0">
        <x:v>31.71095</x:v>
      </x:c>
      <x:c t="n" s="0">
        <x:v>26.49534</x:v>
      </x:c>
      <x:c t="n" s="0">
        <x:v>26.04194</x:v>
      </x:c>
      <x:c t="n" s="0">
        <x:v>25.35501</x:v>
      </x:c>
      <x:c t="n" s="0">
        <x:v>23.45019</x:v>
      </x:c>
      <x:c t="n" s="0">
        <x:v>19.59588</x:v>
      </x:c>
      <x:c t="n" s="0">
        <x:v>20.89958</x:v>
      </x:c>
      <x:c t="n" s="0">
        <x:v>18.40922</x:v>
      </x:c>
      <x:c t="n" s="0">
        <x:v>22.51938</x:v>
      </x:c>
      <x:c t="n" s="0">
        <x:v>18.10324</x:v>
      </x:c>
      <x:c t="n" s="0">
        <x:v>16.2093</x:v>
      </x:c>
      <x:c t="n" s="0">
        <x:v>14.20927</x:v>
      </x:c>
      <x:c t="n" s="0">
        <x:v>8.230573</x:v>
      </x:c>
      <x:c t="n" s="0">
        <x:v>11.76735</x:v>
      </x:c>
      <x:c t="n" s="0">
        <x:v>4.850314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43948.4079976852</x:v>
      </x:c>
      <x:c t="n" s="7">
        <x:v>43948.4079976852</x:v>
      </x:c>
      <x:c t="n" s="0">
        <x:v>40.19487</x:v>
      </x:c>
      <x:c t="n" s="0">
        <x:v>54.20069</x:v>
      </x:c>
      <x:c t="n" s="0">
        <x:v>85.17175</x:v>
      </x:c>
      <x:c t="n" s="0">
        <x:v>90.30688</x:v>
      </x:c>
      <x:c t="n" s="0">
        <x:v>-10.31556</x:v>
      </x:c>
      <x:c t="n" s="0">
        <x:v>4.302423</x:v>
      </x:c>
      <x:c t="n" s="0">
        <x:v>3.822717</x:v>
      </x:c>
      <x:c t="n" s="0">
        <x:v>15.10462</x:v>
      </x:c>
      <x:c t="n" s="0">
        <x:v>16.05051</x:v>
      </x:c>
      <x:c t="n" s="0">
        <x:v>18.37325</x:v>
      </x:c>
      <x:c t="n" s="0">
        <x:v>22.92859</x:v>
      </x:c>
      <x:c t="n" s="0">
        <x:v>26.85671</x:v>
      </x:c>
      <x:c t="n" s="0">
        <x:v>20.21927</x:v>
      </x:c>
      <x:c t="n" s="0">
        <x:v>29.01021</x:v>
      </x:c>
      <x:c t="n" s="0">
        <x:v>29.30887</x:v>
      </x:c>
      <x:c t="n" s="0">
        <x:v>29.04848</x:v>
      </x:c>
      <x:c t="n" s="0">
        <x:v>23.06096</x:v>
      </x:c>
      <x:c t="n" s="0">
        <x:v>20.31924</x:v>
      </x:c>
      <x:c t="n" s="0">
        <x:v>21.22685</x:v>
      </x:c>
      <x:c t="n" s="0">
        <x:v>19.15075</x:v>
      </x:c>
      <x:c t="n" s="0">
        <x:v>22.98818</x:v>
      </x:c>
      <x:c t="n" s="0">
        <x:v>25.49068</x:v>
      </x:c>
      <x:c t="n" s="0">
        <x:v>25.20557</x:v>
      </x:c>
      <x:c t="n" s="0">
        <x:v>26.14042</x:v>
      </x:c>
      <x:c t="n" s="0">
        <x:v>27.91006</x:v>
      </x:c>
      <x:c t="n" s="0">
        <x:v>29.25015</x:v>
      </x:c>
      <x:c t="n" s="0">
        <x:v>28.85015</x:v>
      </x:c>
      <x:c t="n" s="0">
        <x:v>26.8178</x:v>
      </x:c>
      <x:c t="n" s="0">
        <x:v>25.36758</x:v>
      </x:c>
      <x:c t="n" s="0">
        <x:v>22.85132</x:v>
      </x:c>
      <x:c t="n" s="0">
        <x:v>20.43959</x:v>
      </x:c>
      <x:c t="n" s="0">
        <x:v>20.06409</x:v>
      </x:c>
      <x:c t="n" s="0">
        <x:v>18.77713</x:v>
      </x:c>
      <x:c t="n" s="0">
        <x:v>21.86771</x:v>
      </x:c>
      <x:c t="n" s="0">
        <x:v>16.40995</x:v>
      </x:c>
      <x:c t="n" s="0">
        <x:v>15.58895</x:v>
      </x:c>
      <x:c t="n" s="0">
        <x:v>13.97468</x:v>
      </x:c>
      <x:c t="n" s="0">
        <x:v>7.923792</x:v>
      </x:c>
      <x:c t="n" s="0">
        <x:v>12.23981</x:v>
      </x:c>
      <x:c t="n" s="0">
        <x:v>5.802559</x:v>
      </x:c>
      <x:c t="n" s="0">
        <x:v>-9.852621</x:v>
      </x:c>
      <x:c t="n" s="0">
        <x:v>-0.6318195</x:v>
      </x:c>
      <x:c t="n" s="0">
        <x:v>7.086064</x:v>
      </x:c>
      <x:c t="n" s="0">
        <x:v>13.17372</x:v>
      </x:c>
      <x:c t="n" s="0">
        <x:v>13.21004</x:v>
      </x:c>
      <x:c t="n" s="0">
        <x:v>19.41163</x:v>
      </x:c>
      <x:c t="n" s="0">
        <x:v>17.36501</x:v>
      </x:c>
      <x:c t="n" s="0">
        <x:v>28.83786</x:v>
      </x:c>
      <x:c t="n" s="0">
        <x:v>10.43554</x:v>
      </x:c>
      <x:c t="n" s="0">
        <x:v>30.40945</x:v>
      </x:c>
      <x:c t="n" s="0">
        <x:v>32.63511</x:v>
      </x:c>
      <x:c t="n" s="0">
        <x:v>24.94051</x:v>
      </x:c>
      <x:c t="n" s="0">
        <x:v>13.27123</x:v>
      </x:c>
      <x:c t="n" s="0">
        <x:v>20.28189</x:v>
      </x:c>
      <x:c t="n" s="0">
        <x:v>14.91919</x:v>
      </x:c>
      <x:c t="n" s="0">
        <x:v>14.95499</x:v>
      </x:c>
      <x:c t="n" s="0">
        <x:v>19.33619</x:v>
      </x:c>
      <x:c t="n" s="0">
        <x:v>24.86616</x:v>
      </x:c>
      <x:c t="n" s="0">
        <x:v>23.41839</x:v>
      </x:c>
      <x:c t="n" s="0">
        <x:v>28.79026</x:v>
      </x:c>
      <x:c t="n" s="0">
        <x:v>27.62513</x:v>
      </x:c>
      <x:c t="n" s="0">
        <x:v>29.78858</x:v>
      </x:c>
      <x:c t="n" s="0">
        <x:v>27.80359</x:v>
      </x:c>
      <x:c t="n" s="0">
        <x:v>26.79772</x:v>
      </x:c>
      <x:c t="n" s="0">
        <x:v>22.88768</x:v>
      </x:c>
      <x:c t="n" s="0">
        <x:v>25.38323</x:v>
      </x:c>
      <x:c t="n" s="0">
        <x:v>19.84699</x:v>
      </x:c>
      <x:c t="n" s="0">
        <x:v>20.88136</x:v>
      </x:c>
      <x:c t="n" s="0">
        <x:v>18.99072</x:v>
      </x:c>
      <x:c t="n" s="0">
        <x:v>23.78376</x:v>
      </x:c>
      <x:c t="n" s="0">
        <x:v>16.35077</x:v>
      </x:c>
      <x:c t="n" s="0">
        <x:v>16.99668</x:v>
      </x:c>
      <x:c t="n" s="0">
        <x:v>14.83598</x:v>
      </x:c>
      <x:c t="n" s="0">
        <x:v>7.942731</x:v>
      </x:c>
      <x:c t="n" s="0">
        <x:v>12.14663</x:v>
      </x:c>
      <x:c t="n" s="0">
        <x:v>5.215436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43948.4079976852</x:v>
      </x:c>
      <x:c t="n" s="7">
        <x:v>43948.4079976852</x:v>
      </x:c>
      <x:c t="n" s="0">
        <x:v>42.49338</x:v>
      </x:c>
      <x:c t="n" s="0">
        <x:v>54.20069</x:v>
      </x:c>
      <x:c t="n" s="0">
        <x:v>92.46724</x:v>
      </x:c>
      <x:c t="n" s="0">
        <x:v>93.87965</x:v>
      </x:c>
      <x:c t="n" s="0">
        <x:v>-10.24485</x:v>
      </x:c>
      <x:c t="n" s="0">
        <x:v>3.849139</x:v>
      </x:c>
      <x:c t="n" s="0">
        <x:v>4.480352</x:v>
      </x:c>
      <x:c t="n" s="0">
        <x:v>14.87089</x:v>
      </x:c>
      <x:c t="n" s="0">
        <x:v>15.55219</x:v>
      </x:c>
      <x:c t="n" s="0">
        <x:v>18.54119</x:v>
      </x:c>
      <x:c t="n" s="0">
        <x:v>22.61183</x:v>
      </x:c>
      <x:c t="n" s="0">
        <x:v>26.74182</x:v>
      </x:c>
      <x:c t="n" s="0">
        <x:v>19.6113</x:v>
      </x:c>
      <x:c t="n" s="0">
        <x:v>29.05695</x:v>
      </x:c>
      <x:c t="n" s="0">
        <x:v>29.98333</x:v>
      </x:c>
      <x:c t="n" s="0">
        <x:v>28.50964</x:v>
      </x:c>
      <x:c t="n" s="0">
        <x:v>22.46928</x:v>
      </x:c>
      <x:c t="n" s="0">
        <x:v>19.97353</x:v>
      </x:c>
      <x:c t="n" s="0">
        <x:v>20.69957</x:v>
      </x:c>
      <x:c t="n" s="0">
        <x:v>18.54088</x:v>
      </x:c>
      <x:c t="n" s="0">
        <x:v>22.64522</x:v>
      </x:c>
      <x:c t="n" s="0">
        <x:v>24.85914</x:v>
      </x:c>
      <x:c t="n" s="0">
        <x:v>24.71978</x:v>
      </x:c>
      <x:c t="n" s="0">
        <x:v>26.42755</x:v>
      </x:c>
      <x:c t="n" s="0">
        <x:v>27.79178</x:v>
      </x:c>
      <x:c t="n" s="0">
        <x:v>29.0287</x:v>
      </x:c>
      <x:c t="n" s="0">
        <x:v>28.53535</x:v>
      </x:c>
      <x:c t="n" s="0">
        <x:v>27.01868</x:v>
      </x:c>
      <x:c t="n" s="0">
        <x:v>25.42879</x:v>
      </x:c>
      <x:c t="n" s="0">
        <x:v>22.84833</x:v>
      </x:c>
      <x:c t="n" s="0">
        <x:v>20.38439</x:v>
      </x:c>
      <x:c t="n" s="0">
        <x:v>19.96264</x:v>
      </x:c>
      <x:c t="n" s="0">
        <x:v>18.73651</x:v>
      </x:c>
      <x:c t="n" s="0">
        <x:v>22.04902</x:v>
      </x:c>
      <x:c t="n" s="0">
        <x:v>16.19908</x:v>
      </x:c>
      <x:c t="n" s="0">
        <x:v>15.46298</x:v>
      </x:c>
      <x:c t="n" s="0">
        <x:v>13.87191</x:v>
      </x:c>
      <x:c t="n" s="0">
        <x:v>7.849539</x:v>
      </x:c>
      <x:c t="n" s="0">
        <x:v>12.02228</x:v>
      </x:c>
      <x:c t="n" s="0">
        <x:v>5.795804</x:v>
      </x:c>
      <x:c t="n" s="0">
        <x:v>-9.852621</x:v>
      </x:c>
      <x:c t="n" s="0">
        <x:v>-0.6318195</x:v>
      </x:c>
      <x:c t="n" s="0">
        <x:v>7.086064</x:v>
      </x:c>
      <x:c t="n" s="0">
        <x:v>13.17372</x:v>
      </x:c>
      <x:c t="n" s="0">
        <x:v>9.41561</x:v>
      </x:c>
      <x:c t="n" s="0">
        <x:v>19.41163</x:v>
      </x:c>
      <x:c t="n" s="0">
        <x:v>20.37206</x:v>
      </x:c>
      <x:c t="n" s="0">
        <x:v>25.33769</x:v>
      </x:c>
      <x:c t="n" s="0">
        <x:v>10.43554</x:v>
      </x:c>
      <x:c t="n" s="0">
        <x:v>28.73464</x:v>
      </x:c>
      <x:c t="n" s="0">
        <x:v>32.63511</x:v>
      </x:c>
      <x:c t="n" s="0">
        <x:v>19.749</x:v>
      </x:c>
      <x:c t="n" s="0">
        <x:v>14.11574</x:v>
      </x:c>
      <x:c t="n" s="0">
        <x:v>17.09374</x:v>
      </x:c>
      <x:c t="n" s="0">
        <x:v>14.52871</x:v>
      </x:c>
      <x:c t="n" s="0">
        <x:v>8.957156</x:v>
      </x:c>
      <x:c t="n" s="0">
        <x:v>19.97765</x:v>
      </x:c>
      <x:c t="n" s="0">
        <x:v>15.88177</x:v>
      </x:c>
      <x:c t="n" s="0">
        <x:v>20.71403</x:v>
      </x:c>
      <x:c t="n" s="0">
        <x:v>25.24376</x:v>
      </x:c>
      <x:c t="n" s="0">
        <x:v>26.51436</x:v>
      </x:c>
      <x:c t="n" s="0">
        <x:v>28.2951</x:v>
      </x:c>
      <x:c t="n" s="0">
        <x:v>27.02327</x:v>
      </x:c>
      <x:c t="n" s="0">
        <x:v>27.32133</x:v>
      </x:c>
      <x:c t="n" s="0">
        <x:v>25.82907</x:v>
      </x:c>
      <x:c t="n" s="0">
        <x:v>23.29412</x:v>
      </x:c>
      <x:c t="n" s="0">
        <x:v>20.31147</x:v>
      </x:c>
      <x:c t="n" s="0">
        <x:v>20.29691</x:v>
      </x:c>
      <x:c t="n" s="0">
        <x:v>19.57949</x:v>
      </x:c>
      <x:c t="n" s="0">
        <x:v>23.15905</x:v>
      </x:c>
      <x:c t="n" s="0">
        <x:v>14.60327</x:v>
      </x:c>
      <x:c t="n" s="0">
        <x:v>13.82852</x:v>
      </x:c>
      <x:c t="n" s="0">
        <x:v>13.43371</x:v>
      </x:c>
      <x:c t="n" s="0">
        <x:v>7.50866</x:v>
      </x:c>
      <x:c t="n" s="0">
        <x:v>11.2398</x:v>
      </x:c>
      <x:c t="n" s="0">
        <x:v>6.220899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43948.4079976852</x:v>
      </x:c>
      <x:c t="n" s="7">
        <x:v>43948.4079976852</x:v>
      </x:c>
      <x:c t="n" s="0">
        <x:v>39.09337</x:v>
      </x:c>
      <x:c t="n" s="0">
        <x:v>54.20069</x:v>
      </x:c>
      <x:c t="n" s="0">
        <x:v>81.91187</x:v>
      </x:c>
      <x:c t="n" s="0">
        <x:v>88.84486</x:v>
      </x:c>
      <x:c t="n" s="0">
        <x:v>-10.18535</x:v>
      </x:c>
      <x:c t="n" s="0">
        <x:v>3.42064</x:v>
      </x:c>
      <x:c t="n" s="0">
        <x:v>4.972556</x:v>
      </x:c>
      <x:c t="n" s="0">
        <x:v>14.66082</x:v>
      </x:c>
      <x:c t="n" s="0">
        <x:v>15.04392</x:v>
      </x:c>
      <x:c t="n" s="0">
        <x:v>18.67966</x:v>
      </x:c>
      <x:c t="n" s="0">
        <x:v>22.34856</x:v>
      </x:c>
      <x:c t="n" s="0">
        <x:v>26.56305</x:v>
      </x:c>
      <x:c t="n" s="0">
        <x:v>19.40699</x:v>
      </x:c>
      <x:c t="n" s="0">
        <x:v>28.91705</x:v>
      </x:c>
      <x:c t="n" s="0">
        <x:v>29.6786</x:v>
      </x:c>
      <x:c t="n" s="0">
        <x:v>27.84717</x:v>
      </x:c>
      <x:c t="n" s="0">
        <x:v>21.8911</x:v>
      </x:c>
      <x:c t="n" s="0">
        <x:v>19.62132</x:v>
      </x:c>
      <x:c t="n" s="0">
        <x:v>20.17578</x:v>
      </x:c>
      <x:c t="n" s="0">
        <x:v>17.90146</x:v>
      </x:c>
      <x:c t="n" s="0">
        <x:v>22.21855</x:v>
      </x:c>
      <x:c t="n" s="0">
        <x:v>24.69158</x:v>
      </x:c>
      <x:c t="n" s="0">
        <x:v>25.57987</x:v>
      </x:c>
      <x:c t="n" s="0">
        <x:v>27.04995</x:v>
      </x:c>
      <x:c t="n" s="0">
        <x:v>27.77545</x:v>
      </x:c>
      <x:c t="n" s="0">
        <x:v>29.25674</x:v>
      </x:c>
      <x:c t="n" s="0">
        <x:v>28.62423</x:v>
      </x:c>
      <x:c t="n" s="0">
        <x:v>26.92548</x:v>
      </x:c>
      <x:c t="n" s="0">
        <x:v>25.31973</x:v>
      </x:c>
      <x:c t="n" s="0">
        <x:v>23.44803</x:v>
      </x:c>
      <x:c t="n" s="0">
        <x:v>21.22995</x:v>
      </x:c>
      <x:c t="n" s="0">
        <x:v>20.31391</x:v>
      </x:c>
      <x:c t="n" s="0">
        <x:v>18.97847</x:v>
      </x:c>
      <x:c t="n" s="0">
        <x:v>21.88074</x:v>
      </x:c>
      <x:c t="n" s="0">
        <x:v>16.13556</x:v>
      </x:c>
      <x:c t="n" s="0">
        <x:v>15.62148</x:v>
      </x:c>
      <x:c t="n" s="0">
        <x:v>13.9698</x:v>
      </x:c>
      <x:c t="n" s="0">
        <x:v>8.04891</x:v>
      </x:c>
      <x:c t="n" s="0">
        <x:v>11.9592</x:v>
      </x:c>
      <x:c t="n" s="0">
        <x:v>5.97231</x:v>
      </x:c>
      <x:c t="n" s="0">
        <x:v>-9.852621</x:v>
      </x:c>
      <x:c t="n" s="0">
        <x:v>-0.6318195</x:v>
      </x:c>
      <x:c t="n" s="0">
        <x:v>7.086064</x:v>
      </x:c>
      <x:c t="n" s="0">
        <x:v>13.17372</x:v>
      </x:c>
      <x:c t="n" s="0">
        <x:v>9.41561</x:v>
      </x:c>
      <x:c t="n" s="0">
        <x:v>19.41163</x:v>
      </x:c>
      <x:c t="n" s="0">
        <x:v>20.37206</x:v>
      </x:c>
      <x:c t="n" s="0">
        <x:v>25.33769</x:v>
      </x:c>
      <x:c t="n" s="0">
        <x:v>19.68423</x:v>
      </x:c>
      <x:c t="n" s="0">
        <x:v>27.99369</x:v>
      </x:c>
      <x:c t="n" s="0">
        <x:v>21.24806</x:v>
      </x:c>
      <x:c t="n" s="0">
        <x:v>13.3986</x:v>
      </x:c>
      <x:c t="n" s="0">
        <x:v>14.43835</x:v>
      </x:c>
      <x:c t="n" s="0">
        <x:v>16.45428</x:v>
      </x:c>
      <x:c t="n" s="0">
        <x:v>14.09663</x:v>
      </x:c>
      <x:c t="n" s="0">
        <x:v>5.92568</x:v>
      </x:c>
      <x:c t="n" s="0">
        <x:v>16.83909</x:v>
      </x:c>
      <x:c t="n" s="0">
        <x:v>23.88475</x:v>
      </x:c>
      <x:c t="n" s="0">
        <x:v>29.13676</x:v>
      </x:c>
      <x:c t="n" s="0">
        <x:v>30.28276</x:v>
      </x:c>
      <x:c t="n" s="0">
        <x:v>28.05119</x:v>
      </x:c>
      <x:c t="n" s="0">
        <x:v>31.44263</x:v>
      </x:c>
      <x:c t="n" s="0">
        <x:v>29.78612</x:v>
      </x:c>
      <x:c t="n" s="0">
        <x:v>27.66679</x:v>
      </x:c>
      <x:c t="n" s="0">
        <x:v>26.59663</x:v>
      </x:c>
      <x:c t="n" s="0">
        <x:v>25.91496</x:v>
      </x:c>
      <x:c t="n" s="0">
        <x:v>24.95792</x:v>
      </x:c>
      <x:c t="n" s="0">
        <x:v>21.14114</x:v>
      </x:c>
      <x:c t="n" s="0">
        <x:v>19.31189</x:v>
      </x:c>
      <x:c t="n" s="0">
        <x:v>21.09401</x:v>
      </x:c>
      <x:c t="n" s="0">
        <x:v>16.28416</x:v>
      </x:c>
      <x:c t="n" s="0">
        <x:v>16.40472</x:v>
      </x:c>
      <x:c t="n" s="0">
        <x:v>14.56855</x:v>
      </x:c>
      <x:c t="n" s="0">
        <x:v>8.538867</x:v>
      </x:c>
      <x:c t="n" s="0">
        <x:v>12.21746</x:v>
      </x:c>
      <x:c t="n" s="0">
        <x:v>6.911017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43948.4079976852</x:v>
      </x:c>
      <x:c t="n" s="7">
        <x:v>43948.4079976852</x:v>
      </x:c>
      <x:c t="n" s="0">
        <x:v>42.69907</x:v>
      </x:c>
      <x:c t="n" s="0">
        <x:v>54.20069</x:v>
      </x:c>
      <x:c t="n" s="0">
        <x:v>92.69669</x:v>
      </x:c>
      <x:c t="n" s="0">
        <x:v>95.13158</x:v>
      </x:c>
      <x:c t="n" s="0">
        <x:v>-9.470426</x:v>
      </x:c>
      <x:c t="n" s="0">
        <x:v>3.017921</x:v>
      </x:c>
      <x:c t="n" s="0">
        <x:v>5.35282</x:v>
      </x:c>
      <x:c t="n" s="0">
        <x:v>14.473</x:v>
      </x:c>
      <x:c t="n" s="0">
        <x:v>14.55714</x:v>
      </x:c>
      <x:c t="n" s="0">
        <x:v>18.53774</x:v>
      </x:c>
      <x:c t="n" s="0">
        <x:v>22.11036</x:v>
      </x:c>
      <x:c t="n" s="0">
        <x:v>26.40433</x:v>
      </x:c>
      <x:c t="n" s="0">
        <x:v>19.78875</x:v>
      </x:c>
      <x:c t="n" s="0">
        <x:v>28.79389</x:v>
      </x:c>
      <x:c t="n" s="0">
        <x:v>29.09856</x:v>
      </x:c>
      <x:c t="n" s="0">
        <x:v>27.18844</x:v>
      </x:c>
      <x:c t="n" s="0">
        <x:v>21.36496</x:v>
      </x:c>
      <x:c t="n" s="0">
        <x:v>19.26251</x:v>
      </x:c>
      <x:c t="n" s="0">
        <x:v>19.73028</x:v>
      </x:c>
      <x:c t="n" s="0">
        <x:v>18.4419</x:v>
      </x:c>
      <x:c t="n" s="0">
        <x:v>22.06537</x:v>
      </x:c>
      <x:c t="n" s="0">
        <x:v>24.83099</x:v>
      </x:c>
      <x:c t="n" s="0">
        <x:v>25.3506</x:v>
      </x:c>
      <x:c t="n" s="0">
        <x:v>27.06548</x:v>
      </x:c>
      <x:c t="n" s="0">
        <x:v>27.59518</x:v>
      </x:c>
      <x:c t="n" s="0">
        <x:v>30.42339</x:v>
      </x:c>
      <x:c t="n" s="0">
        <x:v>28.73869</x:v>
      </x:c>
      <x:c t="n" s="0">
        <x:v>27.11393</x:v>
      </x:c>
      <x:c t="n" s="0">
        <x:v>25.69979</x:v>
      </x:c>
      <x:c t="n" s="0">
        <x:v>23.46581</x:v>
      </x:c>
      <x:c t="n" s="0">
        <x:v>21.36326</x:v>
      </x:c>
      <x:c t="n" s="0">
        <x:v>20.31227</x:v>
      </x:c>
      <x:c t="n" s="0">
        <x:v>19.38517</x:v>
      </x:c>
      <x:c t="n" s="0">
        <x:v>21.93829</x:v>
      </x:c>
      <x:c t="n" s="0">
        <x:v>16.18674</x:v>
      </x:c>
      <x:c t="n" s="0">
        <x:v>15.69847</x:v>
      </x:c>
      <x:c t="n" s="0">
        <x:v>14.06857</x:v>
      </x:c>
      <x:c t="n" s="0">
        <x:v>7.851408</x:v>
      </x:c>
      <x:c t="n" s="0">
        <x:v>12.01194</x:v>
      </x:c>
      <x:c t="n" s="0">
        <x:v>5.826566</x:v>
      </x:c>
      <x:c t="n" s="0">
        <x:v>-5.817738</x:v>
      </x:c>
      <x:c t="n" s="0">
        <x:v>-0.6318195</x:v>
      </x:c>
      <x:c t="n" s="0">
        <x:v>7.086064</x:v>
      </x:c>
      <x:c t="n" s="0">
        <x:v>13.17372</x:v>
      </x:c>
      <x:c t="n" s="0">
        <x:v>9.41561</x:v>
      </x:c>
      <x:c t="n" s="0">
        <x:v>16.46719</x:v>
      </x:c>
      <x:c t="n" s="0">
        <x:v>20.37206</x:v>
      </x:c>
      <x:c t="n" s="0">
        <x:v>25.33769</x:v>
      </x:c>
      <x:c t="n" s="0">
        <x:v>21.52736</x:v>
      </x:c>
      <x:c t="n" s="0">
        <x:v>27.99369</x:v>
      </x:c>
      <x:c t="n" s="0">
        <x:v>21.24806</x:v>
      </x:c>
      <x:c t="n" s="0">
        <x:v>13.3986</x:v>
      </x:c>
      <x:c t="n" s="0">
        <x:v>15.2833</x:v>
      </x:c>
      <x:c t="n" s="0">
        <x:v>16.21834</x:v>
      </x:c>
      <x:c t="n" s="0">
        <x:v>15.85766</x:v>
      </x:c>
      <x:c t="n" s="0">
        <x:v>21.83832</x:v>
      </x:c>
      <x:c t="n" s="0">
        <x:v>22.1058</x:v>
      </x:c>
      <x:c t="n" s="0">
        <x:v>26.88114</x:v>
      </x:c>
      <x:c t="n" s="0">
        <x:v>19.62961</x:v>
      </x:c>
      <x:c t="n" s="0">
        <x:v>25.95245</x:v>
      </x:c>
      <x:c t="n" s="0">
        <x:v>25.06006</x:v>
      </x:c>
      <x:c t="n" s="0">
        <x:v>33.6803</x:v>
      </x:c>
      <x:c t="n" s="0">
        <x:v>27.96328</x:v>
      </x:c>
      <x:c t="n" s="0">
        <x:v>29.77522</x:v>
      </x:c>
      <x:c t="n" s="0">
        <x:v>26.33393</x:v>
      </x:c>
      <x:c t="n" s="0">
        <x:v>22.28996</x:v>
      </x:c>
      <x:c t="n" s="0">
        <x:v>22.77337</x:v>
      </x:c>
      <x:c t="n" s="0">
        <x:v>20.55627</x:v>
      </x:c>
      <x:c t="n" s="0">
        <x:v>21.20793</x:v>
      </x:c>
      <x:c t="n" s="0">
        <x:v>21.87676</x:v>
      </x:c>
      <x:c t="n" s="0">
        <x:v>15.32172</x:v>
      </x:c>
      <x:c t="n" s="0">
        <x:v>16.38687</x:v>
      </x:c>
      <x:c t="n" s="0">
        <x:v>15.28903</x:v>
      </x:c>
      <x:c t="n" s="0">
        <x:v>7.790966</x:v>
      </x:c>
      <x:c t="n" s="0">
        <x:v>11.30649</x:v>
      </x:c>
      <x:c t="n" s="0">
        <x:v>4.185387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43948.4079976852</x:v>
      </x:c>
      <x:c t="n" s="7">
        <x:v>43948.4079976852</x:v>
      </x:c>
      <x:c t="n" s="0">
        <x:v>40.00475</x:v>
      </x:c>
      <x:c t="n" s="0">
        <x:v>54.20069</x:v>
      </x:c>
      <x:c t="n" s="0">
        <x:v>94.02249</x:v>
      </x:c>
      <x:c t="n" s="0">
        <x:v>95.17371</x:v>
      </x:c>
      <x:c t="n" s="0">
        <x:v>-8.464016</x:v>
      </x:c>
      <x:c t="n" s="0">
        <x:v>2.641705</x:v>
      </x:c>
      <x:c t="n" s="0">
        <x:v>5.653136</x:v>
      </x:c>
      <x:c t="n" s="0">
        <x:v>14.3059</x:v>
      </x:c>
      <x:c t="n" s="0">
        <x:v>14.09331</x:v>
      </x:c>
      <x:c t="n" s="0">
        <x:v>18.15359</x:v>
      </x:c>
      <x:c t="n" s="0">
        <x:v>21.89604</x:v>
      </x:c>
      <x:c t="n" s="0">
        <x:v>26.00142</x:v>
      </x:c>
      <x:c t="n" s="0">
        <x:v>20.09016</x:v>
      </x:c>
      <x:c t="n" s="0">
        <x:v>29.15097</x:v>
      </x:c>
      <x:c t="n" s="0">
        <x:v>28.53336</x:v>
      </x:c>
      <x:c t="n" s="0">
        <x:v>26.52399</x:v>
      </x:c>
      <x:c t="n" s="0">
        <x:v>20.8589</x:v>
      </x:c>
      <x:c t="n" s="0">
        <x:v>19.1081</x:v>
      </x:c>
      <x:c t="n" s="0">
        <x:v>19.3706</x:v>
      </x:c>
      <x:c t="n" s="0">
        <x:v>18.37073</x:v>
      </x:c>
      <x:c t="n" s="0">
        <x:v>22.10481</x:v>
      </x:c>
      <x:c t="n" s="0">
        <x:v>25.67641</x:v>
      </x:c>
      <x:c t="n" s="0">
        <x:v>25.28391</x:v>
      </x:c>
      <x:c t="n" s="0">
        <x:v>26.52781</x:v>
      </x:c>
      <x:c t="n" s="0">
        <x:v>28.13902</x:v>
      </x:c>
      <x:c t="n" s="0">
        <x:v>30.11276</x:v>
      </x:c>
      <x:c t="n" s="0">
        <x:v>28.52662</x:v>
      </x:c>
      <x:c t="n" s="0">
        <x:v>27.61961</x:v>
      </x:c>
      <x:c t="n" s="0">
        <x:v>25.86082</x:v>
      </x:c>
      <x:c t="n" s="0">
        <x:v>23.44021</x:v>
      </x:c>
      <x:c t="n" s="0">
        <x:v>21.77315</x:v>
      </x:c>
      <x:c t="n" s="0">
        <x:v>20.23252</x:v>
      </x:c>
      <x:c t="n" s="0">
        <x:v>19.26469</x:v>
      </x:c>
      <x:c t="n" s="0">
        <x:v>21.77421</x:v>
      </x:c>
      <x:c t="n" s="0">
        <x:v>16.02684</x:v>
      </x:c>
      <x:c t="n" s="0">
        <x:v>15.9606</x:v>
      </x:c>
      <x:c t="n" s="0">
        <x:v>14.19123</x:v>
      </x:c>
      <x:c t="n" s="0">
        <x:v>7.857857</x:v>
      </x:c>
      <x:c t="n" s="0">
        <x:v>12.03488</x:v>
      </x:c>
      <x:c t="n" s="0">
        <x:v>5.800198</x:v>
      </x:c>
      <x:c t="n" s="0">
        <x:v>-5.019805</x:v>
      </x:c>
      <x:c t="n" s="0">
        <x:v>-0.6318195</x:v>
      </x:c>
      <x:c t="n" s="0">
        <x:v>8.093337</x:v>
      </x:c>
      <x:c t="n" s="0">
        <x:v>12.7889</x:v>
      </x:c>
      <x:c t="n" s="0">
        <x:v>9.41561</x:v>
      </x:c>
      <x:c t="n" s="0">
        <x:v>14.77116</x:v>
      </x:c>
      <x:c t="n" s="0">
        <x:v>20.52955</x:v>
      </x:c>
      <x:c t="n" s="0">
        <x:v>20.76949</x:v>
      </x:c>
      <x:c t="n" s="0">
        <x:v>21.04127</x:v>
      </x:c>
      <x:c t="n" s="0">
        <x:v>31.87122</x:v>
      </x:c>
      <x:c t="n" s="0">
        <x:v>21.24806</x:v>
      </x:c>
      <x:c t="n" s="0">
        <x:v>10.98572</x:v>
      </x:c>
      <x:c t="n" s="0">
        <x:v>15.2833</x:v>
      </x:c>
      <x:c t="n" s="0">
        <x:v>18.51659</x:v>
      </x:c>
      <x:c t="n" s="0">
        <x:v>15.46132</x:v>
      </x:c>
      <x:c t="n" s="0">
        <x:v>14.69045</x:v>
      </x:c>
      <x:c t="n" s="0">
        <x:v>22.24574</x:v>
      </x:c>
      <x:c t="n" s="0">
        <x:v>28.47137</x:v>
      </x:c>
      <x:c t="n" s="0">
        <x:v>26.22869</x:v>
      </x:c>
      <x:c t="n" s="0">
        <x:v>22.51286</x:v>
      </x:c>
      <x:c t="n" s="0">
        <x:v>30.68446</x:v>
      </x:c>
      <x:c t="n" s="0">
        <x:v>28.84192</x:v>
      </x:c>
      <x:c t="n" s="0">
        <x:v>27.71001</x:v>
      </x:c>
      <x:c t="n" s="0">
        <x:v>26.72051</x:v>
      </x:c>
      <x:c t="n" s="0">
        <x:v>27.57937</x:v>
      </x:c>
      <x:c t="n" s="0">
        <x:v>22.675</x:v>
      </x:c>
      <x:c t="n" s="0">
        <x:v>22.47832</x:v>
      </x:c>
      <x:c t="n" s="0">
        <x:v>20.09922</x:v>
      </x:c>
      <x:c t="n" s="0">
        <x:v>18.24273</x:v>
      </x:c>
      <x:c t="n" s="0">
        <x:v>21.18339</x:v>
      </x:c>
      <x:c t="n" s="0">
        <x:v>15.4261</x:v>
      </x:c>
      <x:c t="n" s="0">
        <x:v>17.12315</x:v>
      </x:c>
      <x:c t="n" s="0">
        <x:v>13.8647</x:v>
      </x:c>
      <x:c t="n" s="0">
        <x:v>7.028163</x:v>
      </x:c>
      <x:c t="n" s="0">
        <x:v>12.28201</x:v>
      </x:c>
      <x:c t="n" s="0">
        <x:v>6.249342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43948.4079976852</x:v>
      </x:c>
      <x:c t="n" s="7">
        <x:v>43948.4079976852</x:v>
      </x:c>
      <x:c t="n" s="0">
        <x:v>39.78869</x:v>
      </x:c>
      <x:c t="n" s="0">
        <x:v>54.20069</x:v>
      </x:c>
      <x:c t="n" s="0">
        <x:v>91.32083</x:v>
      </x:c>
      <x:c t="n" s="0">
        <x:v>92.24141</x:v>
      </x:c>
      <x:c t="n" s="0">
        <x:v>-7.757545</x:v>
      </x:c>
      <x:c t="n" s="0">
        <x:v>2.292402</x:v>
      </x:c>
      <x:c t="n" s="0">
        <x:v>6.687956</x:v>
      </x:c>
      <x:c t="n" s="0">
        <x:v>13.98302</x:v>
      </x:c>
      <x:c t="n" s="0">
        <x:v>13.65376</x:v>
      </x:c>
      <x:c t="n" s="0">
        <x:v>17.79628</x:v>
      </x:c>
      <x:c t="n" s="0">
        <x:v>21.77261</x:v>
      </x:c>
      <x:c t="n" s="0">
        <x:v>25.53314</x:v>
      </x:c>
      <x:c t="n" s="0">
        <x:v>19.96314</x:v>
      </x:c>
      <x:c t="n" s="0">
        <x:v>30.02833</x:v>
      </x:c>
      <x:c t="n" s="0">
        <x:v>28.04966</x:v>
      </x:c>
      <x:c t="n" s="0">
        <x:v>25.85938</x:v>
      </x:c>
      <x:c t="n" s="0">
        <x:v>20.26068</x:v>
      </x:c>
      <x:c t="n" s="0">
        <x:v>19.02662</x:v>
      </x:c>
      <x:c t="n" s="0">
        <x:v>18.7891</x:v>
      </x:c>
      <x:c t="n" s="0">
        <x:v>18.07982</x:v>
      </x:c>
      <x:c t="n" s="0">
        <x:v>21.9903</x:v>
      </x:c>
      <x:c t="n" s="0">
        <x:v>25.85913</x:v>
      </x:c>
      <x:c t="n" s="0">
        <x:v>25.27575</x:v>
      </x:c>
      <x:c t="n" s="0">
        <x:v>26.62611</x:v>
      </x:c>
      <x:c t="n" s="0">
        <x:v>28.26877</x:v>
      </x:c>
      <x:c t="n" s="0">
        <x:v>29.93892</x:v>
      </x:c>
      <x:c t="n" s="0">
        <x:v>28.95995</x:v>
      </x:c>
      <x:c t="n" s="0">
        <x:v>28.50376</x:v>
      </x:c>
      <x:c t="n" s="0">
        <x:v>25.86272</x:v>
      </x:c>
      <x:c t="n" s="0">
        <x:v>22.96836</x:v>
      </x:c>
      <x:c t="n" s="0">
        <x:v>21.58702</x:v>
      </x:c>
      <x:c t="n" s="0">
        <x:v>20.02353</x:v>
      </x:c>
      <x:c t="n" s="0">
        <x:v>19.50246</x:v>
      </x:c>
      <x:c t="n" s="0">
        <x:v>21.82178</x:v>
      </x:c>
      <x:c t="n" s="0">
        <x:v>16.02301</x:v>
      </x:c>
      <x:c t="n" s="0">
        <x:v>15.90281</x:v>
      </x:c>
      <x:c t="n" s="0">
        <x:v>14.22006</x:v>
      </x:c>
      <x:c t="n" s="0">
        <x:v>7.820349</x:v>
      </x:c>
      <x:c t="n" s="0">
        <x:v>11.931</x:v>
      </x:c>
      <x:c t="n" s="0">
        <x:v>5.772853</x:v>
      </x:c>
      <x:c t="n" s="0">
        <x:v>-5.019805</x:v>
      </x:c>
      <x:c t="n" s="0">
        <x:v>-0.6318195</x:v>
      </x:c>
      <x:c t="n" s="0">
        <x:v>10.19117</x:v>
      </x:c>
      <x:c t="n" s="0">
        <x:v>11.37454</x:v>
      </x:c>
      <x:c t="n" s="0">
        <x:v>9.41561</x:v>
      </x:c>
      <x:c t="n" s="0">
        <x:v>14.77116</x:v>
      </x:c>
      <x:c t="n" s="0">
        <x:v>20.97041</x:v>
      </x:c>
      <x:c t="n" s="0">
        <x:v>20.76949</x:v>
      </x:c>
      <x:c t="n" s="0">
        <x:v>19.13492</x:v>
      </x:c>
      <x:c t="n" s="0">
        <x:v>33.18839</x:v>
      </x:c>
      <x:c t="n" s="0">
        <x:v>24.08201</x:v>
      </x:c>
      <x:c t="n" s="0">
        <x:v>10.98572</x:v>
      </x:c>
      <x:c t="n" s="0">
        <x:v>8.741845</x:v>
      </x:c>
      <x:c t="n" s="0">
        <x:v>18.92371</x:v>
      </x:c>
      <x:c t="n" s="0">
        <x:v>10.87878</x:v>
      </x:c>
      <x:c t="n" s="0">
        <x:v>16.98168</x:v>
      </x:c>
      <x:c t="n" s="0">
        <x:v>22.35267</x:v>
      </x:c>
      <x:c t="n" s="0">
        <x:v>27.61991</x:v>
      </x:c>
      <x:c t="n" s="0">
        <x:v>24.27603</x:v>
      </x:c>
      <x:c t="n" s="0">
        <x:v>27.72298</x:v>
      </x:c>
      <x:c t="n" s="0">
        <x:v>30.14116</x:v>
      </x:c>
      <x:c t="n" s="0">
        <x:v>27.33394</x:v>
      </x:c>
      <x:c t="n" s="0">
        <x:v>31.18892</x:v>
      </x:c>
      <x:c t="n" s="0">
        <x:v>31.89441</x:v>
      </x:c>
      <x:c t="n" s="0">
        <x:v>22.8317</x:v>
      </x:c>
      <x:c t="n" s="0">
        <x:v>18.68177</x:v>
      </x:c>
      <x:c t="n" s="0">
        <x:v>21.46413</x:v>
      </x:c>
      <x:c t="n" s="0">
        <x:v>18.9545</x:v>
      </x:c>
      <x:c t="n" s="0">
        <x:v>21.49304</x:v>
      </x:c>
      <x:c t="n" s="0">
        <x:v>21.70266</x:v>
      </x:c>
      <x:c t="n" s="0">
        <x:v>16.43536</x:v>
      </x:c>
      <x:c t="n" s="0">
        <x:v>14.95953</x:v>
      </x:c>
      <x:c t="n" s="0">
        <x:v>14.95236</x:v>
      </x:c>
      <x:c t="n" s="0">
        <x:v>7.137386</x:v>
      </x:c>
      <x:c t="n" s="0">
        <x:v>11.06937</x:v>
      </x:c>
      <x:c t="n" s="0">
        <x:v>5.463877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43948.4080092593</x:v>
      </x:c>
      <x:c t="n" s="7">
        <x:v>43948.4080092593</x:v>
      </x:c>
      <x:c t="n" s="0">
        <x:v>39.23712</x:v>
      </x:c>
      <x:c t="n" s="0">
        <x:v>54.20069</x:v>
      </x:c>
      <x:c t="n" s="0">
        <x:v>86.50699</x:v>
      </x:c>
      <x:c t="n" s="0">
        <x:v>88.60498</x:v>
      </x:c>
      <x:c t="n" s="0">
        <x:v>-7.233632</x:v>
      </x:c>
      <x:c t="n" s="0">
        <x:v>1.970093</x:v>
      </x:c>
      <x:c t="n" s="0">
        <x:v>7.410697</x:v>
      </x:c>
      <x:c t="n" s="0">
        <x:v>13.6869</x:v>
      </x:c>
      <x:c t="n" s="0">
        <x:v>13.23957</x:v>
      </x:c>
      <x:c t="n" s="0">
        <x:v>17.46597</x:v>
      </x:c>
      <x:c t="n" s="0">
        <x:v>21.66435</x:v>
      </x:c>
      <x:c t="n" s="0">
        <x:v>25.06747</x:v>
      </x:c>
      <x:c t="n" s="0">
        <x:v>19.85165</x:v>
      </x:c>
      <x:c t="n" s="0">
        <x:v>30.65873</x:v>
      </x:c>
      <x:c t="n" s="0">
        <x:v>27.78386</x:v>
      </x:c>
      <x:c t="n" s="0">
        <x:v>25.19818</x:v>
      </x:c>
      <x:c t="n" s="0">
        <x:v>19.60139</x:v>
      </x:c>
      <x:c t="n" s="0">
        <x:v>19.1754</x:v>
      </x:c>
      <x:c t="n" s="0">
        <x:v>18.18455</x:v>
      </x:c>
      <x:c t="n" s="0">
        <x:v>18.76246</x:v>
      </x:c>
      <x:c t="n" s="0">
        <x:v>23.08734</x:v>
      </x:c>
      <x:c t="n" s="0">
        <x:v>26.1489</x:v>
      </x:c>
      <x:c t="n" s="0">
        <x:v>26.24889</x:v>
      </x:c>
      <x:c t="n" s="0">
        <x:v>27.01162</x:v>
      </x:c>
      <x:c t="n" s="0">
        <x:v>28.60346</x:v>
      </x:c>
      <x:c t="n" s="0">
        <x:v>29.7709</x:v>
      </x:c>
      <x:c t="n" s="0">
        <x:v>29.2314</x:v>
      </x:c>
      <x:c t="n" s="0">
        <x:v>28.42963</x:v>
      </x:c>
      <x:c t="n" s="0">
        <x:v>25.79564</x:v>
      </x:c>
      <x:c t="n" s="0">
        <x:v>22.96618</x:v>
      </x:c>
      <x:c t="n" s="0">
        <x:v>21.93761</x:v>
      </x:c>
      <x:c t="n" s="0">
        <x:v>19.7877</x:v>
      </x:c>
      <x:c t="n" s="0">
        <x:v>19.75072</x:v>
      </x:c>
      <x:c t="n" s="0">
        <x:v>21.84038</x:v>
      </x:c>
      <x:c t="n" s="0">
        <x:v>16.08501</x:v>
      </x:c>
      <x:c t="n" s="0">
        <x:v>15.75407</x:v>
      </x:c>
      <x:c t="n" s="0">
        <x:v>14.33161</x:v>
      </x:c>
      <x:c t="n" s="0">
        <x:v>7.96246</x:v>
      </x:c>
      <x:c t="n" s="0">
        <x:v>11.78387</x:v>
      </x:c>
      <x:c t="n" s="0">
        <x:v>5.776727</x:v>
      </x:c>
      <x:c t="n" s="0">
        <x:v>-5.019805</x:v>
      </x:c>
      <x:c t="n" s="0">
        <x:v>-0.6318195</x:v>
      </x:c>
      <x:c t="n" s="0">
        <x:v>10.19117</x:v>
      </x:c>
      <x:c t="n" s="0">
        <x:v>11.37454</x:v>
      </x:c>
      <x:c t="n" s="0">
        <x:v>9.41561</x:v>
      </x:c>
      <x:c t="n" s="0">
        <x:v>14.77116</x:v>
      </x:c>
      <x:c t="n" s="0">
        <x:v>20.97041</x:v>
      </x:c>
      <x:c t="n" s="0">
        <x:v>20.09036</x:v>
      </x:c>
      <x:c t="n" s="0">
        <x:v>19.13492</x:v>
      </x:c>
      <x:c t="n" s="0">
        <x:v>33.18839</x:v>
      </x:c>
      <x:c t="n" s="0">
        <x:v>25.78251</x:v>
      </x:c>
      <x:c t="n" s="0">
        <x:v>10.98572</x:v>
      </x:c>
      <x:c t="n" s="0">
        <x:v>5.719514</x:v>
      </x:c>
      <x:c t="n" s="0">
        <x:v>19.95645</x:v>
      </x:c>
      <x:c t="n" s="0">
        <x:v>8.382528</x:v>
      </x:c>
      <x:c t="n" s="0">
        <x:v>22.65373</x:v>
      </x:c>
      <x:c t="n" s="0">
        <x:v>26.46664</x:v>
      </x:c>
      <x:c t="n" s="0">
        <x:v>26.10378</x:v>
      </x:c>
      <x:c t="n" s="0">
        <x:v>31.15582</x:v>
      </x:c>
      <x:c t="n" s="0">
        <x:v>30.01583</x:v>
      </x:c>
      <x:c t="n" s="0">
        <x:v>28.543</x:v>
      </x:c>
      <x:c t="n" s="0">
        <x:v>28.88699</x:v>
      </x:c>
      <x:c t="n" s="0">
        <x:v>29.76579</x:v>
      </x:c>
      <x:c t="n" s="0">
        <x:v>26.84489</x:v>
      </x:c>
      <x:c t="n" s="0">
        <x:v>25.46451</x:v>
      </x:c>
      <x:c t="n" s="0">
        <x:v>22.69675</x:v>
      </x:c>
      <x:c t="n" s="0">
        <x:v>22.72865</x:v>
      </x:c>
      <x:c t="n" s="0">
        <x:v>18.34791</x:v>
      </x:c>
      <x:c t="n" s="0">
        <x:v>19.84459</x:v>
      </x:c>
      <x:c t="n" s="0">
        <x:v>22.03267</x:v>
      </x:c>
      <x:c t="n" s="0">
        <x:v>16.39158</x:v>
      </x:c>
      <x:c t="n" s="0">
        <x:v>15.42918</x:v>
      </x:c>
      <x:c t="n" s="0">
        <x:v>14.09733</x:v>
      </x:c>
      <x:c t="n" s="0">
        <x:v>9.614233</x:v>
      </x:c>
      <x:c t="n" s="0">
        <x:v>10.53022</x:v>
      </x:c>
      <x:c t="n" s="0">
        <x:v>6.034828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43948.4080092593</x:v>
      </x:c>
      <x:c t="n" s="7">
        <x:v>43948.4080092593</x:v>
      </x:c>
      <x:c t="n" s="0">
        <x:v>40.05654</x:v>
      </x:c>
      <x:c t="n" s="0">
        <x:v>54.20069</x:v>
      </x:c>
      <x:c t="n" s="0">
        <x:v>77.98988</x:v>
      </x:c>
      <x:c t="n" s="0">
        <x:v>83.27513</x:v>
      </x:c>
      <x:c t="n" s="0">
        <x:v>-6.316886</x:v>
      </x:c>
      <x:c t="n" s="0">
        <x:v>2.627662</x:v>
      </x:c>
      <x:c t="n" s="0">
        <x:v>7.945047</x:v>
      </x:c>
      <x:c t="n" s="0">
        <x:v>13.41696</x:v>
      </x:c>
      <x:c t="n" s="0">
        <x:v>13.50866</x:v>
      </x:c>
      <x:c t="n" s="0">
        <x:v>17.16251</x:v>
      </x:c>
      <x:c t="n" s="0">
        <x:v>21.56971</x:v>
      </x:c>
      <x:c t="n" s="0">
        <x:v>24.58918</x:v>
      </x:c>
      <x:c t="n" s="0">
        <x:v>19.75412</x:v>
      </x:c>
      <x:c t="n" s="0">
        <x:v>30.76221</x:v>
      </x:c>
      <x:c t="n" s="0">
        <x:v>27.54324</x:v>
      </x:c>
      <x:c t="n" s="0">
        <x:v>24.72256</x:v>
      </x:c>
      <x:c t="n" s="0">
        <x:v>18.96864</x:v>
      </x:c>
      <x:c t="n" s="0">
        <x:v>19.48146</x:v>
      </x:c>
      <x:c t="n" s="0">
        <x:v>17.56778</x:v>
      </x:c>
      <x:c t="n" s="0">
        <x:v>19.9343</x:v>
      </x:c>
      <x:c t="n" s="0">
        <x:v>23.29497</x:v>
      </x:c>
      <x:c t="n" s="0">
        <x:v>26.04811</x:v>
      </x:c>
      <x:c t="n" s="0">
        <x:v>26.66199</x:v>
      </x:c>
      <x:c t="n" s="0">
        <x:v>27.38542</x:v>
      </x:c>
      <x:c t="n" s="0">
        <x:v>28.67175</x:v>
      </x:c>
      <x:c t="n" s="0">
        <x:v>30.08286</x:v>
      </x:c>
      <x:c t="n" s="0">
        <x:v>28.87331</x:v>
      </x:c>
      <x:c t="n" s="0">
        <x:v>28.14082</x:v>
      </x:c>
      <x:c t="n" s="0">
        <x:v>25.41544</x:v>
      </x:c>
      <x:c t="n" s="0">
        <x:v>23.19761</x:v>
      </x:c>
      <x:c t="n" s="0">
        <x:v>21.96409</x:v>
      </x:c>
      <x:c t="n" s="0">
        <x:v>19.61673</x:v>
      </x:c>
      <x:c t="n" s="0">
        <x:v>19.69555</x:v>
      </x:c>
      <x:c t="n" s="0">
        <x:v>21.6804</x:v>
      </x:c>
      <x:c t="n" s="0">
        <x:v>16.04829</x:v>
      </x:c>
      <x:c t="n" s="0">
        <x:v>15.7029</x:v>
      </x:c>
      <x:c t="n" s="0">
        <x:v>14.19415</x:v>
      </x:c>
      <x:c t="n" s="0">
        <x:v>8.109625</x:v>
      </x:c>
      <x:c t="n" s="0">
        <x:v>11.51639</x:v>
      </x:c>
      <x:c t="n" s="0">
        <x:v>5.815937</x:v>
      </x:c>
      <x:c t="n" s="0">
        <x:v>-2.534964</x:v>
      </x:c>
      <x:c t="n" s="0">
        <x:v>6.260105</x:v>
      </x:c>
      <x:c t="n" s="0">
        <x:v>10.19117</x:v>
      </x:c>
      <x:c t="n" s="0">
        <x:v>11.37454</x:v>
      </x:c>
      <x:c t="n" s="0">
        <x:v>15.80749</x:v>
      </x:c>
      <x:c t="n" s="0">
        <x:v>14.77116</x:v>
      </x:c>
      <x:c t="n" s="0">
        <x:v>20.97041</x:v>
      </x:c>
      <x:c t="n" s="0">
        <x:v>19.62526</x:v>
      </x:c>
      <x:c t="n" s="0">
        <x:v>19.60028</x:v>
      </x:c>
      <x:c t="n" s="0">
        <x:v>30.39031</x:v>
      </x:c>
      <x:c t="n" s="0">
        <x:v>25.78251</x:v>
      </x:c>
      <x:c t="n" s="0">
        <x:v>20.99518</x:v>
      </x:c>
      <x:c t="n" s="0">
        <x:v>8.877761</x:v>
      </x:c>
      <x:c t="n" s="0">
        <x:v>21.65284</x:v>
      </x:c>
      <x:c t="n" s="0">
        <x:v>15.05171</x:v>
      </x:c>
      <x:c t="n" s="0">
        <x:v>23.32186</x:v>
      </x:c>
      <x:c t="n" s="0">
        <x:v>25.46231</x:v>
      </x:c>
      <x:c t="n" s="0">
        <x:v>25.40597</x:v>
      </x:c>
      <x:c t="n" s="0">
        <x:v>25.13406</x:v>
      </x:c>
      <x:c t="n" s="0">
        <x:v>27.1426</x:v>
      </x:c>
      <x:c t="n" s="0">
        <x:v>29.11736</x:v>
      </x:c>
      <x:c t="n" s="0">
        <x:v>32.7396</x:v>
      </x:c>
      <x:c t="n" s="0">
        <x:v>27.18431</x:v>
      </x:c>
      <x:c t="n" s="0">
        <x:v>27.31457</x:v>
      </x:c>
      <x:c t="n" s="0">
        <x:v>24.38747</x:v>
      </x:c>
      <x:c t="n" s="0">
        <x:v>24.23395</x:v>
      </x:c>
      <x:c t="n" s="0">
        <x:v>23.379</x:v>
      </x:c>
      <x:c t="n" s="0">
        <x:v>16.9857</x:v>
      </x:c>
      <x:c t="n" s="0">
        <x:v>19.42809</x:v>
      </x:c>
      <x:c t="n" s="0">
        <x:v>21.64216</x:v>
      </x:c>
      <x:c t="n" s="0">
        <x:v>15.16669</x:v>
      </x:c>
      <x:c t="n" s="0">
        <x:v>14.91438</x:v>
      </x:c>
      <x:c t="n" s="0">
        <x:v>14.70364</x:v>
      </x:c>
      <x:c t="n" s="0">
        <x:v>7.765985</x:v>
      </x:c>
      <x:c t="n" s="0">
        <x:v>10.53006</x:v>
      </x:c>
      <x:c t="n" s="0">
        <x:v>5.495756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43948.4080092593</x:v>
      </x:c>
      <x:c t="n" s="7">
        <x:v>43948.4080092593</x:v>
      </x:c>
      <x:c t="n" s="0">
        <x:v>38.96375</x:v>
      </x:c>
      <x:c t="n" s="0">
        <x:v>54.20069</x:v>
      </x:c>
      <x:c t="n" s="0">
        <x:v>90.26635</x:v>
      </x:c>
      <x:c t="n" s="0">
        <x:v>92.93011</x:v>
      </x:c>
      <x:c t="n" s="0">
        <x:v>-5.437494</x:v>
      </x:c>
      <x:c t="n" s="0">
        <x:v>3.523989</x:v>
      </x:c>
      <x:c t="n" s="0">
        <x:v>8.354513</x:v>
      </x:c>
      <x:c t="n" s="0">
        <x:v>13.17235</x:v>
      </x:c>
      <x:c t="n" s="0">
        <x:v>14.03613</x:v>
      </x:c>
      <x:c t="n" s="0">
        <x:v>16.91924</x:v>
      </x:c>
      <x:c t="n" s="0">
        <x:v>21.48721</x:v>
      </x:c>
      <x:c t="n" s="0">
        <x:v>24.13436</x:v>
      </x:c>
      <x:c t="n" s="0">
        <x:v>20.09554</x:v>
      </x:c>
      <x:c t="n" s="0">
        <x:v>30.63308</x:v>
      </x:c>
      <x:c t="n" s="0">
        <x:v>27.32662</x:v>
      </x:c>
      <x:c t="n" s="0">
        <x:v>24.37863</x:v>
      </x:c>
      <x:c t="n" s="0">
        <x:v>18.36773</x:v>
      </x:c>
      <x:c t="n" s="0">
        <x:v>20.17264</x:v>
      </x:c>
      <x:c t="n" s="0">
        <x:v>18.11466</x:v>
      </x:c>
      <x:c t="n" s="0">
        <x:v>20.48512</x:v>
      </x:c>
      <x:c t="n" s="0">
        <x:v>24.61259</x:v>
      </x:c>
      <x:c t="n" s="0">
        <x:v>25.7526</x:v>
      </x:c>
      <x:c t="n" s="0">
        <x:v>26.52952</x:v>
      </x:c>
      <x:c t="n" s="0">
        <x:v>27.35548</x:v>
      </x:c>
      <x:c t="n" s="0">
        <x:v>28.86084</x:v>
      </x:c>
      <x:c t="n" s="0">
        <x:v>30.37808</x:v>
      </x:c>
      <x:c t="n" s="0">
        <x:v>29.13886</x:v>
      </x:c>
      <x:c t="n" s="0">
        <x:v>27.77714</x:v>
      </x:c>
      <x:c t="n" s="0">
        <x:v>25.40729</x:v>
      </x:c>
      <x:c t="n" s="0">
        <x:v>23.37976</x:v>
      </x:c>
      <x:c t="n" s="0">
        <x:v>22.06207</x:v>
      </x:c>
      <x:c t="n" s="0">
        <x:v>19.44074</x:v>
      </x:c>
      <x:c t="n" s="0">
        <x:v>19.78751</x:v>
      </x:c>
      <x:c t="n" s="0">
        <x:v>21.79044</x:v>
      </x:c>
      <x:c t="n" s="0">
        <x:v>16.03399</x:v>
      </x:c>
      <x:c t="n" s="0">
        <x:v>15.76772</x:v>
      </x:c>
      <x:c t="n" s="0">
        <x:v>14.24575</x:v>
      </x:c>
      <x:c t="n" s="0">
        <x:v>8.069743</x:v>
      </x:c>
      <x:c t="n" s="0">
        <x:v>11.83258</x:v>
      </x:c>
      <x:c t="n" s="0">
        <x:v>5.817707</x:v>
      </x:c>
      <x:c t="n" s="0">
        <x:v>-2.27273</x:v>
      </x:c>
      <x:c t="n" s="0">
        <x:v>6.727534</x:v>
      </x:c>
      <x:c t="n" s="0">
        <x:v>10.19117</x:v>
      </x:c>
      <x:c t="n" s="0">
        <x:v>11.37454</x:v>
      </x:c>
      <x:c t="n" s="0">
        <x:v>16.26099</x:v>
      </x:c>
      <x:c t="n" s="0">
        <x:v>15.72007</x:v>
      </x:c>
      <x:c t="n" s="0">
        <x:v>20.97041</x:v>
      </x:c>
      <x:c t="n" s="0">
        <x:v>19.62526</x:v>
      </x:c>
      <x:c t="n" s="0">
        <x:v>21.93349</x:v>
      </x:c>
      <x:c t="n" s="0">
        <x:v>29.78934</x:v>
      </x:c>
      <x:c t="n" s="0">
        <x:v>25.78251</x:v>
      </x:c>
      <x:c t="n" s="0">
        <x:v>21.52059</x:v>
      </x:c>
      <x:c t="n" s="0">
        <x:v>9.567959</x:v>
      </x:c>
      <x:c t="n" s="0">
        <x:v>22.8696</x:v>
      </x:c>
      <x:c t="n" s="0">
        <x:v>20.39924</x:v>
      </x:c>
      <x:c t="n" s="0">
        <x:v>23.43945</x:v>
      </x:c>
      <x:c t="n" s="0">
        <x:v>29.47346</x:v>
      </x:c>
      <x:c t="n" s="0">
        <x:v>23.24336</x:v>
      </x:c>
      <x:c t="n" s="0">
        <x:v>25.66328</x:v>
      </x:c>
      <x:c t="n" s="0">
        <x:v>26.49328</x:v>
      </x:c>
      <x:c t="n" s="0">
        <x:v>30.33964</x:v>
      </x:c>
      <x:c t="n" s="0">
        <x:v>30.27552</x:v>
      </x:c>
      <x:c t="n" s="0">
        <x:v>29.81386</x:v>
      </x:c>
      <x:c t="n" s="0">
        <x:v>22.35564</x:v>
      </x:c>
      <x:c t="n" s="0">
        <x:v>24.31059</x:v>
      </x:c>
      <x:c t="n" s="0">
        <x:v>25.08978</x:v>
      </x:c>
      <x:c t="n" s="0">
        <x:v>21.86947</x:v>
      </x:c>
      <x:c t="n" s="0">
        <x:v>18.53224</x:v>
      </x:c>
      <x:c t="n" s="0">
        <x:v>20.48788</x:v>
      </x:c>
      <x:c t="n" s="0">
        <x:v>21.72783</x:v>
      </x:c>
      <x:c t="n" s="0">
        <x:v>16.26861</x:v>
      </x:c>
      <x:c t="n" s="0">
        <x:v>16.58418</x:v>
      </x:c>
      <x:c t="n" s="0">
        <x:v>13.41433</x:v>
      </x:c>
      <x:c t="n" s="0">
        <x:v>8.287396</x:v>
      </x:c>
      <x:c t="n" s="0">
        <x:v>13.30672</x:v>
      </x:c>
      <x:c t="n" s="0">
        <x:v>5.758801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43948.4080092593</x:v>
      </x:c>
      <x:c t="n" s="7">
        <x:v>43948.4080092593</x:v>
      </x:c>
      <x:c t="n" s="0">
        <x:v>42.05047</x:v>
      </x:c>
      <x:c t="n" s="0">
        <x:v>54.20069</x:v>
      </x:c>
      <x:c t="n" s="0">
        <x:v>94.74961</x:v>
      </x:c>
      <x:c t="n" s="0">
        <x:v>95.43703</x:v>
      </x:c>
      <x:c t="n" s="0">
        <x:v>-4.805867</x:v>
      </x:c>
      <x:c t="n" s="0">
        <x:v>4.165798</x:v>
      </x:c>
      <x:c t="n" s="0">
        <x:v>8.676027</x:v>
      </x:c>
      <x:c t="n" s="0">
        <x:v>12.95195</x:v>
      </x:c>
      <x:c t="n" s="0">
        <x:v>14.44087</x:v>
      </x:c>
      <x:c t="n" s="0">
        <x:v>16.92362</x:v>
      </x:c>
      <x:c t="n" s="0">
        <x:v>21.30853</x:v>
      </x:c>
      <x:c t="n" s="0">
        <x:v>23.7549</x:v>
      </x:c>
      <x:c t="n" s="0">
        <x:v>20.41732</x:v>
      </x:c>
      <x:c t="n" s="0">
        <x:v>30.51967</x:v>
      </x:c>
      <x:c t="n" s="0">
        <x:v>26.76995</x:v>
      </x:c>
      <x:c t="n" s="0">
        <x:v>24.06166</x:v>
      </x:c>
      <x:c t="n" s="0">
        <x:v>17.82829</x:v>
      </x:c>
      <x:c t="n" s="0">
        <x:v>20.43263</x:v>
      </x:c>
      <x:c t="n" s="0">
        <x:v>17.88035</x:v>
      </x:c>
      <x:c t="n" s="0">
        <x:v>21.44448</x:v>
      </x:c>
      <x:c t="n" s="0">
        <x:v>26.03501</x:v>
      </x:c>
      <x:c t="n" s="0">
        <x:v>26.74238</x:v>
      </x:c>
      <x:c t="n" s="0">
        <x:v>26.16856</x:v>
      </x:c>
      <x:c t="n" s="0">
        <x:v>27.5963</x:v>
      </x:c>
      <x:c t="n" s="0">
        <x:v>28.66365</x:v>
      </x:c>
      <x:c t="n" s="0">
        <x:v>30.11257</x:v>
      </x:c>
      <x:c t="n" s="0">
        <x:v>28.95204</x:v>
      </x:c>
      <x:c t="n" s="0">
        <x:v>28.19792</x:v>
      </x:c>
      <x:c t="n" s="0">
        <x:v>25.25175</x:v>
      </x:c>
      <x:c t="n" s="0">
        <x:v>23.2694</x:v>
      </x:c>
      <x:c t="n" s="0">
        <x:v>21.9799</x:v>
      </x:c>
      <x:c t="n" s="0">
        <x:v>19.09853</x:v>
      </x:c>
      <x:c t="n" s="0">
        <x:v>19.66998</x:v>
      </x:c>
      <x:c t="n" s="0">
        <x:v>21.76051</x:v>
      </x:c>
      <x:c t="n" s="0">
        <x:v>16.11357</x:v>
      </x:c>
      <x:c t="n" s="0">
        <x:v>15.7295</x:v>
      </x:c>
      <x:c t="n" s="0">
        <x:v>14.01059</x:v>
      </x:c>
      <x:c t="n" s="0">
        <x:v>7.971089</x:v>
      </x:c>
      <x:c t="n" s="0">
        <x:v>11.82916</x:v>
      </x:c>
      <x:c t="n" s="0">
        <x:v>5.72772</x:v>
      </x:c>
      <x:c t="n" s="0">
        <x:v>-2.27273</x:v>
      </x:c>
      <x:c t="n" s="0">
        <x:v>6.727534</x:v>
      </x:c>
      <x:c t="n" s="0">
        <x:v>10.19117</x:v>
      </x:c>
      <x:c t="n" s="0">
        <x:v>11.37454</x:v>
      </x:c>
      <x:c t="n" s="0">
        <x:v>16.26099</x:v>
      </x:c>
      <x:c t="n" s="0">
        <x:v>16.94917</x:v>
      </x:c>
      <x:c t="n" s="0">
        <x:v>19.11002</x:v>
      </x:c>
      <x:c t="n" s="0">
        <x:v>21.04877</x:v>
      </x:c>
      <x:c t="n" s="0">
        <x:v>21.93349</x:v>
      </x:c>
      <x:c t="n" s="0">
        <x:v>29.78934</x:v>
      </x:c>
      <x:c t="n" s="0">
        <x:v>8.869551</x:v>
      </x:c>
      <x:c t="n" s="0">
        <x:v>21.00329</x:v>
      </x:c>
      <x:c t="n" s="0">
        <x:v>13.45129</x:v>
      </x:c>
      <x:c t="n" s="0">
        <x:v>21.06635</x:v>
      </x:c>
      <x:c t="n" s="0">
        <x:v>13.11553</x:v>
      </x:c>
      <x:c t="n" s="0">
        <x:v>23.54655</x:v>
      </x:c>
      <x:c t="n" s="0">
        <x:v>29.63265</x:v>
      </x:c>
      <x:c t="n" s="0">
        <x:v>30.12324</x:v>
      </x:c>
      <x:c t="n" s="0">
        <x:v>22.92599</x:v>
      </x:c>
      <x:c t="n" s="0">
        <x:v>28.79825</x:v>
      </x:c>
      <x:c t="n" s="0">
        <x:v>25.22323</x:v>
      </x:c>
      <x:c t="n" s="0">
        <x:v>28.93303</x:v>
      </x:c>
      <x:c t="n" s="0">
        <x:v>28.08143</x:v>
      </x:c>
      <x:c t="n" s="0">
        <x:v>30.09217</x:v>
      </x:c>
      <x:c t="n" s="0">
        <x:v>24.90966</x:v>
      </x:c>
      <x:c t="n" s="0">
        <x:v>22.09174</x:v>
      </x:c>
      <x:c t="n" s="0">
        <x:v>20.91547</x:v>
      </x:c>
      <x:c t="n" s="0">
        <x:v>18.41453</x:v>
      </x:c>
      <x:c t="n" s="0">
        <x:v>18.56723</x:v>
      </x:c>
      <x:c t="n" s="0">
        <x:v>21.55653</x:v>
      </x:c>
      <x:c t="n" s="0">
        <x:v>16.01655</x:v>
      </x:c>
      <x:c t="n" s="0">
        <x:v>14.85728</x:v>
      </x:c>
      <x:c t="n" s="0">
        <x:v>12.1725</x:v>
      </x:c>
      <x:c t="n" s="0">
        <x:v>7.76836</x:v>
      </x:c>
      <x:c t="n" s="0">
        <x:v>11.58509</x:v>
      </x:c>
      <x:c t="n" s="0">
        <x:v>5.588154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43948.4080092593</x:v>
      </x:c>
      <x:c t="n" s="7">
        <x:v>43948.4080092593</x:v>
      </x:c>
      <x:c t="n" s="0">
        <x:v>43.54165</x:v>
      </x:c>
      <x:c t="n" s="0">
        <x:v>54.20069</x:v>
      </x:c>
      <x:c t="n" s="0">
        <x:v>93.74423</x:v>
      </x:c>
      <x:c t="n" s="0">
        <x:v>95.33939</x:v>
      </x:c>
      <x:c t="n" s="0">
        <x:v>-4.330793</x:v>
      </x:c>
      <x:c t="n" s="0">
        <x:v>4.647599</x:v>
      </x:c>
      <x:c t="n" s="0">
        <x:v>8.93294</x:v>
      </x:c>
      <x:c t="n" s="0">
        <x:v>12.75445</x:v>
      </x:c>
      <x:c t="n" s="0">
        <x:v>14.75896</x:v>
      </x:c>
      <x:c t="n" s="0">
        <x:v>16.92736</x:v>
      </x:c>
      <x:c t="n" s="0">
        <x:v>20.82657</x:v>
      </x:c>
      <x:c t="n" s="0">
        <x:v>23.55123</x:v>
      </x:c>
      <x:c t="n" s="0">
        <x:v>21.95461</x:v>
      </x:c>
      <x:c t="n" s="0">
        <x:v>30.12712</x:v>
      </x:c>
      <x:c t="n" s="0">
        <x:v>26.09668</x:v>
      </x:c>
      <x:c t="n" s="0">
        <x:v>23.46087</x:v>
      </x:c>
      <x:c t="n" s="0">
        <x:v>17.65006</x:v>
      </x:c>
      <x:c t="n" s="0">
        <x:v>20.4063</x:v>
      </x:c>
      <x:c t="n" s="0">
        <x:v>17.50817</x:v>
      </x:c>
      <x:c t="n" s="0">
        <x:v>20.76778</x:v>
      </x:c>
      <x:c t="n" s="0">
        <x:v>26.01744</x:v>
      </x:c>
      <x:c t="n" s="0">
        <x:v>26.50786</x:v>
      </x:c>
      <x:c t="n" s="0">
        <x:v>25.97714</x:v>
      </x:c>
      <x:c t="n" s="0">
        <x:v>27.54568</x:v>
      </x:c>
      <x:c t="n" s="0">
        <x:v>28.98329</x:v>
      </x:c>
      <x:c t="n" s="0">
        <x:v>30.07401</x:v>
      </x:c>
      <x:c t="n" s="0">
        <x:v>28.78594</x:v>
      </x:c>
      <x:c t="n" s="0">
        <x:v>28.16507</x:v>
      </x:c>
      <x:c t="n" s="0">
        <x:v>25.1197</x:v>
      </x:c>
      <x:c t="n" s="0">
        <x:v>23.07894</x:v>
      </x:c>
      <x:c t="n" s="0">
        <x:v>21.94419</x:v>
      </x:c>
      <x:c t="n" s="0">
        <x:v>19.71194</x:v>
      </x:c>
      <x:c t="n" s="0">
        <x:v>19.45342</x:v>
      </x:c>
      <x:c t="n" s="0">
        <x:v>21.64301</x:v>
      </x:c>
      <x:c t="n" s="0">
        <x:v>15.93182</x:v>
      </x:c>
      <x:c t="n" s="0">
        <x:v>15.70675</x:v>
      </x:c>
      <x:c t="n" s="0">
        <x:v>13.9806</x:v>
      </x:c>
      <x:c t="n" s="0">
        <x:v>7.913155</x:v>
      </x:c>
      <x:c t="n" s="0">
        <x:v>12.09972</x:v>
      </x:c>
      <x:c t="n" s="0">
        <x:v>5.85351</x:v>
      </x:c>
      <x:c t="n" s="0">
        <x:v>-2.27273</x:v>
      </x:c>
      <x:c t="n" s="0">
        <x:v>6.727534</x:v>
      </x:c>
      <x:c t="n" s="0">
        <x:v>10.19117</x:v>
      </x:c>
      <x:c t="n" s="0">
        <x:v>11.37454</x:v>
      </x:c>
      <x:c t="n" s="0">
        <x:v>16.26099</x:v>
      </x:c>
      <x:c t="n" s="0">
        <x:v>16.94917</x:v>
      </x:c>
      <x:c t="n" s="0">
        <x:v>15.78684</x:v>
      </x:c>
      <x:c t="n" s="0">
        <x:v>22.11908</x:v>
      </x:c>
      <x:c t="n" s="0">
        <x:v>27.41881</x:v>
      </x:c>
      <x:c t="n" s="0">
        <x:v>23.82831</x:v>
      </x:c>
      <x:c t="n" s="0">
        <x:v>8.869551</x:v>
      </x:c>
      <x:c t="n" s="0">
        <x:v>11.59221</x:v>
      </x:c>
      <x:c t="n" s="0">
        <x:v>16.42908</x:v>
      </x:c>
      <x:c t="n" s="0">
        <x:v>20.24893</x:v>
      </x:c>
      <x:c t="n" s="0">
        <x:v>15.83275</x:v>
      </x:c>
      <x:c t="n" s="0">
        <x:v>5.08415</x:v>
      </x:c>
      <x:c t="n" s="0">
        <x:v>24.0191</x:v>
      </x:c>
      <x:c t="n" s="0">
        <x:v>25.61676</x:v>
      </x:c>
      <x:c t="n" s="0">
        <x:v>24.12519</x:v>
      </x:c>
      <x:c t="n" s="0">
        <x:v>28.33193</x:v>
      </x:c>
      <x:c t="n" s="0">
        <x:v>31.49294</x:v>
      </x:c>
      <x:c t="n" s="0">
        <x:v>28.78535</x:v>
      </x:c>
      <x:c t="n" s="0">
        <x:v>28.09738</x:v>
      </x:c>
      <x:c t="n" s="0">
        <x:v>28.93673</x:v>
      </x:c>
      <x:c t="n" s="0">
        <x:v>23.9088</x:v>
      </x:c>
      <x:c t="n" s="0">
        <x:v>21.1089</x:v>
      </x:c>
      <x:c t="n" s="0">
        <x:v>21.48442</x:v>
      </x:c>
      <x:c t="n" s="0">
        <x:v>21.89469</x:v>
      </x:c>
      <x:c t="n" s="0">
        <x:v>18.91302</x:v>
      </x:c>
      <x:c t="n" s="0">
        <x:v>20.99367</x:v>
      </x:c>
      <x:c t="n" s="0">
        <x:v>16.11306</x:v>
      </x:c>
      <x:c t="n" s="0">
        <x:v>16.35625</x:v>
      </x:c>
      <x:c t="n" s="0">
        <x:v>14.41367</x:v>
      </x:c>
      <x:c t="n" s="0">
        <x:v>6.688304</x:v>
      </x:c>
      <x:c t="n" s="0">
        <x:v>13.32035</x:v>
      </x:c>
      <x:c t="n" s="0">
        <x:v>6.719096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43948.4080092593</x:v>
      </x:c>
      <x:c t="n" s="7">
        <x:v>43948.4080092593</x:v>
      </x:c>
      <x:c t="n" s="0">
        <x:v>41.78885</x:v>
      </x:c>
      <x:c t="n" s="0">
        <x:v>54.20069</x:v>
      </x:c>
      <x:c t="n" s="0">
        <x:v>90.97086</x:v>
      </x:c>
      <x:c t="n" s="0">
        <x:v>93.31756</x:v>
      </x:c>
      <x:c t="n" s="0">
        <x:v>-3.962536</x:v>
      </x:c>
      <x:c t="n" s="0">
        <x:v>5.510014</x:v>
      </x:c>
      <x:c t="n" s="0">
        <x:v>9.25801</x:v>
      </x:c>
      <x:c t="n" s="0">
        <x:v>12.85705</x:v>
      </x:c>
      <x:c t="n" s="0">
        <x:v>15.01332</x:v>
      </x:c>
      <x:c t="n" s="0">
        <x:v>16.93055</x:v>
      </x:c>
      <x:c t="n" s="0">
        <x:v>20.36786</x:v>
      </x:c>
      <x:c t="n" s="0">
        <x:v>23.36939</x:v>
      </x:c>
      <x:c t="n" s="0">
        <x:v>23.688</x:v>
      </x:c>
      <x:c t="n" s="0">
        <x:v>29.44498</x:v>
      </x:c>
      <x:c t="n" s="0">
        <x:v>25.42541</x:v>
      </x:c>
      <x:c t="n" s="0">
        <x:v>22.82358</x:v>
      </x:c>
      <x:c t="n" s="0">
        <x:v>17.49185</x:v>
      </x:c>
      <x:c t="n" s="0">
        <x:v>20.36911</x:v>
      </x:c>
      <x:c t="n" s="0">
        <x:v>17.63744</x:v>
      </x:c>
      <x:c t="n" s="0">
        <x:v>20.16247</x:v>
      </x:c>
      <x:c t="n" s="0">
        <x:v>25.43446</x:v>
      </x:c>
      <x:c t="n" s="0">
        <x:v>26.96845</x:v>
      </x:c>
      <x:c t="n" s="0">
        <x:v>25.64308</x:v>
      </x:c>
      <x:c t="n" s="0">
        <x:v>27.52438</x:v>
      </x:c>
      <x:c t="n" s="0">
        <x:v>28.94515</x:v>
      </x:c>
      <x:c t="n" s="0">
        <x:v>29.54956</x:v>
      </x:c>
      <x:c t="n" s="0">
        <x:v>29.352</x:v>
      </x:c>
      <x:c t="n" s="0">
        <x:v>27.86483</x:v>
      </x:c>
      <x:c t="n" s="0">
        <x:v>25.32018</x:v>
      </x:c>
      <x:c t="n" s="0">
        <x:v>23.25833</x:v>
      </x:c>
      <x:c t="n" s="0">
        <x:v>22.42752</x:v>
      </x:c>
      <x:c t="n" s="0">
        <x:v>19.81535</x:v>
      </x:c>
      <x:c t="n" s="0">
        <x:v>19.54969</x:v>
      </x:c>
      <x:c t="n" s="0">
        <x:v>21.5503</x:v>
      </x:c>
      <x:c t="n" s="0">
        <x:v>15.90576</x:v>
      </x:c>
      <x:c t="n" s="0">
        <x:v>15.72942</x:v>
      </x:c>
      <x:c t="n" s="0">
        <x:v>14.0798</x:v>
      </x:c>
      <x:c t="n" s="0">
        <x:v>8.340621</x:v>
      </x:c>
      <x:c t="n" s="0">
        <x:v>12.23503</x:v>
      </x:c>
      <x:c t="n" s="0">
        <x:v>6.280354</x:v>
      </x:c>
      <x:c t="n" s="0">
        <x:v>-2.27273</x:v>
      </x:c>
      <x:c t="n" s="0">
        <x:v>9.086465</x:v>
      </x:c>
      <x:c t="n" s="0">
        <x:v>10.95482</x:v>
      </x:c>
      <x:c t="n" s="0">
        <x:v>13.88719</x:v>
      </x:c>
      <x:c t="n" s="0">
        <x:v>16.26099</x:v>
      </x:c>
      <x:c t="n" s="0">
        <x:v>16.94917</x:v>
      </x:c>
      <x:c t="n" s="0">
        <x:v>15.78684</x:v>
      </x:c>
      <x:c t="n" s="0">
        <x:v>23.68301</x:v>
      </x:c>
      <x:c t="n" s="0">
        <x:v>28.34977</x:v>
      </x:c>
      <x:c t="n" s="0">
        <x:v>6.420655</x:v>
      </x:c>
      <x:c t="n" s="0">
        <x:v>8.869551</x:v>
      </x:c>
      <x:c t="n" s="0">
        <x:v>11.59221</x:v>
      </x:c>
      <x:c t="n" s="0">
        <x:v>15.36855</x:v>
      </x:c>
      <x:c t="n" s="0">
        <x:v>20.11236</x:v>
      </x:c>
      <x:c t="n" s="0">
        <x:v>18.32512</x:v>
      </x:c>
      <x:c t="n" s="0">
        <x:v>11.60668</x:v>
      </x:c>
      <x:c t="n" s="0">
        <x:v>18.30609</x:v>
      </x:c>
      <x:c t="n" s="0">
        <x:v>29.08712</x:v>
      </x:c>
      <x:c t="n" s="0">
        <x:v>23.07919</x:v>
      </x:c>
      <x:c t="n" s="0">
        <x:v>25.69187</x:v>
      </x:c>
      <x:c t="n" s="0">
        <x:v>29.32521</x:v>
      </x:c>
      <x:c t="n" s="0">
        <x:v>27.07016</x:v>
      </x:c>
      <x:c t="n" s="0">
        <x:v>31.74967</x:v>
      </x:c>
      <x:c t="n" s="0">
        <x:v>23.21103</x:v>
      </x:c>
      <x:c t="n" s="0">
        <x:v>26.69604</x:v>
      </x:c>
      <x:c t="n" s="0">
        <x:v>26.52538</x:v>
      </x:c>
      <x:c t="n" s="0">
        <x:v>24.44802</x:v>
      </x:c>
      <x:c t="n" s="0">
        <x:v>19.97538</x:v>
      </x:c>
      <x:c t="n" s="0">
        <x:v>19.00608</x:v>
      </x:c>
      <x:c t="n" s="0">
        <x:v>20.06093</x:v>
      </x:c>
      <x:c t="n" s="0">
        <x:v>15.5588</x:v>
      </x:c>
      <x:c t="n" s="0">
        <x:v>15.6406</x:v>
      </x:c>
      <x:c t="n" s="0">
        <x:v>14.44105</x:v>
      </x:c>
      <x:c t="n" s="0">
        <x:v>10.66546</x:v>
      </x:c>
      <x:c t="n" s="0">
        <x:v>13.77505</x:v>
      </x:c>
      <x:c t="n" s="0">
        <x:v>8.575855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43948.4080092593</x:v>
      </x:c>
      <x:c t="n" s="7">
        <x:v>43948.4080092593</x:v>
      </x:c>
      <x:c t="n" s="0">
        <x:v>45.17713</x:v>
      </x:c>
      <x:c t="n" s="0">
        <x:v>54.20069</x:v>
      </x:c>
      <x:c t="n" s="0">
        <x:v>91.85185</x:v>
      </x:c>
      <x:c t="n" s="0">
        <x:v>97.84241</x:v>
      </x:c>
      <x:c t="n" s="0">
        <x:v>-3.671007</x:v>
      </x:c>
      <x:c t="n" s="0">
        <x:v>6.253157</x:v>
      </x:c>
      <x:c t="n" s="0">
        <x:v>9.550954</x:v>
      </x:c>
      <x:c t="n" s="0">
        <x:v>13.02352</x:v>
      </x:c>
      <x:c t="n" s="0">
        <x:v>15.27409</x:v>
      </x:c>
      <x:c t="n" s="0">
        <x:v>16.93327</x:v>
      </x:c>
      <x:c t="n" s="0">
        <x:v>19.93368</x:v>
      </x:c>
      <x:c t="n" s="0">
        <x:v>23.98872</x:v>
      </x:c>
      <x:c t="n" s="0">
        <x:v>24.76367</x:v>
      </x:c>
      <x:c t="n" s="0">
        <x:v>28.76339</x:v>
      </x:c>
      <x:c t="n" s="0">
        <x:v>24.76227</x:v>
      </x:c>
      <x:c t="n" s="0">
        <x:v>22.19383</x:v>
      </x:c>
      <x:c t="n" s="0">
        <x:v>16.88336</x:v>
      </x:c>
      <x:c t="n" s="0">
        <x:v>20.33256</x:v>
      </x:c>
      <x:c t="n" s="0">
        <x:v>18.86911</x:v>
      </x:c>
      <x:c t="n" s="0">
        <x:v>22.17575</x:v>
      </x:c>
      <x:c t="n" s="0">
        <x:v>25.06236</x:v>
      </x:c>
      <x:c t="n" s="0">
        <x:v>26.74546</x:v>
      </x:c>
      <x:c t="n" s="0">
        <x:v>25.55639</x:v>
      </x:c>
      <x:c t="n" s="0">
        <x:v>28.23973</x:v>
      </x:c>
      <x:c t="n" s="0">
        <x:v>29.4782</x:v>
      </x:c>
      <x:c t="n" s="0">
        <x:v>29.80196</x:v>
      </x:c>
      <x:c t="n" s="0">
        <x:v>29.74375</x:v>
      </x:c>
      <x:c t="n" s="0">
        <x:v>27.45385</x:v>
      </x:c>
      <x:c t="n" s="0">
        <x:v>26.02981</x:v>
      </x:c>
      <x:c t="n" s="0">
        <x:v>23.93388</x:v>
      </x:c>
      <x:c t="n" s="0">
        <x:v>22.41483</x:v>
      </x:c>
      <x:c t="n" s="0">
        <x:v>19.83308</x:v>
      </x:c>
      <x:c t="n" s="0">
        <x:v>19.82805</x:v>
      </x:c>
      <x:c t="n" s="0">
        <x:v>21.68722</x:v>
      </x:c>
      <x:c t="n" s="0">
        <x:v>15.89182</x:v>
      </x:c>
      <x:c t="n" s="0">
        <x:v>15.73999</x:v>
      </x:c>
      <x:c t="n" s="0">
        <x:v>14.05568</x:v>
      </x:c>
      <x:c t="n" s="0">
        <x:v>8.485036</x:v>
      </x:c>
      <x:c t="n" s="0">
        <x:v>12.39836</x:v>
      </x:c>
      <x:c t="n" s="0">
        <x:v>6.802819</x:v>
      </x:c>
      <x:c t="n" s="0">
        <x:v>-2.27273</x:v>
      </x:c>
      <x:c t="n" s="0">
        <x:v>9.086465</x:v>
      </x:c>
      <x:c t="n" s="0">
        <x:v>10.95482</x:v>
      </x:c>
      <x:c t="n" s="0">
        <x:v>13.88719</x:v>
      </x:c>
      <x:c t="n" s="0">
        <x:v>17.02236</x:v>
      </x:c>
      <x:c t="n" s="0">
        <x:v>16.94917</x:v>
      </x:c>
      <x:c t="n" s="0">
        <x:v>15.78684</x:v>
      </x:c>
      <x:c t="n" s="0">
        <x:v>26.48696</x:v>
      </x:c>
      <x:c t="n" s="0">
        <x:v>28.34977</x:v>
      </x:c>
      <x:c t="n" s="0">
        <x:v>6.420655</x:v>
      </x:c>
      <x:c t="n" s="0">
        <x:v>11.86521</x:v>
      </x:c>
      <x:c t="n" s="0">
        <x:v>11.59221</x:v>
      </x:c>
      <x:c t="n" s="0">
        <x:v>7.678478</x:v>
      </x:c>
      <x:c t="n" s="0">
        <x:v>20.73691</x:v>
      </x:c>
      <x:c t="n" s="0">
        <x:v>23.53142</x:v>
      </x:c>
      <x:c t="n" s="0">
        <x:v>28.4904</x:v>
      </x:c>
      <x:c t="n" s="0">
        <x:v>22.52628</x:v>
      </x:c>
      <x:c t="n" s="0">
        <x:v>23.23365</x:v>
      </x:c>
      <x:c t="n" s="0">
        <x:v>25.62428</x:v>
      </x:c>
      <x:c t="n" s="0">
        <x:v>30.96594</x:v>
      </x:c>
      <x:c t="n" s="0">
        <x:v>30.20163</x:v>
      </x:c>
      <x:c t="n" s="0">
        <x:v>30.37765</x:v>
      </x:c>
      <x:c t="n" s="0">
        <x:v>31.57948</x:v>
      </x:c>
      <x:c t="n" s="0">
        <x:v>23.17508</x:v>
      </x:c>
      <x:c t="n" s="0">
        <x:v>28.86945</x:v>
      </x:c>
      <x:c t="n" s="0">
        <x:v>24.84969</x:v>
      </x:c>
      <x:c t="n" s="0">
        <x:v>22.57503</x:v>
      </x:c>
      <x:c t="n" s="0">
        <x:v>19.48648</x:v>
      </x:c>
      <x:c t="n" s="0">
        <x:v>21.78091</x:v>
      </x:c>
      <x:c t="n" s="0">
        <x:v>24.04893</x:v>
      </x:c>
      <x:c t="n" s="0">
        <x:v>16.03302</x:v>
      </x:c>
      <x:c t="n" s="0">
        <x:v>15.69656</x:v>
      </x:c>
      <x:c t="n" s="0">
        <x:v>13.56197</x:v>
      </x:c>
      <x:c t="n" s="0">
        <x:v>8.73622</x:v>
      </x:c>
      <x:c t="n" s="0">
        <x:v>12.01542</x:v>
      </x:c>
      <x:c t="n" s="0">
        <x:v>8.616055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43948.4080092593</x:v>
      </x:c>
      <x:c t="n" s="7">
        <x:v>43948.4080092593</x:v>
      </x:c>
      <x:c t="n" s="0">
        <x:v>42.73902</x:v>
      </x:c>
      <x:c t="n" s="0">
        <x:v>54.20069</x:v>
      </x:c>
      <x:c t="n" s="0">
        <x:v>100.3904</x:v>
      </x:c>
      <x:c t="n" s="0">
        <x:v>101.6238</x:v>
      </x:c>
      <x:c t="n" s="0">
        <x:v>-3.436646</x:v>
      </x:c>
      <x:c t="n" s="0">
        <x:v>6.800501</x:v>
      </x:c>
      <x:c t="n" s="0">
        <x:v>9.786385</x:v>
      </x:c>
      <x:c t="n" s="0">
        <x:v>13.16082</x:v>
      </x:c>
      <x:c t="n" s="0">
        <x:v>15.8082</x:v>
      </x:c>
      <x:c t="n" s="0">
        <x:v>16.9356</x:v>
      </x:c>
      <x:c t="n" s="0">
        <x:v>19.44839</x:v>
      </x:c>
      <x:c t="n" s="0">
        <x:v>24.45564</x:v>
      </x:c>
      <x:c t="n" s="0">
        <x:v>25.0239</x:v>
      </x:c>
      <x:c t="n" s="0">
        <x:v>28.09028</x:v>
      </x:c>
      <x:c t="n" s="0">
        <x:v>24.14616</x:v>
      </x:c>
      <x:c t="n" s="0">
        <x:v>21.56553</x:v>
      </x:c>
      <x:c t="n" s="0">
        <x:v>16.2863</x:v>
      </x:c>
      <x:c t="n" s="0">
        <x:v>20.66127</x:v>
      </x:c>
      <x:c t="n" s="0">
        <x:v>20.05373</x:v>
      </x:c>
      <x:c t="n" s="0">
        <x:v>23.46128</x:v>
      </x:c>
      <x:c t="n" s="0">
        <x:v>25.81731</x:v>
      </x:c>
      <x:c t="n" s="0">
        <x:v>26.33176</x:v>
      </x:c>
      <x:c t="n" s="0">
        <x:v>25.3841</x:v>
      </x:c>
      <x:c t="n" s="0">
        <x:v>27.78669</x:v>
      </x:c>
      <x:c t="n" s="0">
        <x:v>29.15089</x:v>
      </x:c>
      <x:c t="n" s="0">
        <x:v>29.89946</x:v>
      </x:c>
      <x:c t="n" s="0">
        <x:v>29.88388</x:v>
      </x:c>
      <x:c t="n" s="0">
        <x:v>27.11916</x:v>
      </x:c>
      <x:c t="n" s="0">
        <x:v>26.77849</x:v>
      </x:c>
      <x:c t="n" s="0">
        <x:v>23.89454</x:v>
      </x:c>
      <x:c t="n" s="0">
        <x:v>22.76436</x:v>
      </x:c>
      <x:c t="n" s="0">
        <x:v>20.06161</x:v>
      </x:c>
      <x:c t="n" s="0">
        <x:v>19.87862</x:v>
      </x:c>
      <x:c t="n" s="0">
        <x:v>21.83911</x:v>
      </x:c>
      <x:c t="n" s="0">
        <x:v>16.07228</x:v>
      </x:c>
      <x:c t="n" s="0">
        <x:v>15.8491</x:v>
      </x:c>
      <x:c t="n" s="0">
        <x:v>13.9873</x:v>
      </x:c>
      <x:c t="n" s="0">
        <x:v>8.290394</x:v>
      </x:c>
      <x:c t="n" s="0">
        <x:v>12.41961</x:v>
      </x:c>
      <x:c t="n" s="0">
        <x:v>6.649042</x:v>
      </x:c>
      <x:c t="n" s="0">
        <x:v>-2.27273</x:v>
      </x:c>
      <x:c t="n" s="0">
        <x:v>9.086465</x:v>
      </x:c>
      <x:c t="n" s="0">
        <x:v>10.95482</x:v>
      </x:c>
      <x:c t="n" s="0">
        <x:v>13.88719</x:v>
      </x:c>
      <x:c t="n" s="0">
        <x:v>18.05359</x:v>
      </x:c>
      <x:c t="n" s="0">
        <x:v>16.94917</x:v>
      </x:c>
      <x:c t="n" s="0">
        <x:v>13.18823</x:v>
      </x:c>
      <x:c t="n" s="0">
        <x:v>26.48696</x:v>
      </x:c>
      <x:c t="n" s="0">
        <x:v>24.38794</x:v>
      </x:c>
      <x:c t="n" s="0">
        <x:v>11.71286</x:v>
      </x:c>
      <x:c t="n" s="0">
        <x:v>14.49095</x:v>
      </x:c>
      <x:c t="n" s="0">
        <x:v>10.90319</x:v>
      </x:c>
      <x:c t="n" s="0">
        <x:v>7.678478</x:v>
      </x:c>
      <x:c t="n" s="0">
        <x:v>22.2039</x:v>
      </x:c>
      <x:c t="n" s="0">
        <x:v>24.11399</x:v>
      </x:c>
      <x:c t="n" s="0">
        <x:v>26.46776</x:v>
      </x:c>
      <x:c t="n" s="0">
        <x:v>29.57064</x:v>
      </x:c>
      <x:c t="n" s="0">
        <x:v>23.14088</x:v>
      </x:c>
      <x:c t="n" s="0">
        <x:v>23.63993</x:v>
      </x:c>
      <x:c t="n" s="0">
        <x:v>27.13706</x:v>
      </x:c>
      <x:c t="n" s="0">
        <x:v>29.70444</x:v>
      </x:c>
      <x:c t="n" s="0">
        <x:v>31.50765</x:v>
      </x:c>
      <x:c t="n" s="0">
        <x:v>30.32728</x:v>
      </x:c>
      <x:c t="n" s="0">
        <x:v>25.17636</x:v>
      </x:c>
      <x:c t="n" s="0">
        <x:v>30.16465</x:v>
      </x:c>
      <x:c t="n" s="0">
        <x:v>23.27485</x:v>
      </x:c>
      <x:c t="n" s="0">
        <x:v>25.52212</x:v>
      </x:c>
      <x:c t="n" s="0">
        <x:v>21.19387</x:v>
      </x:c>
      <x:c t="n" s="0">
        <x:v>20.31142</x:v>
      </x:c>
      <x:c t="n" s="0">
        <x:v>20.93939</x:v>
      </x:c>
      <x:c t="n" s="0">
        <x:v>16.44453</x:v>
      </x:c>
      <x:c t="n" s="0">
        <x:v>17.4553</x:v>
      </x:c>
      <x:c t="n" s="0">
        <x:v>13.84452</x:v>
      </x:c>
      <x:c t="n" s="0">
        <x:v>8.011842</x:v>
      </x:c>
      <x:c t="n" s="0">
        <x:v>12.76056</x:v>
      </x:c>
      <x:c t="n" s="0">
        <x:v>5.678801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43948.4080092593</x:v>
      </x:c>
      <x:c t="n" s="7">
        <x:v>43948.4080092593</x:v>
      </x:c>
      <x:c t="n" s="0">
        <x:v>39.93104</x:v>
      </x:c>
      <x:c t="n" s="0">
        <x:v>54.20069</x:v>
      </x:c>
      <x:c t="n" s="0">
        <x:v>100.89</x:v>
      </x:c>
      <x:c t="n" s="0">
        <x:v>101.7294</x:v>
      </x:c>
      <x:c t="n" s="0">
        <x:v>-3.246045</x:v>
      </x:c>
      <x:c t="n" s="0">
        <x:v>7.218874</x:v>
      </x:c>
      <x:c t="n" s="0">
        <x:v>9.977816</x:v>
      </x:c>
      <x:c t="n" s="0">
        <x:v>13.27472</x:v>
      </x:c>
      <x:c t="n" s="0">
        <x:v>16.2175</x:v>
      </x:c>
      <x:c t="n" s="0">
        <x:v>16.93758</x:v>
      </x:c>
      <x:c t="n" s="0">
        <x:v>18.85149</x:v>
      </x:c>
      <x:c t="n" s="0">
        <x:v>24.81816</x:v>
      </x:c>
      <x:c t="n" s="0">
        <x:v>24.40607</x:v>
      </x:c>
      <x:c t="n" s="0">
        <x:v>27.42204</x:v>
      </x:c>
      <x:c t="n" s="0">
        <x:v>23.54049</x:v>
      </x:c>
      <x:c t="n" s="0">
        <x:v>20.9435</x:v>
      </x:c>
      <x:c t="n" s="0">
        <x:v>19.77343</x:v>
      </x:c>
      <x:c t="n" s="0">
        <x:v>21.13357</x:v>
      </x:c>
      <x:c t="n" s="0">
        <x:v>21.10029</x:v>
      </x:c>
      <x:c t="n" s="0">
        <x:v>24.14448</x:v>
      </x:c>
      <x:c t="n" s="0">
        <x:v>25.82531</x:v>
      </x:c>
      <x:c t="n" s="0">
        <x:v>26.18252</x:v>
      </x:c>
      <x:c t="n" s="0">
        <x:v>26.4656</x:v>
      </x:c>
      <x:c t="n" s="0">
        <x:v>29.01365</x:v>
      </x:c>
      <x:c t="n" s="0">
        <x:v>29.3375</x:v>
      </x:c>
      <x:c t="n" s="0">
        <x:v>29.90804</x:v>
      </x:c>
      <x:c t="n" s="0">
        <x:v>29.54876</x:v>
      </x:c>
      <x:c t="n" s="0">
        <x:v>27.78889</x:v>
      </x:c>
      <x:c t="n" s="0">
        <x:v>27.08453</x:v>
      </x:c>
      <x:c t="n" s="0">
        <x:v>24.2683</x:v>
      </x:c>
      <x:c t="n" s="0">
        <x:v>23.3049</x:v>
      </x:c>
      <x:c t="n" s="0">
        <x:v>20.1296</x:v>
      </x:c>
      <x:c t="n" s="0">
        <x:v>19.85225</x:v>
      </x:c>
      <x:c t="n" s="0">
        <x:v>21.86995</x:v>
      </x:c>
      <x:c t="n" s="0">
        <x:v>15.87975</x:v>
      </x:c>
      <x:c t="n" s="0">
        <x:v>16.1137</x:v>
      </x:c>
      <x:c t="n" s="0">
        <x:v>14.12497</x:v>
      </x:c>
      <x:c t="n" s="0">
        <x:v>8.479263</x:v>
      </x:c>
      <x:c t="n" s="0">
        <x:v>12.37547</x:v>
      </x:c>
      <x:c t="n" s="0">
        <x:v>6.877475</x:v>
      </x:c>
      <x:c t="n" s="0">
        <x:v>-2.131285</x:v>
      </x:c>
      <x:c t="n" s="0">
        <x:v>9.086465</x:v>
      </x:c>
      <x:c t="n" s="0">
        <x:v>10.95482</x:v>
      </x:c>
      <x:c t="n" s="0">
        <x:v>13.88719</x:v>
      </x:c>
      <x:c t="n" s="0">
        <x:v>18.05359</x:v>
      </x:c>
      <x:c t="n" s="0">
        <x:v>17.22301</x:v>
      </x:c>
      <x:c t="n" s="0">
        <x:v>10.25138</x:v>
      </x:c>
      <x:c t="n" s="0">
        <x:v>26.5062</x:v>
      </x:c>
      <x:c t="n" s="0">
        <x:v>14.64334</x:v>
      </x:c>
      <x:c t="n" s="0">
        <x:v>11.71286</x:v>
      </x:c>
      <x:c t="n" s="0">
        <x:v>14.49095</x:v>
      </x:c>
      <x:c t="n" s="0">
        <x:v>10.90319</x:v>
      </x:c>
      <x:c t="n" s="0">
        <x:v>27.35492</x:v>
      </x:c>
      <x:c t="n" s="0">
        <x:v>23.89746</x:v>
      </x:c>
      <x:c t="n" s="0">
        <x:v>24.77398</x:v>
      </x:c>
      <x:c t="n" s="0">
        <x:v>27.58736</x:v>
      </x:c>
      <x:c t="n" s="0">
        <x:v>23.8029</x:v>
      </x:c>
      <x:c t="n" s="0">
        <x:v>25.79035</x:v>
      </x:c>
      <x:c t="n" s="0">
        <x:v>30.56726</x:v>
      </x:c>
      <x:c t="n" s="0">
        <x:v>32.51225</x:v>
      </x:c>
      <x:c t="n" s="0">
        <x:v>28.80363</x:v>
      </x:c>
      <x:c t="n" s="0">
        <x:v>27.85383</x:v>
      </x:c>
      <x:c t="n" s="0">
        <x:v>26.28922</x:v>
      </x:c>
      <x:c t="n" s="0">
        <x:v>31.33086</x:v>
      </x:c>
      <x:c t="n" s="0">
        <x:v>26.72852</x:v>
      </x:c>
      <x:c t="n" s="0">
        <x:v>26.25635</x:v>
      </x:c>
      <x:c t="n" s="0">
        <x:v>25.46103</x:v>
      </x:c>
      <x:c t="n" s="0">
        <x:v>20.93013</x:v>
      </x:c>
      <x:c t="n" s="0">
        <x:v>18.90347</x:v>
      </x:c>
      <x:c t="n" s="0">
        <x:v>21.96326</x:v>
      </x:c>
      <x:c t="n" s="0">
        <x:v>15.08432</x:v>
      </x:c>
      <x:c t="n" s="0">
        <x:v>16.3046</x:v>
      </x:c>
      <x:c t="n" s="0">
        <x:v>14.69728</x:v>
      </x:c>
      <x:c t="n" s="0">
        <x:v>9.453959</x:v>
      </x:c>
      <x:c t="n" s="0">
        <x:v>12.25201</x:v>
      </x:c>
      <x:c t="n" s="0">
        <x:v>8.830215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43948.4080092593</x:v>
      </x:c>
      <x:c t="n" s="7">
        <x:v>43948.4080092593</x:v>
      </x:c>
      <x:c t="n" s="0">
        <x:v>42.65242</x:v>
      </x:c>
      <x:c t="n" s="0">
        <x:v>54.20069</x:v>
      </x:c>
      <x:c t="n" s="0">
        <x:v>93.14286</x:v>
      </x:c>
      <x:c t="n" s="0">
        <x:v>98.52158</x:v>
      </x:c>
      <x:c t="n" s="0">
        <x:v>-2.9142</x:v>
      </x:c>
      <x:c t="n" s="0">
        <x:v>7.546806</x:v>
      </x:c>
      <x:c t="n" s="0">
        <x:v>10.13488</x:v>
      </x:c>
      <x:c t="n" s="0">
        <x:v>13.36969</x:v>
      </x:c>
      <x:c t="n" s="0">
        <x:v>16.53889</x:v>
      </x:c>
      <x:c t="n" s="0">
        <x:v>17.22215</x:v>
      </x:c>
      <x:c t="n" s="0">
        <x:v>18.26747</x:v>
      </x:c>
      <x:c t="n" s="0">
        <x:v>25.13272</x:v>
      </x:c>
      <x:c t="n" s="0">
        <x:v>23.79848</x:v>
      </x:c>
      <x:c t="n" s="0">
        <x:v>26.75663</x:v>
      </x:c>
      <x:c t="n" s="0">
        <x:v>22.94662</x:v>
      </x:c>
      <x:c t="n" s="0">
        <x:v>20.33113</x:v>
      </x:c>
      <x:c t="n" s="0">
        <x:v>22.34699</x:v>
      </x:c>
      <x:c t="n" s="0">
        <x:v>21.99342</x:v>
      </x:c>
      <x:c t="n" s="0">
        <x:v>22.11286</x:v>
      </x:c>
      <x:c t="n" s="0">
        <x:v>24.99365</x:v>
      </x:c>
      <x:c t="n" s="0">
        <x:v>25.72302</x:v>
      </x:c>
      <x:c t="n" s="0">
        <x:v>26.15028</x:v>
      </x:c>
      <x:c t="n" s="0">
        <x:v>26.48244</x:v>
      </x:c>
      <x:c t="n" s="0">
        <x:v>29.46562</x:v>
      </x:c>
      <x:c t="n" s="0">
        <x:v>28.93464</x:v>
      </x:c>
      <x:c t="n" s="0">
        <x:v>29.75418</x:v>
      </x:c>
      <x:c t="n" s="0">
        <x:v>30.21234</x:v>
      </x:c>
      <x:c t="n" s="0">
        <x:v>28.21752</x:v>
      </x:c>
      <x:c t="n" s="0">
        <x:v>27.03492</x:v>
      </x:c>
      <x:c t="n" s="0">
        <x:v>24.50544</x:v>
      </x:c>
      <x:c t="n" s="0">
        <x:v>23.38054</x:v>
      </x:c>
      <x:c t="n" s="0">
        <x:v>20.2588</x:v>
      </x:c>
      <x:c t="n" s="0">
        <x:v>20.04288</x:v>
      </x:c>
      <x:c t="n" s="0">
        <x:v>21.79716</x:v>
      </x:c>
      <x:c t="n" s="0">
        <x:v>16.19607</x:v>
      </x:c>
      <x:c t="n" s="0">
        <x:v>15.91769</x:v>
      </x:c>
      <x:c t="n" s="0">
        <x:v>14.0185</x:v>
      </x:c>
      <x:c t="n" s="0">
        <x:v>8.904264</x:v>
      </x:c>
      <x:c t="n" s="0">
        <x:v>12.27661</x:v>
      </x:c>
      <x:c t="n" s="0">
        <x:v>7.408118</x:v>
      </x:c>
      <x:c t="n" s="0">
        <x:v>-1.252371</x:v>
      </x:c>
      <x:c t="n" s="0">
        <x:v>9.086465</x:v>
      </x:c>
      <x:c t="n" s="0">
        <x:v>10.95482</x:v>
      </x:c>
      <x:c t="n" s="0">
        <x:v>13.88719</x:v>
      </x:c>
      <x:c t="n" s="0">
        <x:v>18.05359</x:v>
      </x:c>
      <x:c t="n" s="0">
        <x:v>18.76957</x:v>
      </x:c>
      <x:c t="n" s="0">
        <x:v>10.25138</x:v>
      </x:c>
      <x:c t="n" s="0">
        <x:v>26.63852</x:v>
      </x:c>
      <x:c t="n" s="0">
        <x:v>23.95095</x:v>
      </x:c>
      <x:c t="n" s="0">
        <x:v>11.71286</x:v>
      </x:c>
      <x:c t="n" s="0">
        <x:v>14.49095</x:v>
      </x:c>
      <x:c t="n" s="0">
        <x:v>13.3013</x:v>
      </x:c>
      <x:c t="n" s="0">
        <x:v>27.92899</x:v>
      </x:c>
      <x:c t="n" s="0">
        <x:v>25.11276</x:v>
      </x:c>
      <x:c t="n" s="0">
        <x:v>25.68027</x:v>
      </x:c>
      <x:c t="n" s="0">
        <x:v>27.5774</x:v>
      </x:c>
      <x:c t="n" s="0">
        <x:v>24.34478</x:v>
      </x:c>
      <x:c t="n" s="0">
        <x:v>25.63441</x:v>
      </x:c>
      <x:c t="n" s="0">
        <x:v>25.93243</x:v>
      </x:c>
      <x:c t="n" s="0">
        <x:v>30.78205</x:v>
      </x:c>
      <x:c t="n" s="0">
        <x:v>24.23055</x:v>
      </x:c>
      <x:c t="n" s="0">
        <x:v>28.52786</x:v>
      </x:c>
      <x:c t="n" s="0">
        <x:v>32.48124</x:v>
      </x:c>
      <x:c t="n" s="0">
        <x:v>28.68321</x:v>
      </x:c>
      <x:c t="n" s="0">
        <x:v>27.85024</x:v>
      </x:c>
      <x:c t="n" s="0">
        <x:v>25.92268</x:v>
      </x:c>
      <x:c t="n" s="0">
        <x:v>22.69436</x:v>
      </x:c>
      <x:c t="n" s="0">
        <x:v>20.79788</x:v>
      </x:c>
      <x:c t="n" s="0">
        <x:v>21.2942</x:v>
      </x:c>
      <x:c t="n" s="0">
        <x:v>21.64687</x:v>
      </x:c>
      <x:c t="n" s="0">
        <x:v>17.56155</x:v>
      </x:c>
      <x:c t="n" s="0">
        <x:v>15.70558</x:v>
      </x:c>
      <x:c t="n" s="0">
        <x:v>14.36119</x:v>
      </x:c>
      <x:c t="n" s="0">
        <x:v>10.2863</x:v>
      </x:c>
      <x:c t="n" s="0">
        <x:v>11.60184</x:v>
      </x:c>
      <x:c t="n" s="0">
        <x:v>9.076742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43948.4080092593</x:v>
      </x:c>
      <x:c t="n" s="7">
        <x:v>43948.4080092593</x:v>
      </x:c>
      <x:c t="n" s="0">
        <x:v>45.57123</x:v>
      </x:c>
      <x:c t="n" s="0">
        <x:v>54.20069</x:v>
      </x:c>
      <x:c t="n" s="0">
        <x:v>93.9639</x:v>
      </x:c>
      <x:c t="n" s="0">
        <x:v>98.64823</x:v>
      </x:c>
      <x:c t="n" s="0">
        <x:v>-2.628292</x:v>
      </x:c>
      <x:c t="n" s="0">
        <x:v>7.808509</x:v>
      </x:c>
      <x:c t="n" s="0">
        <x:v>10.24633</x:v>
      </x:c>
      <x:c t="n" s="0">
        <x:v>13.46613</x:v>
      </x:c>
      <x:c t="n" s="0">
        <x:v>16.79572</x:v>
      </x:c>
      <x:c t="n" s="0">
        <x:v>17.48537</x:v>
      </x:c>
      <x:c t="n" s="0">
        <x:v>17.69783</x:v>
      </x:c>
      <x:c t="n" s="0">
        <x:v>25.38781</x:v>
      </x:c>
      <x:c t="n" s="0">
        <x:v>25.27708</x:v>
      </x:c>
      <x:c t="n" s="0">
        <x:v>26.11301</x:v>
      </x:c>
      <x:c t="n" s="0">
        <x:v>22.35566</x:v>
      </x:c>
      <x:c t="n" s="0">
        <x:v>19.96794</x:v>
      </x:c>
      <x:c t="n" s="0">
        <x:v>23.0592</x:v>
      </x:c>
      <x:c t="n" s="0">
        <x:v>22.08177</x:v>
      </x:c>
      <x:c t="n" s="0">
        <x:v>22.58116</x:v>
      </x:c>
      <x:c t="n" s="0">
        <x:v>25.21857</x:v>
      </x:c>
      <x:c t="n" s="0">
        <x:v>25.44236</x:v>
      </x:c>
      <x:c t="n" s="0">
        <x:v>26.45035</x:v>
      </x:c>
      <x:c t="n" s="0">
        <x:v>26.31516</x:v>
      </x:c>
      <x:c t="n" s="0">
        <x:v>29.23795</x:v>
      </x:c>
      <x:c t="n" s="0">
        <x:v>30.02369</x:v>
      </x:c>
      <x:c t="n" s="0">
        <x:v>29.40195</x:v>
      </x:c>
      <x:c t="n" s="0">
        <x:v>30.17537</x:v>
      </x:c>
      <x:c t="n" s="0">
        <x:v>28.3919</x:v>
      </x:c>
      <x:c t="n" s="0">
        <x:v>27.773</x:v>
      </x:c>
      <x:c t="n" s="0">
        <x:v>25.12626</x:v>
      </x:c>
      <x:c t="n" s="0">
        <x:v>23.73897</x:v>
      </x:c>
      <x:c t="n" s="0">
        <x:v>20.24402</x:v>
      </x:c>
      <x:c t="n" s="0">
        <x:v>20.1709</x:v>
      </x:c>
      <x:c t="n" s="0">
        <x:v>21.85105</x:v>
      </x:c>
      <x:c t="n" s="0">
        <x:v>16.32562</x:v>
      </x:c>
      <x:c t="n" s="0">
        <x:v>15.94156</x:v>
      </x:c>
      <x:c t="n" s="0">
        <x:v>14.21097</x:v>
      </x:c>
      <x:c t="n" s="0">
        <x:v>8.812204</x:v>
      </x:c>
      <x:c t="n" s="0">
        <x:v>12.24194</x:v>
      </x:c>
      <x:c t="n" s="0">
        <x:v>7.338433</x:v>
      </x:c>
      <x:c t="n" s="0">
        <x:v>-1.252371</x:v>
      </x:c>
      <x:c t="n" s="0">
        <x:v>9.086465</x:v>
      </x:c>
      <x:c t="n" s="0">
        <x:v>10.74833</x:v>
      </x:c>
      <x:c t="n" s="0">
        <x:v>14.08119</x:v>
      </x:c>
      <x:c t="n" s="0">
        <x:v>18.05359</x:v>
      </x:c>
      <x:c t="n" s="0">
        <x:v>18.76957</x:v>
      </x:c>
      <x:c t="n" s="0">
        <x:v>10.25138</x:v>
      </x:c>
      <x:c t="n" s="0">
        <x:v>26.63852</x:v>
      </x:c>
      <x:c t="n" s="0">
        <x:v>29.57167</x:v>
      </x:c>
      <x:c t="n" s="0">
        <x:v>14.91637</x:v>
      </x:c>
      <x:c t="n" s="0">
        <x:v>13.85863</x:v>
      </x:c>
      <x:c t="n" s="0">
        <x:v>16.86716</x:v>
      </x:c>
      <x:c t="n" s="0">
        <x:v>24.39539</x:v>
      </x:c>
      <x:c t="n" s="0">
        <x:v>20.67128</x:v>
      </x:c>
      <x:c t="n" s="0">
        <x:v>23.39052</x:v>
      </x:c>
      <x:c t="n" s="0">
        <x:v>26.52381</x:v>
      </x:c>
      <x:c t="n" s="0">
        <x:v>26.46521</x:v>
      </x:c>
      <x:c t="n" s="0">
        <x:v>28.23781</x:v>
      </x:c>
      <x:c t="n" s="0">
        <x:v>23.95249</x:v>
      </x:c>
      <x:c t="n" s="0">
        <x:v>28.91728</x:v>
      </x:c>
      <x:c t="n" s="0">
        <x:v>35.08058</x:v>
      </x:c>
      <x:c t="n" s="0">
        <x:v>26.61023</x:v>
      </x:c>
      <x:c t="n" s="0">
        <x:v>30.62296</x:v>
      </x:c>
      <x:c t="n" s="0">
        <x:v>29.32751</x:v>
      </x:c>
      <x:c t="n" s="0">
        <x:v>30.52162</x:v>
      </x:c>
      <x:c t="n" s="0">
        <x:v>27.22951</x:v>
      </x:c>
      <x:c t="n" s="0">
        <x:v>27.15103</x:v>
      </x:c>
      <x:c t="n" s="0">
        <x:v>21.40807</x:v>
      </x:c>
      <x:c t="n" s="0">
        <x:v>20.33963</x:v>
      </x:c>
      <x:c t="n" s="0">
        <x:v>22.57346</x:v>
      </x:c>
      <x:c t="n" s="0">
        <x:v>17.36445</x:v>
      </x:c>
      <x:c t="n" s="0">
        <x:v>14.56068</x:v>
      </x:c>
      <x:c t="n" s="0">
        <x:v>13.8805</x:v>
      </x:c>
      <x:c t="n" s="0">
        <x:v>8.718638</x:v>
      </x:c>
      <x:c t="n" s="0">
        <x:v>11.92585</x:v>
      </x:c>
      <x:c t="n" s="0">
        <x:v>6.699236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43948.4080092593</x:v>
      </x:c>
      <x:c t="n" s="7">
        <x:v>43948.4080092593</x:v>
      </x:c>
      <x:c t="n" s="0">
        <x:v>42.28159</x:v>
      </x:c>
      <x:c t="n" s="0">
        <x:v>54.20069</x:v>
      </x:c>
      <x:c t="n" s="0">
        <x:v>99.06418</x:v>
      </x:c>
      <x:c t="n" s="0">
        <x:v>99.62559</x:v>
      </x:c>
      <x:c t="n" s="0">
        <x:v>-2.398188</x:v>
      </x:c>
      <x:c t="n" s="0">
        <x:v>8.020167</x:v>
      </x:c>
      <x:c t="n" s="0">
        <x:v>10.28915</x:v>
      </x:c>
      <x:c t="n" s="0">
        <x:v>13.59264</x:v>
      </x:c>
      <x:c t="n" s="0">
        <x:v>17.00364</x:v>
      </x:c>
      <x:c t="n" s="0">
        <x:v>17.6982</x:v>
      </x:c>
      <x:c t="n" s="0">
        <x:v>17.14416</x:v>
      </x:c>
      <x:c t="n" s="0">
        <x:v>25.33127</x:v>
      </x:c>
      <x:c t="n" s="0">
        <x:v>26.23377</x:v>
      </x:c>
      <x:c t="n" s="0">
        <x:v>25.48785</x:v>
      </x:c>
      <x:c t="n" s="0">
        <x:v>21.77175</x:v>
      </x:c>
      <x:c t="n" s="0">
        <x:v>19.63173</x:v>
      </x:c>
      <x:c t="n" s="0">
        <x:v>22.92445</x:v>
      </x:c>
      <x:c t="n" s="0">
        <x:v>21.60922</x:v>
      </x:c>
      <x:c t="n" s="0">
        <x:v>22.16107</x:v>
      </x:c>
      <x:c t="n" s="0">
        <x:v>25.52093</x:v>
      </x:c>
      <x:c t="n" s="0">
        <x:v>26.51242</x:v>
      </x:c>
      <x:c t="n" s="0">
        <x:v>26.68301</x:v>
      </x:c>
      <x:c t="n" s="0">
        <x:v>26.36548</x:v>
      </x:c>
      <x:c t="n" s="0">
        <x:v>29.30799</x:v>
      </x:c>
      <x:c t="n" s="0">
        <x:v>30.7238</x:v>
      </x:c>
      <x:c t="n" s="0">
        <x:v>29.14024</x:v>
      </x:c>
      <x:c t="n" s="0">
        <x:v>30.0772</x:v>
      </x:c>
      <x:c t="n" s="0">
        <x:v>28.15861</x:v>
      </x:c>
      <x:c t="n" s="0">
        <x:v>27.98719</x:v>
      </x:c>
      <x:c t="n" s="0">
        <x:v>25.06037</x:v>
      </x:c>
      <x:c t="n" s="0">
        <x:v>23.94314</x:v>
      </x:c>
      <x:c t="n" s="0">
        <x:v>20.99495</x:v>
      </x:c>
      <x:c t="n" s="0">
        <x:v>21.12383</x:v>
      </x:c>
      <x:c t="n" s="0">
        <x:v>21.95045</x:v>
      </x:c>
      <x:c t="n" s="0">
        <x:v>16.23578</x:v>
      </x:c>
      <x:c t="n" s="0">
        <x:v>15.76032</x:v>
      </x:c>
      <x:c t="n" s="0">
        <x:v>14.08398</x:v>
      </x:c>
      <x:c t="n" s="0">
        <x:v>8.689917</x:v>
      </x:c>
      <x:c t="n" s="0">
        <x:v>12.17925</x:v>
      </x:c>
      <x:c t="n" s="0">
        <x:v>7.204766</x:v>
      </x:c>
      <x:c t="n" s="0">
        <x:v>-1.252371</x:v>
      </x:c>
      <x:c t="n" s="0">
        <x:v>9.086465</x:v>
      </x:c>
      <x:c t="n" s="0">
        <x:v>10.53154</x:v>
      </x:c>
      <x:c t="n" s="0">
        <x:v>14.2669</x:v>
      </x:c>
      <x:c t="n" s="0">
        <x:v>18.05359</x:v>
      </x:c>
      <x:c t="n" s="0">
        <x:v>18.76957</x:v>
      </x:c>
      <x:c t="n" s="0">
        <x:v>10.25138</x:v>
      </x:c>
      <x:c t="n" s="0">
        <x:v>23.9867</x:v>
      </x:c>
      <x:c t="n" s="0">
        <x:v>29.57167</x:v>
      </x:c>
      <x:c t="n" s="0">
        <x:v>15.22858</x:v>
      </x:c>
      <x:c t="n" s="0">
        <x:v>13.76028</x:v>
      </x:c>
      <x:c t="n" s="0">
        <x:v>16.86716</x:v>
      </x:c>
      <x:c t="n" s="0">
        <x:v>22.03938</x:v>
      </x:c>
      <x:c t="n" s="0">
        <x:v>16.76131</x:v>
      </x:c>
      <x:c t="n" s="0">
        <x:v>17.90006</x:v>
      </x:c>
      <x:c t="n" s="0">
        <x:v>26.82676</x:v>
      </x:c>
      <x:c t="n" s="0">
        <x:v>30.01835</x:v>
      </x:c>
      <x:c t="n" s="0">
        <x:v>28.11417</x:v>
      </x:c>
      <x:c t="n" s="0">
        <x:v>26.47681</x:v>
      </x:c>
      <x:c t="n" s="0">
        <x:v>28.78349</x:v>
      </x:c>
      <x:c t="n" s="0">
        <x:v>31.4526</x:v>
      </x:c>
      <x:c t="n" s="0">
        <x:v>26.87369</x:v>
      </x:c>
      <x:c t="n" s="0">
        <x:v>30.08456</x:v>
      </x:c>
      <x:c t="n" s="0">
        <x:v>26.57207</x:v>
      </x:c>
      <x:c t="n" s="0">
        <x:v>28.73911</x:v>
      </x:c>
      <x:c t="n" s="0">
        <x:v>27.12193</x:v>
      </x:c>
      <x:c t="n" s="0">
        <x:v>22.70529</x:v>
      </x:c>
      <x:c t="n" s="0">
        <x:v>23.30974</x:v>
      </x:c>
      <x:c t="n" s="0">
        <x:v>24.52699</x:v>
      </x:c>
      <x:c t="n" s="0">
        <x:v>21.09493</x:v>
      </x:c>
      <x:c t="n" s="0">
        <x:v>14.64062</x:v>
      </x:c>
      <x:c t="n" s="0">
        <x:v>14.65682</x:v>
      </x:c>
      <x:c t="n" s="0">
        <x:v>14.25589</x:v>
      </x:c>
      <x:c t="n" s="0">
        <x:v>7.21556</x:v>
      </x:c>
      <x:c t="n" s="0">
        <x:v>11.78864</x:v>
      </x:c>
      <x:c t="n" s="0">
        <x:v>6.05414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43948.4080092593</x:v>
      </x:c>
      <x:c t="n" s="7">
        <x:v>43948.4080092593</x:v>
      </x:c>
      <x:c t="n" s="0">
        <x:v>42.52549</x:v>
      </x:c>
      <x:c t="n" s="0">
        <x:v>54.20069</x:v>
      </x:c>
      <x:c t="n" s="0">
        <x:v>93.91788</x:v>
      </x:c>
      <x:c t="n" s="0">
        <x:v>97.50481</x:v>
      </x:c>
      <x:c t="n" s="0">
        <x:v>-2.210886</x:v>
      </x:c>
      <x:c t="n" s="0">
        <x:v>8.193104</x:v>
      </x:c>
      <x:c t="n" s="0">
        <x:v>10.32538</x:v>
      </x:c>
      <x:c t="n" s="0">
        <x:v>13.69783</x:v>
      </x:c>
      <x:c t="n" s="0">
        <x:v>17.17365</x:v>
      </x:c>
      <x:c t="n" s="0">
        <x:v>17.87205</x:v>
      </x:c>
      <x:c t="n" s="0">
        <x:v>18.24531</x:v>
      </x:c>
      <x:c t="n" s="0">
        <x:v>25.02118</x:v>
      </x:c>
      <x:c t="n" s="0">
        <x:v>26.91136</x:v>
      </x:c>
      <x:c t="n" s="0">
        <x:v>24.87193</x:v>
      </x:c>
      <x:c t="n" s="0">
        <x:v>21.20223</x:v>
      </x:c>
      <x:c t="n" s="0">
        <x:v>19.32245</x:v>
      </x:c>
      <x:c t="n" s="0">
        <x:v>23.15819</x:v>
      </x:c>
      <x:c t="n" s="0">
        <x:v>25.84399</x:v>
      </x:c>
      <x:c t="n" s="0">
        <x:v>21.61256</x:v>
      </x:c>
      <x:c t="n" s="0">
        <x:v>25.65987</x:v>
      </x:c>
      <x:c t="n" s="0">
        <x:v>27.13908</x:v>
      </x:c>
      <x:c t="n" s="0">
        <x:v>26.95081</x:v>
      </x:c>
      <x:c t="n" s="0">
        <x:v>26.00266</x:v>
      </x:c>
      <x:c t="n" s="0">
        <x:v>28.82421</x:v>
      </x:c>
      <x:c t="n" s="0">
        <x:v>30.74174</x:v>
      </x:c>
      <x:c t="n" s="0">
        <x:v>29.95262</x:v>
      </x:c>
      <x:c t="n" s="0">
        <x:v>30.07934</x:v>
      </x:c>
      <x:c t="n" s="0">
        <x:v>28.92484</x:v>
      </x:c>
      <x:c t="n" s="0">
        <x:v>27.81949</x:v>
      </x:c>
      <x:c t="n" s="0">
        <x:v>25.71211</x:v>
      </x:c>
      <x:c t="n" s="0">
        <x:v>23.94663</x:v>
      </x:c>
      <x:c t="n" s="0">
        <x:v>21.56567</x:v>
      </x:c>
      <x:c t="n" s="0">
        <x:v>21.01361</x:v>
      </x:c>
      <x:c t="n" s="0">
        <x:v>22.0043</x:v>
      </x:c>
      <x:c t="n" s="0">
        <x:v>16.29651</x:v>
      </x:c>
      <x:c t="n" s="0">
        <x:v>16.19032</x:v>
      </x:c>
      <x:c t="n" s="0">
        <x:v>14.39929</x:v>
      </x:c>
      <x:c t="n" s="0">
        <x:v>8.618855</x:v>
      </x:c>
      <x:c t="n" s="0">
        <x:v>12.24509</x:v>
      </x:c>
      <x:c t="n" s="0">
        <x:v>7.025091</x:v>
      </x:c>
      <x:c t="n" s="0">
        <x:v>-1.337228</x:v>
      </x:c>
      <x:c t="n" s="0">
        <x:v>9.05487</x:v>
      </x:c>
      <x:c t="n" s="0">
        <x:v>10.53154</x:v>
      </x:c>
      <x:c t="n" s="0">
        <x:v>14.2669</x:v>
      </x:c>
      <x:c t="n" s="0">
        <x:v>17.67549</x:v>
      </x:c>
      <x:c t="n" s="0">
        <x:v>18.76957</x:v>
      </x:c>
      <x:c t="n" s="0">
        <x:v>22.9768</x:v>
      </x:c>
      <x:c t="n" s="0">
        <x:v>22.55693</x:v>
      </x:c>
      <x:c t="n" s="0">
        <x:v>29.75952</x:v>
      </x:c>
      <x:c t="n" s="0">
        <x:v>15.49191</x:v>
      </x:c>
      <x:c t="n" s="0">
        <x:v>13.76028</x:v>
      </x:c>
      <x:c t="n" s="0">
        <x:v>17.42154</x:v>
      </x:c>
      <x:c t="n" s="0">
        <x:v>26.71578</x:v>
      </x:c>
      <x:c t="n" s="0">
        <x:v>33.65123</x:v>
      </x:c>
      <x:c t="n" s="0">
        <x:v>14.15786</x:v>
      </x:c>
      <x:c t="n" s="0">
        <x:v>27.10823</x:v>
      </x:c>
      <x:c t="n" s="0">
        <x:v>29.52989</x:v>
      </x:c>
      <x:c t="n" s="0">
        <x:v>27.63906</x:v>
      </x:c>
      <x:c t="n" s="0">
        <x:v>22.69854</x:v>
      </x:c>
      <x:c t="n" s="0">
        <x:v>28.07339</x:v>
      </x:c>
      <x:c t="n" s="0">
        <x:v>31.87561</x:v>
      </x:c>
      <x:c t="n" s="0">
        <x:v>34.43115</x:v>
      </x:c>
      <x:c t="n" s="0">
        <x:v>31.52666</x:v>
      </x:c>
      <x:c t="n" s="0">
        <x:v>32.18075</x:v>
      </x:c>
      <x:c t="n" s="0">
        <x:v>27.47984</x:v>
      </x:c>
      <x:c t="n" s="0">
        <x:v>26.44297</x:v>
      </x:c>
      <x:c t="n" s="0">
        <x:v>24.6423</x:v>
      </x:c>
      <x:c t="n" s="0">
        <x:v>23.72238</x:v>
      </x:c>
      <x:c t="n" s="0">
        <x:v>20.22671</x:v>
      </x:c>
      <x:c t="n" s="0">
        <x:v>22.82833</x:v>
      </x:c>
      <x:c t="n" s="0">
        <x:v>16.93508</x:v>
      </x:c>
      <x:c t="n" s="0">
        <x:v>18.39836</x:v>
      </x:c>
      <x:c t="n" s="0">
        <x:v>15.42964</x:v>
      </x:c>
      <x:c t="n" s="0">
        <x:v>8.97312</x:v>
      </x:c>
      <x:c t="n" s="0">
        <x:v>12.05179</x:v>
      </x:c>
      <x:c t="n" s="0">
        <x:v>5.656822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43948.4080092593</x:v>
      </x:c>
      <x:c t="n" s="7">
        <x:v>43948.4080092593</x:v>
      </x:c>
      <x:c t="n" s="0">
        <x:v>48.95687</x:v>
      </x:c>
      <x:c t="n" s="0">
        <x:v>54.20069</x:v>
      </x:c>
      <x:c t="n" s="0">
        <x:v>100.7642</x:v>
      </x:c>
      <x:c t="n" s="0">
        <x:v>102.7057</x:v>
      </x:c>
      <x:c t="n" s="0">
        <x:v>-2.162704</x:v>
      </x:c>
      <x:c t="n" s="0">
        <x:v>8.296753</x:v>
      </x:c>
      <x:c t="n" s="0">
        <x:v>10.35609</x:v>
      </x:c>
      <x:c t="n" s="0">
        <x:v>13.78569</x:v>
      </x:c>
      <x:c t="n" s="0">
        <x:v>16.84652</x:v>
      </x:c>
      <x:c t="n" s="0">
        <x:v>18.0152</x:v>
      </x:c>
      <x:c t="n" s="0">
        <x:v>19.34435</x:v>
      </x:c>
      <x:c t="n" s="0">
        <x:v>24.7376</x:v>
      </x:c>
      <x:c t="n" s="0">
        <x:v>27.73029</x:v>
      </x:c>
      <x:c t="n" s="0">
        <x:v>24.30129</x:v>
      </x:c>
      <x:c t="n" s="0">
        <x:v>20.66833</x:v>
      </x:c>
      <x:c t="n" s="0">
        <x:v>19.39469</x:v>
      </x:c>
      <x:c t="n" s="0">
        <x:v>25.05894</x:v>
      </x:c>
      <x:c t="n" s="0">
        <x:v>28.23719</x:v>
      </x:c>
      <x:c t="n" s="0">
        <x:v>21.06877</x:v>
      </x:c>
      <x:c t="n" s="0">
        <x:v>26.61241</x:v>
      </x:c>
      <x:c t="n" s="0">
        <x:v>27.34973</x:v>
      </x:c>
      <x:c t="n" s="0">
        <x:v>26.66292</x:v>
      </x:c>
      <x:c t="n" s="0">
        <x:v>27.03098</x:v>
      </x:c>
      <x:c t="n" s="0">
        <x:v>29.3095</x:v>
      </x:c>
      <x:c t="n" s="0">
        <x:v>30.93074</x:v>
      </x:c>
      <x:c t="n" s="0">
        <x:v>30.38242</x:v>
      </x:c>
      <x:c t="n" s="0">
        <x:v>30.54651</x:v>
      </x:c>
      <x:c t="n" s="0">
        <x:v>29.22227</x:v>
      </x:c>
      <x:c t="n" s="0">
        <x:v>27.9518</x:v>
      </x:c>
      <x:c t="n" s="0">
        <x:v>26.04931</x:v>
      </x:c>
      <x:c t="n" s="0">
        <x:v>24.4907</x:v>
      </x:c>
      <x:c t="n" s="0">
        <x:v>22.56107</x:v>
      </x:c>
      <x:c t="n" s="0">
        <x:v>21.19071</x:v>
      </x:c>
      <x:c t="n" s="0">
        <x:v>22.09886</x:v>
      </x:c>
      <x:c t="n" s="0">
        <x:v>16.54682</x:v>
      </x:c>
      <x:c t="n" s="0">
        <x:v>16.25376</x:v>
      </x:c>
      <x:c t="n" s="0">
        <x:v>14.35788</x:v>
      </x:c>
      <x:c t="n" s="0">
        <x:v>8.767349</x:v>
      </x:c>
      <x:c t="n" s="0">
        <x:v>12.11565</x:v>
      </x:c>
      <x:c t="n" s="0">
        <x:v>6.908032</x:v>
      </x:c>
      <x:c t="n" s="0">
        <x:v>-1.98275</x:v>
      </x:c>
      <x:c t="n" s="0">
        <x:v>8.827029</x:v>
      </x:c>
      <x:c t="n" s="0">
        <x:v>10.53154</x:v>
      </x:c>
      <x:c t="n" s="0">
        <x:v>14.2669</x:v>
      </x:c>
      <x:c t="n" s="0">
        <x:v>13.27768</x:v>
      </x:c>
      <x:c t="n" s="0">
        <x:v>18.76957</x:v>
      </x:c>
      <x:c t="n" s="0">
        <x:v>22.9768</x:v>
      </x:c>
      <x:c t="n" s="0">
        <x:v>22.55693</x:v>
      </x:c>
      <x:c t="n" s="0">
        <x:v>30.88662</x:v>
      </x:c>
      <x:c t="n" s="0">
        <x:v>16.98971</x:v>
      </x:c>
      <x:c t="n" s="0">
        <x:v>15.29799</x:v>
      </x:c>
      <x:c t="n" s="0">
        <x:v>20.06704</x:v>
      </x:c>
      <x:c t="n" s="0">
        <x:v>29.9356</x:v>
      </x:c>
      <x:c t="n" s="0">
        <x:v>32.62119</x:v>
      </x:c>
      <x:c t="n" s="0">
        <x:v>14.667</x:v>
      </x:c>
      <x:c t="n" s="0">
        <x:v>30.24979</x:v>
      </x:c>
      <x:c t="n" s="0">
        <x:v>27.77822</x:v>
      </x:c>
      <x:c t="n" s="0">
        <x:v>25.90561</x:v>
      </x:c>
      <x:c t="n" s="0">
        <x:v>31.61004</x:v>
      </x:c>
      <x:c t="n" s="0">
        <x:v>32</x:v>
      </x:c>
      <x:c t="n" s="0">
        <x:v>30.97397</x:v>
      </x:c>
      <x:c t="n" s="0">
        <x:v>29.64826</x:v>
      </x:c>
      <x:c t="n" s="0">
        <x:v>30.59057</x:v>
      </x:c>
      <x:c t="n" s="0">
        <x:v>29.68175</x:v>
      </x:c>
      <x:c t="n" s="0">
        <x:v>30.31579</x:v>
      </x:c>
      <x:c t="n" s="0">
        <x:v>28.85659</x:v>
      </x:c>
      <x:c t="n" s="0">
        <x:v>27.86142</x:v>
      </x:c>
      <x:c t="n" s="0">
        <x:v>26.45353</x:v>
      </x:c>
      <x:c t="n" s="0">
        <x:v>22.74057</x:v>
      </x:c>
      <x:c t="n" s="0">
        <x:v>22.86214</x:v>
      </x:c>
      <x:c t="n" s="0">
        <x:v>18.30403</x:v>
      </x:c>
      <x:c t="n" s="0">
        <x:v>16.13274</x:v>
      </x:c>
      <x:c t="n" s="0">
        <x:v>14.27623</x:v>
      </x:c>
      <x:c t="n" s="0">
        <x:v>8.988065</x:v>
      </x:c>
      <x:c t="n" s="0">
        <x:v>12.56828</x:v>
      </x:c>
      <x:c t="n" s="0">
        <x:v>7.194995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43948.4080092593</x:v>
      </x:c>
      <x:c t="n" s="7">
        <x:v>43948.4080092593</x:v>
      </x:c>
      <x:c t="n" s="0">
        <x:v>48.02331</x:v>
      </x:c>
      <x:c t="n" s="0">
        <x:v>54.20069</x:v>
      </x:c>
      <x:c t="n" s="0">
        <x:v>97.0218</x:v>
      </x:c>
      <x:c t="n" s="0">
        <x:v>101.3572</x:v>
      </x:c>
      <x:c t="n" s="0">
        <x:v>-2.135968</x:v>
      </x:c>
      <x:c t="n" s="0">
        <x:v>8.378314</x:v>
      </x:c>
      <x:c t="n" s="0">
        <x:v>10.38215</x:v>
      </x:c>
      <x:c t="n" s="0">
        <x:v>13.85935</x:v>
      </x:c>
      <x:c t="n" s="0">
        <x:v>16.47591</x:v>
      </x:c>
      <x:c t="n" s="0">
        <x:v>17.911</x:v>
      </x:c>
      <x:c t="n" s="0">
        <x:v>20.10327</x:v>
      </x:c>
      <x:c t="n" s="0">
        <x:v>25.0428</x:v>
      </x:c>
      <x:c t="n" s="0">
        <x:v>28.35972</x:v>
      </x:c>
      <x:c t="n" s="0">
        <x:v>23.75171</x:v>
      </x:c>
      <x:c t="n" s="0">
        <x:v>20.29428</x:v>
      </x:c>
      <x:c t="n" s="0">
        <x:v>19.49956</x:v>
      </x:c>
      <x:c t="n" s="0">
        <x:v>26.20743</x:v>
      </x:c>
      <x:c t="n" s="0">
        <x:v>27.93572</x:v>
      </x:c>
      <x:c t="n" s="0">
        <x:v>20.56106</x:v>
      </x:c>
      <x:c t="n" s="0">
        <x:v>26.47545</x:v>
      </x:c>
      <x:c t="n" s="0">
        <x:v>27.56725</x:v>
      </x:c>
      <x:c t="n" s="0">
        <x:v>27.40952</x:v>
      </x:c>
      <x:c t="n" s="0">
        <x:v>27.33769</x:v>
      </x:c>
      <x:c t="n" s="0">
        <x:v>29.9789</x:v>
      </x:c>
      <x:c t="n" s="0">
        <x:v>30.71481</x:v>
      </x:c>
      <x:c t="n" s="0">
        <x:v>30.21974</x:v>
      </x:c>
      <x:c t="n" s="0">
        <x:v>31.30938</x:v>
      </x:c>
      <x:c t="n" s="0">
        <x:v>29.32287</x:v>
      </x:c>
      <x:c t="n" s="0">
        <x:v>29.09097</x:v>
      </x:c>
      <x:c t="n" s="0">
        <x:v>27.19748</x:v>
      </x:c>
      <x:c t="n" s="0">
        <x:v>25.30755</x:v>
      </x:c>
      <x:c t="n" s="0">
        <x:v>22.76104</x:v>
      </x:c>
      <x:c t="n" s="0">
        <x:v>21.23752</x:v>
      </x:c>
      <x:c t="n" s="0">
        <x:v>22.21025</x:v>
      </x:c>
      <x:c t="n" s="0">
        <x:v>16.6539</x:v>
      </x:c>
      <x:c t="n" s="0">
        <x:v>16.25152</x:v>
      </x:c>
      <x:c t="n" s="0">
        <x:v>14.46125</x:v>
      </x:c>
      <x:c t="n" s="0">
        <x:v>8.881135</x:v>
      </x:c>
      <x:c t="n" s="0">
        <x:v>12.35304</x:v>
      </x:c>
      <x:c t="n" s="0">
        <x:v>7.631021</x:v>
      </x:c>
      <x:c t="n" s="0">
        <x:v>-1.98275</x:v>
      </x:c>
      <x:c t="n" s="0">
        <x:v>8.827029</x:v>
      </x:c>
      <x:c t="n" s="0">
        <x:v>10.53154</x:v>
      </x:c>
      <x:c t="n" s="0">
        <x:v>14.2669</x:v>
      </x:c>
      <x:c t="n" s="0">
        <x:v>13.27768</x:v>
      </x:c>
      <x:c t="n" s="0">
        <x:v>16.01274</x:v>
      </x:c>
      <x:c t="n" s="0">
        <x:v>22.9768</x:v>
      </x:c>
      <x:c t="n" s="0">
        <x:v>27.79971</x:v>
      </x:c>
      <x:c t="n" s="0">
        <x:v>30.88662</x:v>
      </x:c>
      <x:c t="n" s="0">
        <x:v>16.98971</x:v>
      </x:c>
      <x:c t="n" s="0">
        <x:v>17.05009</x:v>
      </x:c>
      <x:c t="n" s="0">
        <x:v>20.06704</x:v>
      </x:c>
      <x:c t="n" s="0">
        <x:v>29.50937</x:v>
      </x:c>
      <x:c t="n" s="0">
        <x:v>25.56593</x:v>
      </x:c>
      <x:c t="n" s="0">
        <x:v>17.156</x:v>
      </x:c>
      <x:c t="n" s="0">
        <x:v>21.64095</x:v>
      </x:c>
      <x:c t="n" s="0">
        <x:v>29.35346</x:v>
      </x:c>
      <x:c t="n" s="0">
        <x:v>30.65885</x:v>
      </x:c>
      <x:c t="n" s="0">
        <x:v>26.2851</x:v>
      </x:c>
      <x:c t="n" s="0">
        <x:v>31.58169</x:v>
      </x:c>
      <x:c t="n" s="0">
        <x:v>27.82986</x:v>
      </x:c>
      <x:c t="n" s="0">
        <x:v>30.92154</x:v>
      </x:c>
      <x:c t="n" s="0">
        <x:v>34.41843</x:v>
      </x:c>
      <x:c t="n" s="0">
        <x:v>30.7485</x:v>
      </x:c>
      <x:c t="n" s="0">
        <x:v>31.8554</x:v>
      </x:c>
      <x:c t="n" s="0">
        <x:v>31.14667</x:v>
      </x:c>
      <x:c t="n" s="0">
        <x:v>27.29382</x:v>
      </x:c>
      <x:c t="n" s="0">
        <x:v>22.81385</x:v>
      </x:c>
      <x:c t="n" s="0">
        <x:v>21.4987</x:v>
      </x:c>
      <x:c t="n" s="0">
        <x:v>23.25378</x:v>
      </x:c>
      <x:c t="n" s="0">
        <x:v>17.21342</x:v>
      </x:c>
      <x:c t="n" s="0">
        <x:v>16.15878</x:v>
      </x:c>
      <x:c t="n" s="0">
        <x:v>15.31438</x:v>
      </x:c>
      <x:c t="n" s="0">
        <x:v>9.763617</x:v>
      </x:c>
      <x:c t="n" s="0">
        <x:v>13.86678</x:v>
      </x:c>
      <x:c t="n" s="0">
        <x:v>10.40404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43948.4080092593</x:v>
      </x:c>
      <x:c t="n" s="7">
        <x:v>43948.4080092593</x:v>
      </x:c>
      <x:c t="n" s="0">
        <x:v>53.07872</x:v>
      </x:c>
      <x:c t="n" s="0">
        <x:v>54.20069</x:v>
      </x:c>
      <x:c t="n" s="0">
        <x:v>89.54991</x:v>
      </x:c>
      <x:c t="n" s="0">
        <x:v>93.85759</x:v>
      </x:c>
      <x:c t="n" s="0">
        <x:v>-2.113266</x:v>
      </x:c>
      <x:c t="n" s="0">
        <x:v>8.446776</x:v>
      </x:c>
      <x:c t="n" s="0">
        <x:v>10.40428</x:v>
      </x:c>
      <x:c t="n" s="0">
        <x:v>13.92128</x:v>
      </x:c>
      <x:c t="n" s="0">
        <x:v>16.13226</x:v>
      </x:c>
      <x:c t="n" s="0">
        <x:v>17.44451</x:v>
      </x:c>
      <x:c t="n" s="0">
        <x:v>20.66059</x:v>
      </x:c>
      <x:c t="n" s="0">
        <x:v>25.9954</x:v>
      </x:c>
      <x:c t="n" s="0">
        <x:v>28.32961</x:v>
      </x:c>
      <x:c t="n" s="0">
        <x:v>23.22011</x:v>
      </x:c>
      <x:c t="n" s="0">
        <x:v>19.94717</x:v>
      </x:c>
      <x:c t="n" s="0">
        <x:v>19.52692</x:v>
      </x:c>
      <x:c t="n" s="0">
        <x:v>26.4999</x:v>
      </x:c>
      <x:c t="n" s="0">
        <x:v>27.80237</x:v>
      </x:c>
      <x:c t="n" s="0">
        <x:v>20.56284</x:v>
      </x:c>
      <x:c t="n" s="0">
        <x:v>26.13706</x:v>
      </x:c>
      <x:c t="n" s="0">
        <x:v>27.43949</x:v>
      </x:c>
      <x:c t="n" s="0">
        <x:v>27.72905</x:v>
      </x:c>
      <x:c t="n" s="0">
        <x:v>28.12628</x:v>
      </x:c>
      <x:c t="n" s="0">
        <x:v>29.69412</x:v>
      </x:c>
      <x:c t="n" s="0">
        <x:v>30.25734</x:v>
      </x:c>
      <x:c t="n" s="0">
        <x:v>30.15591</x:v>
      </x:c>
      <x:c t="n" s="0">
        <x:v>31.12453</x:v>
      </x:c>
      <x:c t="n" s="0">
        <x:v>29.88517</x:v>
      </x:c>
      <x:c t="n" s="0">
        <x:v>29.1867</x:v>
      </x:c>
      <x:c t="n" s="0">
        <x:v>27.74753</x:v>
      </x:c>
      <x:c t="n" s="0">
        <x:v>26.01264</x:v>
      </x:c>
      <x:c t="n" s="0">
        <x:v>25.414</x:v>
      </x:c>
      <x:c t="n" s="0">
        <x:v>22.76938</x:v>
      </x:c>
      <x:c t="n" s="0">
        <x:v>22.93801</x:v>
      </x:c>
      <x:c t="n" s="0">
        <x:v>16.91846</x:v>
      </x:c>
      <x:c t="n" s="0">
        <x:v>16.2906</x:v>
      </x:c>
      <x:c t="n" s="0">
        <x:v>14.35217</x:v>
      </x:c>
      <x:c t="n" s="0">
        <x:v>9.177424</x:v>
      </x:c>
      <x:c t="n" s="0">
        <x:v>12.61471</x:v>
      </x:c>
      <x:c t="n" s="0">
        <x:v>8.134628</x:v>
      </x:c>
      <x:c t="n" s="0">
        <x:v>-1.98275</x:v>
      </x:c>
      <x:c t="n" s="0">
        <x:v>8.827029</x:v>
      </x:c>
      <x:c t="n" s="0">
        <x:v>10.53154</x:v>
      </x:c>
      <x:c t="n" s="0">
        <x:v>14.2669</x:v>
      </x:c>
      <x:c t="n" s="0">
        <x:v>13.27768</x:v>
      </x:c>
      <x:c t="n" s="0">
        <x:v>12.71551</x:v>
      </x:c>
      <x:c t="n" s="0">
        <x:v>22.9768</x:v>
      </x:c>
      <x:c t="n" s="0">
        <x:v>29.32436</x:v>
      </x:c>
      <x:c t="n" s="0">
        <x:v>26.49845</x:v>
      </x:c>
      <x:c t="n" s="0">
        <x:v>16.98971</x:v>
      </x:c>
      <x:c t="n" s="0">
        <x:v>17.05009</x:v>
      </x:c>
      <x:c t="n" s="0">
        <x:v>19.31266</x:v>
      </x:c>
      <x:c t="n" s="0">
        <x:v>27.9019</x:v>
      </x:c>
      <x:c t="n" s="0">
        <x:v>27.85729</x:v>
      </x:c>
      <x:c t="n" s="0">
        <x:v>20.5732</x:v>
      </x:c>
      <x:c t="n" s="0">
        <x:v>23.82659</x:v>
      </x:c>
      <x:c t="n" s="0">
        <x:v>24.19093</x:v>
      </x:c>
      <x:c t="n" s="0">
        <x:v>30.23053</x:v>
      </x:c>
      <x:c t="n" s="0">
        <x:v>31.32147</x:v>
      </x:c>
      <x:c t="n" s="0">
        <x:v>28.75051</x:v>
      </x:c>
      <x:c t="n" s="0">
        <x:v>29.30227</x:v>
      </x:c>
      <x:c t="n" s="0">
        <x:v>29.55834</x:v>
      </x:c>
      <x:c t="n" s="0">
        <x:v>31.79027</x:v>
      </x:c>
      <x:c t="n" s="0">
        <x:v>32.38917</x:v>
      </x:c>
      <x:c t="n" s="0">
        <x:v>29.88614</x:v>
      </x:c>
      <x:c t="n" s="0">
        <x:v>30.21594</x:v>
      </x:c>
      <x:c t="n" s="0">
        <x:v>29.11623</x:v>
      </x:c>
      <x:c t="n" s="0">
        <x:v>31.7003</x:v>
      </x:c>
      <x:c t="n" s="0">
        <x:v>28.04985</x:v>
      </x:c>
      <x:c t="n" s="0">
        <x:v>25.84687</x:v>
      </x:c>
      <x:c t="n" s="0">
        <x:v>18.03838</x:v>
      </x:c>
      <x:c t="n" s="0">
        <x:v>16.99874</x:v>
      </x:c>
      <x:c t="n" s="0">
        <x:v>13.70557</x:v>
      </x:c>
      <x:c t="n" s="0">
        <x:v>10.12995</x:v>
      </x:c>
      <x:c t="n" s="0">
        <x:v>13.80753</x:v>
      </x:c>
      <x:c t="n" s="0">
        <x:v>10.08465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43948.4080092593</x:v>
      </x:c>
      <x:c t="n" s="7">
        <x:v>43948.4080092593</x:v>
      </x:c>
      <x:c t="n" s="0">
        <x:v>45.9446</x:v>
      </x:c>
      <x:c t="n" s="0">
        <x:v>54.20069</x:v>
      </x:c>
      <x:c t="n" s="0">
        <x:v>91.01043</x:v>
      </x:c>
      <x:c t="n" s="0">
        <x:v>93.94449</x:v>
      </x:c>
      <x:c t="n" s="0">
        <x:v>-2.093971</x:v>
      </x:c>
      <x:c t="n" s="0">
        <x:v>8.504402</x:v>
      </x:c>
      <x:c t="n" s="0">
        <x:v>10.42309</x:v>
      </x:c>
      <x:c t="n" s="0">
        <x:v>13.97348</x:v>
      </x:c>
      <x:c t="n" s="0">
        <x:v>15.81558</x:v>
      </x:c>
      <x:c t="n" s="0">
        <x:v>17.00215</x:v>
      </x:c>
      <x:c t="n" s="0">
        <x:v>20.40176</x:v>
      </x:c>
      <x:c t="n" s="0">
        <x:v>26.67059</x:v>
      </x:c>
      <x:c t="n" s="0">
        <x:v>27.99518</x:v>
      </x:c>
      <x:c t="n" s="0">
        <x:v>22.63885</x:v>
      </x:c>
      <x:c t="n" s="0">
        <x:v>19.62704</x:v>
      </x:c>
      <x:c t="n" s="0">
        <x:v>19.37945</x:v>
      </x:c>
      <x:c t="n" s="0">
        <x:v>26.73498</x:v>
      </x:c>
      <x:c t="n" s="0">
        <x:v>28.06553</x:v>
      </x:c>
      <x:c t="n" s="0">
        <x:v>22.91698</x:v>
      </x:c>
      <x:c t="n" s="0">
        <x:v>25.90995</x:v>
      </x:c>
      <x:c t="n" s="0">
        <x:v>26.91543</x:v>
      </x:c>
      <x:c t="n" s="0">
        <x:v>28.75078</x:v>
      </x:c>
      <x:c t="n" s="0">
        <x:v>28.66987</x:v>
      </x:c>
      <x:c t="n" s="0">
        <x:v>30.06112</x:v>
      </x:c>
      <x:c t="n" s="0">
        <x:v>30.76887</x:v>
      </x:c>
      <x:c t="n" s="0">
        <x:v>30.21694</x:v>
      </x:c>
      <x:c t="n" s="0">
        <x:v>31.74195</x:v>
      </x:c>
      <x:c t="n" s="0">
        <x:v>30.25599</x:v>
      </x:c>
      <x:c t="n" s="0">
        <x:v>30.03215</x:v>
      </x:c>
      <x:c t="n" s="0">
        <x:v>28.22596</x:v>
      </x:c>
      <x:c t="n" s="0">
        <x:v>26.37509</x:v>
      </x:c>
      <x:c t="n" s="0">
        <x:v>25.61846</x:v>
      </x:c>
      <x:c t="n" s="0">
        <x:v>23.08834</x:v>
      </x:c>
      <x:c t="n" s="0">
        <x:v>22.90764</x:v>
      </x:c>
      <x:c t="n" s="0">
        <x:v>16.83078</x:v>
      </x:c>
      <x:c t="n" s="0">
        <x:v>16.12466</x:v>
      </x:c>
      <x:c t="n" s="0">
        <x:v>14.40679</x:v>
      </x:c>
      <x:c t="n" s="0">
        <x:v>9.126901</x:v>
      </x:c>
      <x:c t="n" s="0">
        <x:v>12.78339</x:v>
      </x:c>
      <x:c t="n" s="0">
        <x:v>8.393702</x:v>
      </x:c>
      <x:c t="n" s="0">
        <x:v>-1.98275</x:v>
      </x:c>
      <x:c t="n" s="0">
        <x:v>8.383712</x:v>
      </x:c>
      <x:c t="n" s="0">
        <x:v>10.34842</x:v>
      </x:c>
      <x:c t="n" s="0">
        <x:v>13.95534</x:v>
      </x:c>
      <x:c t="n" s="0">
        <x:v>13.27768</x:v>
      </x:c>
      <x:c t="n" s="0">
        <x:v>12.71551</x:v>
      </x:c>
      <x:c t="n" s="0">
        <x:v>14.88815</x:v>
      </x:c>
      <x:c t="n" s="0">
        <x:v>29.41479</x:v>
      </x:c>
      <x:c t="n" s="0">
        <x:v>25.25176</x:v>
      </x:c>
      <x:c t="n" s="0">
        <x:v>13.71923</x:v>
      </x:c>
      <x:c t="n" s="0">
        <x:v>17.05009</x:v>
      </x:c>
      <x:c t="n" s="0">
        <x:v>18.39912</x:v>
      </x:c>
      <x:c t="n" s="0">
        <x:v>27.9019</x:v>
      </x:c>
      <x:c t="n" s="0">
        <x:v>29.34944</x:v>
      </x:c>
      <x:c t="n" s="0">
        <x:v>30.0203</x:v>
      </x:c>
      <x:c t="n" s="0">
        <x:v>24.36146</x:v>
      </x:c>
      <x:c t="n" s="0">
        <x:v>20.22501</x:v>
      </x:c>
      <x:c t="n" s="0">
        <x:v>31.50254</x:v>
      </x:c>
      <x:c t="n" s="0">
        <x:v>30.72904</x:v>
      </x:c>
      <x:c t="n" s="0">
        <x:v>31.31195</x:v>
      </x:c>
      <x:c t="n" s="0">
        <x:v>31.83782</x:v>
      </x:c>
      <x:c t="n" s="0">
        <x:v>30.1565</x:v>
      </x:c>
      <x:c t="n" s="0">
        <x:v>34.11585</x:v>
      </x:c>
      <x:c t="n" s="0">
        <x:v>33.77722</x:v>
      </x:c>
      <x:c t="n" s="0">
        <x:v>32.88963</x:v>
      </x:c>
      <x:c t="n" s="0">
        <x:v>29.28789</x:v>
      </x:c>
      <x:c t="n" s="0">
        <x:v>27.40042</x:v>
      </x:c>
      <x:c t="n" s="0">
        <x:v>24.10092</x:v>
      </x:c>
      <x:c t="n" s="0">
        <x:v>21.58466</x:v>
      </x:c>
      <x:c t="n" s="0">
        <x:v>22.03142</x:v>
      </x:c>
      <x:c t="n" s="0">
        <x:v>15.80481</x:v>
      </x:c>
      <x:c t="n" s="0">
        <x:v>14.75872</x:v>
      </x:c>
      <x:c t="n" s="0">
        <x:v>14.17602</x:v>
      </x:c>
      <x:c t="n" s="0">
        <x:v>9.894311</x:v>
      </x:c>
      <x:c t="n" s="0">
        <x:v>12.79572</x:v>
      </x:c>
      <x:c t="n" s="0">
        <x:v>10.01911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43948.4080092593</x:v>
      </x:c>
      <x:c t="n" s="7">
        <x:v>43948.4080092593</x:v>
      </x:c>
      <x:c t="n" s="0">
        <x:v>45.24411</x:v>
      </x:c>
      <x:c t="n" s="0">
        <x:v>54.20069</x:v>
      </x:c>
      <x:c t="n" s="0">
        <x:v>93.38696</x:v>
      </x:c>
      <x:c t="n" s="0">
        <x:v>98.3931</x:v>
      </x:c>
      <x:c t="n" s="0">
        <x:v>-2.077559</x:v>
      </x:c>
      <x:c t="n" s="0">
        <x:v>8.282667</x:v>
      </x:c>
      <x:c t="n" s="0">
        <x:v>10.3308</x:v>
      </x:c>
      <x:c t="n" s="0">
        <x:v>13.82754</x:v>
      </x:c>
      <x:c t="n" s="0">
        <x:v>15.52555</x:v>
      </x:c>
      <x:c t="n" s="0">
        <x:v>16.58504</x:v>
      </x:c>
      <x:c t="n" s="0">
        <x:v>19.92017</x:v>
      </x:c>
      <x:c t="n" s="0">
        <x:v>27.26092</x:v>
      </x:c>
      <x:c t="n" s="0">
        <x:v>27.68765</x:v>
      </x:c>
      <x:c t="n" s="0">
        <x:v>22.04773</x:v>
      </x:c>
      <x:c t="n" s="0">
        <x:v>19.63358</x:v>
      </x:c>
      <x:c t="n" s="0">
        <x:v>19.24942</x:v>
      </x:c>
      <x:c t="n" s="0">
        <x:v>26.5244</x:v>
      </x:c>
      <x:c t="n" s="0">
        <x:v>28.03228</x:v>
      </x:c>
      <x:c t="n" s="0">
        <x:v>25.93103</x:v>
      </x:c>
      <x:c t="n" s="0">
        <x:v>25.84256</x:v>
      </x:c>
      <x:c t="n" s="0">
        <x:v>26.32574</x:v>
      </x:c>
      <x:c t="n" s="0">
        <x:v>28.84822</x:v>
      </x:c>
      <x:c t="n" s="0">
        <x:v>28.62921</x:v>
      </x:c>
      <x:c t="n" s="0">
        <x:v>29.81318</x:v>
      </x:c>
      <x:c t="n" s="0">
        <x:v>30.50231</x:v>
      </x:c>
      <x:c t="n" s="0">
        <x:v>31.22231</x:v>
      </x:c>
      <x:c t="n" s="0">
        <x:v>31.95109</x:v>
      </x:c>
      <x:c t="n" s="0">
        <x:v>30.58158</x:v>
      </x:c>
      <x:c t="n" s="0">
        <x:v>30.0466</x:v>
      </x:c>
      <x:c t="n" s="0">
        <x:v>28.16384</x:v>
      </x:c>
      <x:c t="n" s="0">
        <x:v>26.16931</x:v>
      </x:c>
      <x:c t="n" s="0">
        <x:v>25.18983</x:v>
      </x:c>
      <x:c t="n" s="0">
        <x:v>22.83673</x:v>
      </x:c>
      <x:c t="n" s="0">
        <x:v>22.99758</x:v>
      </x:c>
      <x:c t="n" s="0">
        <x:v>16.82129</x:v>
      </x:c>
      <x:c t="n" s="0">
        <x:v>16.05432</x:v>
      </x:c>
      <x:c t="n" s="0">
        <x:v>14.36059</x:v>
      </x:c>
      <x:c t="n" s="0">
        <x:v>9.270949</x:v>
      </x:c>
      <x:c t="n" s="0">
        <x:v>12.80154</x:v>
      </x:c>
      <x:c t="n" s="0">
        <x:v>9.170843</x:v>
      </x:c>
      <x:c t="n" s="0">
        <x:v>-1.98275</x:v>
      </x:c>
      <x:c t="n" s="0">
        <x:v>6.693394</x:v>
      </x:c>
      <x:c t="n" s="0">
        <x:v>9.747644</x:v>
      </x:c>
      <x:c t="n" s="0">
        <x:v>12.85882</x:v>
      </x:c>
      <x:c t="n" s="0">
        <x:v>13.27768</x:v>
      </x:c>
      <x:c t="n" s="0">
        <x:v>12.71551</x:v>
      </x:c>
      <x:c t="n" s="0">
        <x:v>14.88815</x:v>
      </x:c>
      <x:c t="n" s="0">
        <x:v>29.67531</x:v>
      </x:c>
      <x:c t="n" s="0">
        <x:v>25.25176</x:v>
      </x:c>
      <x:c t="n" s="0">
        <x:v>13.71923</x:v>
      </x:c>
      <x:c t="n" s="0">
        <x:v>20.32806</x:v>
      </x:c>
      <x:c t="n" s="0">
        <x:v>18.39912</x:v>
      </x:c>
      <x:c t="n" s="0">
        <x:v>23.2481</x:v>
      </x:c>
      <x:c t="n" s="0">
        <x:v>26.60759</x:v>
      </x:c>
      <x:c t="n" s="0">
        <x:v>31.10052</x:v>
      </x:c>
      <x:c t="n" s="0">
        <x:v>25.90898</x:v>
      </x:c>
      <x:c t="n" s="0">
        <x:v>20.52202</x:v>
      </x:c>
      <x:c t="n" s="0">
        <x:v>29.26465</x:v>
      </x:c>
      <x:c t="n" s="0">
        <x:v>29.64253</x:v>
      </x:c>
      <x:c t="n" s="0">
        <x:v>26.24809</x:v>
      </x:c>
      <x:c t="n" s="0">
        <x:v>29.00031</x:v>
      </x:c>
      <x:c t="n" s="0">
        <x:v>34.8396</x:v>
      </x:c>
      <x:c t="n" s="0">
        <x:v>31.96325</x:v>
      </x:c>
      <x:c t="n" s="0">
        <x:v>30.42793</x:v>
      </x:c>
      <x:c t="n" s="0">
        <x:v>31.56198</x:v>
      </x:c>
      <x:c t="n" s="0">
        <x:v>28.57652</x:v>
      </x:c>
      <x:c t="n" s="0">
        <x:v>24.47277</x:v>
      </x:c>
      <x:c t="n" s="0">
        <x:v>21.21462</x:v>
      </x:c>
      <x:c t="n" s="0">
        <x:v>21.1977</x:v>
      </x:c>
      <x:c t="n" s="0">
        <x:v>22.99385</x:v>
      </x:c>
      <x:c t="n" s="0">
        <x:v>16.41797</x:v>
      </x:c>
      <x:c t="n" s="0">
        <x:v>15.87988</x:v>
      </x:c>
      <x:c t="n" s="0">
        <x:v>14.22962</x:v>
      </x:c>
      <x:c t="n" s="0">
        <x:v>9.52953</x:v>
      </x:c>
      <x:c t="n" s="0">
        <x:v>13.9348</x:v>
      </x:c>
      <x:c t="n" s="0">
        <x:v>12.43446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43948.4080092593</x:v>
      </x:c>
      <x:c t="n" s="7">
        <x:v>43948.4080092593</x:v>
      </x:c>
      <x:c t="n" s="0">
        <x:v>41.49708</x:v>
      </x:c>
      <x:c t="n" s="0">
        <x:v>54.20069</x:v>
      </x:c>
      <x:c t="n" s="0">
        <x:v>101.2335</x:v>
      </x:c>
      <x:c t="n" s="0">
        <x:v>102.8911</x:v>
      </x:c>
      <x:c t="n" s="0">
        <x:v>-2.063592</x:v>
      </x:c>
      <x:c t="n" s="0">
        <x:v>8.083903</x:v>
      </x:c>
      <x:c t="n" s="0">
        <x:v>10.2504</x:v>
      </x:c>
      <x:c t="n" s="0">
        <x:v>13.69891</x:v>
      </x:c>
      <x:c t="n" s="0">
        <x:v>15.1317</x:v>
      </x:c>
      <x:c t="n" s="0">
        <x:v>16.19408</x:v>
      </x:c>
      <x:c t="n" s="0">
        <x:v>19.46185</x:v>
      </x:c>
      <x:c t="n" s="0">
        <x:v>27.70844</x:v>
      </x:c>
      <x:c t="n" s="0">
        <x:v>27.26054</x:v>
      </x:c>
      <x:c t="n" s="0">
        <x:v>21.45803</x:v>
      </x:c>
      <x:c t="n" s="0">
        <x:v>19.79673</x:v>
      </x:c>
      <x:c t="n" s="0">
        <x:v>19.85165</x:v>
      </x:c>
      <x:c t="n" s="0">
        <x:v>26.08534</x:v>
      </x:c>
      <x:c t="n" s="0">
        <x:v>27.59227</x:v>
      </x:c>
      <x:c t="n" s="0">
        <x:v>26.15903</x:v>
      </x:c>
      <x:c t="n" s="0">
        <x:v>26.42489</x:v>
      </x:c>
      <x:c t="n" s="0">
        <x:v>26.35236</x:v>
      </x:c>
      <x:c t="n" s="0">
        <x:v>28.84508</x:v>
      </x:c>
      <x:c t="n" s="0">
        <x:v>28.27634</x:v>
      </x:c>
      <x:c t="n" s="0">
        <x:v>30.28758</x:v>
      </x:c>
      <x:c t="n" s="0">
        <x:v>32.0005</x:v>
      </x:c>
      <x:c t="n" s="0">
        <x:v>30.86588</x:v>
      </x:c>
      <x:c t="n" s="0">
        <x:v>31.5766</x:v>
      </x:c>
      <x:c t="n" s="0">
        <x:v>30.84965</x:v>
      </x:c>
      <x:c t="n" s="0">
        <x:v>29.96915</x:v>
      </x:c>
      <x:c t="n" s="0">
        <x:v>27.88177</x:v>
      </x:c>
      <x:c t="n" s="0">
        <x:v>25.7972</x:v>
      </x:c>
      <x:c t="n" s="0">
        <x:v>24.7514</x:v>
      </x:c>
      <x:c t="n" s="0">
        <x:v>22.53172</x:v>
      </x:c>
      <x:c t="n" s="0">
        <x:v>22.63332</x:v>
      </x:c>
      <x:c t="n" s="0">
        <x:v>16.55204</x:v>
      </x:c>
      <x:c t="n" s="0">
        <x:v>16.10415</x:v>
      </x:c>
      <x:c t="n" s="0">
        <x:v>14.32681</x:v>
      </x:c>
      <x:c t="n" s="0">
        <x:v>9.212314</x:v>
      </x:c>
      <x:c t="n" s="0">
        <x:v>12.93905</x:v>
      </x:c>
      <x:c t="n" s="0">
        <x:v>9.327353</x:v>
      </x:c>
      <x:c t="n" s="0">
        <x:v>-1.98275</x:v>
      </x:c>
      <x:c t="n" s="0">
        <x:v>6.693394</x:v>
      </x:c>
      <x:c t="n" s="0">
        <x:v>9.747644</x:v>
      </x:c>
      <x:c t="n" s="0">
        <x:v>12.85882</x:v>
      </x:c>
      <x:c t="n" s="0">
        <x:v>10.60371</x:v>
      </x:c>
      <x:c t="n" s="0">
        <x:v>12.71551</x:v>
      </x:c>
      <x:c t="n" s="0">
        <x:v>14.88815</x:v>
      </x:c>
      <x:c t="n" s="0">
        <x:v>29.67531</x:v>
      </x:c>
      <x:c t="n" s="0">
        <x:v>21.90783</x:v>
      </x:c>
      <x:c t="n" s="0">
        <x:v>12.05096</x:v>
      </x:c>
      <x:c t="n" s="0">
        <x:v>20.64497</x:v>
      </x:c>
      <x:c t="n" s="0">
        <x:v>25.45745</x:v>
      </x:c>
      <x:c t="n" s="0">
        <x:v>21.85577</x:v>
      </x:c>
      <x:c t="n" s="0">
        <x:v>23.34637</x:v>
      </x:c>
      <x:c t="n" s="0">
        <x:v>27.29586</x:v>
      </x:c>
      <x:c t="n" s="0">
        <x:v>30.13603</x:v>
      </x:c>
      <x:c t="n" s="0">
        <x:v>26.01384</x:v>
      </x:c>
      <x:c t="n" s="0">
        <x:v>27.80802</x:v>
      </x:c>
      <x:c t="n" s="0">
        <x:v>19.04754</x:v>
      </x:c>
      <x:c t="n" s="0">
        <x:v>32.63909</x:v>
      </x:c>
      <x:c t="n" s="0">
        <x:v>36.24852</x:v>
      </x:c>
      <x:c t="n" s="0">
        <x:v>23.3971</x:v>
      </x:c>
      <x:c t="n" s="0">
        <x:v>28.94458</x:v>
      </x:c>
      <x:c t="n" s="0">
        <x:v>31.3718</x:v>
      </x:c>
      <x:c t="n" s="0">
        <x:v>26.50903</x:v>
      </x:c>
      <x:c t="n" s="0">
        <x:v>23.27986</x:v>
      </x:c>
      <x:c t="n" s="0">
        <x:v>24.09258</x:v>
      </x:c>
      <x:c t="n" s="0">
        <x:v>20.91107</x:v>
      </x:c>
      <x:c t="n" s="0">
        <x:v>20.02586</x:v>
      </x:c>
      <x:c t="n" s="0">
        <x:v>19.64928</x:v>
      </x:c>
      <x:c t="n" s="0">
        <x:v>16.32301</x:v>
      </x:c>
      <x:c t="n" s="0">
        <x:v>16.18009</x:v>
      </x:c>
      <x:c t="n" s="0">
        <x:v>15.27199</x:v>
      </x:c>
      <x:c t="n" s="0">
        <x:v>8.51399</x:v>
      </x:c>
      <x:c t="n" s="0">
        <x:v>12.7646</x:v>
      </x:c>
      <x:c t="n" s="0">
        <x:v>8.974957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43948.4080092593</x:v>
      </x:c>
      <x:c t="n" s="7">
        <x:v>43948.4080092593</x:v>
      </x:c>
      <x:c t="n" s="0">
        <x:v>42.10799</x:v>
      </x:c>
      <x:c t="n" s="0">
        <x:v>54.20069</x:v>
      </x:c>
      <x:c t="n" s="0">
        <x:v>103.0602</x:v>
      </x:c>
      <x:c t="n" s="0">
        <x:v>103.5509</x:v>
      </x:c>
      <x:c t="n" s="0">
        <x:v>-2.051699</x:v>
      </x:c>
      <x:c t="n" s="0">
        <x:v>7.90664</x:v>
      </x:c>
      <x:c t="n" s="0">
        <x:v>10.18054</x:v>
      </x:c>
      <x:c t="n" s="0">
        <x:v>13.58595</x:v>
      </x:c>
      <x:c t="n" s="0">
        <x:v>14.62994</x:v>
      </x:c>
      <x:c t="n" s="0">
        <x:v>15.82984</x:v>
      </x:c>
      <x:c t="n" s="0">
        <x:v>19.02808</x:v>
      </x:c>
      <x:c t="n" s="0">
        <x:v>28.05722</x:v>
      </x:c>
      <x:c t="n" s="0">
        <x:v>26.70602</x:v>
      </x:c>
      <x:c t="n" s="0">
        <x:v>20.79136</x:v>
      </x:c>
      <x:c t="n" s="0">
        <x:v>19.93136</x:v>
      </x:c>
      <x:c t="n" s="0">
        <x:v>23.06376</x:v>
      </x:c>
      <x:c t="n" s="0">
        <x:v>25.68366</x:v>
      </x:c>
      <x:c t="n" s="0">
        <x:v>27.72739</x:v>
      </x:c>
      <x:c t="n" s="0">
        <x:v>27.16091</x:v>
      </x:c>
      <x:c t="n" s="0">
        <x:v>27.62164</x:v>
      </x:c>
      <x:c t="n" s="0">
        <x:v>25.87638</x:v>
      </x:c>
      <x:c t="n" s="0">
        <x:v>28.36703</x:v>
      </x:c>
      <x:c t="n" s="0">
        <x:v>28.545</x:v>
      </x:c>
      <x:c t="n" s="0">
        <x:v>30.38457</x:v>
      </x:c>
      <x:c t="n" s="0">
        <x:v>31.71163</x:v>
      </x:c>
      <x:c t="n" s="0">
        <x:v>30.65871</x:v>
      </x:c>
      <x:c t="n" s="0">
        <x:v>31.66268</x:v>
      </x:c>
      <x:c t="n" s="0">
        <x:v>30.52209</x:v>
      </x:c>
      <x:c t="n" s="0">
        <x:v>29.52664</x:v>
      </x:c>
      <x:c t="n" s="0">
        <x:v>27.5337</x:v>
      </x:c>
      <x:c t="n" s="0">
        <x:v>25.62151</x:v>
      </x:c>
      <x:c t="n" s="0">
        <x:v>24.3904</x:v>
      </x:c>
      <x:c t="n" s="0">
        <x:v>22.24769</x:v>
      </x:c>
      <x:c t="n" s="0">
        <x:v>22.32119</x:v>
      </x:c>
      <x:c t="n" s="0">
        <x:v>16.5884</x:v>
      </x:c>
      <x:c t="n" s="0">
        <x:v>16.00184</x:v>
      </x:c>
      <x:c t="n" s="0">
        <x:v>14.40036</x:v>
      </x:c>
      <x:c t="n" s="0">
        <x:v>9.073298</x:v>
      </x:c>
      <x:c t="n" s="0">
        <x:v>12.79426</x:v>
      </x:c>
      <x:c t="n" s="0">
        <x:v>8.957094</x:v>
      </x:c>
      <x:c t="n" s="0">
        <x:v>-1.98275</x:v>
      </x:c>
      <x:c t="n" s="0">
        <x:v>6.693394</x:v>
      </x:c>
      <x:c t="n" s="0">
        <x:v>9.747644</x:v>
      </x:c>
      <x:c t="n" s="0">
        <x:v>12.85882</x:v>
      </x:c>
      <x:c t="n" s="0">
        <x:v>9.154951</x:v>
      </x:c>
      <x:c t="n" s="0">
        <x:v>12.71551</x:v>
      </x:c>
      <x:c t="n" s="0">
        <x:v>14.88815</x:v>
      </x:c>
      <x:c t="n" s="0">
        <x:v>29.22464</x:v>
      </x:c>
      <x:c t="n" s="0">
        <x:v>19.78551</x:v>
      </x:c>
      <x:c t="n" s="0">
        <x:v>5.463977</x:v>
      </x:c>
      <x:c t="n" s="0">
        <x:v>20.64497</x:v>
      </x:c>
      <x:c t="n" s="0">
        <x:v>29.14694</x:v>
      </x:c>
      <x:c t="n" s="0">
        <x:v>22.13237</x:v>
      </x:c>
      <x:c t="n" s="0">
        <x:v>29.40793</x:v>
      </x:c>
      <x:c t="n" s="0">
        <x:v>31.51514</x:v>
      </x:c>
      <x:c t="n" s="0">
        <x:v>30.03182</x:v>
      </x:c>
      <x:c t="n" s="0">
        <x:v>22.20293</x:v>
      </x:c>
      <x:c t="n" s="0">
        <x:v>25.0635</x:v>
      </x:c>
      <x:c t="n" s="0">
        <x:v>31.11473</x:v>
      </x:c>
      <x:c t="n" s="0">
        <x:v>32.28613</x:v>
      </x:c>
      <x:c t="n" s="0">
        <x:v>28.97978</x:v>
      </x:c>
      <x:c t="n" s="0">
        <x:v>29.61822</x:v>
      </x:c>
      <x:c t="n" s="0">
        <x:v>32.37139</x:v>
      </x:c>
      <x:c t="n" s="0">
        <x:v>26.71295</x:v>
      </x:c>
      <x:c t="n" s="0">
        <x:v>25.36863</x:v>
      </x:c>
      <x:c t="n" s="0">
        <x:v>25.75218</x:v>
      </x:c>
      <x:c t="n" s="0">
        <x:v>23.68369</x:v>
      </x:c>
      <x:c t="n" s="0">
        <x:v>21.54406</x:v>
      </x:c>
      <x:c t="n" s="0">
        <x:v>19.16716</x:v>
      </x:c>
      <x:c t="n" s="0">
        <x:v>19.20518</x:v>
      </x:c>
      <x:c t="n" s="0">
        <x:v>15.86898</x:v>
      </x:c>
      <x:c t="n" s="0">
        <x:v>14.86989</x:v>
      </x:c>
      <x:c t="n" s="0">
        <x:v>13.45037</x:v>
      </x:c>
      <x:c t="n" s="0">
        <x:v>7.974872</x:v>
      </x:c>
      <x:c t="n" s="0">
        <x:v>11.88341</x:v>
      </x:c>
      <x:c t="n" s="0">
        <x:v>4.918708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43948.4080092593</x:v>
      </x:c>
      <x:c t="n" s="7">
        <x:v>43948.4080092593</x:v>
      </x:c>
      <x:c t="n" s="0">
        <x:v>40.23853</x:v>
      </x:c>
      <x:c t="n" s="0">
        <x:v>54.20069</x:v>
      </x:c>
      <x:c t="n" s="0">
        <x:v>98.47078</x:v>
      </x:c>
      <x:c t="n" s="0">
        <x:v>101.7852</x:v>
      </x:c>
      <x:c t="n" s="0">
        <x:v>-2.086098</x:v>
      </x:c>
      <x:c t="n" s="0">
        <x:v>7.749306</x:v>
      </x:c>
      <x:c t="n" s="0">
        <x:v>10.11998</x:v>
      </x:c>
      <x:c t="n" s="0">
        <x:v>13.4871</x:v>
      </x:c>
      <x:c t="n" s="0">
        <x:v>14.15012</x:v>
      </x:c>
      <x:c t="n" s="0">
        <x:v>15.45927</x:v>
      </x:c>
      <x:c t="n" s="0">
        <x:v>18.93074</x:v>
      </x:c>
      <x:c t="n" s="0">
        <x:v>27.68707</x:v>
      </x:c>
      <x:c t="n" s="0">
        <x:v>26.15122</x:v>
      </x:c>
      <x:c t="n" s="0">
        <x:v>20.12778</x:v>
      </x:c>
      <x:c t="n" s="0">
        <x:v>20.01197</x:v>
      </x:c>
      <x:c t="n" s="0">
        <x:v>24.66665</x:v>
      </x:c>
      <x:c t="n" s="0">
        <x:v>25.32054</x:v>
      </x:c>
      <x:c t="n" s="0">
        <x:v>28.10992</x:v>
      </x:c>
      <x:c t="n" s="0">
        <x:v>28.20553</x:v>
      </x:c>
      <x:c t="n" s="0">
        <x:v>26.94595</x:v>
      </x:c>
      <x:c t="n" s="0">
        <x:v>25.71819</x:v>
      </x:c>
      <x:c t="n" s="0">
        <x:v>29.00638</x:v>
      </x:c>
      <x:c t="n" s="0">
        <x:v>30.20519</x:v>
      </x:c>
      <x:c t="n" s="0">
        <x:v>30.79994</x:v>
      </x:c>
      <x:c t="n" s="0">
        <x:v>31.57329</x:v>
      </x:c>
      <x:c t="n" s="0">
        <x:v>30.54665</x:v>
      </x:c>
      <x:c t="n" s="0">
        <x:v>31.84802</x:v>
      </x:c>
      <x:c t="n" s="0">
        <x:v>30.18261</x:v>
      </x:c>
      <x:c t="n" s="0">
        <x:v>29.1705</x:v>
      </x:c>
      <x:c t="n" s="0">
        <x:v>27.27938</x:v>
      </x:c>
      <x:c t="n" s="0">
        <x:v>25.38063</x:v>
      </x:c>
      <x:c t="n" s="0">
        <x:v>24.07355</x:v>
      </x:c>
      <x:c t="n" s="0">
        <x:v>21.86887</x:v>
      </x:c>
      <x:c t="n" s="0">
        <x:v>22.05013</x:v>
      </x:c>
      <x:c t="n" s="0">
        <x:v>16.43009</x:v>
      </x:c>
      <x:c t="n" s="0">
        <x:v>15.84654</x:v>
      </x:c>
      <x:c t="n" s="0">
        <x:v>14.42799</x:v>
      </x:c>
      <x:c t="n" s="0">
        <x:v>8.921655</x:v>
      </x:c>
      <x:c t="n" s="0">
        <x:v>12.77838</x:v>
      </x:c>
      <x:c t="n" s="0">
        <x:v>8.60139</x:v>
      </x:c>
      <x:c t="n" s="0">
        <x:v>-2.915217</x:v>
      </x:c>
      <x:c t="n" s="0">
        <x:v>6.693394</x:v>
      </x:c>
      <x:c t="n" s="0">
        <x:v>9.747644</x:v>
      </x:c>
      <x:c t="n" s="0">
        <x:v>12.85882</x:v>
      </x:c>
      <x:c t="n" s="0">
        <x:v>9.154951</x:v>
      </x:c>
      <x:c t="n" s="0">
        <x:v>11.29987</x:v>
      </x:c>
      <x:c t="n" s="0">
        <x:v>21.28694</x:v>
      </x:c>
      <x:c t="n" s="0">
        <x:v>22.92766</x:v>
      </x:c>
      <x:c t="n" s="0">
        <x:v>17.97319</x:v>
      </x:c>
      <x:c t="n" s="0">
        <x:v>5.463977</x:v>
      </x:c>
      <x:c t="n" s="0">
        <x:v>20.09224</x:v>
      </x:c>
      <x:c t="n" s="0">
        <x:v>29.14694</x:v>
      </x:c>
      <x:c t="n" s="0">
        <x:v>22.22078</x:v>
      </x:c>
      <x:c t="n" s="0">
        <x:v>29.45793</x:v>
      </x:c>
      <x:c t="n" s="0">
        <x:v>30.36822</x:v>
      </x:c>
      <x:c t="n" s="0">
        <x:v>21.93338</x:v>
      </x:c>
      <x:c t="n" s="0">
        <x:v>24.89839</x:v>
      </x:c>
      <x:c t="n" s="0">
        <x:v>33.86328</x:v>
      </x:c>
      <x:c t="n" s="0">
        <x:v>35.11381</x:v>
      </x:c>
      <x:c t="n" s="0">
        <x:v>31.75115</x:v>
      </x:c>
      <x:c t="n" s="0">
        <x:v>30.57985</x:v>
      </x:c>
      <x:c t="n" s="0">
        <x:v>29.38228</x:v>
      </x:c>
      <x:c t="n" s="0">
        <x:v>32.26681</x:v>
      </x:c>
      <x:c t="n" s="0">
        <x:v>27.11312</x:v>
      </x:c>
      <x:c t="n" s="0">
        <x:v>26.62687</x:v>
      </x:c>
      <x:c t="n" s="0">
        <x:v>24.60567</x:v>
      </x:c>
      <x:c t="n" s="0">
        <x:v>21.86782</x:v>
      </x:c>
      <x:c t="n" s="0">
        <x:v>20.82563</x:v>
      </x:c>
      <x:c t="n" s="0">
        <x:v>18.88383</x:v>
      </x:c>
      <x:c t="n" s="0">
        <x:v>20.22938</x:v>
      </x:c>
      <x:c t="n" s="0">
        <x:v>15.70961</x:v>
      </x:c>
      <x:c t="n" s="0">
        <x:v>14.8681</x:v>
      </x:c>
      <x:c t="n" s="0">
        <x:v>14.58003</x:v>
      </x:c>
      <x:c t="n" s="0">
        <x:v>7.74531</x:v>
      </x:c>
      <x:c t="n" s="0">
        <x:v>13.14734</x:v>
      </x:c>
      <x:c t="n" s="0">
        <x:v>6.365948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43948.4080092593</x:v>
      </x:c>
      <x:c t="n" s="7">
        <x:v>43948.4080092593</x:v>
      </x:c>
      <x:c t="n" s="0">
        <x:v>41.48015</x:v>
      </x:c>
      <x:c t="n" s="0">
        <x:v>54.20069</x:v>
      </x:c>
      <x:c t="n" s="0">
        <x:v>81.9137</x:v>
      </x:c>
      <x:c t="n" s="0">
        <x:v>87.80188</x:v>
      </x:c>
      <x:c t="n" s="0">
        <x:v>-2.417702</x:v>
      </x:c>
      <x:c t="n" s="0">
        <x:v>7.610273</x:v>
      </x:c>
      <x:c t="n" s="0">
        <x:v>10.06757</x:v>
      </x:c>
      <x:c t="n" s="0">
        <x:v>13.40086</x:v>
      </x:c>
      <x:c t="n" s="0">
        <x:v>13.69369</x:v>
      </x:c>
      <x:c t="n" s="0">
        <x:v>14.8747</x:v>
      </x:c>
      <x:c t="n" s="0">
        <x:v>20.4774</x:v>
      </x:c>
      <x:c t="n" s="0">
        <x:v>27.24306</x:v>
      </x:c>
      <x:c t="n" s="0">
        <x:v>25.48136</x:v>
      </x:c>
      <x:c t="n" s="0">
        <x:v>19.46777</x:v>
      </x:c>
      <x:c t="n" s="0">
        <x:v>19.87559</x:v>
      </x:c>
      <x:c t="n" s="0">
        <x:v>25.56145</x:v>
      </x:c>
      <x:c t="n" s="0">
        <x:v>25.21648</x:v>
      </x:c>
      <x:c t="n" s="0">
        <x:v>27.83472</x:v>
      </x:c>
      <x:c t="n" s="0">
        <x:v>27.57682</x:v>
      </x:c>
      <x:c t="n" s="0">
        <x:v>27.08067</x:v>
      </x:c>
      <x:c t="n" s="0">
        <x:v>27.26944</x:v>
      </x:c>
      <x:c t="n" s="0">
        <x:v>30.44344</x:v>
      </x:c>
      <x:c t="n" s="0">
        <x:v>30.23991</x:v>
      </x:c>
      <x:c t="n" s="0">
        <x:v>30.91836</x:v>
      </x:c>
      <x:c t="n" s="0">
        <x:v>31.22565</x:v>
      </x:c>
      <x:c t="n" s="0">
        <x:v>31.44234</x:v>
      </x:c>
      <x:c t="n" s="0">
        <x:v>31.727</x:v>
      </x:c>
      <x:c t="n" s="0">
        <x:v>30.01115</x:v>
      </x:c>
      <x:c t="n" s="0">
        <x:v>28.95153</x:v>
      </x:c>
      <x:c t="n" s="0">
        <x:v>27.0236</x:v>
      </x:c>
      <x:c t="n" s="0">
        <x:v>24.9402</x:v>
      </x:c>
      <x:c t="n" s="0">
        <x:v>23.79713</x:v>
      </x:c>
      <x:c t="n" s="0">
        <x:v>21.80954</x:v>
      </x:c>
      <x:c t="n" s="0">
        <x:v>22.04789</x:v>
      </x:c>
      <x:c t="n" s="0">
        <x:v>16.46712</x:v>
      </x:c>
      <x:c t="n" s="0">
        <x:v>15.78125</x:v>
      </x:c>
      <x:c t="n" s="0">
        <x:v>14.33082</x:v>
      </x:c>
      <x:c t="n" s="0">
        <x:v>8.740637</x:v>
      </x:c>
      <x:c t="n" s="0">
        <x:v>12.7495</x:v>
      </x:c>
      <x:c t="n" s="0">
        <x:v>8.371118</x:v>
      </x:c>
      <x:c t="n" s="0">
        <x:v>-5.127684</x:v>
      </x:c>
      <x:c t="n" s="0">
        <x:v>6.693394</x:v>
      </x:c>
      <x:c t="n" s="0">
        <x:v>9.747644</x:v>
      </x:c>
      <x:c t="n" s="0">
        <x:v>12.85882</x:v>
      </x:c>
      <x:c t="n" s="0">
        <x:v>9.154951</x:v>
      </x:c>
      <x:c t="n" s="0">
        <x:v>6.835358</x:v>
      </x:c>
      <x:c t="n" s="0">
        <x:v>24.87532</x:v>
      </x:c>
      <x:c t="n" s="0">
        <x:v>22.92766</x:v>
      </x:c>
      <x:c t="n" s="0">
        <x:v>9.337182</x:v>
      </x:c>
      <x:c t="n" s="0">
        <x:v>7.076452</x:v>
      </x:c>
      <x:c t="n" s="0">
        <x:v>18.97849</x:v>
      </x:c>
      <x:c t="n" s="0">
        <x:v>28.51785</x:v>
      </x:c>
      <x:c t="n" s="0">
        <x:v>26.97937</x:v>
      </x:c>
      <x:c t="n" s="0">
        <x:v>24.72641</x:v>
      </x:c>
      <x:c t="n" s="0">
        <x:v>17.05488</x:v>
      </x:c>
      <x:c t="n" s="0">
        <x:v>28.17467</x:v>
      </x:c>
      <x:c t="n" s="0">
        <x:v>33.28814</x:v>
      </x:c>
      <x:c t="n" s="0">
        <x:v>32.65374</x:v>
      </x:c>
      <x:c t="n" s="0">
        <x:v>27.77118</x:v>
      </x:c>
      <x:c t="n" s="0">
        <x:v>30.97313</x:v>
      </x:c>
      <x:c t="n" s="0">
        <x:v>30.28119</x:v>
      </x:c>
      <x:c t="n" s="0">
        <x:v>34.96508</x:v>
      </x:c>
      <x:c t="n" s="0">
        <x:v>30.80936</x:v>
      </x:c>
      <x:c t="n" s="0">
        <x:v>28.67645</x:v>
      </x:c>
      <x:c t="n" s="0">
        <x:v>26.95231</x:v>
      </x:c>
      <x:c t="n" s="0">
        <x:v>24.4271</x:v>
      </x:c>
      <x:c t="n" s="0">
        <x:v>21.54494</x:v>
      </x:c>
      <x:c t="n" s="0">
        <x:v>21.56087</x:v>
      </x:c>
      <x:c t="n" s="0">
        <x:v>21.75828</x:v>
      </x:c>
      <x:c t="n" s="0">
        <x:v>22.1599</x:v>
      </x:c>
      <x:c t="n" s="0">
        <x:v>16.69991</x:v>
      </x:c>
      <x:c t="n" s="0">
        <x:v>14.96483</x:v>
      </x:c>
      <x:c t="n" s="0">
        <x:v>13.89816</x:v>
      </x:c>
      <x:c t="n" s="0">
        <x:v>7.974642</x:v>
      </x:c>
      <x:c t="n" s="0">
        <x:v>12.89906</x:v>
      </x:c>
      <x:c t="n" s="0">
        <x:v>6.458624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43948.4080092593</x:v>
      </x:c>
      <x:c t="n" s="7">
        <x:v>43948.4080092593</x:v>
      </x:c>
      <x:c t="n" s="0">
        <x:v>42.91528</x:v>
      </x:c>
      <x:c t="n" s="0">
        <x:v>54.20069</x:v>
      </x:c>
      <x:c t="n" s="0">
        <x:v>92.98511</x:v>
      </x:c>
      <x:c t="n" s="0">
        <x:v>95.5947</x:v>
      </x:c>
      <x:c t="n" s="0">
        <x:v>-2.722439</x:v>
      </x:c>
      <x:c t="n" s="0">
        <x:v>7.487907</x:v>
      </x:c>
      <x:c t="n" s="0">
        <x:v>9.922834</x:v>
      </x:c>
      <x:c t="n" s="0">
        <x:v>13.13181</x:v>
      </x:c>
      <x:c t="n" s="0">
        <x:v>13.2619</x:v>
      </x:c>
      <x:c t="n" s="0">
        <x:v>14.30445</x:v>
      </x:c>
      <x:c t="n" s="0">
        <x:v>21.46689</x:v>
      </x:c>
      <x:c t="n" s="0">
        <x:v>27.01392</x:v>
      </x:c>
      <x:c t="n" s="0">
        <x:v>24.81406</x:v>
      </x:c>
      <x:c t="n" s="0">
        <x:v>18.86432</x:v>
      </x:c>
      <x:c t="n" s="0">
        <x:v>19.75563</x:v>
      </x:c>
      <x:c t="n" s="0">
        <x:v>26.03579</x:v>
      </x:c>
      <x:c t="n" s="0">
        <x:v>26.40949</x:v>
      </x:c>
      <x:c t="n" s="0">
        <x:v>27.4631</x:v>
      </x:c>
      <x:c t="n" s="0">
        <x:v>26.99248</x:v>
      </x:c>
      <x:c t="n" s="0">
        <x:v>27.63934</x:v>
      </x:c>
      <x:c t="n" s="0">
        <x:v>28.79617</x:v>
      </x:c>
      <x:c t="n" s="0">
        <x:v>30.03029</x:v>
      </x:c>
      <x:c t="n" s="0">
        <x:v>30.07932</x:v>
      </x:c>
      <x:c t="n" s="0">
        <x:v>30.88439</x:v>
      </x:c>
      <x:c t="n" s="0">
        <x:v>30.94499</x:v>
      </x:c>
      <x:c t="n" s="0">
        <x:v>31.24607</x:v>
      </x:c>
      <x:c t="n" s="0">
        <x:v>31.39244</x:v>
      </x:c>
      <x:c t="n" s="0">
        <x:v>29.9463</x:v>
      </x:c>
      <x:c t="n" s="0">
        <x:v>28.69042</x:v>
      </x:c>
      <x:c t="n" s="0">
        <x:v>26.63251</x:v>
      </x:c>
      <x:c t="n" s="0">
        <x:v>24.88046</x:v>
      </x:c>
      <x:c t="n" s="0">
        <x:v>23.70064</x:v>
      </x:c>
      <x:c t="n" s="0">
        <x:v>21.85318</x:v>
      </x:c>
      <x:c t="n" s="0">
        <x:v>22.08559</x:v>
      </x:c>
      <x:c t="n" s="0">
        <x:v>16.42027</x:v>
      </x:c>
      <x:c t="n" s="0">
        <x:v>15.56671</x:v>
      </x:c>
      <x:c t="n" s="0">
        <x:v>14.30833</x:v>
      </x:c>
      <x:c t="n" s="0">
        <x:v>8.607863</x:v>
      </x:c>
      <x:c t="n" s="0">
        <x:v>12.73283</x:v>
      </x:c>
      <x:c t="n" s="0">
        <x:v>8.090065</x:v>
      </x:c>
      <x:c t="n" s="0">
        <x:v>-5.127684</x:v>
      </x:c>
      <x:c t="n" s="0">
        <x:v>6.693394</x:v>
      </x:c>
      <x:c t="n" s="0">
        <x:v>8.564384</x:v>
      </x:c>
      <x:c t="n" s="0">
        <x:v>10.01065</x:v>
      </x:c>
      <x:c t="n" s="0">
        <x:v>9.154951</x:v>
      </x:c>
      <x:c t="n" s="0">
        <x:v>6.835358</x:v>
      </x:c>
      <x:c t="n" s="0">
        <x:v>24.87532</x:v>
      </x:c>
      <x:c t="n" s="0">
        <x:v>26.11355</x:v>
      </x:c>
      <x:c t="n" s="0">
        <x:v>9.337182</x:v>
      </x:c>
      <x:c t="n" s="0">
        <x:v>9.933062</x:v>
      </x:c>
      <x:c t="n" s="0">
        <x:v>18.97849</x:v>
      </x:c>
      <x:c t="n" s="0">
        <x:v>28.09142</x:v>
      </x:c>
      <x:c t="n" s="0">
        <x:v>30.22116</x:v>
      </x:c>
      <x:c t="n" s="0">
        <x:v>23.23641</x:v>
      </x:c>
      <x:c t="n" s="0">
        <x:v>19.59844</x:v>
      </x:c>
      <x:c t="n" s="0">
        <x:v>30.1789</x:v>
      </x:c>
      <x:c t="n" s="0">
        <x:v>31.4811</x:v>
      </x:c>
      <x:c t="n" s="0">
        <x:v>28.09211</x:v>
      </x:c>
      <x:c t="n" s="0">
        <x:v>28.14735</x:v>
      </x:c>
      <x:c t="n" s="0">
        <x:v>30.40306</x:v>
      </x:c>
      <x:c t="n" s="0">
        <x:v>25.83474</x:v>
      </x:c>
      <x:c t="n" s="0">
        <x:v>28.56541</x:v>
      </x:c>
      <x:c t="n" s="0">
        <x:v>31.16835</x:v>
      </x:c>
      <x:c t="n" s="0">
        <x:v>29.74918</x:v>
      </x:c>
      <x:c t="n" s="0">
        <x:v>26.57898</x:v>
      </x:c>
      <x:c t="n" s="0">
        <x:v>28.66006</x:v>
      </x:c>
      <x:c t="n" s="0">
        <x:v>26.10017</x:v>
      </x:c>
      <x:c t="n" s="0">
        <x:v>23.86855</x:v>
      </x:c>
      <x:c t="n" s="0">
        <x:v>21.70319</x:v>
      </x:c>
      <x:c t="n" s="0">
        <x:v>22.81677</x:v>
      </x:c>
      <x:c t="n" s="0">
        <x:v>16.11695</x:v>
      </x:c>
      <x:c t="n" s="0">
        <x:v>15.65591</x:v>
      </x:c>
      <x:c t="n" s="0">
        <x:v>14.39822</x:v>
      </x:c>
      <x:c t="n" s="0">
        <x:v>7.013203</x:v>
      </x:c>
      <x:c t="n" s="0">
        <x:v>11.968</x:v>
      </x:c>
      <x:c t="n" s="0">
        <x:v>5.78537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43948.4080092593</x:v>
      </x:c>
      <x:c t="n" s="7">
        <x:v>43948.4080092593</x:v>
      </x:c>
      <x:c t="n" s="0">
        <x:v>42.63791</x:v>
      </x:c>
      <x:c t="n" s="0">
        <x:v>54.20069</x:v>
      </x:c>
      <x:c t="n" s="0">
        <x:v>93.5176</x:v>
      </x:c>
      <x:c t="n" s="0">
        <x:v>95.48561</x:v>
      </x:c>
      <x:c t="n" s="0">
        <x:v>-3.000771</x:v>
      </x:c>
      <x:c t="n" s="0">
        <x:v>7.380602</x:v>
      </x:c>
      <x:c t="n" s="0">
        <x:v>9.698446</x:v>
      </x:c>
      <x:c t="n" s="0">
        <x:v>12.68962</x:v>
      </x:c>
      <x:c t="n" s="0">
        <x:v>12.85576</x:v>
      </x:c>
      <x:c t="n" s="0">
        <x:v>13.75011</x:v>
      </x:c>
      <x:c t="n" s="0">
        <x:v>22.16359</x:v>
      </x:c>
      <x:c t="n" s="0">
        <x:v>26.9844</x:v>
      </x:c>
      <x:c t="n" s="0">
        <x:v>24.14974</x:v>
      </x:c>
      <x:c t="n" s="0">
        <x:v>18.27295</x:v>
      </x:c>
      <x:c t="n" s="0">
        <x:v>19.6505</x:v>
      </x:c>
      <x:c t="n" s="0">
        <x:v>26.40352</x:v>
      </x:c>
      <x:c t="n" s="0">
        <x:v>27.21986</x:v>
      </x:c>
      <x:c t="n" s="0">
        <x:v>26.86605</x:v>
      </x:c>
      <x:c t="n" s="0">
        <x:v>26.53699</x:v>
      </x:c>
      <x:c t="n" s="0">
        <x:v>28.60359</x:v>
      </x:c>
      <x:c t="n" s="0">
        <x:v>28.45639</x:v>
      </x:c>
      <x:c t="n" s="0">
        <x:v>29.95687</x:v>
      </x:c>
      <x:c t="n" s="0">
        <x:v>29.74883</x:v>
      </x:c>
      <x:c t="n" s="0">
        <x:v>30.36545</x:v>
      </x:c>
      <x:c t="n" s="0">
        <x:v>30.49808</x:v>
      </x:c>
      <x:c t="n" s="0">
        <x:v>30.75495</x:v>
      </x:c>
      <x:c t="n" s="0">
        <x:v>31.18536</x:v>
      </x:c>
      <x:c t="n" s="0">
        <x:v>30.03076</x:v>
      </x:c>
      <x:c t="n" s="0">
        <x:v>28.49459</x:v>
      </x:c>
      <x:c t="n" s="0">
        <x:v>26.99376</x:v>
      </x:c>
      <x:c t="n" s="0">
        <x:v>24.96339</x:v>
      </x:c>
      <x:c t="n" s="0">
        <x:v>23.48781</x:v>
      </x:c>
      <x:c t="n" s="0">
        <x:v>21.74632</x:v>
      </x:c>
      <x:c t="n" s="0">
        <x:v>22.1969</x:v>
      </x:c>
      <x:c t="n" s="0">
        <x:v>16.58756</x:v>
      </x:c>
      <x:c t="n" s="0">
        <x:v>15.81948</x:v>
      </x:c>
      <x:c t="n" s="0">
        <x:v>14.27056</x:v>
      </x:c>
      <x:c t="n" s="0">
        <x:v>8.361992</x:v>
      </x:c>
      <x:c t="n" s="0">
        <x:v>12.70879</x:v>
      </x:c>
      <x:c t="n" s="0">
        <x:v>7.851614</x:v>
      </x:c>
      <x:c t="n" s="0">
        <x:v>-5.127684</x:v>
      </x:c>
      <x:c t="n" s="0">
        <x:v>6.693394</x:v>
      </x:c>
      <x:c t="n" s="0">
        <x:v>8.085549</x:v>
      </x:c>
      <x:c t="n" s="0">
        <x:v>8.406025</x:v>
      </x:c>
      <x:c t="n" s="0">
        <x:v>9.154951</x:v>
      </x:c>
      <x:c t="n" s="0">
        <x:v>6.835358</x:v>
      </x:c>
      <x:c t="n" s="0">
        <x:v>24.87532</x:v>
      </x:c>
      <x:c t="n" s="0">
        <x:v>26.80754</x:v>
      </x:c>
      <x:c t="n" s="0">
        <x:v>12.4327</x:v>
      </x:c>
      <x:c t="n" s="0">
        <x:v>9.933062</x:v>
      </x:c>
      <x:c t="n" s="0">
        <x:v>18.97849</x:v>
      </x:c>
      <x:c t="n" s="0">
        <x:v>28.09142</x:v>
      </x:c>
      <x:c t="n" s="0">
        <x:v>29.48251</x:v>
      </x:c>
      <x:c t="n" s="0">
        <x:v>18.2586</x:v>
      </x:c>
      <x:c t="n" s="0">
        <x:v>24.10204</x:v>
      </x:c>
      <x:c t="n" s="0">
        <x:v>32.38554</x:v>
      </x:c>
      <x:c t="n" s="0">
        <x:v>25.85217</x:v>
      </x:c>
      <x:c t="n" s="0">
        <x:v>28.98818</x:v>
      </x:c>
      <x:c t="n" s="0">
        <x:v>27.67071</x:v>
      </x:c>
      <x:c t="n" s="0">
        <x:v>23.8038</x:v>
      </x:c>
      <x:c t="n" s="0">
        <x:v>27.24821</x:v>
      </x:c>
      <x:c t="n" s="0">
        <x:v>24.92401</x:v>
      </x:c>
      <x:c t="n" s="0">
        <x:v>27.66363</x:v>
      </x:c>
      <x:c t="n" s="0">
        <x:v>30.38355</x:v>
      </x:c>
      <x:c t="n" s="0">
        <x:v>28.60869</x:v>
      </x:c>
      <x:c t="n" s="0">
        <x:v>23.9546</x:v>
      </x:c>
      <x:c t="n" s="0">
        <x:v>24.76448</x:v>
      </x:c>
      <x:c t="n" s="0">
        <x:v>21.40312</x:v>
      </x:c>
      <x:c t="n" s="0">
        <x:v>20.98539</x:v>
      </x:c>
      <x:c t="n" s="0">
        <x:v>22.78315</x:v>
      </x:c>
      <x:c t="n" s="0">
        <x:v>16.81691</x:v>
      </x:c>
      <x:c t="n" s="0">
        <x:v>16.48479</x:v>
      </x:c>
      <x:c t="n" s="0">
        <x:v>13.55519</x:v>
      </x:c>
      <x:c t="n" s="0">
        <x:v>7.761417</x:v>
      </x:c>
      <x:c t="n" s="0">
        <x:v>11.84692</x:v>
      </x:c>
      <x:c t="n" s="0">
        <x:v>6.095064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43948.4080092593</x:v>
      </x:c>
      <x:c t="n" s="7">
        <x:v>43948.4080092593</x:v>
      </x:c>
      <x:c t="n" s="0">
        <x:v>40.25988</x:v>
      </x:c>
      <x:c t="n" s="0">
        <x:v>54.20069</x:v>
      </x:c>
      <x:c t="n" s="0">
        <x:v>95.34344</x:v>
      </x:c>
      <x:c t="n" s="0">
        <x:v>97.7796</x:v>
      </x:c>
      <x:c t="n" s="0">
        <x:v>-3.343509</x:v>
      </x:c>
      <x:c t="n" s="0">
        <x:v>7.211364</x:v>
      </x:c>
      <x:c t="n" s="0">
        <x:v>9.497185</x:v>
      </x:c>
      <x:c t="n" s="0">
        <x:v>12.2727</x:v>
      </x:c>
      <x:c t="n" s="0">
        <x:v>12.85724</x:v>
      </x:c>
      <x:c t="n" s="0">
        <x:v>13.21329</x:v>
      </x:c>
      <x:c t="n" s="0">
        <x:v>22.66669</x:v>
      </x:c>
      <x:c t="n" s="0">
        <x:v>26.95903</x:v>
      </x:c>
      <x:c t="n" s="0">
        <x:v>23.58907</x:v>
      </x:c>
      <x:c t="n" s="0">
        <x:v>19.19725</x:v>
      </x:c>
      <x:c t="n" s="0">
        <x:v>19.53321</x:v>
      </x:c>
      <x:c t="n" s="0">
        <x:v>26.57634</x:v>
      </x:c>
      <x:c t="n" s="0">
        <x:v>27.05658</x:v>
      </x:c>
      <x:c t="n" s="0">
        <x:v>26.66372</x:v>
      </x:c>
      <x:c t="n" s="0">
        <x:v>26.6218</x:v>
      </x:c>
      <x:c t="n" s="0">
        <x:v>29.3273</x:v>
      </x:c>
      <x:c t="n" s="0">
        <x:v>28.04694</x:v>
      </x:c>
      <x:c t="n" s="0">
        <x:v>29.54989</x:v>
      </x:c>
      <x:c t="n" s="0">
        <x:v>29.60127</x:v>
      </x:c>
      <x:c t="n" s="0">
        <x:v>29.87469</x:v>
      </x:c>
      <x:c t="n" s="0">
        <x:v>30.30897</x:v>
      </x:c>
      <x:c t="n" s="0">
        <x:v>30.41813</x:v>
      </x:c>
      <x:c t="n" s="0">
        <x:v>31.28684</x:v>
      </x:c>
      <x:c t="n" s="0">
        <x:v>29.92188</x:v>
      </x:c>
      <x:c t="n" s="0">
        <x:v>28.35467</x:v>
      </x:c>
      <x:c t="n" s="0">
        <x:v>26.6901</x:v>
      </x:c>
      <x:c t="n" s="0">
        <x:v>24.71277</x:v>
      </x:c>
      <x:c t="n" s="0">
        <x:v>23.21614</x:v>
      </x:c>
      <x:c t="n" s="0">
        <x:v>21.31354</x:v>
      </x:c>
      <x:c t="n" s="0">
        <x:v>22.34605</x:v>
      </x:c>
      <x:c t="n" s="0">
        <x:v>16.49541</x:v>
      </x:c>
      <x:c t="n" s="0">
        <x:v>15.86197</x:v>
      </x:c>
      <x:c t="n" s="0">
        <x:v>14.32874</x:v>
      </x:c>
      <x:c t="n" s="0">
        <x:v>8.198418</x:v>
      </x:c>
      <x:c t="n" s="0">
        <x:v>12.65523</x:v>
      </x:c>
      <x:c t="n" s="0">
        <x:v>7.731219</x:v>
      </x:c>
      <x:c t="n" s="0">
        <x:v>-7.407281</x:v>
      </x:c>
      <x:c t="n" s="0">
        <x:v>5.413622</x:v>
      </x:c>
      <x:c t="n" s="0">
        <x:v>8.085549</x:v>
      </x:c>
      <x:c t="n" s="0">
        <x:v>8.406025</x:v>
      </x:c>
      <x:c t="n" s="0">
        <x:v>14.65428</x:v>
      </x:c>
      <x:c t="n" s="0">
        <x:v>6.835358</x:v>
      </x:c>
      <x:c t="n" s="0">
        <x:v>24.7608</x:v>
      </x:c>
      <x:c t="n" s="0">
        <x:v>26.80754</x:v>
      </x:c>
      <x:c t="n" s="0">
        <x:v>16.46244</x:v>
      </x:c>
      <x:c t="n" s="0">
        <x:v>25.10584</x:v>
      </x:c>
      <x:c t="n" s="0">
        <x:v>18.69963</x:v>
      </x:c>
      <x:c t="n" s="0">
        <x:v>26.83105</x:v>
      </x:c>
      <x:c t="n" s="0">
        <x:v>25.95445</x:v>
      </x:c>
      <x:c t="n" s="0">
        <x:v>26.91673</x:v>
      </x:c>
      <x:c t="n" s="0">
        <x:v>27.08729</x:v>
      </x:c>
      <x:c t="n" s="0">
        <x:v>31.98254</x:v>
      </x:c>
      <x:c t="n" s="0">
        <x:v>23.42991</x:v>
      </x:c>
      <x:c t="n" s="0">
        <x:v>25.21667</x:v>
      </x:c>
      <x:c t="n" s="0">
        <x:v>29.85321</x:v>
      </x:c>
      <x:c t="n" s="0">
        <x:v>25.82876</x:v>
      </x:c>
      <x:c t="n" s="0">
        <x:v>30.56418</x:v>
      </x:c>
      <x:c t="n" s="0">
        <x:v>28.13701</x:v>
      </x:c>
      <x:c t="n" s="0">
        <x:v>31.5128</x:v>
      </x:c>
      <x:c t="n" s="0">
        <x:v>30.46217</x:v>
      </x:c>
      <x:c t="n" s="0">
        <x:v>26.59303</x:v>
      </x:c>
      <x:c t="n" s="0">
        <x:v>24.70609</x:v>
      </x:c>
      <x:c t="n" s="0">
        <x:v>19.70915</x:v>
      </x:c>
      <x:c t="n" s="0">
        <x:v>19.83451</x:v>
      </x:c>
      <x:c t="n" s="0">
        <x:v>17.69047</x:v>
      </x:c>
      <x:c t="n" s="0">
        <x:v>22.81162</x:v>
      </x:c>
      <x:c t="n" s="0">
        <x:v>17.08193</x:v>
      </x:c>
      <x:c t="n" s="0">
        <x:v>16.22091</x:v>
      </x:c>
      <x:c t="n" s="0">
        <x:v>14.9423</x:v>
      </x:c>
      <x:c t="n" s="0">
        <x:v>6.385526</x:v>
      </x:c>
      <x:c t="n" s="0">
        <x:v>13.16897</x:v>
      </x:c>
      <x:c t="n" s="0">
        <x:v>7.063955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43948.4080092593</x:v>
      </x:c>
      <x:c t="n" s="7">
        <x:v>43948.4080092593</x:v>
      </x:c>
      <x:c t="n" s="0">
        <x:v>40.65925</x:v>
      </x:c>
      <x:c t="n" s="0">
        <x:v>54.20069</x:v>
      </x:c>
      <x:c t="n" s="0">
        <x:v>99.27894</x:v>
      </x:c>
      <x:c t="n" s="0">
        <x:v>99.95246</x:v>
      </x:c>
      <x:c t="n" s="0">
        <x:v>-3.939543</x:v>
      </x:c>
      <x:c t="n" s="0">
        <x:v>6.837192</x:v>
      </x:c>
      <x:c t="n" s="0">
        <x:v>9.317595</x:v>
      </x:c>
      <x:c t="n" s="0">
        <x:v>11.88192</x:v>
      </x:c>
      <x:c t="n" s="0">
        <x:v>13.76819</x:v>
      </x:c>
      <x:c t="n" s="0">
        <x:v>12.69564</x:v>
      </x:c>
      <x:c t="n" s="0">
        <x:v>23.01751</x:v>
      </x:c>
      <x:c t="n" s="0">
        <x:v>27.03683</x:v>
      </x:c>
      <x:c t="n" s="0">
        <x:v>23.0453</x:v>
      </x:c>
      <x:c t="n" s="0">
        <x:v>22.1525</x:v>
      </x:c>
      <x:c t="n" s="0">
        <x:v>19.41597</x:v>
      </x:c>
      <x:c t="n" s="0">
        <x:v>26.38408</x:v>
      </x:c>
      <x:c t="n" s="0">
        <x:v>26.91212</x:v>
      </x:c>
      <x:c t="n" s="0">
        <x:v>27.03381</x:v>
      </x:c>
      <x:c t="n" s="0">
        <x:v>27.65923</x:v>
      </x:c>
      <x:c t="n" s="0">
        <x:v>29.45042</x:v>
      </x:c>
      <x:c t="n" s="0">
        <x:v>27.87162</x:v>
      </x:c>
      <x:c t="n" s="0">
        <x:v>29.10742</x:v>
      </x:c>
      <x:c t="n" s="0">
        <x:v>29.35346</x:v>
      </x:c>
      <x:c t="n" s="0">
        <x:v>29.5907</x:v>
      </x:c>
      <x:c t="n" s="0">
        <x:v>30.25</x:v>
      </x:c>
      <x:c t="n" s="0">
        <x:v>30.249</x:v>
      </x:c>
      <x:c t="n" s="0">
        <x:v>31.02012</x:v>
      </x:c>
      <x:c t="n" s="0">
        <x:v>29.86935</x:v>
      </x:c>
      <x:c t="n" s="0">
        <x:v>28.11269</x:v>
      </x:c>
      <x:c t="n" s="0">
        <x:v>26.51392</x:v>
      </x:c>
      <x:c t="n" s="0">
        <x:v>24.16142</x:v>
      </x:c>
      <x:c t="n" s="0">
        <x:v>22.7947</x:v>
      </x:c>
      <x:c t="n" s="0">
        <x:v>21.19368</x:v>
      </x:c>
      <x:c t="n" s="0">
        <x:v>22.10111</x:v>
      </x:c>
      <x:c t="n" s="0">
        <x:v>16.53682</x:v>
      </x:c>
      <x:c t="n" s="0">
        <x:v>15.83377</x:v>
      </x:c>
      <x:c t="n" s="0">
        <x:v>14.30272</x:v>
      </x:c>
      <x:c t="n" s="0">
        <x:v>8.209694</x:v>
      </x:c>
      <x:c t="n" s="0">
        <x:v>12.7154</x:v>
      </x:c>
      <x:c t="n" s="0">
        <x:v>7.542501</x:v>
      </x:c>
      <x:c t="n" s="0">
        <x:v>-12.49765</x:v>
      </x:c>
      <x:c t="n" s="0">
        <x:v>3.591294</x:v>
      </x:c>
      <x:c t="n" s="0">
        <x:v>8.085549</x:v>
      </x:c>
      <x:c t="n" s="0">
        <x:v>8.406025</x:v>
      </x:c>
      <x:c t="n" s="0">
        <x:v>17.00482</x:v>
      </x:c>
      <x:c t="n" s="0">
        <x:v>6.835358</x:v>
      </x:c>
      <x:c t="n" s="0">
        <x:v>24.64317</x:v>
      </x:c>
      <x:c t="n" s="0">
        <x:v>27.8112</x:v>
      </x:c>
      <x:c t="n" s="0">
        <x:v>16.46244</x:v>
      </x:c>
      <x:c t="n" s="0">
        <x:v>28.04964</x:v>
      </x:c>
      <x:c t="n" s="0">
        <x:v>18.65829</x:v>
      </x:c>
      <x:c t="n" s="0">
        <x:v>25.04807</x:v>
      </x:c>
      <x:c t="n" s="0">
        <x:v>25.95445</x:v>
      </x:c>
      <x:c t="n" s="0">
        <x:v>28.73024</x:v>
      </x:c>
      <x:c t="n" s="0">
        <x:v>32.02907</x:v>
      </x:c>
      <x:c t="n" s="0">
        <x:v>28.63334</x:v>
      </x:c>
      <x:c t="n" s="0">
        <x:v>26.94658</x:v>
      </x:c>
      <x:c t="n" s="0">
        <x:v>23.45607</x:v>
      </x:c>
      <x:c t="n" s="0">
        <x:v>23.53857</x:v>
      </x:c>
      <x:c t="n" s="0">
        <x:v>27.6972</x:v>
      </x:c>
      <x:c t="n" s="0">
        <x:v>26.86734</x:v>
      </x:c>
      <x:c t="n" s="0">
        <x:v>28.92969</x:v>
      </x:c>
      <x:c t="n" s="0">
        <x:v>28.97194</x:v>
      </x:c>
      <x:c t="n" s="0">
        <x:v>27.68161</x:v>
      </x:c>
      <x:c t="n" s="0">
        <x:v>26.59468</x:v>
      </x:c>
      <x:c t="n" s="0">
        <x:v>25.05927</x:v>
      </x:c>
      <x:c t="n" s="0">
        <x:v>18.82003</x:v>
      </x:c>
      <x:c t="n" s="0">
        <x:v>19.52711</x:v>
      </x:c>
      <x:c t="n" s="0">
        <x:v>20.83826</x:v>
      </x:c>
      <x:c t="n" s="0">
        <x:v>20.99512</x:v>
      </x:c>
      <x:c t="n" s="0">
        <x:v>15.71855</x:v>
      </x:c>
      <x:c t="n" s="0">
        <x:v>15.17291</x:v>
      </x:c>
      <x:c t="n" s="0">
        <x:v>13.87448</x:v>
      </x:c>
      <x:c t="n" s="0">
        <x:v>7.997277</x:v>
      </x:c>
      <x:c t="n" s="0">
        <x:v>12.77663</x:v>
      </x:c>
      <x:c t="n" s="0">
        <x:v>5.969365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43948.4080092593</x:v>
      </x:c>
      <x:c t="n" s="7">
        <x:v>43948.4080092593</x:v>
      </x:c>
      <x:c t="n" s="0">
        <x:v>40.1095</x:v>
      </x:c>
      <x:c t="n" s="0">
        <x:v>54.20069</x:v>
      </x:c>
      <x:c t="n" s="0">
        <x:v>98.31062</x:v>
      </x:c>
      <x:c t="n" s="0">
        <x:v>99.64164</x:v>
      </x:c>
      <x:c t="n" s="0">
        <x:v>-4.522598</x:v>
      </x:c>
      <x:c t="n" s="0">
        <x:v>6.489952</x:v>
      </x:c>
      <x:c t="n" s="0">
        <x:v>9.158113</x:v>
      </x:c>
      <x:c t="n" s="0">
        <x:v>11.51787</x:v>
      </x:c>
      <x:c t="n" s="0">
        <x:v>14.41873</x:v>
      </x:c>
      <x:c t="n" s="0">
        <x:v>15.28096</x:v>
      </x:c>
      <x:c t="n" s="0">
        <x:v>23.2962</x:v>
      </x:c>
      <x:c t="n" s="0">
        <x:v>27.24911</x:v>
      </x:c>
      <x:c t="n" s="0">
        <x:v>22.48634</x:v>
      </x:c>
      <x:c t="n" s="0">
        <x:v>23.68016</x:v>
      </x:c>
      <x:c t="n" s="0">
        <x:v>19.31327</x:v>
      </x:c>
      <x:c t="n" s="0">
        <x:v>26.21287</x:v>
      </x:c>
      <x:c t="n" s="0">
        <x:v>27.63286</x:v>
      </x:c>
      <x:c t="n" s="0">
        <x:v>27.39717</x:v>
      </x:c>
      <x:c t="n" s="0">
        <x:v>29.25517</x:v>
      </x:c>
      <x:c t="n" s="0">
        <x:v>29.00459</x:v>
      </x:c>
      <x:c t="n" s="0">
        <x:v>27.38963</x:v>
      </x:c>
      <x:c t="n" s="0">
        <x:v>28.51972</x:v>
      </x:c>
      <x:c t="n" s="0">
        <x:v>29.46436</x:v>
      </x:c>
      <x:c t="n" s="0">
        <x:v>29.22133</x:v>
      </x:c>
      <x:c t="n" s="0">
        <x:v>31.04179</x:v>
      </x:c>
      <x:c t="n" s="0">
        <x:v>30.02705</x:v>
      </x:c>
      <x:c t="n" s="0">
        <x:v>30.78374</x:v>
      </x:c>
      <x:c t="n" s="0">
        <x:v>29.56852</x:v>
      </x:c>
      <x:c t="n" s="0">
        <x:v>27.7694</x:v>
      </x:c>
      <x:c t="n" s="0">
        <x:v>26.32097</x:v>
      </x:c>
      <x:c t="n" s="0">
        <x:v>23.99881</x:v>
      </x:c>
      <x:c t="n" s="0">
        <x:v>22.44359</x:v>
      </x:c>
      <x:c t="n" s="0">
        <x:v>21.03521</x:v>
      </x:c>
      <x:c t="n" s="0">
        <x:v>21.99611</x:v>
      </x:c>
      <x:c t="n" s="0">
        <x:v>16.40764</x:v>
      </x:c>
      <x:c t="n" s="0">
        <x:v>15.62992</x:v>
      </x:c>
      <x:c t="n" s="0">
        <x:v>14.19327</x:v>
      </x:c>
      <x:c t="n" s="0">
        <x:v>8.049344</x:v>
      </x:c>
      <x:c t="n" s="0">
        <x:v>12.74964</x:v>
      </x:c>
      <x:c t="n" s="0">
        <x:v>7.318698</x:v>
      </x:c>
      <x:c t="n" s="0">
        <x:v>-12.49765</x:v>
      </x:c>
      <x:c t="n" s="0">
        <x:v>3.591294</x:v>
      </x:c>
      <x:c t="n" s="0">
        <x:v>8.085549</x:v>
      </x:c>
      <x:c t="n" s="0">
        <x:v>8.406025</x:v>
      </x:c>
      <x:c t="n" s="0">
        <x:v>17.00482</x:v>
      </x:c>
      <x:c t="n" s="0">
        <x:v>22.16336</x:v>
      </x:c>
      <x:c t="n" s="0">
        <x:v>24.64317</x:v>
      </x:c>
      <x:c t="n" s="0">
        <x:v>28.31812</x:v>
      </x:c>
      <x:c t="n" s="0">
        <x:v>14.9708</x:v>
      </x:c>
      <x:c t="n" s="0">
        <x:v>28.04964</x:v>
      </x:c>
      <x:c t="n" s="0">
        <x:v>18.65829</x:v>
      </x:c>
      <x:c t="n" s="0">
        <x:v>25.04807</x:v>
      </x:c>
      <x:c t="n" s="0">
        <x:v>31.31042</x:v>
      </x:c>
      <x:c t="n" s="0">
        <x:v>29.18486</x:v>
      </x:c>
      <x:c t="n" s="0">
        <x:v>34.61927</x:v>
      </x:c>
      <x:c t="n" s="0">
        <x:v>25.16225</x:v>
      </x:c>
      <x:c t="n" s="0">
        <x:v>23.92577</x:v>
      </x:c>
      <x:c t="n" s="0">
        <x:v>21.84152</x:v>
      </x:c>
      <x:c t="n" s="0">
        <x:v>30.16262</x:v>
      </x:c>
      <x:c t="n" s="0">
        <x:v>26.24811</x:v>
      </x:c>
      <x:c t="n" s="0">
        <x:v>33.79639</x:v>
      </x:c>
      <x:c t="n" s="0">
        <x:v>28.78254</x:v>
      </x:c>
      <x:c t="n" s="0">
        <x:v>29.23988</x:v>
      </x:c>
      <x:c t="n" s="0">
        <x:v>27.881</x:v>
      </x:c>
      <x:c t="n" s="0">
        <x:v>22.98168</x:v>
      </x:c>
      <x:c t="n" s="0">
        <x:v>24.80044</x:v>
      </x:c>
      <x:c t="n" s="0">
        <x:v>22.93789</x:v>
      </x:c>
      <x:c t="n" s="0">
        <x:v>18.6975</x:v>
      </x:c>
      <x:c t="n" s="0">
        <x:v>19.92872</x:v>
      </x:c>
      <x:c t="n" s="0">
        <x:v>20.54721</x:v>
      </x:c>
      <x:c t="n" s="0">
        <x:v>15.18376</x:v>
      </x:c>
      <x:c t="n" s="0">
        <x:v>14.19724</x:v>
      </x:c>
      <x:c t="n" s="0">
        <x:v>13.59517</x:v>
      </x:c>
      <x:c t="n" s="0">
        <x:v>7.001771</x:v>
      </x:c>
      <x:c t="n" s="0">
        <x:v>12.65029</x:v>
      </x:c>
      <x:c t="n" s="0">
        <x:v>5.670293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43948.4080092593</x:v>
      </x:c>
      <x:c t="n" s="7">
        <x:v>43948.4080092593</x:v>
      </x:c>
      <x:c t="n" s="0">
        <x:v>39.19061</x:v>
      </x:c>
      <x:c t="n" s="0">
        <x:v>54.20069</x:v>
      </x:c>
      <x:c t="n" s="0">
        <x:v>90.98527</x:v>
      </x:c>
      <x:c t="n" s="0">
        <x:v>95.44437</x:v>
      </x:c>
      <x:c t="n" s="0">
        <x:v>-5.091159</x:v>
      </x:c>
      <x:c t="n" s="0">
        <x:v>6.1697</x:v>
      </x:c>
      <x:c t="n" s="0">
        <x:v>9.017116</x:v>
      </x:c>
      <x:c t="n" s="0">
        <x:v>11.18082</x:v>
      </x:c>
      <x:c t="n" s="0">
        <x:v>14.90628</x:v>
      </x:c>
      <x:c t="n" s="0">
        <x:v>17.49467</x:v>
      </x:c>
      <x:c t="n" s="0">
        <x:v>23.52081</x:v>
      </x:c>
      <x:c t="n" s="0">
        <x:v>27.36782</x:v>
      </x:c>
      <x:c t="n" s="0">
        <x:v>21.92314</x:v>
      </x:c>
      <x:c t="n" s="0">
        <x:v>24.62826</x:v>
      </x:c>
      <x:c t="n" s="0">
        <x:v>19.33193</x:v>
      </x:c>
      <x:c t="n" s="0">
        <x:v>26.39328</x:v>
      </x:c>
      <x:c t="n" s="0">
        <x:v>28.52812</x:v>
      </x:c>
      <x:c t="n" s="0">
        <x:v>27.72122</x:v>
      </x:c>
      <x:c t="n" s="0">
        <x:v>31.17156</x:v>
      </x:c>
      <x:c t="n" s="0">
        <x:v>28.72448</x:v>
      </x:c>
      <x:c t="n" s="0">
        <x:v>27.47352</x:v>
      </x:c>
      <x:c t="n" s="0">
        <x:v>28.06252</x:v>
      </x:c>
      <x:c t="n" s="0">
        <x:v>30.01531</x:v>
      </x:c>
      <x:c t="n" s="0">
        <x:v>29.13744</x:v>
      </x:c>
      <x:c t="n" s="0">
        <x:v>30.4129</x:v>
      </x:c>
      <x:c t="n" s="0">
        <x:v>29.92491</x:v>
      </x:c>
      <x:c t="n" s="0">
        <x:v>30.44952</x:v>
      </x:c>
      <x:c t="n" s="0">
        <x:v>29.54566</x:v>
      </x:c>
      <x:c t="n" s="0">
        <x:v>27.6033</x:v>
      </x:c>
      <x:c t="n" s="0">
        <x:v>25.97778</x:v>
      </x:c>
      <x:c t="n" s="0">
        <x:v>23.70649</x:v>
      </x:c>
      <x:c t="n" s="0">
        <x:v>22.02913</x:v>
      </x:c>
      <x:c t="n" s="0">
        <x:v>20.96998</x:v>
      </x:c>
      <x:c t="n" s="0">
        <x:v>21.7551</x:v>
      </x:c>
      <x:c t="n" s="0">
        <x:v>16.22572</x:v>
      </x:c>
      <x:c t="n" s="0">
        <x:v>15.47761</x:v>
      </x:c>
      <x:c t="n" s="0">
        <x:v>14.29494</x:v>
      </x:c>
      <x:c t="n" s="0">
        <x:v>7.989743</x:v>
      </x:c>
      <x:c t="n" s="0">
        <x:v>12.54589</x:v>
      </x:c>
      <x:c t="n" s="0">
        <x:v>7.008974</x:v>
      </x:c>
      <x:c t="n" s="0">
        <x:v>-12.49765</x:v>
      </x:c>
      <x:c t="n" s="0">
        <x:v>3.591294</x:v>
      </x:c>
      <x:c t="n" s="0">
        <x:v>8.085549</x:v>
      </x:c>
      <x:c t="n" s="0">
        <x:v>8.406025</x:v>
      </x:c>
      <x:c t="n" s="0">
        <x:v>17.00482</x:v>
      </x:c>
      <x:c t="n" s="0">
        <x:v>22.72733</x:v>
      </x:c>
      <x:c t="n" s="0">
        <x:v>24.64317</x:v>
      </x:c>
      <x:c t="n" s="0">
        <x:v>27.37286</x:v>
      </x:c>
      <x:c t="n" s="0">
        <x:v>14.70879</x:v>
      </x:c>
      <x:c t="n" s="0">
        <x:v>27.75671</x:v>
      </x:c>
      <x:c t="n" s="0">
        <x:v>20.56828</x:v>
      </x:c>
      <x:c t="n" s="0">
        <x:v>28.04145</x:v>
      </x:c>
      <x:c t="n" s="0">
        <x:v>31.72923</x:v>
      </x:c>
      <x:c t="n" s="0">
        <x:v>28.90459</x:v>
      </x:c>
      <x:c t="n" s="0">
        <x:v>36.06736</x:v>
      </x:c>
      <x:c t="n" s="0">
        <x:v>27.36445</x:v>
      </x:c>
      <x:c t="n" s="0">
        <x:v>29.56272</x:v>
      </x:c>
      <x:c t="n" s="0">
        <x:v>26.75084</x:v>
      </x:c>
      <x:c t="n" s="0">
        <x:v>34.05349</x:v>
      </x:c>
      <x:c t="n" s="0">
        <x:v>27.3599</x:v>
      </x:c>
      <x:c t="n" s="0">
        <x:v>19.27159</x:v>
      </x:c>
      <x:c t="n" s="0">
        <x:v>29.35862</x:v>
      </x:c>
      <x:c t="n" s="0">
        <x:v>26.11101</x:v>
      </x:c>
      <x:c t="n" s="0">
        <x:v>28.94604</x:v>
      </x:c>
      <x:c t="n" s="0">
        <x:v>27.39058</x:v>
      </x:c>
      <x:c t="n" s="0">
        <x:v>24.72072</x:v>
      </x:c>
      <x:c t="n" s="0">
        <x:v>20.67075</x:v>
      </x:c>
      <x:c t="n" s="0">
        <x:v>18.0782</x:v>
      </x:c>
      <x:c t="n" s="0">
        <x:v>20.54088</x:v>
      </x:c>
      <x:c t="n" s="0">
        <x:v>20.42577</x:v>
      </x:c>
      <x:c t="n" s="0">
        <x:v>16.01242</x:v>
      </x:c>
      <x:c t="n" s="0">
        <x:v>14.28433</x:v>
      </x:c>
      <x:c t="n" s="0">
        <x:v>14.62206</x:v>
      </x:c>
      <x:c t="n" s="0">
        <x:v>7.225845</x:v>
      </x:c>
      <x:c t="n" s="0">
        <x:v>11.44423</x:v>
      </x:c>
      <x:c t="n" s="0">
        <x:v>4.96218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43948.4080092593</x:v>
      </x:c>
      <x:c t="n" s="7">
        <x:v>43948.4080092593</x:v>
      </x:c>
      <x:c t="n" s="0">
        <x:v>38.83234</x:v>
      </x:c>
      <x:c t="n" s="0">
        <x:v>54.20069</x:v>
      </x:c>
      <x:c t="n" s="0">
        <x:v>74.93404</x:v>
      </x:c>
      <x:c t="n" s="0">
        <x:v>81.67351</x:v>
      </x:c>
      <x:c t="n" s="0">
        <x:v>-5.643639</x:v>
      </x:c>
      <x:c t="n" s="0">
        <x:v>5.840427</x:v>
      </x:c>
      <x:c t="n" s="0">
        <x:v>8.825412</x:v>
      </x:c>
      <x:c t="n" s="0">
        <x:v>10.77965</x:v>
      </x:c>
      <x:c t="n" s="0">
        <x:v>15.28329</x:v>
      </x:c>
      <x:c t="n" s="0">
        <x:v>18.7691</x:v>
      </x:c>
      <x:c t="n" s="0">
        <x:v>23.70386</x:v>
      </x:c>
      <x:c t="n" s="0">
        <x:v>27.10345</x:v>
      </x:c>
      <x:c t="n" s="0">
        <x:v>21.37658</x:v>
      </x:c>
      <x:c t="n" s="0">
        <x:v>25.11709</x:v>
      </x:c>
      <x:c t="n" s="0">
        <x:v>19.98832</x:v>
      </x:c>
      <x:c t="n" s="0">
        <x:v>26.81823</x:v>
      </x:c>
      <x:c t="n" s="0">
        <x:v>28.73507</x:v>
      </x:c>
      <x:c t="n" s="0">
        <x:v>27.50105</x:v>
      </x:c>
      <x:c t="n" s="0">
        <x:v>32.3248</x:v>
      </x:c>
      <x:c t="n" s="0">
        <x:v>28.75256</x:v>
      </x:c>
      <x:c t="n" s="0">
        <x:v>28.5959</x:v>
      </x:c>
      <x:c t="n" s="0">
        <x:v>28.43799</x:v>
      </x:c>
      <x:c t="n" s="0">
        <x:v>30.46953</x:v>
      </x:c>
      <x:c t="n" s="0">
        <x:v>29.39895</x:v>
      </x:c>
      <x:c t="n" s="0">
        <x:v>30.38718</x:v>
      </x:c>
      <x:c t="n" s="0">
        <x:v>30.34805</x:v>
      </x:c>
      <x:c t="n" s="0">
        <x:v>29.97853</x:v>
      </x:c>
      <x:c t="n" s="0">
        <x:v>29.37515</x:v>
      </x:c>
      <x:c t="n" s="0">
        <x:v>27.35229</x:v>
      </x:c>
      <x:c t="n" s="0">
        <x:v>25.69513</x:v>
      </x:c>
      <x:c t="n" s="0">
        <x:v>23.2158</x:v>
      </x:c>
      <x:c t="n" s="0">
        <x:v>21.72952</x:v>
      </x:c>
      <x:c t="n" s="0">
        <x:v>20.78718</x:v>
      </x:c>
      <x:c t="n" s="0">
        <x:v>21.85404</x:v>
      </x:c>
      <x:c t="n" s="0">
        <x:v>16.11427</x:v>
      </x:c>
      <x:c t="n" s="0">
        <x:v>15.43973</x:v>
      </x:c>
      <x:c t="n" s="0">
        <x:v>14.04123</x:v>
      </x:c>
      <x:c t="n" s="0">
        <x:v>7.817493</x:v>
      </x:c>
      <x:c t="n" s="0">
        <x:v>12.41264</x:v>
      </x:c>
      <x:c t="n" s="0">
        <x:v>6.816464</x:v>
      </x:c>
      <x:c t="n" s="0">
        <x:v>-12.49765</x:v>
      </x:c>
      <x:c t="n" s="0">
        <x:v>2.73343</x:v>
      </x:c>
      <x:c t="n" s="0">
        <x:v>6.892109</x:v>
      </x:c>
      <x:c t="n" s="0">
        <x:v>5.624487</x:v>
      </x:c>
      <x:c t="n" s="0">
        <x:v>17.00482</x:v>
      </x:c>
      <x:c t="n" s="0">
        <x:v>22.72733</x:v>
      </x:c>
      <x:c t="n" s="0">
        <x:v>24.64317</x:v>
      </x:c>
      <x:c t="n" s="0">
        <x:v>25.11612</x:v>
      </x:c>
      <x:c t="n" s="0">
        <x:v>14.70879</x:v>
      </x:c>
      <x:c t="n" s="0">
        <x:v>27.21977</x:v>
      </x:c>
      <x:c t="n" s="0">
        <x:v>22.59058</x:v>
      </x:c>
      <x:c t="n" s="0">
        <x:v>28.70849</x:v>
      </x:c>
      <x:c t="n" s="0">
        <x:v>28.52629</x:v>
      </x:c>
      <x:c t="n" s="0">
        <x:v>25.21242</x:v>
      </x:c>
      <x:c t="n" s="0">
        <x:v>36.06033</x:v>
      </x:c>
      <x:c t="n" s="0">
        <x:v>28.18873</x:v>
      </x:c>
      <x:c t="n" s="0">
        <x:v>31.96486</x:v>
      </x:c>
      <x:c t="n" s="0">
        <x:v>29.65154</x:v>
      </x:c>
      <x:c t="n" s="0">
        <x:v>31.61382</x:v>
      </x:c>
      <x:c t="n" s="0">
        <x:v>31.56465</x:v>
      </x:c>
      <x:c t="n" s="0">
        <x:v>31.08535</x:v>
      </x:c>
      <x:c t="n" s="0">
        <x:v>32.66022</x:v>
      </x:c>
      <x:c t="n" s="0">
        <x:v>24.97268</x:v>
      </x:c>
      <x:c t="n" s="0">
        <x:v>27.98733</x:v>
      </x:c>
      <x:c t="n" s="0">
        <x:v>24.12035</x:v>
      </x:c>
      <x:c t="n" s="0">
        <x:v>20.44029</x:v>
      </x:c>
      <x:c t="n" s="0">
        <x:v>19.48665</x:v>
      </x:c>
      <x:c t="n" s="0">
        <x:v>19.30845</x:v>
      </x:c>
      <x:c t="n" s="0">
        <x:v>18.44007</x:v>
      </x:c>
      <x:c t="n" s="0">
        <x:v>22.00441</x:v>
      </x:c>
      <x:c t="n" s="0">
        <x:v>14.40975</x:v>
      </x:c>
      <x:c t="n" s="0">
        <x:v>15.25682</x:v>
      </x:c>
      <x:c t="n" s="0">
        <x:v>12.99283</x:v>
      </x:c>
      <x:c t="n" s="0">
        <x:v>6.786998</x:v>
      </x:c>
      <x:c t="n" s="0">
        <x:v>11.62174</x:v>
      </x:c>
      <x:c t="n" s="0">
        <x:v>5.117033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43948.4080092593</x:v>
      </x:c>
      <x:c t="n" s="7">
        <x:v>43948.4080092593</x:v>
      </x:c>
      <x:c t="n" s="0">
        <x:v>39.67799</x:v>
      </x:c>
      <x:c t="n" s="0">
        <x:v>54.20069</x:v>
      </x:c>
      <x:c t="n" s="0">
        <x:v>78.75891</x:v>
      </x:c>
      <x:c t="n" s="0">
        <x:v>83.31644</x:v>
      </x:c>
      <x:c t="n" s="0">
        <x:v>-6.178407</x:v>
      </x:c>
      <x:c t="n" s="0">
        <x:v>5.429962</x:v>
      </x:c>
      <x:c t="n" s="0">
        <x:v>8.453713</x:v>
      </x:c>
      <x:c t="n" s="0">
        <x:v>10.11753</x:v>
      </x:c>
      <x:c t="n" s="0">
        <x:v>15.58123</x:v>
      </x:c>
      <x:c t="n" s="0">
        <x:v>19.62268</x:v>
      </x:c>
      <x:c t="n" s="0">
        <x:v>23.89878</x:v>
      </x:c>
      <x:c t="n" s="0">
        <x:v>26.86418</x:v>
      </x:c>
      <x:c t="n" s="0">
        <x:v>20.82607</x:v>
      </x:c>
      <x:c t="n" s="0">
        <x:v>25.495</x:v>
      </x:c>
      <x:c t="n" s="0">
        <x:v>20.47971</x:v>
      </x:c>
      <x:c t="n" s="0">
        <x:v>27.15089</x:v>
      </x:c>
      <x:c t="n" s="0">
        <x:v>28.47819</x:v>
      </x:c>
      <x:c t="n" s="0">
        <x:v>27.63894</x:v>
      </x:c>
      <x:c t="n" s="0">
        <x:v>32.80778</x:v>
      </x:c>
      <x:c t="n" s="0">
        <x:v>28.35441</x:v>
      </x:c>
      <x:c t="n" s="0">
        <x:v>28.80713</x:v>
      </x:c>
      <x:c t="n" s="0">
        <x:v>28.62138</x:v>
      </x:c>
      <x:c t="n" s="0">
        <x:v>30.55717</x:v>
      </x:c>
      <x:c t="n" s="0">
        <x:v>29.47401</x:v>
      </x:c>
      <x:c t="n" s="0">
        <x:v>30.70065</x:v>
      </x:c>
      <x:c t="n" s="0">
        <x:v>30.45704</x:v>
      </x:c>
      <x:c t="n" s="0">
        <x:v>29.38279</x:v>
      </x:c>
      <x:c t="n" s="0">
        <x:v>28.86361</x:v>
      </x:c>
      <x:c t="n" s="0">
        <x:v>27.00214</x:v>
      </x:c>
      <x:c t="n" s="0">
        <x:v>25.35921</x:v>
      </x:c>
      <x:c t="n" s="0">
        <x:v>23.04174</x:v>
      </x:c>
      <x:c t="n" s="0">
        <x:v>21.38901</x:v>
      </x:c>
      <x:c t="n" s="0">
        <x:v>20.53216</x:v>
      </x:c>
      <x:c t="n" s="0">
        <x:v>21.91933</x:v>
      </x:c>
      <x:c t="n" s="0">
        <x:v>15.89737</x:v>
      </x:c>
      <x:c t="n" s="0">
        <x:v>15.48821</x:v>
      </x:c>
      <x:c t="n" s="0">
        <x:v>14.05646</x:v>
      </x:c>
      <x:c t="n" s="0">
        <x:v>7.711395</x:v>
      </x:c>
      <x:c t="n" s="0">
        <x:v>12.35857</x:v>
      </x:c>
      <x:c t="n" s="0">
        <x:v>6.578246</x:v>
      </x:c>
      <x:c t="n" s="0">
        <x:v>-12.49765</x:v>
      </x:c>
      <x:c t="n" s="0">
        <x:v>1.663329</x:v>
      </x:c>
      <x:c t="n" s="0">
        <x:v>5.240974</x:v>
      </x:c>
      <x:c t="n" s="0">
        <x:v>-4.263091</x:v>
      </x:c>
      <x:c t="n" s="0">
        <x:v>17.00482</x:v>
      </x:c>
      <x:c t="n" s="0">
        <x:v>22.72733</x:v>
      </x:c>
      <x:c t="n" s="0">
        <x:v>24.99693</x:v>
      </x:c>
      <x:c t="n" s="0">
        <x:v>25.11612</x:v>
      </x:c>
      <x:c t="n" s="0">
        <x:v>13.69877</x:v>
      </x:c>
      <x:c t="n" s="0">
        <x:v>27.21977</x:v>
      </x:c>
      <x:c t="n" s="0">
        <x:v>22.59058</x:v>
      </x:c>
      <x:c t="n" s="0">
        <x:v>28.70849</x:v>
      </x:c>
      <x:c t="n" s="0">
        <x:v>26.56381</x:v>
      </x:c>
      <x:c t="n" s="0">
        <x:v>31.2261</x:v>
      </x:c>
      <x:c t="n" s="0">
        <x:v>34.02145</x:v>
      </x:c>
      <x:c t="n" s="0">
        <x:v>25.15014</x:v>
      </x:c>
      <x:c t="n" s="0">
        <x:v>28.47626</x:v>
      </x:c>
      <x:c t="n" s="0">
        <x:v>29.24856</x:v>
      </x:c>
      <x:c t="n" s="0">
        <x:v>28.28024</x:v>
      </x:c>
      <x:c t="n" s="0">
        <x:v>29.90108</x:v>
      </x:c>
      <x:c t="n" s="0">
        <x:v>32.82242</x:v>
      </x:c>
      <x:c t="n" s="0">
        <x:v>30.89389</x:v>
      </x:c>
      <x:c t="n" s="0">
        <x:v>27.1628</x:v>
      </x:c>
      <x:c t="n" s="0">
        <x:v>27.13762</x:v>
      </x:c>
      <x:c t="n" s="0">
        <x:v>25.74224</x:v>
      </x:c>
      <x:c t="n" s="0">
        <x:v>25.11804</x:v>
      </x:c>
      <x:c t="n" s="0">
        <x:v>21.48556</x:v>
      </x:c>
      <x:c t="n" s="0">
        <x:v>19.20361</x:v>
      </x:c>
      <x:c t="n" s="0">
        <x:v>18.69054</x:v>
      </x:c>
      <x:c t="n" s="0">
        <x:v>22.2147</x:v>
      </x:c>
      <x:c t="n" s="0">
        <x:v>14.66067</x:v>
      </x:c>
      <x:c t="n" s="0">
        <x:v>15.70771</x:v>
      </x:c>
      <x:c t="n" s="0">
        <x:v>13.35659</x:v>
      </x:c>
      <x:c t="n" s="0">
        <x:v>7.829288</x:v>
      </x:c>
      <x:c t="n" s="0">
        <x:v>11.95356</x:v>
      </x:c>
      <x:c t="n" s="0">
        <x:v>4.602213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43948.4080092593</x:v>
      </x:c>
      <x:c t="n" s="7">
        <x:v>43948.4080092593</x:v>
      </x:c>
      <x:c t="n" s="0">
        <x:v>40.17508</x:v>
      </x:c>
      <x:c t="n" s="0">
        <x:v>54.20069</x:v>
      </x:c>
      <x:c t="n" s="0">
        <x:v>87.21772</x:v>
      </x:c>
      <x:c t="n" s="0">
        <x:v>88.97069</x:v>
      </x:c>
      <x:c t="n" s="0">
        <x:v>-6.69383</x:v>
      </x:c>
      <x:c t="n" s="0">
        <x:v>5.045815</x:v>
      </x:c>
      <x:c t="n" s="0">
        <x:v>8.108966</x:v>
      </x:c>
      <x:c t="n" s="0">
        <x:v>9.459218</x:v>
      </x:c>
      <x:c t="n" s="0">
        <x:v>16.00758</x:v>
      </x:c>
      <x:c t="n" s="0">
        <x:v>20.23867</x:v>
      </x:c>
      <x:c t="n" s="0">
        <x:v>24.09782</x:v>
      </x:c>
      <x:c t="n" s="0">
        <x:v>26.64886</x:v>
      </x:c>
      <x:c t="n" s="0">
        <x:v>20.2701</x:v>
      </x:c>
      <x:c t="n" s="0">
        <x:v>26.07141</x:v>
      </x:c>
      <x:c t="n" s="0">
        <x:v>20.8594</x:v>
      </x:c>
      <x:c t="n" s="0">
        <x:v>27.66599</x:v>
      </x:c>
      <x:c t="n" s="0">
        <x:v>28.56063</x:v>
      </x:c>
      <x:c t="n" s="0">
        <x:v>29.691</x:v>
      </x:c>
      <x:c t="n" s="0">
        <x:v>32.7097</x:v>
      </x:c>
      <x:c t="n" s="0">
        <x:v>28.17321</x:v>
      </x:c>
      <x:c t="n" s="0">
        <x:v>28.34799</x:v>
      </x:c>
      <x:c t="n" s="0">
        <x:v>28.39266</x:v>
      </x:c>
      <x:c t="n" s="0">
        <x:v>30.11759</x:v>
      </x:c>
      <x:c t="n" s="0">
        <x:v>30.26501</x:v>
      </x:c>
      <x:c t="n" s="0">
        <x:v>30.99655</x:v>
      </x:c>
      <x:c t="n" s="0">
        <x:v>30.41046</x:v>
      </x:c>
      <x:c t="n" s="0">
        <x:v>29.52107</x:v>
      </x:c>
      <x:c t="n" s="0">
        <x:v>29.16549</x:v>
      </x:c>
      <x:c t="n" s="0">
        <x:v>27.33789</x:v>
      </x:c>
      <x:c t="n" s="0">
        <x:v>25.40259</x:v>
      </x:c>
      <x:c t="n" s="0">
        <x:v>22.71</x:v>
      </x:c>
      <x:c t="n" s="0">
        <x:v>21.20902</x:v>
      </x:c>
      <x:c t="n" s="0">
        <x:v>20.31174</x:v>
      </x:c>
      <x:c t="n" s="0">
        <x:v>21.67795</x:v>
      </x:c>
      <x:c t="n" s="0">
        <x:v>15.72419</x:v>
      </x:c>
      <x:c t="n" s="0">
        <x:v>15.30629</x:v>
      </x:c>
      <x:c t="n" s="0">
        <x:v>13.93165</x:v>
      </x:c>
      <x:c t="n" s="0">
        <x:v>7.768979</x:v>
      </x:c>
      <x:c t="n" s="0">
        <x:v>12.24801</x:v>
      </x:c>
      <x:c t="n" s="0">
        <x:v>6.463751</x:v>
      </x:c>
      <x:c t="n" s="0">
        <x:v>-12.49765</x:v>
      </x:c>
      <x:c t="n" s="0">
        <x:v>1.663329</x:v>
      </x:c>
      <x:c t="n" s="0">
        <x:v>5.240974</x:v>
      </x:c>
      <x:c t="n" s="0">
        <x:v>-4.263091</x:v>
      </x:c>
      <x:c t="n" s="0">
        <x:v>18.14541</x:v>
      </x:c>
      <x:c t="n" s="0">
        <x:v>22.72733</x:v>
      </x:c>
      <x:c t="n" s="0">
        <x:v>25.10873</x:v>
      </x:c>
      <x:c t="n" s="0">
        <x:v>24.21395</x:v>
      </x:c>
      <x:c t="n" s="0">
        <x:v>13.30216</x:v>
      </x:c>
      <x:c t="n" s="0">
        <x:v>29.03084</x:v>
      </x:c>
      <x:c t="n" s="0">
        <x:v>22.59058</x:v>
      </x:c>
      <x:c t="n" s="0">
        <x:v>30.4064</x:v>
      </x:c>
      <x:c t="n" s="0">
        <x:v>31.51147</x:v>
      </x:c>
      <x:c t="n" s="0">
        <x:v>34.74664</x:v>
      </x:c>
      <x:c t="n" s="0">
        <x:v>32.08671</x:v>
      </x:c>
      <x:c t="n" s="0">
        <x:v>27.14666</x:v>
      </x:c>
      <x:c t="n" s="0">
        <x:v>24.72835</x:v>
      </x:c>
      <x:c t="n" s="0">
        <x:v>26.45323</x:v>
      </x:c>
      <x:c t="n" s="0">
        <x:v>26.63488</x:v>
      </x:c>
      <x:c t="n" s="0">
        <x:v>33.55922</x:v>
      </x:c>
      <x:c t="n" s="0">
        <x:v>31.54554</x:v>
      </x:c>
      <x:c t="n" s="0">
        <x:v>29.72494</x:v>
      </x:c>
      <x:c t="n" s="0">
        <x:v>28.9261</x:v>
      </x:c>
      <x:c t="n" s="0">
        <x:v>30.29349</x:v>
      </x:c>
      <x:c t="n" s="0">
        <x:v>28.43561</x:v>
      </x:c>
      <x:c t="n" s="0">
        <x:v>26.89186</x:v>
      </x:c>
      <x:c t="n" s="0">
        <x:v>19.59204</x:v>
      </x:c>
      <x:c t="n" s="0">
        <x:v>19.75322</x:v>
      </x:c>
      <x:c t="n" s="0">
        <x:v>20.07434</x:v>
      </x:c>
      <x:c t="n" s="0">
        <x:v>21.06984</x:v>
      </x:c>
      <x:c t="n" s="0">
        <x:v>14.69694</x:v>
      </x:c>
      <x:c t="n" s="0">
        <x:v>15.087</x:v>
      </x:c>
      <x:c t="n" s="0">
        <x:v>13.35983</x:v>
      </x:c>
      <x:c t="n" s="0">
        <x:v>8.153228</x:v>
      </x:c>
      <x:c t="n" s="0">
        <x:v>11.92004</x:v>
      </x:c>
      <x:c t="n" s="0">
        <x:v>6.637516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43948.4080092593</x:v>
      </x:c>
      <x:c t="n" s="7">
        <x:v>43948.4080092593</x:v>
      </x:c>
      <x:c t="n" s="0">
        <x:v>42.04464</x:v>
      </x:c>
      <x:c t="n" s="0">
        <x:v>54.20069</x:v>
      </x:c>
      <x:c t="n" s="0">
        <x:v>91.89437</x:v>
      </x:c>
      <x:c t="n" s="0">
        <x:v>97.88712</x:v>
      </x:c>
      <x:c t="n" s="0">
        <x:v>-7.188316</x:v>
      </x:c>
      <x:c t="n" s="0">
        <x:v>4.688494</x:v>
      </x:c>
      <x:c t="n" s="0">
        <x:v>7.791194</x:v>
      </x:c>
      <x:c t="n" s="0">
        <x:v>8.805309</x:v>
      </x:c>
      <x:c t="n" s="0">
        <x:v>16.39315</x:v>
      </x:c>
      <x:c t="n" s="0">
        <x:v>20.70336</x:v>
      </x:c>
      <x:c t="n" s="0">
        <x:v>24.26088</x:v>
      </x:c>
      <x:c t="n" s="0">
        <x:v>26.09189</x:v>
      </x:c>
      <x:c t="n" s="0">
        <x:v>19.7348</x:v>
      </x:c>
      <x:c t="n" s="0">
        <x:v>26.86905</x:v>
      </x:c>
      <x:c t="n" s="0">
        <x:v>21.78885</x:v>
      </x:c>
      <x:c t="n" s="0">
        <x:v>28.39089</x:v>
      </x:c>
      <x:c t="n" s="0">
        <x:v>30.22895</x:v>
      </x:c>
      <x:c t="n" s="0">
        <x:v>30.4912</x:v>
      </x:c>
      <x:c t="n" s="0">
        <x:v>32.24866</x:v>
      </x:c>
      <x:c t="n" s="0">
        <x:v>27.85878</x:v>
      </x:c>
      <x:c t="n" s="0">
        <x:v>27.8886</x:v>
      </x:c>
      <x:c t="n" s="0">
        <x:v>28.19654</x:v>
      </x:c>
      <x:c t="n" s="0">
        <x:v>29.63984</x:v>
      </x:c>
      <x:c t="n" s="0">
        <x:v>30.38131</x:v>
      </x:c>
      <x:c t="n" s="0">
        <x:v>30.6088</x:v>
      </x:c>
      <x:c t="n" s="0">
        <x:v>30.18136</x:v>
      </x:c>
      <x:c t="n" s="0">
        <x:v>29.55343</x:v>
      </x:c>
      <x:c t="n" s="0">
        <x:v>28.94839</x:v>
      </x:c>
      <x:c t="n" s="0">
        <x:v>27.30268</x:v>
      </x:c>
      <x:c t="n" s="0">
        <x:v>25.90071</x:v>
      </x:c>
      <x:c t="n" s="0">
        <x:v>22.61555</x:v>
      </x:c>
      <x:c t="n" s="0">
        <x:v>21.15701</x:v>
      </x:c>
      <x:c t="n" s="0">
        <x:v>20.24261</x:v>
      </x:c>
      <x:c t="n" s="0">
        <x:v>22.02003</x:v>
      </x:c>
      <x:c t="n" s="0">
        <x:v>15.85149</x:v>
      </x:c>
      <x:c t="n" s="0">
        <x:v>15.24443</x:v>
      </x:c>
      <x:c t="n" s="0">
        <x:v>13.78313</x:v>
      </x:c>
      <x:c t="n" s="0">
        <x:v>7.98027</x:v>
      </x:c>
      <x:c t="n" s="0">
        <x:v>12.25916</x:v>
      </x:c>
      <x:c t="n" s="0">
        <x:v>6.610594</x:v>
      </x:c>
      <x:c t="n" s="0">
        <x:v>-12.49765</x:v>
      </x:c>
      <x:c t="n" s="0">
        <x:v>1.663329</x:v>
      </x:c>
      <x:c t="n" s="0">
        <x:v>5.240974</x:v>
      </x:c>
      <x:c t="n" s="0">
        <x:v>-4.263091</x:v>
      </x:c>
      <x:c t="n" s="0">
        <x:v>18.14541</x:v>
      </x:c>
      <x:c t="n" s="0">
        <x:v>22.72733</x:v>
      </x:c>
      <x:c t="n" s="0">
        <x:v>25.10873</x:v>
      </x:c>
      <x:c t="n" s="0">
        <x:v>19.09028</x:v>
      </x:c>
      <x:c t="n" s="0">
        <x:v>13.57124</x:v>
      </x:c>
      <x:c t="n" s="0">
        <x:v>29.83924</x:v>
      </x:c>
      <x:c t="n" s="0">
        <x:v>25.6982</x:v>
      </x:c>
      <x:c t="n" s="0">
        <x:v>31.17701</x:v>
      </x:c>
      <x:c t="n" s="0">
        <x:v>34.80184</x:v>
      </x:c>
      <x:c t="n" s="0">
        <x:v>32.49137</x:v>
      </x:c>
      <x:c t="n" s="0">
        <x:v>24.13268</x:v>
      </x:c>
      <x:c t="n" s="0">
        <x:v>24.59852</x:v>
      </x:c>
      <x:c t="n" s="0">
        <x:v>21.26625</x:v>
      </x:c>
      <x:c t="n" s="0">
        <x:v>28.39716</x:v>
      </x:c>
      <x:c t="n" s="0">
        <x:v>25.35456</x:v>
      </x:c>
      <x:c t="n" s="0">
        <x:v>29.85105</x:v>
      </x:c>
      <x:c t="n" s="0">
        <x:v>25.92678</x:v>
      </x:c>
      <x:c t="n" s="0">
        <x:v>28.19711</x:v>
      </x:c>
      <x:c t="n" s="0">
        <x:v>29.76343</x:v>
      </x:c>
      <x:c t="n" s="0">
        <x:v>27.55802</x:v>
      </x:c>
      <x:c t="n" s="0">
        <x:v>27.35997</x:v>
      </x:c>
      <x:c t="n" s="0">
        <x:v>25.60176</x:v>
      </x:c>
      <x:c t="n" s="0">
        <x:v>24.59948</x:v>
      </x:c>
      <x:c t="n" s="0">
        <x:v>21.31789</x:v>
      </x:c>
      <x:c t="n" s="0">
        <x:v>18.64632</x:v>
      </x:c>
      <x:c t="n" s="0">
        <x:v>23.1043</x:v>
      </x:c>
      <x:c t="n" s="0">
        <x:v>16.6279</x:v>
      </x:c>
      <x:c t="n" s="0">
        <x:v>14.76963</x:v>
      </x:c>
      <x:c t="n" s="0">
        <x:v>13.33675</x:v>
      </x:c>
      <x:c t="n" s="0">
        <x:v>8.424966</x:v>
      </x:c>
      <x:c t="n" s="0">
        <x:v>11.79305</x:v>
      </x:c>
      <x:c t="n" s="0">
        <x:v>7.04299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43948.4080092593</x:v>
      </x:c>
      <x:c t="n" s="7">
        <x:v>43948.4080092593</x:v>
      </x:c>
      <x:c t="n" s="0">
        <x:v>40.16473</x:v>
      </x:c>
      <x:c t="n" s="0">
        <x:v>54.20069</x:v>
      </x:c>
      <x:c t="n" s="0">
        <x:v>100.1838</x:v>
      </x:c>
      <x:c t="n" s="0">
        <x:v>100.901</x:v>
      </x:c>
      <x:c t="n" s="0">
        <x:v>-7.539602</x:v>
      </x:c>
      <x:c t="n" s="0">
        <x:v>4.358178</x:v>
      </x:c>
      <x:c t="n" s="0">
        <x:v>7.500093</x:v>
      </x:c>
      <x:c t="n" s="0">
        <x:v>8.156479</x:v>
      </x:c>
      <x:c t="n" s="0">
        <x:v>16.69733</x:v>
      </x:c>
      <x:c t="n" s="0">
        <x:v>21.25474</x:v>
      </x:c>
      <x:c t="n" s="0">
        <x:v>24.39545</x:v>
      </x:c>
      <x:c t="n" s="0">
        <x:v>25.55218</x:v>
      </x:c>
      <x:c t="n" s="0">
        <x:v>19.24269</x:v>
      </x:c>
      <x:c t="n" s="0">
        <x:v>27.45062</x:v>
      </x:c>
      <x:c t="n" s="0">
        <x:v>22.72077</x:v>
      </x:c>
      <x:c t="n" s="0">
        <x:v>28.92662</x:v>
      </x:c>
      <x:c t="n" s="0">
        <x:v>31.2752</x:v>
      </x:c>
      <x:c t="n" s="0">
        <x:v>30.45139</x:v>
      </x:c>
      <x:c t="n" s="0">
        <x:v>31.90173</x:v>
      </x:c>
      <x:c t="n" s="0">
        <x:v>28.16932</x:v>
      </x:c>
      <x:c t="n" s="0">
        <x:v>27.66838</x:v>
      </x:c>
      <x:c t="n" s="0">
        <x:v>28.94177</x:v>
      </x:c>
      <x:c t="n" s="0">
        <x:v>29.33706</x:v>
      </x:c>
      <x:c t="n" s="0">
        <x:v>30.52609</x:v>
      </x:c>
      <x:c t="n" s="0">
        <x:v>30.27661</x:v>
      </x:c>
      <x:c t="n" s="0">
        <x:v>29.95683</x:v>
      </x:c>
      <x:c t="n" s="0">
        <x:v>29.64202</x:v>
      </x:c>
      <x:c t="n" s="0">
        <x:v>29.07098</x:v>
      </x:c>
      <x:c t="n" s="0">
        <x:v>27.4267</x:v>
      </x:c>
      <x:c t="n" s="0">
        <x:v>25.76461</x:v>
      </x:c>
      <x:c t="n" s="0">
        <x:v>23.0302</x:v>
      </x:c>
      <x:c t="n" s="0">
        <x:v>21.33545</x:v>
      </x:c>
      <x:c t="n" s="0">
        <x:v>20.15118</x:v>
      </x:c>
      <x:c t="n" s="0">
        <x:v>21.9209</x:v>
      </x:c>
      <x:c t="n" s="0">
        <x:v>15.97667</x:v>
      </x:c>
      <x:c t="n" s="0">
        <x:v>15.14863</x:v>
      </x:c>
      <x:c t="n" s="0">
        <x:v>13.74314</x:v>
      </x:c>
      <x:c t="n" s="0">
        <x:v>7.756273</x:v>
      </x:c>
      <x:c t="n" s="0">
        <x:v>12.1797</x:v>
      </x:c>
      <x:c t="n" s="0">
        <x:v>6.426006</x:v>
      </x:c>
      <x:c t="n" s="0">
        <x:v>-9.632892</x:v>
      </x:c>
      <x:c t="n" s="0">
        <x:v>1.663329</x:v>
      </x:c>
      <x:c t="n" s="0">
        <x:v>5.240974</x:v>
      </x:c>
      <x:c t="n" s="0">
        <x:v>-4.263091</x:v>
      </x:c>
      <x:c t="n" s="0">
        <x:v>18.14541</x:v>
      </x:c>
      <x:c t="n" s="0">
        <x:v>23.97391</x:v>
      </x:c>
      <x:c t="n" s="0">
        <x:v>25.10873</x:v>
      </x:c>
      <x:c t="n" s="0">
        <x:v>19.09028</x:v>
      </x:c>
      <x:c t="n" s="0">
        <x:v>13.98567</x:v>
      </x:c>
      <x:c t="n" s="0">
        <x:v>29.83924</x:v>
      </x:c>
      <x:c t="n" s="0">
        <x:v>26.00425</x:v>
      </x:c>
      <x:c t="n" s="0">
        <x:v>31.17701</x:v>
      </x:c>
      <x:c t="n" s="0">
        <x:v>34.4616</x:v>
      </x:c>
      <x:c t="n" s="0">
        <x:v>30.21088</x:v>
      </x:c>
      <x:c t="n" s="0">
        <x:v>30.45725</x:v>
      </x:c>
      <x:c t="n" s="0">
        <x:v>30.60195</x:v>
      </x:c>
      <x:c t="n" s="0">
        <x:v>27.52748</x:v>
      </x:c>
      <x:c t="n" s="0">
        <x:v>30.85723</x:v>
      </x:c>
      <x:c t="n" s="0">
        <x:v>25.63097</x:v>
      </x:c>
      <x:c t="n" s="0">
        <x:v>31.21017</x:v>
      </x:c>
      <x:c t="n" s="0">
        <x:v>30.74149</x:v>
      </x:c>
      <x:c t="n" s="0">
        <x:v>28.77536</x:v>
      </x:c>
      <x:c t="n" s="0">
        <x:v>29.70568</x:v>
      </x:c>
      <x:c t="n" s="0">
        <x:v>30.06858</x:v>
      </x:c>
      <x:c t="n" s="0">
        <x:v>27.4881</x:v>
      </x:c>
      <x:c t="n" s="0">
        <x:v>24.93491</x:v>
      </x:c>
      <x:c t="n" s="0">
        <x:v>23.77185</x:v>
      </x:c>
      <x:c t="n" s="0">
        <x:v>22.45598</x:v>
      </x:c>
      <x:c t="n" s="0">
        <x:v>20.22134</x:v>
      </x:c>
      <x:c t="n" s="0">
        <x:v>21.43515</x:v>
      </x:c>
      <x:c t="n" s="0">
        <x:v>16.49519</x:v>
      </x:c>
      <x:c t="n" s="0">
        <x:v>14.59603</x:v>
      </x:c>
      <x:c t="n" s="0">
        <x:v>12.95811</x:v>
      </x:c>
      <x:c t="n" s="0">
        <x:v>7.108033</x:v>
      </x:c>
      <x:c t="n" s="0">
        <x:v>12.04389</x:v>
      </x:c>
      <x:c t="n" s="0">
        <x:v>4.45895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43948.4080092593</x:v>
      </x:c>
      <x:c t="n" s="7">
        <x:v>43948.4080092593</x:v>
      </x:c>
      <x:c t="n" s="0">
        <x:v>38.89601</x:v>
      </x:c>
      <x:c t="n" s="0">
        <x:v>54.20069</x:v>
      </x:c>
      <x:c t="n" s="0">
        <x:v>98.56528</x:v>
      </x:c>
      <x:c t="n" s="0">
        <x:v>100.4431</x:v>
      </x:c>
      <x:c t="n" s="0">
        <x:v>-7.670579</x:v>
      </x:c>
      <x:c t="n" s="0">
        <x:v>4.054716</x:v>
      </x:c>
      <x:c t="n" s="0">
        <x:v>7.235038</x:v>
      </x:c>
      <x:c t="n" s="0">
        <x:v>7.513496</x:v>
      </x:c>
      <x:c t="n" s="0">
        <x:v>16.94125</x:v>
      </x:c>
      <x:c t="n" s="0">
        <x:v>21.92887</x:v>
      </x:c>
      <x:c t="n" s="0">
        <x:v>24.41208</x:v>
      </x:c>
      <x:c t="n" s="0">
        <x:v>24.93622</x:v>
      </x:c>
      <x:c t="n" s="0">
        <x:v>18.7732</x:v>
      </x:c>
      <x:c t="n" s="0">
        <x:v>27.6535</x:v>
      </x:c>
      <x:c t="n" s="0">
        <x:v>23.38377</x:v>
      </x:c>
      <x:c t="n" s="0">
        <x:v>29.96908</x:v>
      </x:c>
      <x:c t="n" s="0">
        <x:v>31.62439</x:v>
      </x:c>
      <x:c t="n" s="0">
        <x:v>30.05244</x:v>
      </x:c>
      <x:c t="n" s="0">
        <x:v>31.93142</x:v>
      </x:c>
      <x:c t="n" s="0">
        <x:v>28.49254</x:v>
      </x:c>
      <x:c t="n" s="0">
        <x:v>27.31959</x:v>
      </x:c>
      <x:c t="n" s="0">
        <x:v>28.4206</x:v>
      </x:c>
      <x:c t="n" s="0">
        <x:v>28.69016</x:v>
      </x:c>
      <x:c t="n" s="0">
        <x:v>30.55847</x:v>
      </x:c>
      <x:c t="n" s="0">
        <x:v>30.36271</x:v>
      </x:c>
      <x:c t="n" s="0">
        <x:v>29.54319</x:v>
      </x:c>
      <x:c t="n" s="0">
        <x:v>29.42394</x:v>
      </x:c>
      <x:c t="n" s="0">
        <x:v>28.95729</x:v>
      </x:c>
      <x:c t="n" s="0">
        <x:v>27.72791</x:v>
      </x:c>
      <x:c t="n" s="0">
        <x:v>25.68963</x:v>
      </x:c>
      <x:c t="n" s="0">
        <x:v>23.28089</x:v>
      </x:c>
      <x:c t="n" s="0">
        <x:v>21.40481</x:v>
      </x:c>
      <x:c t="n" s="0">
        <x:v>20.22567</x:v>
      </x:c>
      <x:c t="n" s="0">
        <x:v>21.77596</x:v>
      </x:c>
      <x:c t="n" s="0">
        <x:v>16.10246</x:v>
      </x:c>
      <x:c t="n" s="0">
        <x:v>15.13692</x:v>
      </x:c>
      <x:c t="n" s="0">
        <x:v>13.64946</x:v>
      </x:c>
      <x:c t="n" s="0">
        <x:v>7.739934</x:v>
      </x:c>
      <x:c t="n" s="0">
        <x:v>12.01154</x:v>
      </x:c>
      <x:c t="n" s="0">
        <x:v>6.316893</x:v>
      </x:c>
      <x:c t="n" s="0">
        <x:v>-8.527748</x:v>
      </x:c>
      <x:c t="n" s="0">
        <x:v>1.663329</x:v>
      </x:c>
      <x:c t="n" s="0">
        <x:v>4.958348</x:v>
      </x:c>
      <x:c t="n" s="0">
        <x:v>2.066844</x:v>
      </x:c>
      <x:c t="n" s="0">
        <x:v>18.14541</x:v>
      </x:c>
      <x:c t="n" s="0">
        <x:v>24.57978</x:v>
      </x:c>
      <x:c t="n" s="0">
        <x:v>24.26975</x:v>
      </x:c>
      <x:c t="n" s="0">
        <x:v>12.24912</x:v>
      </x:c>
      <x:c t="n" s="0">
        <x:v>13.98567</x:v>
      </x:c>
      <x:c t="n" s="0">
        <x:v>27.30855</x:v>
      </x:c>
      <x:c t="n" s="0">
        <x:v>26.00425</x:v>
      </x:c>
      <x:c t="n" s="0">
        <x:v>34.08955</x:v>
      </x:c>
      <x:c t="n" s="0">
        <x:v>33.24401</x:v>
      </x:c>
      <x:c t="n" s="0">
        <x:v>23.49779</x:v>
      </x:c>
      <x:c t="n" s="0">
        <x:v>31.73404</x:v>
      </x:c>
      <x:c t="n" s="0">
        <x:v>29.4665</x:v>
      </x:c>
      <x:c t="n" s="0">
        <x:v>20.364</x:v>
      </x:c>
      <x:c t="n" s="0">
        <x:v>23.62816</x:v>
      </x:c>
      <x:c t="n" s="0">
        <x:v>22.61695</x:v>
      </x:c>
      <x:c t="n" s="0">
        <x:v>30.97294</x:v>
      </x:c>
      <x:c t="n" s="0">
        <x:v>30.0733</x:v>
      </x:c>
      <x:c t="n" s="0">
        <x:v>23.01351</x:v>
      </x:c>
      <x:c t="n" s="0">
        <x:v>29.2091</x:v>
      </x:c>
      <x:c t="n" s="0">
        <x:v>27.67623</x:v>
      </x:c>
      <x:c t="n" s="0">
        <x:v>30.28377</x:v>
      </x:c>
      <x:c t="n" s="0">
        <x:v>25.6979</x:v>
      </x:c>
      <x:c t="n" s="0">
        <x:v>23.91619</x:v>
      </x:c>
      <x:c t="n" s="0">
        <x:v>21.72462</x:v>
      </x:c>
      <x:c t="n" s="0">
        <x:v>20.8867</x:v>
      </x:c>
      <x:c t="n" s="0">
        <x:v>20.39927</x:v>
      </x:c>
      <x:c t="n" s="0">
        <x:v>16.39493</x:v>
      </x:c>
      <x:c t="n" s="0">
        <x:v>14.84938</x:v>
      </x:c>
      <x:c t="n" s="0">
        <x:v>12.74268</x:v>
      </x:c>
      <x:c t="n" s="0">
        <x:v>7.404857</x:v>
      </x:c>
      <x:c t="n" s="0">
        <x:v>10.26028</x:v>
      </x:c>
      <x:c t="n" s="0">
        <x:v>5.947435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43948.4080092593</x:v>
      </x:c>
      <x:c t="n" s="7">
        <x:v>43948.4080092593</x:v>
      </x:c>
      <x:c t="n" s="0">
        <x:v>39.78685</x:v>
      </x:c>
      <x:c t="n" s="0">
        <x:v>54.20069</x:v>
      </x:c>
      <x:c t="n" s="0">
        <x:v>92.70334</x:v>
      </x:c>
      <x:c t="n" s="0">
        <x:v>95.36767</x:v>
      </x:c>
      <x:c t="n" s="0">
        <x:v>-7.78565</x:v>
      </x:c>
      <x:c t="n" s="0">
        <x:v>3.777629</x:v>
      </x:c>
      <x:c t="n" s="0">
        <x:v>6.802409</x:v>
      </x:c>
      <x:c t="n" s="0">
        <x:v>7.885994</x:v>
      </x:c>
      <x:c t="n" s="0">
        <x:v>17.13923</x:v>
      </x:c>
      <x:c t="n" s="0">
        <x:v>22.43185</x:v>
      </x:c>
      <x:c t="n" s="0">
        <x:v>24.37278</x:v>
      </x:c>
      <x:c t="n" s="0">
        <x:v>24.26897</x:v>
      </x:c>
      <x:c t="n" s="0">
        <x:v>18.32767</x:v>
      </x:c>
      <x:c t="n" s="0">
        <x:v>27.10926</x:v>
      </x:c>
      <x:c t="n" s="0">
        <x:v>23.87949</x:v>
      </x:c>
      <x:c t="n" s="0">
        <x:v>30.96357</x:v>
      </x:c>
      <x:c t="n" s="0">
        <x:v>31.90188</x:v>
      </x:c>
      <x:c t="n" s="0">
        <x:v>29.44403</x:v>
      </x:c>
      <x:c t="n" s="0">
        <x:v>31.56386</x:v>
      </x:c>
      <x:c t="n" s="0">
        <x:v>28.32398</x:v>
      </x:c>
      <x:c t="n" s="0">
        <x:v>26.65561</x:v>
      </x:c>
      <x:c t="n" s="0">
        <x:v>27.95501</x:v>
      </x:c>
      <x:c t="n" s="0">
        <x:v>28.45255</x:v>
      </x:c>
      <x:c t="n" s="0">
        <x:v>30.18539</x:v>
      </x:c>
      <x:c t="n" s="0">
        <x:v>30.99049</x:v>
      </x:c>
      <x:c t="n" s="0">
        <x:v>29.37704</x:v>
      </x:c>
      <x:c t="n" s="0">
        <x:v>29.53991</x:v>
      </x:c>
      <x:c t="n" s="0">
        <x:v>28.87977</x:v>
      </x:c>
      <x:c t="n" s="0">
        <x:v>27.78879</x:v>
      </x:c>
      <x:c t="n" s="0">
        <x:v>25.52691</x:v>
      </x:c>
      <x:c t="n" s="0">
        <x:v>23.2112</x:v>
      </x:c>
      <x:c t="n" s="0">
        <x:v>21.36461</x:v>
      </x:c>
      <x:c t="n" s="0">
        <x:v>20.34902</x:v>
      </x:c>
      <x:c t="n" s="0">
        <x:v>21.68749</x:v>
      </x:c>
      <x:c t="n" s="0">
        <x:v>15.91614</x:v>
      </x:c>
      <x:c t="n" s="0">
        <x:v>15.11399</x:v>
      </x:c>
      <x:c t="n" s="0">
        <x:v>13.51289</x:v>
      </x:c>
      <x:c t="n" s="0">
        <x:v>7.578579</x:v>
      </x:c>
      <x:c t="n" s="0">
        <x:v>12.19291</x:v>
      </x:c>
      <x:c t="n" s="0">
        <x:v>6.333311</x:v>
      </x:c>
      <x:c t="n" s="0">
        <x:v>-8.527748</x:v>
      </x:c>
      <x:c t="n" s="0">
        <x:v>1.663329</x:v>
      </x:c>
      <x:c t="n" s="0">
        <x:v>2.195467</x:v>
      </x:c>
      <x:c t="n" s="0">
        <x:v>10.10845</x:v>
      </x:c>
      <x:c t="n" s="0">
        <x:v>18.14541</x:v>
      </x:c>
      <x:c t="n" s="0">
        <x:v>24.57978</x:v>
      </x:c>
      <x:c t="n" s="0">
        <x:v>24.13549</x:v>
      </x:c>
      <x:c t="n" s="0">
        <x:v>8.806152</x:v>
      </x:c>
      <x:c t="n" s="0">
        <x:v>13.87064</x:v>
      </x:c>
      <x:c t="n" s="0">
        <x:v>20.51226</x:v>
      </x:c>
      <x:c t="n" s="0">
        <x:v>26.65473</x:v>
      </x:c>
      <x:c t="n" s="0">
        <x:v>34.38259</x:v>
      </x:c>
      <x:c t="n" s="0">
        <x:v>33.24401</x:v>
      </x:c>
      <x:c t="n" s="0">
        <x:v>20.08925</x:v>
      </x:c>
      <x:c t="n" s="0">
        <x:v>27.5601</x:v>
      </x:c>
      <x:c t="n" s="0">
        <x:v>25.86009</x:v>
      </x:c>
      <x:c t="n" s="0">
        <x:v>18.80868</x:v>
      </x:c>
      <x:c t="n" s="0">
        <x:v>23.9832</x:v>
      </x:c>
      <x:c t="n" s="0">
        <x:v>25.89027</x:v>
      </x:c>
      <x:c t="n" s="0">
        <x:v>27.3972</x:v>
      </x:c>
      <x:c t="n" s="0">
        <x:v>32.70011</x:v>
      </x:c>
      <x:c t="n" s="0">
        <x:v>28.6465</x:v>
      </x:c>
      <x:c t="n" s="0">
        <x:v>29.57412</x:v>
      </x:c>
      <x:c t="n" s="0">
        <x:v>27.89886</x:v>
      </x:c>
      <x:c t="n" s="0">
        <x:v>26.36311</x:v>
      </x:c>
      <x:c t="n" s="0">
        <x:v>24.99506</x:v>
      </x:c>
      <x:c t="n" s="0">
        <x:v>22.38439</x:v>
      </x:c>
      <x:c t="n" s="0">
        <x:v>20.20016</x:v>
      </x:c>
      <x:c t="n" s="0">
        <x:v>20.79261</x:v>
      </x:c>
      <x:c t="n" s="0">
        <x:v>21.29371</x:v>
      </x:c>
      <x:c t="n" s="0">
        <x:v>14.487</x:v>
      </x:c>
      <x:c t="n" s="0">
        <x:v>14.536</x:v>
      </x:c>
      <x:c t="n" s="0">
        <x:v>13.4494</x:v>
      </x:c>
      <x:c t="n" s="0">
        <x:v>6.215026</x:v>
      </x:c>
      <x:c t="n" s="0">
        <x:v>13.39346</x:v>
      </x:c>
      <x:c t="n" s="0">
        <x:v>6.463076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43948.4080092593</x:v>
      </x:c>
      <x:c t="n" s="7">
        <x:v>43948.4080092593</x:v>
      </x:c>
      <x:c t="n" s="0">
        <x:v>40.06165</x:v>
      </x:c>
      <x:c t="n" s="0">
        <x:v>54.20069</x:v>
      </x:c>
      <x:c t="n" s="0">
        <x:v>86.0943</x:v>
      </x:c>
      <x:c t="n" s="0">
        <x:v>90.44807</x:v>
      </x:c>
      <x:c t="n" s="0">
        <x:v>-7.886403</x:v>
      </x:c>
      <x:c t="n" s="0">
        <x:v>3.526134</x:v>
      </x:c>
      <x:c t="n" s="0">
        <x:v>6.366775</x:v>
      </x:c>
      <x:c t="n" s="0">
        <x:v>8.290196</x:v>
      </x:c>
      <x:c t="n" s="0">
        <x:v>17.30145</x:v>
      </x:c>
      <x:c t="n" s="0">
        <x:v>22.81963</x:v>
      </x:c>
      <x:c t="n" s="0">
        <x:v>24.33894</x:v>
      </x:c>
      <x:c t="n" s="0">
        <x:v>23.60473</x:v>
      </x:c>
      <x:c t="n" s="0">
        <x:v>17.88032</x:v>
      </x:c>
      <x:c t="n" s="0">
        <x:v>26.5835</x:v>
      </x:c>
      <x:c t="n" s="0">
        <x:v>24.8347</x:v>
      </x:c>
      <x:c t="n" s="0">
        <x:v>31.66316</x:v>
      </x:c>
      <x:c t="n" s="0">
        <x:v>31.95992</x:v>
      </x:c>
      <x:c t="n" s="0">
        <x:v>28.82548</x:v>
      </x:c>
      <x:c t="n" s="0">
        <x:v>31.03071</x:v>
      </x:c>
      <x:c t="n" s="0">
        <x:v>27.78923</x:v>
      </x:c>
      <x:c t="n" s="0">
        <x:v>26.63638</x:v>
      </x:c>
      <x:c t="n" s="0">
        <x:v>27.79532</x:v>
      </x:c>
      <x:c t="n" s="0">
        <x:v>28.39851</x:v>
      </x:c>
      <x:c t="n" s="0">
        <x:v>30.08921</x:v>
      </x:c>
      <x:c t="n" s="0">
        <x:v>30.5345</x:v>
      </x:c>
      <x:c t="n" s="0">
        <x:v>28.89373</x:v>
      </x:c>
      <x:c t="n" s="0">
        <x:v>29.4863</x:v>
      </x:c>
      <x:c t="n" s="0">
        <x:v>29.21595</x:v>
      </x:c>
      <x:c t="n" s="0">
        <x:v>27.61444</x:v>
      </x:c>
      <x:c t="n" s="0">
        <x:v>25.6919</x:v>
      </x:c>
      <x:c t="n" s="0">
        <x:v>23.48043</x:v>
      </x:c>
      <x:c t="n" s="0">
        <x:v>21.2877</x:v>
      </x:c>
      <x:c t="n" s="0">
        <x:v>20.44948</x:v>
      </x:c>
      <x:c t="n" s="0">
        <x:v>21.6032</x:v>
      </x:c>
      <x:c t="n" s="0">
        <x:v>15.9743</x:v>
      </x:c>
      <x:c t="n" s="0">
        <x:v>15.1181</x:v>
      </x:c>
      <x:c t="n" s="0">
        <x:v>13.79191</x:v>
      </x:c>
      <x:c t="n" s="0">
        <x:v>7.467682</x:v>
      </x:c>
      <x:c t="n" s="0">
        <x:v>12.38205</x:v>
      </x:c>
      <x:c t="n" s="0">
        <x:v>6.256685</x:v>
      </x:c>
      <x:c t="n" s="0">
        <x:v>-8.527748</x:v>
      </x:c>
      <x:c t="n" s="0">
        <x:v>1.663329</x:v>
      </x:c>
      <x:c t="n" s="0">
        <x:v>2.195467</x:v>
      </x:c>
      <x:c t="n" s="0">
        <x:v>10.10845</x:v>
      </x:c>
      <x:c t="n" s="0">
        <x:v>18.14541</x:v>
      </x:c>
      <x:c t="n" s="0">
        <x:v>24.57978</x:v>
      </x:c>
      <x:c t="n" s="0">
        <x:v>24.13549</x:v>
      </x:c>
      <x:c t="n" s="0">
        <x:v>8.806152</x:v>
      </x:c>
      <x:c t="n" s="0">
        <x:v>13.50604</x:v>
      </x:c>
      <x:c t="n" s="0">
        <x:v>20.51226</x:v>
      </x:c>
      <x:c t="n" s="0">
        <x:v>28.16937</x:v>
      </x:c>
      <x:c t="n" s="0">
        <x:v>34.38259</x:v>
      </x:c>
      <x:c t="n" s="0">
        <x:v>31.88002</x:v>
      </x:c>
      <x:c t="n" s="0">
        <x:v>18.82519</x:v>
      </x:c>
      <x:c t="n" s="0">
        <x:v>22.5253</x:v>
      </x:c>
      <x:c t="n" s="0">
        <x:v>20.7791</x:v>
      </x:c>
      <x:c t="n" s="0">
        <x:v>26.72411</x:v>
      </x:c>
      <x:c t="n" s="0">
        <x:v>26.88141</x:v>
      </x:c>
      <x:c t="n" s="0">
        <x:v>30.04064</x:v>
      </x:c>
      <x:c t="n" s="0">
        <x:v>29.67482</x:v>
      </x:c>
      <x:c t="n" s="0">
        <x:v>29.01232</x:v>
      </x:c>
      <x:c t="n" s="0">
        <x:v>23.50118</x:v>
      </x:c>
      <x:c t="n" s="0">
        <x:v>28.61928</x:v>
      </x:c>
      <x:c t="n" s="0">
        <x:v>31.48546</x:v>
      </x:c>
      <x:c t="n" s="0">
        <x:v>26.68571</x:v>
      </x:c>
      <x:c t="n" s="0">
        <x:v>26.32999</x:v>
      </x:c>
      <x:c t="n" s="0">
        <x:v>24.5873</x:v>
      </x:c>
      <x:c t="n" s="0">
        <x:v>20.76681</x:v>
      </x:c>
      <x:c t="n" s="0">
        <x:v>20.91483</x:v>
      </x:c>
      <x:c t="n" s="0">
        <x:v>21.4657</x:v>
      </x:c>
      <x:c t="n" s="0">
        <x:v>16.41159</x:v>
      </x:c>
      <x:c t="n" s="0">
        <x:v>15.16006</x:v>
      </x:c>
      <x:c t="n" s="0">
        <x:v>14.94164</x:v>
      </x:c>
      <x:c t="n" s="0">
        <x:v>6.784169</x:v>
      </x:c>
      <x:c t="n" s="0">
        <x:v>12.6846</x:v>
      </x:c>
      <x:c t="n" s="0">
        <x:v>5.686122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43948.4080092593</x:v>
      </x:c>
      <x:c t="n" s="7">
        <x:v>43948.4080092593</x:v>
      </x:c>
      <x:c t="n" s="0">
        <x:v>42.59831</x:v>
      </x:c>
      <x:c t="n" s="0">
        <x:v>54.20069</x:v>
      </x:c>
      <x:c t="n" s="0">
        <x:v>84.88164</x:v>
      </x:c>
      <x:c t="n" s="0">
        <x:v>87.70908</x:v>
      </x:c>
      <x:c t="n" s="0">
        <x:v>-7.229737</x:v>
      </x:c>
      <x:c t="n" s="0">
        <x:v>3.287431</x:v>
      </x:c>
      <x:c t="n" s="0">
        <x:v>5.956665</x:v>
      </x:c>
      <x:c t="n" s="0">
        <x:v>8.607908</x:v>
      </x:c>
      <x:c t="n" s="0">
        <x:v>17.03907</x:v>
      </x:c>
      <x:c t="n" s="0">
        <x:v>23.12542</x:v>
      </x:c>
      <x:c t="n" s="0">
        <x:v>24.30983</x:v>
      </x:c>
      <x:c t="n" s="0">
        <x:v>22.93551</x:v>
      </x:c>
      <x:c t="n" s="0">
        <x:v>17.45802</x:v>
      </x:c>
      <x:c t="n" s="0">
        <x:v>27.61444</x:v>
      </x:c>
      <x:c t="n" s="0">
        <x:v>25.51142</x:v>
      </x:c>
      <x:c t="n" s="0">
        <x:v>32.38187</x:v>
      </x:c>
      <x:c t="n" s="0">
        <x:v>31.91533</x:v>
      </x:c>
      <x:c t="n" s="0">
        <x:v>28.34304</x:v>
      </x:c>
      <x:c t="n" s="0">
        <x:v>30.37368</x:v>
      </x:c>
      <x:c t="n" s="0">
        <x:v>27.25707</x:v>
      </x:c>
      <x:c t="n" s="0">
        <x:v>26.4989</x:v>
      </x:c>
      <x:c t="n" s="0">
        <x:v>27.52735</x:v>
      </x:c>
      <x:c t="n" s="0">
        <x:v>28.37546</x:v>
      </x:c>
      <x:c t="n" s="0">
        <x:v>30.00932</x:v>
      </x:c>
      <x:c t="n" s="0">
        <x:v>30.81121</x:v>
      </x:c>
      <x:c t="n" s="0">
        <x:v>28.44066</x:v>
      </x:c>
      <x:c t="n" s="0">
        <x:v>29.35044</x:v>
      </x:c>
      <x:c t="n" s="0">
        <x:v>29.51965</x:v>
      </x:c>
      <x:c t="n" s="0">
        <x:v>27.4358</x:v>
      </x:c>
      <x:c t="n" s="0">
        <x:v>25.49292</x:v>
      </x:c>
      <x:c t="n" s="0">
        <x:v>22.98957</x:v>
      </x:c>
      <x:c t="n" s="0">
        <x:v>21.3323</x:v>
      </x:c>
      <x:c t="n" s="0">
        <x:v>20.56516</x:v>
      </x:c>
      <x:c t="n" s="0">
        <x:v>21.58467</x:v>
      </x:c>
      <x:c t="n" s="0">
        <x:v>15.8596</x:v>
      </x:c>
      <x:c t="n" s="0">
        <x:v>15.10793</x:v>
      </x:c>
      <x:c t="n" s="0">
        <x:v>13.63484</x:v>
      </x:c>
      <x:c t="n" s="0">
        <x:v>7.317339</x:v>
      </x:c>
      <x:c t="n" s="0">
        <x:v>12.24223</x:v>
      </x:c>
      <x:c t="n" s="0">
        <x:v>6.196831</x:v>
      </x:c>
      <x:c t="n" s="0">
        <x:v>-3.613889</x:v>
      </x:c>
      <x:c t="n" s="0">
        <x:v>1.49086</x:v>
      </x:c>
      <x:c t="n" s="0">
        <x:v>2.195467</x:v>
      </x:c>
      <x:c t="n" s="0">
        <x:v>10.10845</x:v>
      </x:c>
      <x:c t="n" s="0">
        <x:v>12.42556</x:v>
      </x:c>
      <x:c t="n" s="0">
        <x:v>24.57978</x:v>
      </x:c>
      <x:c t="n" s="0">
        <x:v>24.13549</x:v>
      </x:c>
      <x:c t="n" s="0">
        <x:v>5.817245</x:v>
      </x:c>
      <x:c t="n" s="0">
        <x:v>13.50604</x:v>
      </x:c>
      <x:c t="n" s="0">
        <x:v>32.58484</x:v>
      </x:c>
      <x:c t="n" s="0">
        <x:v>28.16937</x:v>
      </x:c>
      <x:c t="n" s="0">
        <x:v>35.45344</x:v>
      </x:c>
      <x:c t="n" s="0">
        <x:v>31.64484</x:v>
      </x:c>
      <x:c t="n" s="0">
        <x:v>26.63454</x:v>
      </x:c>
      <x:c t="n" s="0">
        <x:v>21.2162</x:v>
      </x:c>
      <x:c t="n" s="0">
        <x:v>23.36886</x:v>
      </x:c>
      <x:c t="n" s="0">
        <x:v>24.6624</x:v>
      </x:c>
      <x:c t="n" s="0">
        <x:v>26.39004</x:v>
      </x:c>
      <x:c t="n" s="0">
        <x:v>23.94106</x:v>
      </x:c>
      <x:c t="n" s="0">
        <x:v>27.97253</x:v>
      </x:c>
      <x:c t="n" s="0">
        <x:v>31.3181</x:v>
      </x:c>
      <x:c t="n" s="0">
        <x:v>27.23147</x:v>
      </x:c>
      <x:c t="n" s="0">
        <x:v>29.66847</x:v>
      </x:c>
      <x:c t="n" s="0">
        <x:v>29.76647</x:v>
      </x:c>
      <x:c t="n" s="0">
        <x:v>26.67555</x:v>
      </x:c>
      <x:c t="n" s="0">
        <x:v>24.08017</x:v>
      </x:c>
      <x:c t="n" s="0">
        <x:v>19.00189</x:v>
      </x:c>
      <x:c t="n" s="0">
        <x:v>21.39155</x:v>
      </x:c>
      <x:c t="n" s="0">
        <x:v>20.74837</x:v>
      </x:c>
      <x:c t="n" s="0">
        <x:v>20.94296</x:v>
      </x:c>
      <x:c t="n" s="0">
        <x:v>15.6516</x:v>
      </x:c>
      <x:c t="n" s="0">
        <x:v>15.43642</x:v>
      </x:c>
      <x:c t="n" s="0">
        <x:v>13.91635</x:v>
      </x:c>
      <x:c t="n" s="0">
        <x:v>5.628688</x:v>
      </x:c>
      <x:c t="n" s="0">
        <x:v>12.6607</x:v>
      </x:c>
      <x:c t="n" s="0">
        <x:v>5.815834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43948.4080092593</x:v>
      </x:c>
      <x:c t="n" s="7">
        <x:v>43948.4080092593</x:v>
      </x:c>
      <x:c t="n" s="0">
        <x:v>43.6814</x:v>
      </x:c>
      <x:c t="n" s="0">
        <x:v>54.20069</x:v>
      </x:c>
      <x:c t="n" s="0">
        <x:v>93.10944</x:v>
      </x:c>
      <x:c t="n" s="0">
        <x:v>94.70883</x:v>
      </x:c>
      <x:c t="n" s="0">
        <x:v>-6.2073</x:v>
      </x:c>
      <x:c t="n" s="0">
        <x:v>3.0612</x:v>
      </x:c>
      <x:c t="n" s="0">
        <x:v>5.572883</x:v>
      </x:c>
      <x:c t="n" s="0">
        <x:v>8.861977</x:v>
      </x:c>
      <x:c t="n" s="0">
        <x:v>16.3766</x:v>
      </x:c>
      <x:c t="n" s="0">
        <x:v>23.37054</x:v>
      </x:c>
      <x:c t="n" s="0">
        <x:v>24.28481</x:v>
      </x:c>
      <x:c t="n" s="0">
        <x:v>22.25986</x:v>
      </x:c>
      <x:c t="n" s="0">
        <x:v>17.65395</x:v>
      </x:c>
      <x:c t="n" s="0">
        <x:v>29.24561</x:v>
      </x:c>
      <x:c t="n" s="0">
        <x:v>26.01609</x:v>
      </x:c>
      <x:c t="n" s="0">
        <x:v>33.07</x:v>
      </x:c>
      <x:c t="n" s="0">
        <x:v>31.56581</x:v>
      </x:c>
      <x:c t="n" s="0">
        <x:v>28.71532</x:v>
      </x:c>
      <x:c t="n" s="0">
        <x:v>30.1046</x:v>
      </x:c>
      <x:c t="n" s="0">
        <x:v>27.16219</x:v>
      </x:c>
      <x:c t="n" s="0">
        <x:v>26.08393</x:v>
      </x:c>
      <x:c t="n" s="0">
        <x:v>27.73713</x:v>
      </x:c>
      <x:c t="n" s="0">
        <x:v>27.81087</x:v>
      </x:c>
      <x:c t="n" s="0">
        <x:v>30.01026</x:v>
      </x:c>
      <x:c t="n" s="0">
        <x:v>30.58516</x:v>
      </x:c>
      <x:c t="n" s="0">
        <x:v>28.4216</x:v>
      </x:c>
      <x:c t="n" s="0">
        <x:v>29.96788</x:v>
      </x:c>
      <x:c t="n" s="0">
        <x:v>29.69217</x:v>
      </x:c>
      <x:c t="n" s="0">
        <x:v>27.45415</x:v>
      </x:c>
      <x:c t="n" s="0">
        <x:v>25.54162</x:v>
      </x:c>
      <x:c t="n" s="0">
        <x:v>22.8776</x:v>
      </x:c>
      <x:c t="n" s="0">
        <x:v>21.27526</x:v>
      </x:c>
      <x:c t="n" s="0">
        <x:v>20.29448</x:v>
      </x:c>
      <x:c t="n" s="0">
        <x:v>21.5424</x:v>
      </x:c>
      <x:c t="n" s="0">
        <x:v>15.98274</x:v>
      </x:c>
      <x:c t="n" s="0">
        <x:v>15.16724</x:v>
      </x:c>
      <x:c t="n" s="0">
        <x:v>13.89186</x:v>
      </x:c>
      <x:c t="n" s="0">
        <x:v>7.26567</x:v>
      </x:c>
      <x:c t="n" s="0">
        <x:v>12.28609</x:v>
      </x:c>
      <x:c t="n" s="0">
        <x:v>6.130273</x:v>
      </x:c>
      <x:c t="n" s="0">
        <x:v>-2.729648</x:v>
      </x:c>
      <x:c t="n" s="0">
        <x:v>1.431814</x:v>
      </x:c>
      <x:c t="n" s="0">
        <x:v>2.195467</x:v>
      </x:c>
      <x:c t="n" s="0">
        <x:v>10.10845</x:v>
      </x:c>
      <x:c t="n" s="0">
        <x:v>1.929642</x:v>
      </x:c>
      <x:c t="n" s="0">
        <x:v>24.25703</x:v>
      </x:c>
      <x:c t="n" s="0">
        <x:v>23.59485</x:v>
      </x:c>
      <x:c t="n" s="0">
        <x:v>4.07762</x:v>
      </x:c>
      <x:c t="n" s="0">
        <x:v>19.49224</x:v>
      </x:c>
      <x:c t="n" s="0">
        <x:v>33.76633</x:v>
      </x:c>
      <x:c t="n" s="0">
        <x:v>28.16937</x:v>
      </x:c>
      <x:c t="n" s="0">
        <x:v>35.75879</x:v>
      </x:c>
      <x:c t="n" s="0">
        <x:v>26.1036</x:v>
      </x:c>
      <x:c t="n" s="0">
        <x:v>30.41973</x:v>
      </x:c>
      <x:c t="n" s="0">
        <x:v>28.57054</x:v>
      </x:c>
      <x:c t="n" s="0">
        <x:v>25.4972</x:v>
      </x:c>
      <x:c t="n" s="0">
        <x:v>25.0681</x:v>
      </x:c>
      <x:c t="n" s="0">
        <x:v>28.47072</x:v>
      </x:c>
      <x:c t="n" s="0">
        <x:v>23.55862</x:v>
      </x:c>
      <x:c t="n" s="0">
        <x:v>30.89343</x:v>
      </x:c>
      <x:c t="n" s="0">
        <x:v>28.09239</x:v>
      </x:c>
      <x:c t="n" s="0">
        <x:v>25.73768</x:v>
      </x:c>
      <x:c t="n" s="0">
        <x:v>32.36975</x:v>
      </x:c>
      <x:c t="n" s="0">
        <x:v>30.36219</x:v>
      </x:c>
      <x:c t="n" s="0">
        <x:v>28.29022</x:v>
      </x:c>
      <x:c t="n" s="0">
        <x:v>25.61634</x:v>
      </x:c>
      <x:c t="n" s="0">
        <x:v>24.20248</x:v>
      </x:c>
      <x:c t="n" s="0">
        <x:v>21.79571</x:v>
      </x:c>
      <x:c t="n" s="0">
        <x:v>18.37636</x:v>
      </x:c>
      <x:c t="n" s="0">
        <x:v>21.12503</x:v>
      </x:c>
      <x:c t="n" s="0">
        <x:v>17.06424</x:v>
      </x:c>
      <x:c t="n" s="0">
        <x:v>15.26103</x:v>
      </x:c>
      <x:c t="n" s="0">
        <x:v>15.4835</x:v>
      </x:c>
      <x:c t="n" s="0">
        <x:v>7.11553</x:v>
      </x:c>
      <x:c t="n" s="0">
        <x:v>12.40074</x:v>
      </x:c>
      <x:c t="n" s="0">
        <x:v>6.026321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43948.4080092593</x:v>
      </x:c>
      <x:c t="n" s="7">
        <x:v>43948.4080092593</x:v>
      </x:c>
      <x:c t="n" s="0">
        <x:v>44.84356</x:v>
      </x:c>
      <x:c t="n" s="0">
        <x:v>54.20069</x:v>
      </x:c>
      <x:c t="n" s="0">
        <x:v>93.27354</x:v>
      </x:c>
      <x:c t="n" s="0">
        <x:v>94.79424</x:v>
      </x:c>
      <x:c t="n" s="0">
        <x:v>-5.491632</x:v>
      </x:c>
      <x:c t="n" s="0">
        <x:v>2.858202</x:v>
      </x:c>
      <x:c t="n" s="0">
        <x:v>5.21593</x:v>
      </x:c>
      <x:c t="n" s="0">
        <x:v>9.067777</x:v>
      </x:c>
      <x:c t="n" s="0">
        <x:v>15.71789</x:v>
      </x:c>
      <x:c t="n" s="0">
        <x:v>23.14436</x:v>
      </x:c>
      <x:c t="n" s="0">
        <x:v>23.72167</x:v>
      </x:c>
      <x:c t="n" s="0">
        <x:v>21.5886</x:v>
      </x:c>
      <x:c t="n" s="0">
        <x:v>17.9758</x:v>
      </x:c>
      <x:c t="n" s="0">
        <x:v>30.27477</x:v>
      </x:c>
      <x:c t="n" s="0">
        <x:v>26.72105</x:v>
      </x:c>
      <x:c t="n" s="0">
        <x:v>33.58208</x:v>
      </x:c>
      <x:c t="n" s="0">
        <x:v>30.90981</x:v>
      </x:c>
      <x:c t="n" s="0">
        <x:v>28.92845</x:v>
      </x:c>
      <x:c t="n" s="0">
        <x:v>29.83117</x:v>
      </x:c>
      <x:c t="n" s="0">
        <x:v>26.56063</x:v>
      </x:c>
      <x:c t="n" s="0">
        <x:v>26.2924</x:v>
      </x:c>
      <x:c t="n" s="0">
        <x:v>27.6375</x:v>
      </x:c>
      <x:c t="n" s="0">
        <x:v>27.74701</x:v>
      </x:c>
      <x:c t="n" s="0">
        <x:v>29.93816</x:v>
      </x:c>
      <x:c t="n" s="0">
        <x:v>30.78874</x:v>
      </x:c>
      <x:c t="n" s="0">
        <x:v>28.5044</x:v>
      </x:c>
      <x:c t="n" s="0">
        <x:v>29.49169</x:v>
      </x:c>
      <x:c t="n" s="0">
        <x:v>29.39326</x:v>
      </x:c>
      <x:c t="n" s="0">
        <x:v>27.38445</x:v>
      </x:c>
      <x:c t="n" s="0">
        <x:v>25.49361</x:v>
      </x:c>
      <x:c t="n" s="0">
        <x:v>23.07594</x:v>
      </x:c>
      <x:c t="n" s="0">
        <x:v>21.18484</x:v>
      </x:c>
      <x:c t="n" s="0">
        <x:v>20.54981</x:v>
      </x:c>
      <x:c t="n" s="0">
        <x:v>21.5741</x:v>
      </x:c>
      <x:c t="n" s="0">
        <x:v>15.91004</x:v>
      </x:c>
      <x:c t="n" s="0">
        <x:v>15.07508</x:v>
      </x:c>
      <x:c t="n" s="0">
        <x:v>14.0746</x:v>
      </x:c>
      <x:c t="n" s="0">
        <x:v>7.381081</x:v>
      </x:c>
      <x:c t="n" s="0">
        <x:v>12.19409</x:v>
      </x:c>
      <x:c t="n" s="0">
        <x:v>6.118371</x:v>
      </x:c>
      <x:c t="n" s="0">
        <x:v>-2.729648</x:v>
      </x:c>
      <x:c t="n" s="0">
        <x:v>1.431814</x:v>
      </x:c>
      <x:c t="n" s="0">
        <x:v>2.195467</x:v>
      </x:c>
      <x:c t="n" s="0">
        <x:v>10.10845</x:v>
      </x:c>
      <x:c t="n" s="0">
        <x:v>1.929642</x:v>
      </x:c>
      <x:c t="n" s="0">
        <x:v>20.88435</x:v>
      </x:c>
      <x:c t="n" s="0">
        <x:v>12.17014</x:v>
      </x:c>
      <x:c t="n" s="0">
        <x:v>6.359882</x:v>
      </x:c>
      <x:c t="n" s="0">
        <x:v>19.49224</x:v>
      </x:c>
      <x:c t="n" s="0">
        <x:v>33.76633</x:v>
      </x:c>
      <x:c t="n" s="0">
        <x:v>29.92173</x:v>
      </x:c>
      <x:c t="n" s="0">
        <x:v>35.75879</x:v>
      </x:c>
      <x:c t="n" s="0">
        <x:v>17.54433</x:v>
      </x:c>
      <x:c t="n" s="0">
        <x:v>29.73481</x:v>
      </x:c>
      <x:c t="n" s="0">
        <x:v>27.33608</x:v>
      </x:c>
      <x:c t="n" s="0">
        <x:v>18.63169</x:v>
      </x:c>
      <x:c t="n" s="0">
        <x:v>25.86948</x:v>
      </x:c>
      <x:c t="n" s="0">
        <x:v>26.17515</x:v>
      </x:c>
      <x:c t="n" s="0">
        <x:v>26.90972</x:v>
      </x:c>
      <x:c t="n" s="0">
        <x:v>28.68597</x:v>
      </x:c>
      <x:c t="n" s="0">
        <x:v>32.1525</x:v>
      </x:c>
      <x:c t="n" s="0">
        <x:v>29.11735</x:v>
      </x:c>
      <x:c t="n" s="0">
        <x:v>22.86375</x:v>
      </x:c>
      <x:c t="n" s="0">
        <x:v>26.97323</x:v>
      </x:c>
      <x:c t="n" s="0">
        <x:v>26.93014</x:v>
      </x:c>
      <x:c t="n" s="0">
        <x:v>25.13473</x:v>
      </x:c>
      <x:c t="n" s="0">
        <x:v>22.22019</x:v>
      </x:c>
      <x:c t="n" s="0">
        <x:v>20.40129</x:v>
      </x:c>
      <x:c t="n" s="0">
        <x:v>22.04991</x:v>
      </x:c>
      <x:c t="n" s="0">
        <x:v>22.5659</x:v>
      </x:c>
      <x:c t="n" s="0">
        <x:v>14.89687</x:v>
      </x:c>
      <x:c t="n" s="0">
        <x:v>15.07228</x:v>
      </x:c>
      <x:c t="n" s="0">
        <x:v>13.92155</x:v>
      </x:c>
      <x:c t="n" s="0">
        <x:v>8.926121</x:v>
      </x:c>
      <x:c t="n" s="0">
        <x:v>10.19559</x:v>
      </x:c>
      <x:c t="n" s="0">
        <x:v>5.738756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43948.4080092593</x:v>
      </x:c>
      <x:c t="n" s="7">
        <x:v>43948.4080092593</x:v>
      </x:c>
      <x:c t="n" s="0">
        <x:v>40.97532</x:v>
      </x:c>
      <x:c t="n" s="0">
        <x:v>54.20069</x:v>
      </x:c>
      <x:c t="n" s="0">
        <x:v>87.5377</x:v>
      </x:c>
      <x:c t="n" s="0">
        <x:v>89.49845</x:v>
      </x:c>
      <x:c t="n" s="0">
        <x:v>-4.961809</x:v>
      </x:c>
      <x:c t="n" s="0">
        <x:v>2.676992</x:v>
      </x:c>
      <x:c t="n" s="0">
        <x:v>4.885984</x:v>
      </x:c>
      <x:c t="n" s="0">
        <x:v>9.236131</x:v>
      </x:c>
      <x:c t="n" s="0">
        <x:v>15.06351</x:v>
      </x:c>
      <x:c t="n" s="0">
        <x:v>22.87922</x:v>
      </x:c>
      <x:c t="n" s="0">
        <x:v>23.08799</x:v>
      </x:c>
      <x:c t="n" s="0">
        <x:v>20.94058</x:v>
      </x:c>
      <x:c t="n" s="0">
        <x:v>18.23297</x:v>
      </x:c>
      <x:c t="n" s="0">
        <x:v>30.80861</x:v>
      </x:c>
      <x:c t="n" s="0">
        <x:v>27.48679</x:v>
      </x:c>
      <x:c t="n" s="0">
        <x:v>33.85222</x:v>
      </x:c>
      <x:c t="n" s="0">
        <x:v>30.30167</x:v>
      </x:c>
      <x:c t="n" s="0">
        <x:v>28.97926</x:v>
      </x:c>
      <x:c t="n" s="0">
        <x:v>29.5029</x:v>
      </x:c>
      <x:c t="n" s="0">
        <x:v>26.12399</x:v>
      </x:c>
      <x:c t="n" s="0">
        <x:v>26.59066</x:v>
      </x:c>
      <x:c t="n" s="0">
        <x:v>27.12827</x:v>
      </x:c>
      <x:c t="n" s="0">
        <x:v>27.29884</x:v>
      </x:c>
      <x:c t="n" s="0">
        <x:v>29.37831</x:v>
      </x:c>
      <x:c t="n" s="0">
        <x:v>30.66323</x:v>
      </x:c>
      <x:c t="n" s="0">
        <x:v>28.55629</x:v>
      </x:c>
      <x:c t="n" s="0">
        <x:v>29.81167</x:v>
      </x:c>
      <x:c t="n" s="0">
        <x:v>29.41151</x:v>
      </x:c>
      <x:c t="n" s="0">
        <x:v>27.73819</x:v>
      </x:c>
      <x:c t="n" s="0">
        <x:v>25.3983</x:v>
      </x:c>
      <x:c t="n" s="0">
        <x:v>22.80036</x:v>
      </x:c>
      <x:c t="n" s="0">
        <x:v>21.10703</x:v>
      </x:c>
      <x:c t="n" s="0">
        <x:v>20.34285</x:v>
      </x:c>
      <x:c t="n" s="0">
        <x:v>21.72534</x:v>
      </x:c>
      <x:c t="n" s="0">
        <x:v>16.14526</x:v>
      </x:c>
      <x:c t="n" s="0">
        <x:v>15.15154</x:v>
      </x:c>
      <x:c t="n" s="0">
        <x:v>13.83097</x:v>
      </x:c>
      <x:c t="n" s="0">
        <x:v>7.596643</x:v>
      </x:c>
      <x:c t="n" s="0">
        <x:v>11.95335</x:v>
      </x:c>
      <x:c t="n" s="0">
        <x:v>5.919939</x:v>
      </x:c>
      <x:c t="n" s="0">
        <x:v>-2.729648</x:v>
      </x:c>
      <x:c t="n" s="0">
        <x:v>1.431814</x:v>
      </x:c>
      <x:c t="n" s="0">
        <x:v>2.195467</x:v>
      </x:c>
      <x:c t="n" s="0">
        <x:v>10.10845</x:v>
      </x:c>
      <x:c t="n" s="0">
        <x:v>1.929642</x:v>
      </x:c>
      <x:c t="n" s="0">
        <x:v>20.88435</x:v>
      </x:c>
      <x:c t="n" s="0">
        <x:v>12.17014</x:v>
      </x:c>
      <x:c t="n" s="0">
        <x:v>8.616189</x:v>
      </x:c>
      <x:c t="n" s="0">
        <x:v>19.49224</x:v>
      </x:c>
      <x:c t="n" s="0">
        <x:v>32.57182</x:v>
      </x:c>
      <x:c t="n" s="0">
        <x:v>30.37759</x:v>
      </x:c>
      <x:c t="n" s="0">
        <x:v>34.96401</x:v>
      </x:c>
      <x:c t="n" s="0">
        <x:v>24.14936</x:v>
      </x:c>
      <x:c t="n" s="0">
        <x:v>29.26518</x:v>
      </x:c>
      <x:c t="n" s="0">
        <x:v>25.85086</x:v>
      </x:c>
      <x:c t="n" s="0">
        <x:v>22.27723</x:v>
      </x:c>
      <x:c t="n" s="0">
        <x:v>29.8848</x:v>
      </x:c>
      <x:c t="n" s="0">
        <x:v>23.29613</x:v>
      </x:c>
      <x:c t="n" s="0">
        <x:v>21.21235</x:v>
      </x:c>
      <x:c t="n" s="0">
        <x:v>27.73932</x:v>
      </x:c>
      <x:c t="n" s="0">
        <x:v>29.17238</x:v>
      </x:c>
      <x:c t="n" s="0">
        <x:v>28.65412</x:v>
      </x:c>
      <x:c t="n" s="0">
        <x:v>31.7297</x:v>
      </x:c>
      <x:c t="n" s="0">
        <x:v>30.37553</x:v>
      </x:c>
      <x:c t="n" s="0">
        <x:v>28.63928</x:v>
      </x:c>
      <x:c t="n" s="0">
        <x:v>24.4725</x:v>
      </x:c>
      <x:c t="n" s="0">
        <x:v>20.16695</x:v>
      </x:c>
      <x:c t="n" s="0">
        <x:v>20.60391</x:v>
      </x:c>
      <x:c t="n" s="0">
        <x:v>20.12237</x:v>
      </x:c>
      <x:c t="n" s="0">
        <x:v>22.51787</x:v>
      </x:c>
      <x:c t="n" s="0">
        <x:v>17.09617</x:v>
      </x:c>
      <x:c t="n" s="0">
        <x:v>15.63146</x:v>
      </x:c>
      <x:c t="n" s="0">
        <x:v>11.69047</x:v>
      </x:c>
      <x:c t="n" s="0">
        <x:v>8.205462</x:v>
      </x:c>
      <x:c t="n" s="0">
        <x:v>10.26619</x:v>
      </x:c>
      <x:c t="n" s="0">
        <x:v>4.210567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43948.4080092593</x:v>
      </x:c>
      <x:c t="n" s="7">
        <x:v>43948.4080092593</x:v>
      </x:c>
      <x:c t="n" s="0">
        <x:v>44.15794</x:v>
      </x:c>
      <x:c t="n" s="0">
        <x:v>54.20069</x:v>
      </x:c>
      <x:c t="n" s="0">
        <x:v>90.39841</x:v>
      </x:c>
      <x:c t="n" s="0">
        <x:v>92.09982</x:v>
      </x:c>
      <x:c t="n" s="0">
        <x:v>-4.555456</x:v>
      </x:c>
      <x:c t="n" s="0">
        <x:v>2.475699</x:v>
      </x:c>
      <x:c t="n" s="0">
        <x:v>4.490119</x:v>
      </x:c>
      <x:c t="n" s="0">
        <x:v>9.550795</x:v>
      </x:c>
      <x:c t="n" s="0">
        <x:v>14.41413</x:v>
      </x:c>
      <x:c t="n" s="0">
        <x:v>22.63922</x:v>
      </x:c>
      <x:c t="n" s="0">
        <x:v>22.46237</x:v>
      </x:c>
      <x:c t="n" s="0">
        <x:v>20.29853</x:v>
      </x:c>
      <x:c t="n" s="0">
        <x:v>18.05631</x:v>
      </x:c>
      <x:c t="n" s="0">
        <x:v>30.94326</x:v>
      </x:c>
      <x:c t="n" s="0">
        <x:v>28.04842</x:v>
      </x:c>
      <x:c t="n" s="0">
        <x:v>34.03335</x:v>
      </x:c>
      <x:c t="n" s="0">
        <x:v>30.01229</x:v>
      </x:c>
      <x:c t="n" s="0">
        <x:v>28.8789</x:v>
      </x:c>
      <x:c t="n" s="0">
        <x:v>28.89364</x:v>
      </x:c>
      <x:c t="n" s="0">
        <x:v>26.16843</x:v>
      </x:c>
      <x:c t="n" s="0">
        <x:v>27.37748</x:v>
      </x:c>
      <x:c t="n" s="0">
        <x:v>26.95846</x:v>
      </x:c>
      <x:c t="n" s="0">
        <x:v>27.12894</x:v>
      </x:c>
      <x:c t="n" s="0">
        <x:v>29.5833</x:v>
      </x:c>
      <x:c t="n" s="0">
        <x:v>30.73036</x:v>
      </x:c>
      <x:c t="n" s="0">
        <x:v>28.41591</x:v>
      </x:c>
      <x:c t="n" s="0">
        <x:v>29.77228</x:v>
      </x:c>
      <x:c t="n" s="0">
        <x:v>29.32522</x:v>
      </x:c>
      <x:c t="n" s="0">
        <x:v>27.43548</x:v>
      </x:c>
      <x:c t="n" s="0">
        <x:v>25.38015</x:v>
      </x:c>
      <x:c t="n" s="0">
        <x:v>22.68161</x:v>
      </x:c>
      <x:c t="n" s="0">
        <x:v>20.93009</x:v>
      </x:c>
      <x:c t="n" s="0">
        <x:v>20.27645</x:v>
      </x:c>
      <x:c t="n" s="0">
        <x:v>21.72942</x:v>
      </x:c>
      <x:c t="n" s="0">
        <x:v>16.03152</x:v>
      </x:c>
      <x:c t="n" s="0">
        <x:v>15.22912</x:v>
      </x:c>
      <x:c t="n" s="0">
        <x:v>13.66336</x:v>
      </x:c>
      <x:c t="n" s="0">
        <x:v>7.768778</x:v>
      </x:c>
      <x:c t="n" s="0">
        <x:v>11.77917</x:v>
      </x:c>
      <x:c t="n" s="0">
        <x:v>5.905377</x:v>
      </x:c>
      <x:c t="n" s="0">
        <x:v>-2.729648</x:v>
      </x:c>
      <x:c t="n" s="0">
        <x:v>0.9232759</x:v>
      </x:c>
      <x:c t="n" s="0">
        <x:v>0.3830627</x:v>
      </x:c>
      <x:c t="n" s="0">
        <x:v>11.33131</x:v>
      </x:c>
      <x:c t="n" s="0">
        <x:v>1.929642</x:v>
      </x:c>
      <x:c t="n" s="0">
        <x:v>20.88435</x:v>
      </x:c>
      <x:c t="n" s="0">
        <x:v>12.17014</x:v>
      </x:c>
      <x:c t="n" s="0">
        <x:v>8.616189</x:v>
      </x:c>
      <x:c t="n" s="0">
        <x:v>15.28755</x:v>
      </x:c>
      <x:c t="n" s="0">
        <x:v>31.6569</x:v>
      </x:c>
      <x:c t="n" s="0">
        <x:v>30.37759</x:v>
      </x:c>
      <x:c t="n" s="0">
        <x:v>34.96401</x:v>
      </x:c>
      <x:c t="n" s="0">
        <x:v>27.77129</x:v>
      </x:c>
      <x:c t="n" s="0">
        <x:v>27.80256</x:v>
      </x:c>
      <x:c t="n" s="0">
        <x:v>19.6455</x:v>
      </x:c>
      <x:c t="n" s="0">
        <x:v>27.17251</x:v>
      </x:c>
      <x:c t="n" s="0">
        <x:v>29.43349</x:v>
      </x:c>
      <x:c t="n" s="0">
        <x:v>24.73423</x:v>
      </x:c>
      <x:c t="n" s="0">
        <x:v>28.61832</x:v>
      </x:c>
      <x:c t="n" s="0">
        <x:v>28.21846</x:v>
      </x:c>
      <x:c t="n" s="0">
        <x:v>31.44074</x:v>
      </x:c>
      <x:c t="n" s="0">
        <x:v>29.1462</x:v>
      </x:c>
      <x:c t="n" s="0">
        <x:v>29.43543</x:v>
      </x:c>
      <x:c t="n" s="0">
        <x:v>28.55908</x:v>
      </x:c>
      <x:c t="n" s="0">
        <x:v>28.40829</x:v>
      </x:c>
      <x:c t="n" s="0">
        <x:v>26.00581</x:v>
      </x:c>
      <x:c t="n" s="0">
        <x:v>24.15322</x:v>
      </x:c>
      <x:c t="n" s="0">
        <x:v>20.25969</x:v>
      </x:c>
      <x:c t="n" s="0">
        <x:v>17.90763</x:v>
      </x:c>
      <x:c t="n" s="0">
        <x:v>21.56172</x:v>
      </x:c>
      <x:c t="n" s="0">
        <x:v>15.07459</x:v>
      </x:c>
      <x:c t="n" s="0">
        <x:v>15.7429</x:v>
      </x:c>
      <x:c t="n" s="0">
        <x:v>12.56603</x:v>
      </x:c>
      <x:c t="n" s="0">
        <x:v>8.877793</x:v>
      </x:c>
      <x:c t="n" s="0">
        <x:v>10.7283</x:v>
      </x:c>
      <x:c t="n" s="0">
        <x:v>5.980584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43948.4080092593</x:v>
      </x:c>
      <x:c t="n" s="7">
        <x:v>43948.4080092593</x:v>
      </x:c>
      <x:c t="n" s="0">
        <x:v>40.39016</x:v>
      </x:c>
      <x:c t="n" s="0">
        <x:v>54.20069</x:v>
      </x:c>
      <x:c t="n" s="0">
        <x:v>77.60556</x:v>
      </x:c>
      <x:c t="n" s="0">
        <x:v>84.97398</x:v>
      </x:c>
      <x:c t="n" s="0">
        <x:v>-4.236191</x:v>
      </x:c>
      <x:c t="n" s="0">
        <x:v>2.272616</x:v>
      </x:c>
      <x:c t="n" s="0">
        <x:v>4.063931</x:v>
      </x:c>
      <x:c t="n" s="0">
        <x:v>9.891823</x:v>
      </x:c>
      <x:c t="n" s="0">
        <x:v>13.77052</x:v>
      </x:c>
      <x:c t="n" s="0">
        <x:v>22.42321</x:v>
      </x:c>
      <x:c t="n" s="0">
        <x:v>21.84592</x:v>
      </x:c>
      <x:c t="n" s="0">
        <x:v>19.66333</x:v>
      </x:c>
      <x:c t="n" s="0">
        <x:v>17.6619</x:v>
      </x:c>
      <x:c t="n" s="0">
        <x:v>31.05503</x:v>
      </x:c>
      <x:c t="n" s="0">
        <x:v>28.47652</x:v>
      </x:c>
      <x:c t="n" s="0">
        <x:v>34.18227</x:v>
      </x:c>
      <x:c t="n" s="0">
        <x:v>29.74891</x:v>
      </x:c>
      <x:c t="n" s="0">
        <x:v>28.70811</x:v>
      </x:c>
      <x:c t="n" s="0">
        <x:v>28.39209</x:v>
      </x:c>
      <x:c t="n" s="0">
        <x:v>26.0384</x:v>
      </x:c>
      <x:c t="n" s="0">
        <x:v>27.50418</x:v>
      </x:c>
      <x:c t="n" s="0">
        <x:v>26.76188</x:v>
      </x:c>
      <x:c t="n" s="0">
        <x:v>28.42658</x:v>
      </x:c>
      <x:c t="n" s="0">
        <x:v>29.20464</x:v>
      </x:c>
      <x:c t="n" s="0">
        <x:v>30.78289</x:v>
      </x:c>
      <x:c t="n" s="0">
        <x:v>28.44444</x:v>
      </x:c>
      <x:c t="n" s="0">
        <x:v>30.10655</x:v>
      </x:c>
      <x:c t="n" s="0">
        <x:v>29.61637</x:v>
      </x:c>
      <x:c t="n" s="0">
        <x:v>27.82257</x:v>
      </x:c>
      <x:c t="n" s="0">
        <x:v>25.28349</x:v>
      </x:c>
      <x:c t="n" s="0">
        <x:v>22.92565</x:v>
      </x:c>
      <x:c t="n" s="0">
        <x:v>21.51533</x:v>
      </x:c>
      <x:c t="n" s="0">
        <x:v>20.34731</x:v>
      </x:c>
      <x:c t="n" s="0">
        <x:v>21.66853</x:v>
      </x:c>
      <x:c t="n" s="0">
        <x:v>15.98719</x:v>
      </x:c>
      <x:c t="n" s="0">
        <x:v>15.37248</x:v>
      </x:c>
      <x:c t="n" s="0">
        <x:v>13.66781</x:v>
      </x:c>
      <x:c t="n" s="0">
        <x:v>7.87977</x:v>
      </x:c>
      <x:c t="n" s="0">
        <x:v>11.82683</x:v>
      </x:c>
      <x:c t="n" s="0">
        <x:v>5.991097</x:v>
      </x:c>
      <x:c t="n" s="0">
        <x:v>-2.729648</x:v>
      </x:c>
      <x:c t="n" s="0">
        <x:v>0.8455115</x:v>
      </x:c>
      <x:c t="n" s="0">
        <x:v>0.0492458</x:v>
      </x:c>
      <x:c t="n" s="0">
        <x:v>11.48096</x:v>
      </x:c>
      <x:c t="n" s="0">
        <x:v>15.24858</x:v>
      </x:c>
      <x:c t="n" s="0">
        <x:v>20.88435</x:v>
      </x:c>
      <x:c t="n" s="0">
        <x:v>14.71189</x:v>
      </x:c>
      <x:c t="n" s="0">
        <x:v>9.384812</x:v>
      </x:c>
      <x:c t="n" s="0">
        <x:v>14.1338</x:v>
      </x:c>
      <x:c t="n" s="0">
        <x:v>31.6569</x:v>
      </x:c>
      <x:c t="n" s="0">
        <x:v>30.67797</x:v>
      </x:c>
      <x:c t="n" s="0">
        <x:v>34.96401</x:v>
      </x:c>
      <x:c t="n" s="0">
        <x:v>27.30872</x:v>
      </x:c>
      <x:c t="n" s="0">
        <x:v>27.24134</x:v>
      </x:c>
      <x:c t="n" s="0">
        <x:v>23.68021</x:v>
      </x:c>
      <x:c t="n" s="0">
        <x:v>24.1723</x:v>
      </x:c>
      <x:c t="n" s="0">
        <x:v>28.1696</x:v>
      </x:c>
      <x:c t="n" s="0">
        <x:v>25.21181</x:v>
      </x:c>
      <x:c t="n" s="0">
        <x:v>32.6074</x:v>
      </x:c>
      <x:c t="n" s="0">
        <x:v>25.8406</x:v>
      </x:c>
      <x:c t="n" s="0">
        <x:v>33.08677</x:v>
      </x:c>
      <x:c t="n" s="0">
        <x:v>26.44813</x:v>
      </x:c>
      <x:c t="n" s="0">
        <x:v>32.40218</x:v>
      </x:c>
      <x:c t="n" s="0">
        <x:v>31.22625</x:v>
      </x:c>
      <x:c t="n" s="0">
        <x:v>27.71106</x:v>
      </x:c>
      <x:c t="n" s="0">
        <x:v>25.06652</x:v>
      </x:c>
      <x:c t="n" s="0">
        <x:v>24.37922</x:v>
      </x:c>
      <x:c t="n" s="0">
        <x:v>24.3569</x:v>
      </x:c>
      <x:c t="n" s="0">
        <x:v>20.50423</x:v>
      </x:c>
      <x:c t="n" s="0">
        <x:v>21.20094</x:v>
      </x:c>
      <x:c t="n" s="0">
        <x:v>15.64474</x:v>
      </x:c>
      <x:c t="n" s="0">
        <x:v>15.36426</x:v>
      </x:c>
      <x:c t="n" s="0">
        <x:v>13.97279</x:v>
      </x:c>
      <x:c t="n" s="0">
        <x:v>8.333887</x:v>
      </x:c>
      <x:c t="n" s="0">
        <x:v>12.58931</x:v>
      </x:c>
      <x:c t="n" s="0">
        <x:v>6.855824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43948.4080092593</x:v>
      </x:c>
      <x:c t="n" s="7">
        <x:v>43948.4080092593</x:v>
      </x:c>
      <x:c t="n" s="0">
        <x:v>41.93132</x:v>
      </x:c>
      <x:c t="n" s="0">
        <x:v>54.20069</x:v>
      </x:c>
      <x:c t="n" s="0">
        <x:v>78.46252</x:v>
      </x:c>
      <x:c t="n" s="0">
        <x:v>84.43397</x:v>
      </x:c>
      <x:c t="n" s="0">
        <x:v>-3.98096</x:v>
      </x:c>
      <x:c t="n" s="0">
        <x:v>2.091328</x:v>
      </x:c>
      <x:c t="n" s="0">
        <x:v>3.663602</x:v>
      </x:c>
      <x:c t="n" s="0">
        <x:v>10.16326</x:v>
      </x:c>
      <x:c t="n" s="0">
        <x:v>15.9348</x:v>
      </x:c>
      <x:c t="n" s="0">
        <x:v>22.22981</x:v>
      </x:c>
      <x:c t="n" s="0">
        <x:v>21.48286</x:v>
      </x:c>
      <x:c t="n" s="0">
        <x:v>19.08032</x:v>
      </x:c>
      <x:c t="n" s="0">
        <x:v>18.4724</x:v>
      </x:c>
      <x:c t="n" s="0">
        <x:v>31.21946</x:v>
      </x:c>
      <x:c t="n" s="0">
        <x:v>29.06438</x:v>
      </x:c>
      <x:c t="n" s="0">
        <x:v>34.88267</x:v>
      </x:c>
      <x:c t="n" s="0">
        <x:v>29.33546</x:v>
      </x:c>
      <x:c t="n" s="0">
        <x:v>28.30868</x:v>
      </x:c>
      <x:c t="n" s="0">
        <x:v>27.97111</x:v>
      </x:c>
      <x:c t="n" s="0">
        <x:v>25.65447</x:v>
      </x:c>
      <x:c t="n" s="0">
        <x:v>27.43254</x:v>
      </x:c>
      <x:c t="n" s="0">
        <x:v>26.97608</x:v>
      </x:c>
      <x:c t="n" s="0">
        <x:v>28.37059</x:v>
      </x:c>
      <x:c t="n" s="0">
        <x:v>29.10066</x:v>
      </x:c>
      <x:c t="n" s="0">
        <x:v>31.29682</x:v>
      </x:c>
      <x:c t="n" s="0">
        <x:v>28.06121</x:v>
      </x:c>
      <x:c t="n" s="0">
        <x:v>29.89381</x:v>
      </x:c>
      <x:c t="n" s="0">
        <x:v>29.87284</x:v>
      </x:c>
      <x:c t="n" s="0">
        <x:v>27.77482</x:v>
      </x:c>
      <x:c t="n" s="0">
        <x:v>25.57921</x:v>
      </x:c>
      <x:c t="n" s="0">
        <x:v>23.12401</x:v>
      </x:c>
      <x:c t="n" s="0">
        <x:v>21.53992</x:v>
      </x:c>
      <x:c t="n" s="0">
        <x:v>20.35307</x:v>
      </x:c>
      <x:c t="n" s="0">
        <x:v>21.69088</x:v>
      </x:c>
      <x:c t="n" s="0">
        <x:v>15.87549</x:v>
      </x:c>
      <x:c t="n" s="0">
        <x:v>15.58183</x:v>
      </x:c>
      <x:c t="n" s="0">
        <x:v>13.84185</x:v>
      </x:c>
      <x:c t="n" s="0">
        <x:v>8.206919</x:v>
      </x:c>
      <x:c t="n" s="0">
        <x:v>11.77705</x:v>
      </x:c>
      <x:c t="n" s="0">
        <x:v>6.055685</x:v>
      </x:c>
      <x:c t="n" s="0">
        <x:v>-2.729648</x:v>
      </x:c>
      <x:c t="n" s="0">
        <x:v>0.8455115</x:v>
      </x:c>
      <x:c t="n" s="0">
        <x:v>0.0492458</x:v>
      </x:c>
      <x:c t="n" s="0">
        <x:v>11.48096</x:v>
      </x:c>
      <x:c t="n" s="0">
        <x:v>21.11478</x:v>
      </x:c>
      <x:c t="n" s="0">
        <x:v>20.88435</x:v>
      </x:c>
      <x:c t="n" s="0">
        <x:v>18.3838</x:v>
      </x:c>
      <x:c t="n" s="0">
        <x:v>11.1068</x:v>
      </x:c>
      <x:c t="n" s="0">
        <x:v>23.8376</x:v>
      </x:c>
      <x:c t="n" s="0">
        <x:v>32.21447</x:v>
      </x:c>
      <x:c t="n" s="0">
        <x:v>31.47152</x:v>
      </x:c>
      <x:c t="n" s="0">
        <x:v>38.26381</x:v>
      </x:c>
      <x:c t="n" s="0">
        <x:v>25.52275</x:v>
      </x:c>
      <x:c t="n" s="0">
        <x:v>24.14377</x:v>
      </x:c>
      <x:c t="n" s="0">
        <x:v>26.88462</x:v>
      </x:c>
      <x:c t="n" s="0">
        <x:v>21.34548</x:v>
      </x:c>
      <x:c t="n" s="0">
        <x:v>26.47205</x:v>
      </x:c>
      <x:c t="n" s="0">
        <x:v>29.74545</x:v>
      </x:c>
      <x:c t="n" s="0">
        <x:v>25.9458</x:v>
      </x:c>
      <x:c t="n" s="0">
        <x:v>28.47111</x:v>
      </x:c>
      <x:c t="n" s="0">
        <x:v>32.69159</x:v>
      </x:c>
      <x:c t="n" s="0">
        <x:v>25.73507</x:v>
      </x:c>
      <x:c t="n" s="0">
        <x:v>23.83763</x:v>
      </x:c>
      <x:c t="n" s="0">
        <x:v>30.28586</x:v>
      </x:c>
      <x:c t="n" s="0">
        <x:v>26.96241</x:v>
      </x:c>
      <x:c t="n" s="0">
        <x:v>26.42654</x:v>
      </x:c>
      <x:c t="n" s="0">
        <x:v>21.75944</x:v>
      </x:c>
      <x:c t="n" s="0">
        <x:v>20.61212</x:v>
      </x:c>
      <x:c t="n" s="0">
        <x:v>20.77183</x:v>
      </x:c>
      <x:c t="n" s="0">
        <x:v>21.89703</x:v>
      </x:c>
      <x:c t="n" s="0">
        <x:v>15.86188</x:v>
      </x:c>
      <x:c t="n" s="0">
        <x:v>16.85919</x:v>
      </x:c>
      <x:c t="n" s="0">
        <x:v>14.74159</x:v>
      </x:c>
      <x:c t="n" s="0">
        <x:v>9.484109</x:v>
      </x:c>
      <x:c t="n" s="0">
        <x:v>11.44749</x:v>
      </x:c>
      <x:c t="n" s="0">
        <x:v>6.611736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43948.4080092593</x:v>
      </x:c>
      <x:c t="n" s="7">
        <x:v>43948.4080092593</x:v>
      </x:c>
      <x:c t="n" s="0">
        <x:v>42.00771</x:v>
      </x:c>
      <x:c t="n" s="0">
        <x:v>54.20069</x:v>
      </x:c>
      <x:c t="n" s="0">
        <x:v>83.68784</x:v>
      </x:c>
      <x:c t="n" s="0">
        <x:v>85.41519</x:v>
      </x:c>
      <x:c t="n" s="0">
        <x:v>-3.774267</x:v>
      </x:c>
      <x:c t="n" s="0">
        <x:v>1.930276</x:v>
      </x:c>
      <x:c t="n" s="0">
        <x:v>3.289825</x:v>
      </x:c>
      <x:c t="n" s="0">
        <x:v>10.38237</x:v>
      </x:c>
      <x:c t="n" s="0">
        <x:v>17.19017</x:v>
      </x:c>
      <x:c t="n" s="0">
        <x:v>22.05754</x:v>
      </x:c>
      <x:c t="n" s="0">
        <x:v>21.14679</x:v>
      </x:c>
      <x:c t="n" s="0">
        <x:v>18.51181</x:v>
      </x:c>
      <x:c t="n" s="0">
        <x:v>21.03596</x:v>
      </x:c>
      <x:c t="n" s="0">
        <x:v>31.39291</x:v>
      </x:c>
      <x:c t="n" s="0">
        <x:v>29.51025</x:v>
      </x:c>
      <x:c t="n" s="0">
        <x:v>35.66063</x:v>
      </x:c>
      <x:c t="n" s="0">
        <x:v>28.94824</x:v>
      </x:c>
      <x:c t="n" s="0">
        <x:v>27.89626</x:v>
      </x:c>
      <x:c t="n" s="0">
        <x:v>28.50785</x:v>
      </x:c>
      <x:c t="n" s="0">
        <x:v>25.09889</x:v>
      </x:c>
      <x:c t="n" s="0">
        <x:v>26.96515</x:v>
      </x:c>
      <x:c t="n" s="0">
        <x:v>27.399</x:v>
      </x:c>
      <x:c t="n" s="0">
        <x:v>28.90253</x:v>
      </x:c>
      <x:c t="n" s="0">
        <x:v>28.97232</x:v>
      </x:c>
      <x:c t="n" s="0">
        <x:v>31.52851</x:v>
      </x:c>
      <x:c t="n" s="0">
        <x:v>28.32585</x:v>
      </x:c>
      <x:c t="n" s="0">
        <x:v>29.57825</x:v>
      </x:c>
      <x:c t="n" s="0">
        <x:v>29.7343</x:v>
      </x:c>
      <x:c t="n" s="0">
        <x:v>27.61492</x:v>
      </x:c>
      <x:c t="n" s="0">
        <x:v>25.64726</x:v>
      </x:c>
      <x:c t="n" s="0">
        <x:v>23.15804</x:v>
      </x:c>
      <x:c t="n" s="0">
        <x:v>21.54659</x:v>
      </x:c>
      <x:c t="n" s="0">
        <x:v>20.34943</x:v>
      </x:c>
      <x:c t="n" s="0">
        <x:v>21.65833</x:v>
      </x:c>
      <x:c t="n" s="0">
        <x:v>16.00555</x:v>
      </x:c>
      <x:c t="n" s="0">
        <x:v>15.43688</x:v>
      </x:c>
      <x:c t="n" s="0">
        <x:v>14.02681</x:v>
      </x:c>
      <x:c t="n" s="0">
        <x:v>8.045815</x:v>
      </x:c>
      <x:c t="n" s="0">
        <x:v>11.88479</x:v>
      </x:c>
      <x:c t="n" s="0">
        <x:v>6.239143</x:v>
      </x:c>
      <x:c t="n" s="0">
        <x:v>-2.729648</x:v>
      </x:c>
      <x:c t="n" s="0">
        <x:v>0.8455115</x:v>
      </x:c>
      <x:c t="n" s="0">
        <x:v>0.0492458</x:v>
      </x:c>
      <x:c t="n" s="0">
        <x:v>11.48096</x:v>
      </x:c>
      <x:c t="n" s="0">
        <x:v>21.11478</x:v>
      </x:c>
      <x:c t="n" s="0">
        <x:v>20.88435</x:v>
      </x:c>
      <x:c t="n" s="0">
        <x:v>18.3838</x:v>
      </x:c>
      <x:c t="n" s="0">
        <x:v>11.1068</x:v>
      </x:c>
      <x:c t="n" s="0">
        <x:v>26.60897</x:v>
      </x:c>
      <x:c t="n" s="0">
        <x:v>32.28859</x:v>
      </x:c>
      <x:c t="n" s="0">
        <x:v>31.47152</x:v>
      </x:c>
      <x:c t="n" s="0">
        <x:v>38.58207</x:v>
      </x:c>
      <x:c t="n" s="0">
        <x:v>25.52275</x:v>
      </x:c>
      <x:c t="n" s="0">
        <x:v>24.01868</x:v>
      </x:c>
      <x:c t="n" s="0">
        <x:v>30.76134</x:v>
      </x:c>
      <x:c t="n" s="0">
        <x:v>16.89527</x:v>
      </x:c>
      <x:c t="n" s="0">
        <x:v>26.76815</x:v>
      </x:c>
      <x:c t="n" s="0">
        <x:v>27.96379</x:v>
      </x:c>
      <x:c t="n" s="0">
        <x:v>30.63602</x:v>
      </x:c>
      <x:c t="n" s="0">
        <x:v>29.70886</x:v>
      </x:c>
      <x:c t="n" s="0">
        <x:v>33.10146</x:v>
      </x:c>
      <x:c t="n" s="0">
        <x:v>30.76004</x:v>
      </x:c>
      <x:c t="n" s="0">
        <x:v>27.29148</x:v>
      </x:c>
      <x:c t="n" s="0">
        <x:v>29.32697</x:v>
      </x:c>
      <x:c t="n" s="0">
        <x:v>27.4941</x:v>
      </x:c>
      <x:c t="n" s="0">
        <x:v>25.50172</x:v>
      </x:c>
      <x:c t="n" s="0">
        <x:v>23.16304</x:v>
      </x:c>
      <x:c t="n" s="0">
        <x:v>21.74133</x:v>
      </x:c>
      <x:c t="n" s="0">
        <x:v>19.91751</x:v>
      </x:c>
      <x:c t="n" s="0">
        <x:v>21.40806</x:v>
      </x:c>
      <x:c t="n" s="0">
        <x:v>15.96564</x:v>
      </x:c>
      <x:c t="n" s="0">
        <x:v>14.50676</x:v>
      </x:c>
      <x:c t="n" s="0">
        <x:v>14.66763</x:v>
      </x:c>
      <x:c t="n" s="0">
        <x:v>7.423544</x:v>
      </x:c>
      <x:c t="n" s="0">
        <x:v>12.22567</x:v>
      </x:c>
      <x:c t="n" s="0">
        <x:v>6.978283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43948.4080092593</x:v>
      </x:c>
      <x:c t="n" s="7">
        <x:v>43948.4080092593</x:v>
      </x:c>
      <x:c t="n" s="0">
        <x:v>41.14042</x:v>
      </x:c>
      <x:c t="n" s="0">
        <x:v>54.20069</x:v>
      </x:c>
      <x:c t="n" s="0">
        <x:v>86.78153</x:v>
      </x:c>
      <x:c t="n" s="0">
        <x:v>92.4803</x:v>
      </x:c>
      <x:c t="n" s="0">
        <x:v>-3.233274</x:v>
      </x:c>
      <x:c t="n" s="0">
        <x:v>1.787843</x:v>
      </x:c>
      <x:c t="n" s="0">
        <x:v>2.942983</x:v>
      </x:c>
      <x:c t="n" s="0">
        <x:v>10.56111</x:v>
      </x:c>
      <x:c t="n" s="0">
        <x:v>18.03375</x:v>
      </x:c>
      <x:c t="n" s="0">
        <x:v>21.6009</x:v>
      </x:c>
      <x:c t="n" s="0">
        <x:v>20.83764</x:v>
      </x:c>
      <x:c t="n" s="0">
        <x:v>18.80257</x:v>
      </x:c>
      <x:c t="n" s="0">
        <x:v>22.4371</x:v>
      </x:c>
      <x:c t="n" s="0">
        <x:v>31.53574</x:v>
      </x:c>
      <x:c t="n" s="0">
        <x:v>29.85784</x:v>
      </x:c>
      <x:c t="n" s="0">
        <x:v>36.22992</x:v>
      </x:c>
      <x:c t="n" s="0">
        <x:v>28.58289</x:v>
      </x:c>
      <x:c t="n" s="0">
        <x:v>27.49091</x:v>
      </x:c>
      <x:c t="n" s="0">
        <x:v>28.36248</x:v>
      </x:c>
      <x:c t="n" s="0">
        <x:v>24.6279</x:v>
      </x:c>
      <x:c t="n" s="0">
        <x:v>29.21432</x:v>
      </x:c>
      <x:c t="n" s="0">
        <x:v>27.63413</x:v>
      </x:c>
      <x:c t="n" s="0">
        <x:v>28.98981</x:v>
      </x:c>
      <x:c t="n" s="0">
        <x:v>28.91509</x:v>
      </x:c>
      <x:c t="n" s="0">
        <x:v>31.56896</x:v>
      </x:c>
      <x:c t="n" s="0">
        <x:v>28.64265</x:v>
      </x:c>
      <x:c t="n" s="0">
        <x:v>29.49475</x:v>
      </x:c>
      <x:c t="n" s="0">
        <x:v>29.60843</x:v>
      </x:c>
      <x:c t="n" s="0">
        <x:v>27.463</x:v>
      </x:c>
      <x:c t="n" s="0">
        <x:v>25.39671</x:v>
      </x:c>
      <x:c t="n" s="0">
        <x:v>22.87817</x:v>
      </x:c>
      <x:c t="n" s="0">
        <x:v>21.59691</x:v>
      </x:c>
      <x:c t="n" s="0">
        <x:v>20.24358</x:v>
      </x:c>
      <x:c t="n" s="0">
        <x:v>21.83462</x:v>
      </x:c>
      <x:c t="n" s="0">
        <x:v>15.81258</x:v>
      </x:c>
      <x:c t="n" s="0">
        <x:v>15.71015</x:v>
      </x:c>
      <x:c t="n" s="0">
        <x:v>13.88928</x:v>
      </x:c>
      <x:c t="n" s="0">
        <x:v>8.251747</x:v>
      </x:c>
      <x:c t="n" s="0">
        <x:v>11.97953</x:v>
      </x:c>
      <x:c t="n" s="0">
        <x:v>6.380667</x:v>
      </x:c>
      <x:c t="n" s="0">
        <x:v>-0.4740343</x:v>
      </x:c>
      <x:c t="n" s="0">
        <x:v>0.8455115</x:v>
      </x:c>
      <x:c t="n" s="0">
        <x:v>0.0492458</x:v>
      </x:c>
      <x:c t="n" s="0">
        <x:v>11.48096</x:v>
      </x:c>
      <x:c t="n" s="0">
        <x:v>21.11478</x:v>
      </x:c>
      <x:c t="n" s="0">
        <x:v>13.97022</x:v>
      </x:c>
      <x:c t="n" s="0">
        <x:v>18.3838</x:v>
      </x:c>
      <x:c t="n" s="0">
        <x:v>21.38921</x:v>
      </x:c>
      <x:c t="n" s="0">
        <x:v>26.60897</x:v>
      </x:c>
      <x:c t="n" s="0">
        <x:v>32.28859</x:v>
      </x:c>
      <x:c t="n" s="0">
        <x:v>31.47152</x:v>
      </x:c>
      <x:c t="n" s="0">
        <x:v>38.07469</x:v>
      </x:c>
      <x:c t="n" s="0">
        <x:v>25.42903</x:v>
      </x:c>
      <x:c t="n" s="0">
        <x:v>23.80183</x:v>
      </x:c>
      <x:c t="n" s="0">
        <x:v>25.02472</x:v>
      </x:c>
      <x:c t="n" s="0">
        <x:v>23.84933</x:v>
      </x:c>
      <x:c t="n" s="0">
        <x:v>34.70568</x:v>
      </x:c>
      <x:c t="n" s="0">
        <x:v>30.09861</x:v>
      </x:c>
      <x:c t="n" s="0">
        <x:v>30.57536</x:v>
      </x:c>
      <x:c t="n" s="0">
        <x:v>26.27106</x:v>
      </x:c>
      <x:c t="n" s="0">
        <x:v>30.24796</x:v>
      </x:c>
      <x:c t="n" s="0">
        <x:v>29.13228</x:v>
      </x:c>
      <x:c t="n" s="0">
        <x:v>28.52602</x:v>
      </x:c>
      <x:c t="n" s="0">
        <x:v>29.08202</x:v>
      </x:c>
      <x:c t="n" s="0">
        <x:v>26.74139</x:v>
      </x:c>
      <x:c t="n" s="0">
        <x:v>23.58879</x:v>
      </x:c>
      <x:c t="n" s="0">
        <x:v>22.48955</x:v>
      </x:c>
      <x:c t="n" s="0">
        <x:v>21.14055</x:v>
      </x:c>
      <x:c t="n" s="0">
        <x:v>20.41601</x:v>
      </x:c>
      <x:c t="n" s="0">
        <x:v>22.90188</x:v>
      </x:c>
      <x:c t="n" s="0">
        <x:v>15.71225</x:v>
      </x:c>
      <x:c t="n" s="0">
        <x:v>17.45442</x:v>
      </x:c>
      <x:c t="n" s="0">
        <x:v>13.14223</x:v>
      </x:c>
      <x:c t="n" s="0">
        <x:v>9.288318</x:v>
      </x:c>
      <x:c t="n" s="0">
        <x:v>12.30797</x:v>
      </x:c>
      <x:c t="n" s="0">
        <x:v>6.69784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43948.4080092593</x:v>
      </x:c>
      <x:c t="n" s="7">
        <x:v>43948.4080092593</x:v>
      </x:c>
      <x:c t="n" s="0">
        <x:v>43.03335</x:v>
      </x:c>
      <x:c t="n" s="0">
        <x:v>54.20069</x:v>
      </x:c>
      <x:c t="n" s="0">
        <x:v>93.88295</x:v>
      </x:c>
      <x:c t="n" s="0">
        <x:v>94.50731</x:v>
      </x:c>
      <x:c t="n" s="0">
        <x:v>-2.643236</x:v>
      </x:c>
      <x:c t="n" s="0">
        <x:v>1.662389</x:v>
      </x:c>
      <x:c t="n" s="0">
        <x:v>2.613596</x:v>
      </x:c>
      <x:c t="n" s="0">
        <x:v>10.61797</x:v>
      </x:c>
      <x:c t="n" s="0">
        <x:v>18.64363</x:v>
      </x:c>
      <x:c t="n" s="0">
        <x:v>20.97171</x:v>
      </x:c>
      <x:c t="n" s="0">
        <x:v>20.55498</x:v>
      </x:c>
      <x:c t="n" s="0">
        <x:v>19.42134</x:v>
      </x:c>
      <x:c t="n" s="0">
        <x:v>23.32978</x:v>
      </x:c>
      <x:c t="n" s="0">
        <x:v>32.21919</x:v>
      </x:c>
      <x:c t="n" s="0">
        <x:v>31.36715</x:v>
      </x:c>
      <x:c t="n" s="0">
        <x:v>35.81746</x:v>
      </x:c>
      <x:c t="n" s="0">
        <x:v>28.24158</x:v>
      </x:c>
      <x:c t="n" s="0">
        <x:v>27.04704</x:v>
      </x:c>
      <x:c t="n" s="0">
        <x:v>27.87725</x:v>
      </x:c>
      <x:c t="n" s="0">
        <x:v>25.3003</x:v>
      </x:c>
      <x:c t="n" s="0">
        <x:v>30.34569</x:v>
      </x:c>
      <x:c t="n" s="0">
        <x:v>27.8389</x:v>
      </x:c>
      <x:c t="n" s="0">
        <x:v>28.91703</x:v>
      </x:c>
      <x:c t="n" s="0">
        <x:v>28.55288</x:v>
      </x:c>
      <x:c t="n" s="0">
        <x:v>31.43559</x:v>
      </x:c>
      <x:c t="n" s="0">
        <x:v>29.80814</x:v>
      </x:c>
      <x:c t="n" s="0">
        <x:v>29.71067</x:v>
      </x:c>
      <x:c t="n" s="0">
        <x:v>29.46587</x:v>
      </x:c>
      <x:c t="n" s="0">
        <x:v>27.22568</x:v>
      </x:c>
      <x:c t="n" s="0">
        <x:v>24.93736</x:v>
      </x:c>
      <x:c t="n" s="0">
        <x:v>23.01846</x:v>
      </x:c>
      <x:c t="n" s="0">
        <x:v>21.59733</x:v>
      </x:c>
      <x:c t="n" s="0">
        <x:v>20.16318</x:v>
      </x:c>
      <x:c t="n" s="0">
        <x:v>21.88607</x:v>
      </x:c>
      <x:c t="n" s="0">
        <x:v>16.0644</x:v>
      </x:c>
      <x:c t="n" s="0">
        <x:v>15.70109</x:v>
      </x:c>
      <x:c t="n" s="0">
        <x:v>13.86843</x:v>
      </x:c>
      <x:c t="n" s="0">
        <x:v>8.113846</x:v>
      </x:c>
      <x:c t="n" s="0">
        <x:v>12.00981</x:v>
      </x:c>
      <x:c t="n" s="0">
        <x:v>6.219982</x:v>
      </x:c>
      <x:c t="n" s="0">
        <x:v>-0.229701</x:v>
      </x:c>
      <x:c t="n" s="0">
        <x:v>0.8455115</x:v>
      </x:c>
      <x:c t="n" s="0">
        <x:v>-0.2946675</x:v>
      </x:c>
      <x:c t="n" s="0">
        <x:v>9.740154</x:v>
      </x:c>
      <x:c t="n" s="0">
        <x:v>21.11478</x:v>
      </x:c>
      <x:c t="n" s="0">
        <x:v>10.41355</x:v>
      </x:c>
      <x:c t="n" s="0">
        <x:v>18.3838</x:v>
      </x:c>
      <x:c t="n" s="0">
        <x:v>21.91796</x:v>
      </x:c>
      <x:c t="n" s="0">
        <x:v>26.36943</x:v>
      </x:c>
      <x:c t="n" s="0">
        <x:v>35.68709</x:v>
      </x:c>
      <x:c t="n" s="0">
        <x:v>36.76764</x:v>
      </x:c>
      <x:c t="n" s="0">
        <x:v>29.29737</x:v>
      </x:c>
      <x:c t="n" s="0">
        <x:v>25.41548</x:v>
      </x:c>
      <x:c t="n" s="0">
        <x:v>21.50134</x:v>
      </x:c>
      <x:c t="n" s="0">
        <x:v>22.59726</x:v>
      </x:c>
      <x:c t="n" s="0">
        <x:v>27.03893</x:v>
      </x:c>
      <x:c t="n" s="0">
        <x:v>34.65869</x:v>
      </x:c>
      <x:c t="n" s="0">
        <x:v>26.04919</x:v>
      </x:c>
      <x:c t="n" s="0">
        <x:v>26.38705</x:v>
      </x:c>
      <x:c t="n" s="0">
        <x:v>28.04461</x:v>
      </x:c>
      <x:c t="n" s="0">
        <x:v>31.54225</x:v>
      </x:c>
      <x:c t="n" s="0">
        <x:v>33.59385</x:v>
      </x:c>
      <x:c t="n" s="0">
        <x:v>32.60348</x:v>
      </x:c>
      <x:c t="n" s="0">
        <x:v>31.74702</x:v>
      </x:c>
      <x:c t="n" s="0">
        <x:v>25.72961</x:v>
      </x:c>
      <x:c t="n" s="0">
        <x:v>21.66984</x:v>
      </x:c>
      <x:c t="n" s="0">
        <x:v>22.75468</x:v>
      </x:c>
      <x:c t="n" s="0">
        <x:v>21.61373</x:v>
      </x:c>
      <x:c t="n" s="0">
        <x:v>20.22013</x:v>
      </x:c>
      <x:c t="n" s="0">
        <x:v>22.1138</x:v>
      </x:c>
      <x:c t="n" s="0">
        <x:v>16.30327</x:v>
      </x:c>
      <x:c t="n" s="0">
        <x:v>14.74144</x:v>
      </x:c>
      <x:c t="n" s="0">
        <x:v>13.47881</x:v>
      </x:c>
      <x:c t="n" s="0">
        <x:v>7.11376</x:v>
      </x:c>
      <x:c t="n" s="0">
        <x:v>11.97573</x:v>
      </x:c>
      <x:c t="n" s="0">
        <x:v>5.091944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43948.4080092593</x:v>
      </x:c>
      <x:c t="n" s="7">
        <x:v>43948.4080092593</x:v>
      </x:c>
      <x:c t="n" s="0">
        <x:v>42.62175</x:v>
      </x:c>
      <x:c t="n" s="0">
        <x:v>54.20069</x:v>
      </x:c>
      <x:c t="n" s="0">
        <x:v>85.65103</x:v>
      </x:c>
      <x:c t="n" s="0">
        <x:v>91.70937</x:v>
      </x:c>
      <x:c t="n" s="0">
        <x:v>-2.195909</x:v>
      </x:c>
      <x:c t="n" s="0">
        <x:v>1.552303</x:v>
      </x:c>
      <x:c t="n" s="0">
        <x:v>2.244311</x:v>
      </x:c>
      <x:c t="n" s="0">
        <x:v>10.03943</x:v>
      </x:c>
      <x:c t="n" s="0">
        <x:v>19.10426</x:v>
      </x:c>
      <x:c t="n" s="0">
        <x:v>20.35121</x:v>
      </x:c>
      <x:c t="n" s="0">
        <x:v>20.15196</x:v>
      </x:c>
      <x:c t="n" s="0">
        <x:v>19.88788</x:v>
      </x:c>
      <x:c t="n" s="0">
        <x:v>23.82264</x:v>
      </x:c>
      <x:c t="n" s="0">
        <x:v>33.14326</x:v>
      </x:c>
      <x:c t="n" s="0">
        <x:v>33.06721</x:v>
      </x:c>
      <x:c t="n" s="0">
        <x:v>35.29451</x:v>
      </x:c>
      <x:c t="n" s="0">
        <x:v>27.7765</x:v>
      </x:c>
      <x:c t="n" s="0">
        <x:v>26.42373</x:v>
      </x:c>
      <x:c t="n" s="0">
        <x:v>27.38474</x:v>
      </x:c>
      <x:c t="n" s="0">
        <x:v>24.93807</x:v>
      </x:c>
      <x:c t="n" s="0">
        <x:v>31.55828</x:v>
      </x:c>
      <x:c t="n" s="0">
        <x:v>27.64083</x:v>
      </x:c>
      <x:c t="n" s="0">
        <x:v>28.63749</x:v>
      </x:c>
      <x:c t="n" s="0">
        <x:v>28.50038</x:v>
      </x:c>
      <x:c t="n" s="0">
        <x:v>31.86926</x:v>
      </x:c>
      <x:c t="n" s="0">
        <x:v>29.63221</x:v>
      </x:c>
      <x:c t="n" s="0">
        <x:v>29.69593</x:v>
      </x:c>
      <x:c t="n" s="0">
        <x:v>30.1317</x:v>
      </x:c>
      <x:c t="n" s="0">
        <x:v>27.31787</x:v>
      </x:c>
      <x:c t="n" s="0">
        <x:v>24.68746</x:v>
      </x:c>
      <x:c t="n" s="0">
        <x:v>22.74948</x:v>
      </x:c>
      <x:c t="n" s="0">
        <x:v>21.47484</x:v>
      </x:c>
      <x:c t="n" s="0">
        <x:v>20.09814</x:v>
      </x:c>
      <x:c t="n" s="0">
        <x:v>21.83339</x:v>
      </x:c>
      <x:c t="n" s="0">
        <x:v>16.02926</x:v>
      </x:c>
      <x:c t="n" s="0">
        <x:v>15.63958</x:v>
      </x:c>
      <x:c t="n" s="0">
        <x:v>13.88584</x:v>
      </x:c>
      <x:c t="n" s="0">
        <x:v>7.988787</x:v>
      </x:c>
      <x:c t="n" s="0">
        <x:v>11.92789</x:v>
      </x:c>
      <x:c t="n" s="0">
        <x:v>5.970529</x:v>
      </x:c>
      <x:c t="n" s="0">
        <x:v>-0.229701</x:v>
      </x:c>
      <x:c t="n" s="0">
        <x:v>0.8455115</x:v>
      </x:c>
      <x:c t="n" s="0">
        <x:v>-0.9363111</x:v>
      </x:c>
      <x:c t="n" s="0">
        <x:v>2.249603</x:v>
      </x:c>
      <x:c t="n" s="0">
        <x:v>21.11478</x:v>
      </x:c>
      <x:c t="n" s="0">
        <x:v>10.41355</x:v>
      </x:c>
      <x:c t="n" s="0">
        <x:v>14.82453</x:v>
      </x:c>
      <x:c t="n" s="0">
        <x:v>21.91796</x:v>
      </x:c>
      <x:c t="n" s="0">
        <x:v>25.93826</x:v>
      </x:c>
      <x:c t="n" s="0">
        <x:v>36.40928</x:v>
      </x:c>
      <x:c t="n" s="0">
        <x:v>37.68386</x:v>
      </x:c>
      <x:c t="n" s="0">
        <x:v>29.29737</x:v>
      </x:c>
      <x:c t="n" s="0">
        <x:v>21.42245</x:v>
      </x:c>
      <x:c t="n" s="0">
        <x:v>16.29515</x:v>
      </x:c>
      <x:c t="n" s="0">
        <x:v>22.11886</x:v>
      </x:c>
      <x:c t="n" s="0">
        <x:v>24.62841</x:v>
      </x:c>
      <x:c t="n" s="0">
        <x:v>34.2345</x:v>
      </x:c>
      <x:c t="n" s="0">
        <x:v>28.21159</x:v>
      </x:c>
      <x:c t="n" s="0">
        <x:v>26.90594</x:v>
      </x:c>
      <x:c t="n" s="0">
        <x:v>27.49949</x:v>
      </x:c>
      <x:c t="n" s="0">
        <x:v>33.95512</x:v>
      </x:c>
      <x:c t="n" s="0">
        <x:v>28.48484</x:v>
      </x:c>
      <x:c t="n" s="0">
        <x:v>25.48702</x:v>
      </x:c>
      <x:c t="n" s="0">
        <x:v>30.64887</x:v>
      </x:c>
      <x:c t="n" s="0">
        <x:v>27.28595</x:v>
      </x:c>
      <x:c t="n" s="0">
        <x:v>23.0447</x:v>
      </x:c>
      <x:c t="n" s="0">
        <x:v>20.67245</x:v>
      </x:c>
      <x:c t="n" s="0">
        <x:v>20.34844</x:v>
      </x:c>
      <x:c t="n" s="0">
        <x:v>17.5413</x:v>
      </x:c>
      <x:c t="n" s="0">
        <x:v>20.95864</x:v>
      </x:c>
      <x:c t="n" s="0">
        <x:v>16.41326</x:v>
      </x:c>
      <x:c t="n" s="0">
        <x:v>15.09851</x:v>
      </x:c>
      <x:c t="n" s="0">
        <x:v>14.09384</x:v>
      </x:c>
      <x:c t="n" s="0">
        <x:v>7.738433</x:v>
      </x:c>
      <x:c t="n" s="0">
        <x:v>11.24738</x:v>
      </x:c>
      <x:c t="n" s="0">
        <x:v>4.394782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43948.4080092593</x:v>
      </x:c>
      <x:c t="n" s="7">
        <x:v>43948.4080092593</x:v>
      </x:c>
      <x:c t="n" s="0">
        <x:v>42.14348</x:v>
      </x:c>
      <x:c t="n" s="0">
        <x:v>54.20069</x:v>
      </x:c>
      <x:c t="n" s="0">
        <x:v>76.4881</x:v>
      </x:c>
      <x:c t="n" s="0">
        <x:v>79.89893</x:v>
      </x:c>
      <x:c t="n" s="0">
        <x:v>-1.847273</x:v>
      </x:c>
      <x:c t="n" s="0">
        <x:v>1.456026</x:v>
      </x:c>
      <x:c t="n" s="0">
        <x:v>1.901993</x:v>
      </x:c>
      <x:c t="n" s="0">
        <x:v>9.475895</x:v>
      </x:c>
      <x:c t="n" s="0">
        <x:v>19.46232</x:v>
      </x:c>
      <x:c t="n" s="0">
        <x:v>19.74057</x:v>
      </x:c>
      <x:c t="n" s="0">
        <x:v>19.51824</x:v>
      </x:c>
      <x:c t="n" s="0">
        <x:v>21.73771</x:v>
      </x:c>
      <x:c t="n" s="0">
        <x:v>24.20337</x:v>
      </x:c>
      <x:c t="n" s="0">
        <x:v>33.80161</x:v>
      </x:c>
      <x:c t="n" s="0">
        <x:v>34.1279</x:v>
      </x:c>
      <x:c t="n" s="0">
        <x:v>34.7919</x:v>
      </x:c>
      <x:c t="n" s="0">
        <x:v>27.17585</x:v>
      </x:c>
      <x:c t="n" s="0">
        <x:v>25.81583</x:v>
      </x:c>
      <x:c t="n" s="0">
        <x:v>26.85437</x:v>
      </x:c>
      <x:c t="n" s="0">
        <x:v>26.33605</x:v>
      </x:c>
      <x:c t="n" s="0">
        <x:v>31.14598</x:v>
      </x:c>
      <x:c t="n" s="0">
        <x:v>28.49014</x:v>
      </x:c>
      <x:c t="n" s="0">
        <x:v>28.50979</x:v>
      </x:c>
      <x:c t="n" s="0">
        <x:v>28.90632</x:v>
      </x:c>
      <x:c t="n" s="0">
        <x:v>32.0214</x:v>
      </x:c>
      <x:c t="n" s="0">
        <x:v>30.4389</x:v>
      </x:c>
      <x:c t="n" s="0">
        <x:v>29.54266</x:v>
      </x:c>
      <x:c t="n" s="0">
        <x:v>30.31636</x:v>
      </x:c>
      <x:c t="n" s="0">
        <x:v>27.42591</x:v>
      </x:c>
      <x:c t="n" s="0">
        <x:v>24.66549</x:v>
      </x:c>
      <x:c t="n" s="0">
        <x:v>22.93414</x:v>
      </x:c>
      <x:c t="n" s="0">
        <x:v>21.19892</x:v>
      </x:c>
      <x:c t="n" s="0">
        <x:v>20.15244</x:v>
      </x:c>
      <x:c t="n" s="0">
        <x:v>21.77176</x:v>
      </x:c>
      <x:c t="n" s="0">
        <x:v>15.99204</x:v>
      </x:c>
      <x:c t="n" s="0">
        <x:v>15.67736</x:v>
      </x:c>
      <x:c t="n" s="0">
        <x:v>13.84465</x:v>
      </x:c>
      <x:c t="n" s="0">
        <x:v>8.046424</x:v>
      </x:c>
      <x:c t="n" s="0">
        <x:v>11.76649</x:v>
      </x:c>
      <x:c t="n" s="0">
        <x:v>5.89569</x:v>
      </x:c>
      <x:c t="n" s="0">
        <x:v>-0.229701</x:v>
      </x:c>
      <x:c t="n" s="0">
        <x:v>0.8455115</x:v>
      </x:c>
      <x:c t="n" s="0">
        <x:v>-0.9363111</x:v>
      </x:c>
      <x:c t="n" s="0">
        <x:v>2.249603</x:v>
      </x:c>
      <x:c t="n" s="0">
        <x:v>21.11478</x:v>
      </x:c>
      <x:c t="n" s="0">
        <x:v>10.41355</x:v>
      </x:c>
      <x:c t="n" s="0">
        <x:v>8.595933</x:v>
      </x:c>
      <x:c t="n" s="0">
        <x:v>27.65896</x:v>
      </x:c>
      <x:c t="n" s="0">
        <x:v>25.93826</x:v>
      </x:c>
      <x:c t="n" s="0">
        <x:v>36.40928</x:v>
      </x:c>
      <x:c t="n" s="0">
        <x:v>37.68386</x:v>
      </x:c>
      <x:c t="n" s="0">
        <x:v>29.29737</x:v>
      </x:c>
      <x:c t="n" s="0">
        <x:v>18.38935</x:v>
      </x:c>
      <x:c t="n" s="0">
        <x:v>16.78979</x:v>
      </x:c>
      <x:c t="n" s="0">
        <x:v>20.08725</x:v>
      </x:c>
      <x:c t="n" s="0">
        <x:v>30.97136</x:v>
      </x:c>
      <x:c t="n" s="0">
        <x:v>27.48419</x:v>
      </x:c>
      <x:c t="n" s="0">
        <x:v>32.28985</x:v>
      </x:c>
      <x:c t="n" s="0">
        <x:v>27.78473</x:v>
      </x:c>
      <x:c t="n" s="0">
        <x:v>31.76432</x:v>
      </x:c>
      <x:c t="n" s="0">
        <x:v>32.02186</x:v>
      </x:c>
      <x:c t="n" s="0">
        <x:v>33.05629</x:v>
      </x:c>
      <x:c t="n" s="0">
        <x:v>28.84245</x:v>
      </x:c>
      <x:c t="n" s="0">
        <x:v>32.10606</x:v>
      </x:c>
      <x:c t="n" s="0">
        <x:v>28.01289</x:v>
      </x:c>
      <x:c t="n" s="0">
        <x:v>25.22635</x:v>
      </x:c>
      <x:c t="n" s="0">
        <x:v>23.91896</x:v>
      </x:c>
      <x:c t="n" s="0">
        <x:v>19.37763</x:v>
      </x:c>
      <x:c t="n" s="0">
        <x:v>20.39532</x:v>
      </x:c>
      <x:c t="n" s="0">
        <x:v>21.02964</x:v>
      </x:c>
      <x:c t="n" s="0">
        <x:v>14.98154</x:v>
      </x:c>
      <x:c t="n" s="0">
        <x:v>16.07488</x:v>
      </x:c>
      <x:c t="n" s="0">
        <x:v>14.05272</x:v>
      </x:c>
      <x:c t="n" s="0">
        <x:v>7.754888</x:v>
      </x:c>
      <x:c t="n" s="0">
        <x:v>11.78701</x:v>
      </x:c>
      <x:c t="n" s="0">
        <x:v>5.679598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43948.4080092593</x:v>
      </x:c>
      <x:c t="n" s="7">
        <x:v>43948.4080092593</x:v>
      </x:c>
      <x:c t="n" s="0">
        <x:v>47.33763</x:v>
      </x:c>
      <x:c t="n" s="0">
        <x:v>58.9719</x:v>
      </x:c>
      <x:c t="n" s="0">
        <x:v>82.0376</x:v>
      </x:c>
      <x:c t="n" s="0">
        <x:v>85.05737</x:v>
      </x:c>
      <x:c t="n" s="0">
        <x:v>-1.467126</x:v>
      </x:c>
      <x:c t="n" s="0">
        <x:v>1.169812</x:v>
      </x:c>
      <x:c t="n" s="0">
        <x:v>1.586637</x:v>
      </x:c>
      <x:c t="n" s="0">
        <x:v>8.928962</x:v>
      </x:c>
      <x:c t="n" s="0">
        <x:v>19.57761</x:v>
      </x:c>
      <x:c t="n" s="0">
        <x:v>19.14109</x:v>
      </x:c>
      <x:c t="n" s="0">
        <x:v>18.89255</x:v>
      </x:c>
      <x:c t="n" s="0">
        <x:v>23.68073</x:v>
      </x:c>
      <x:c t="n" s="0">
        <x:v>23.82886</x:v>
      </x:c>
      <x:c t="n" s="0">
        <x:v>37.31601</x:v>
      </x:c>
      <x:c t="n" s="0">
        <x:v>34.86531</x:v>
      </x:c>
      <x:c t="n" s="0">
        <x:v>34.51301</x:v>
      </x:c>
      <x:c t="n" s="0">
        <x:v>26.65293</x:v>
      </x:c>
      <x:c t="n" s="0">
        <x:v>25.22571</x:v>
      </x:c>
      <x:c t="n" s="0">
        <x:v>26.33637</x:v>
      </x:c>
      <x:c t="n" s="0">
        <x:v>27.38724</x:v>
      </x:c>
      <x:c t="n" s="0">
        <x:v>31.04958</x:v>
      </x:c>
      <x:c t="n" s="0">
        <x:v>28.7404</x:v>
      </x:c>
      <x:c t="n" s="0">
        <x:v>28.4055</x:v>
      </x:c>
      <x:c t="n" s="0">
        <x:v>29.10874</x:v>
      </x:c>
      <x:c t="n" s="0">
        <x:v>31.65009</x:v>
      </x:c>
      <x:c t="n" s="0">
        <x:v>30.15843</x:v>
      </x:c>
      <x:c t="n" s="0">
        <x:v>29.96916</x:v>
      </x:c>
      <x:c t="n" s="0">
        <x:v>30.4882</x:v>
      </x:c>
      <x:c t="n" s="0">
        <x:v>27.2265</x:v>
      </x:c>
      <x:c t="n" s="0">
        <x:v>24.9181</x:v>
      </x:c>
      <x:c t="n" s="0">
        <x:v>22.81636</x:v>
      </x:c>
      <x:c t="n" s="0">
        <x:v>21.13531</x:v>
      </x:c>
      <x:c t="n" s="0">
        <x:v>19.9074</x:v>
      </x:c>
      <x:c t="n" s="0">
        <x:v>21.79332</x:v>
      </x:c>
      <x:c t="n" s="0">
        <x:v>15.96819</x:v>
      </x:c>
      <x:c t="n" s="0">
        <x:v>15.65661</x:v>
      </x:c>
      <x:c t="n" s="0">
        <x:v>13.84188</x:v>
      </x:c>
      <x:c t="n" s="0">
        <x:v>7.929081</x:v>
      </x:c>
      <x:c t="n" s="0">
        <x:v>11.90568</x:v>
      </x:c>
      <x:c t="n" s="0">
        <x:v>5.724669</x:v>
      </x:c>
      <x:c t="n" s="0">
        <x:v>0.4075133</x:v>
      </x:c>
      <x:c t="n" s="0">
        <x:v>-1.832705</x:v>
      </x:c>
      <x:c t="n" s="0">
        <x:v>-0.9363111</x:v>
      </x:c>
      <x:c t="n" s="0">
        <x:v>2.249603</x:v>
      </x:c>
      <x:c t="n" s="0">
        <x:v>19.87017</x:v>
      </x:c>
      <x:c t="n" s="0">
        <x:v>10.41355</x:v>
      </x:c>
      <x:c t="n" s="0">
        <x:v>8.595933</x:v>
      </x:c>
      <x:c t="n" s="0">
        <x:v>28.60876</x:v>
      </x:c>
      <x:c t="n" s="0">
        <x:v>14.56038</x:v>
      </x:c>
      <x:c t="n" s="0">
        <x:v>44.56135</x:v>
      </x:c>
      <x:c t="n" s="0">
        <x:v>36.71936</x:v>
      </x:c>
      <x:c t="n" s="0">
        <x:v>33.01184</x:v>
      </x:c>
      <x:c t="n" s="0">
        <x:v>23.04499</x:v>
      </x:c>
      <x:c t="n" s="0">
        <x:v>16.9429</x:v>
      </x:c>
      <x:c t="n" s="0">
        <x:v>21.07826</x:v>
      </x:c>
      <x:c t="n" s="0">
        <x:v>30.90924</x:v>
      </x:c>
      <x:c t="n" s="0">
        <x:v>31.47966</x:v>
      </x:c>
      <x:c t="n" s="0">
        <x:v>27.06968</x:v>
      </x:c>
      <x:c t="n" s="0">
        <x:v>29.1161</x:v>
      </x:c>
      <x:c t="n" s="0">
        <x:v>31.73893</x:v>
      </x:c>
      <x:c t="n" s="0">
        <x:v>27.52623</x:v>
      </x:c>
      <x:c t="n" s="0">
        <x:v>29.22276</x:v>
      </x:c>
      <x:c t="n" s="0">
        <x:v>31.77147</x:v>
      </x:c>
      <x:c t="n" s="0">
        <x:v>30.01409</x:v>
      </x:c>
      <x:c t="n" s="0">
        <x:v>27.83631</x:v>
      </x:c>
      <x:c t="n" s="0">
        <x:v>24.7875</x:v>
      </x:c>
      <x:c t="n" s="0">
        <x:v>23.40914</x:v>
      </x:c>
      <x:c t="n" s="0">
        <x:v>21.57379</x:v>
      </x:c>
      <x:c t="n" s="0">
        <x:v>19.29093</x:v>
      </x:c>
      <x:c t="n" s="0">
        <x:v>23.41668</x:v>
      </x:c>
      <x:c t="n" s="0">
        <x:v>16.90385</x:v>
      </x:c>
      <x:c t="n" s="0">
        <x:v>16.94105</x:v>
      </x:c>
      <x:c t="n" s="0">
        <x:v>15.18816</x:v>
      </x:c>
      <x:c t="n" s="0">
        <x:v>10.28418</x:v>
      </x:c>
      <x:c t="n" s="0">
        <x:v>23.61738</x:v>
      </x:c>
      <x:c t="n" s="0">
        <x:v>18.80799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43948.4080092593</x:v>
      </x:c>
      <x:c t="n" s="7">
        <x:v>43948.4080092593</x:v>
      </x:c>
      <x:c t="n" s="0">
        <x:v>44.82424</x:v>
      </x:c>
      <x:c t="n" s="0">
        <x:v>54.20069</x:v>
      </x:c>
      <x:c t="n" s="0">
        <x:v>87.37953</x:v>
      </x:c>
      <x:c t="n" s="0">
        <x:v>89.61481</x:v>
      </x:c>
      <x:c t="n" s="0">
        <x:v>-1.137729</x:v>
      </x:c>
      <x:c t="n" s="0">
        <x:v>0.8412771</x:v>
      </x:c>
      <x:c t="n" s="0">
        <x:v>1.297908</x:v>
      </x:c>
      <x:c t="n" s="0">
        <x:v>8.400267</x:v>
      </x:c>
      <x:c t="n" s="0">
        <x:v>19.62156</x:v>
      </x:c>
      <x:c t="n" s="0">
        <x:v>18.6547</x:v>
      </x:c>
      <x:c t="n" s="0">
        <x:v>18.27604</x:v>
      </x:c>
      <x:c t="n" s="0">
        <x:v>25.12301</x:v>
      </x:c>
      <x:c t="n" s="0">
        <x:v>23.23053</x:v>
      </x:c>
      <x:c t="n" s="0">
        <x:v>39.43298</x:v>
      </x:c>
      <x:c t="n" s="0">
        <x:v>34.45972</x:v>
      </x:c>
      <x:c t="n" s="0">
        <x:v>34.32367</x:v>
      </x:c>
      <x:c t="n" s="0">
        <x:v>26.59763</x:v>
      </x:c>
      <x:c t="n" s="0">
        <x:v>24.74089</x:v>
      </x:c>
      <x:c t="n" s="0">
        <x:v>25.93781</x:v>
      </x:c>
      <x:c t="n" s="0">
        <x:v>27.54628</x:v>
      </x:c>
      <x:c t="n" s="0">
        <x:v>31.45168</x:v>
      </x:c>
      <x:c t="n" s="0">
        <x:v>28.84883</x:v>
      </x:c>
      <x:c t="n" s="0">
        <x:v>29.13939</x:v>
      </x:c>
      <x:c t="n" s="0">
        <x:v>29.73658</x:v>
      </x:c>
      <x:c t="n" s="0">
        <x:v>31.24658</x:v>
      </x:c>
      <x:c t="n" s="0">
        <x:v>30.09291</x:v>
      </x:c>
      <x:c t="n" s="0">
        <x:v>30.5395</x:v>
      </x:c>
      <x:c t="n" s="0">
        <x:v>30.17487</x:v>
      </x:c>
      <x:c t="n" s="0">
        <x:v>27.2535</x:v>
      </x:c>
      <x:c t="n" s="0">
        <x:v>26.43637</x:v>
      </x:c>
      <x:c t="n" s="0">
        <x:v>24.29598</x:v>
      </x:c>
      <x:c t="n" s="0">
        <x:v>22.8863</x:v>
      </x:c>
      <x:c t="n" s="0">
        <x:v>21.67076</x:v>
      </x:c>
      <x:c t="n" s="0">
        <x:v>24.48427</x:v>
      </x:c>
      <x:c t="n" s="0">
        <x:v>16.74141</x:v>
      </x:c>
      <x:c t="n" s="0">
        <x:v>17.72295</x:v>
      </x:c>
      <x:c t="n" s="0">
        <x:v>13.96413</x:v>
      </x:c>
      <x:c t="n" s="0">
        <x:v>8.269236</x:v>
      </x:c>
      <x:c t="n" s="0">
        <x:v>16.66776</x:v>
      </x:c>
      <x:c t="n" s="0">
        <x:v>11.50646</x:v>
      </x:c>
      <x:c t="n" s="0">
        <x:v>0.4075133</x:v>
      </x:c>
      <x:c t="n" s="0">
        <x:v>-1.832705</x:v>
      </x:c>
      <x:c t="n" s="0">
        <x:v>-0.9363111</x:v>
      </x:c>
      <x:c t="n" s="0">
        <x:v>2.249603</x:v>
      </x:c>
      <x:c t="n" s="0">
        <x:v>19.87017</x:v>
      </x:c>
      <x:c t="n" s="0">
        <x:v>15.14515</x:v>
      </x:c>
      <x:c t="n" s="0">
        <x:v>8.595933</x:v>
      </x:c>
      <x:c t="n" s="0">
        <x:v>29.93368</x:v>
      </x:c>
      <x:c t="n" s="0">
        <x:v>14.56038</x:v>
      </x:c>
      <x:c t="n" s="0">
        <x:v>44.56135</x:v>
      </x:c>
      <x:c t="n" s="0">
        <x:v>30.76711</x:v>
      </x:c>
      <x:c t="n" s="0">
        <x:v>33.01184</x:v>
      </x:c>
      <x:c t="n" s="0">
        <x:v>26.25917</x:v>
      </x:c>
      <x:c t="n" s="0">
        <x:v>20.21958</x:v>
      </x:c>
      <x:c t="n" s="0">
        <x:v>22.11579</x:v>
      </x:c>
      <x:c t="n" s="0">
        <x:v>26.91728</x:v>
      </x:c>
      <x:c t="n" s="0">
        <x:v>33.46467</x:v>
      </x:c>
      <x:c t="n" s="0">
        <x:v>31.99036</x:v>
      </x:c>
      <x:c t="n" s="0">
        <x:v>32.14919</x:v>
      </x:c>
      <x:c t="n" s="0">
        <x:v>29.91779</x:v>
      </x:c>
      <x:c t="n" s="0">
        <x:v>26.68776</x:v>
      </x:c>
      <x:c t="n" s="0">
        <x:v>28.44632</x:v>
      </x:c>
      <x:c t="n" s="0">
        <x:v>33.20017</x:v>
      </x:c>
      <x:c t="n" s="0">
        <x:v>28.33701</x:v>
      </x:c>
      <x:c t="n" s="0">
        <x:v>26.08722</x:v>
      </x:c>
      <x:c t="n" s="0">
        <x:v>30.98665</x:v>
      </x:c>
      <x:c t="n" s="0">
        <x:v>28.26626</x:v>
      </x:c>
      <x:c t="n" s="0">
        <x:v>27.87777</x:v>
      </x:c>
      <x:c t="n" s="0">
        <x:v>26.31427</x:v>
      </x:c>
      <x:c t="n" s="0">
        <x:v>29.99257</x:v>
      </x:c>
      <x:c t="n" s="0">
        <x:v>19.61383</x:v>
      </x:c>
      <x:c t="n" s="0">
        <x:v>22.58324</x:v>
      </x:c>
      <x:c t="n" s="0">
        <x:v>13.16568</x:v>
      </x:c>
      <x:c t="n" s="0">
        <x:v>7.137465</x:v>
      </x:c>
      <x:c t="n" s="0">
        <x:v>13.6645</x:v>
      </x:c>
      <x:c t="n" s="0">
        <x:v>7.115812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43948.4080208333</x:v>
      </x:c>
      <x:c t="n" s="7">
        <x:v>43948.4080208333</x:v>
      </x:c>
      <x:c t="n" s="0">
        <x:v>44.38575</x:v>
      </x:c>
      <x:c t="n" s="0">
        <x:v>54.20069</x:v>
      </x:c>
      <x:c t="n" s="0">
        <x:v>79.96853</x:v>
      </x:c>
      <x:c t="n" s="0">
        <x:v>83.73987</x:v>
      </x:c>
      <x:c t="n" s="0">
        <x:v>-0.8749331</x:v>
      </x:c>
      <x:c t="n" s="0">
        <x:v>0.539574</x:v>
      </x:c>
      <x:c t="n" s="0">
        <x:v>1.035154</x:v>
      </x:c>
      <x:c t="n" s="0">
        <x:v>7.89144</x:v>
      </x:c>
      <x:c t="n" s="0">
        <x:v>19.65875</x:v>
      </x:c>
      <x:c t="n" s="0">
        <x:v>18.48763</x:v>
      </x:c>
      <x:c t="n" s="0">
        <x:v>17.94171</x:v>
      </x:c>
      <x:c t="n" s="0">
        <x:v>26.6218</x:v>
      </x:c>
      <x:c t="n" s="0">
        <x:v>22.64491</x:v>
      </x:c>
      <x:c t="n" s="0">
        <x:v>40.66982</x:v>
      </x:c>
      <x:c t="n" s="0">
        <x:v>34.08057</x:v>
      </x:c>
      <x:c t="n" s="0">
        <x:v>34.15516</x:v>
      </x:c>
      <x:c t="n" s="0">
        <x:v>26.54984</x:v>
      </x:c>
      <x:c t="n" s="0">
        <x:v>24.31009</x:v>
      </x:c>
      <x:c t="n" s="0">
        <x:v>25.45246</x:v>
      </x:c>
      <x:c t="n" s="0">
        <x:v>27.36651</x:v>
      </x:c>
      <x:c t="n" s="0">
        <x:v>32.34338</x:v>
      </x:c>
      <x:c t="n" s="0">
        <x:v>30.0609</x:v>
      </x:c>
      <x:c t="n" s="0">
        <x:v>29.8235</x:v>
      </x:c>
      <x:c t="n" s="0">
        <x:v>30.15543</x:v>
      </x:c>
      <x:c t="n" s="0">
        <x:v>30.85827</x:v>
      </x:c>
      <x:c t="n" s="0">
        <x:v>30.88677</x:v>
      </x:c>
      <x:c t="n" s="0">
        <x:v>33.38058</x:v>
      </x:c>
      <x:c t="n" s="0">
        <x:v>34.25613</x:v>
      </x:c>
      <x:c t="n" s="0">
        <x:v>29.78321</x:v>
      </x:c>
      <x:c t="n" s="0">
        <x:v>26.5421</x:v>
      </x:c>
      <x:c t="n" s="0">
        <x:v>24.33217</x:v>
      </x:c>
      <x:c t="n" s="0">
        <x:v>23.02114</x:v>
      </x:c>
      <x:c t="n" s="0">
        <x:v>21.58086</x:v>
      </x:c>
      <x:c t="n" s="0">
        <x:v>24.16799</x:v>
      </x:c>
      <x:c t="n" s="0">
        <x:v>16.64159</x:v>
      </x:c>
      <x:c t="n" s="0">
        <x:v>17.45274</x:v>
      </x:c>
      <x:c t="n" s="0">
        <x:v>13.95058</x:v>
      </x:c>
      <x:c t="n" s="0">
        <x:v>8.293808</x:v>
      </x:c>
      <x:c t="n" s="0">
        <x:v>16.1596</x:v>
      </x:c>
      <x:c t="n" s="0">
        <x:v>10.97722</x:v>
      </x:c>
      <x:c t="n" s="0">
        <x:v>0.4075133</x:v>
      </x:c>
      <x:c t="n" s="0">
        <x:v>-1.832705</x:v>
      </x:c>
      <x:c t="n" s="0">
        <x:v>-0.9363111</x:v>
      </x:c>
      <x:c t="n" s="0">
        <x:v>2.249603</x:v>
      </x:c>
      <x:c t="n" s="0">
        <x:v>19.87017</x:v>
      </x:c>
      <x:c t="n" s="0">
        <x:v>17.35567</x:v>
      </x:c>
      <x:c t="n" s="0">
        <x:v>16.84117</x:v>
      </x:c>
      <x:c t="n" s="0">
        <x:v>30.94748</x:v>
      </x:c>
      <x:c t="n" s="0">
        <x:v>14.56038</x:v>
      </x:c>
      <x:c t="n" s="0">
        <x:v>44.56135</x:v>
      </x:c>
      <x:c t="n" s="0">
        <x:v>30.76711</x:v>
      </x:c>
      <x:c t="n" s="0">
        <x:v>31.78738</x:v>
      </x:c>
      <x:c t="n" s="0">
        <x:v>25.72698</x:v>
      </x:c>
      <x:c t="n" s="0">
        <x:v>19.18569</x:v>
      </x:c>
      <x:c t="n" s="0">
        <x:v>19.99087</x:v>
      </x:c>
      <x:c t="n" s="0">
        <x:v>26.24698</x:v>
      </x:c>
      <x:c t="n" s="0">
        <x:v>36.05006</x:v>
      </x:c>
      <x:c t="n" s="0">
        <x:v>33.03318</x:v>
      </x:c>
      <x:c t="n" s="0">
        <x:v>31.47168</x:v>
      </x:c>
      <x:c t="n" s="0">
        <x:v>32.22785</x:v>
      </x:c>
      <x:c t="n" s="0">
        <x:v>28.50941</x:v>
      </x:c>
      <x:c t="n" s="0">
        <x:v>34.29118</x:v>
      </x:c>
      <x:c t="n" s="0">
        <x:v>39.16242</x:v>
      </x:c>
      <x:c t="n" s="0">
        <x:v>40.93556</x:v>
      </x:c>
      <x:c t="n" s="0">
        <x:v>35.30849</x:v>
      </x:c>
      <x:c t="n" s="0">
        <x:v>27.59336</x:v>
      </x:c>
      <x:c t="n" s="0">
        <x:v>26.01064</x:v>
      </x:c>
      <x:c t="n" s="0">
        <x:v>23.29326</x:v>
      </x:c>
      <x:c t="n" s="0">
        <x:v>21.16372</x:v>
      </x:c>
      <x:c t="n" s="0">
        <x:v>22.55911</x:v>
      </x:c>
      <x:c t="n" s="0">
        <x:v>15.27739</x:v>
      </x:c>
      <x:c t="n" s="0">
        <x:v>14.67017</x:v>
      </x:c>
      <x:c t="n" s="0">
        <x:v>13.15341</x:v>
      </x:c>
      <x:c t="n" s="0">
        <x:v>8.424164</x:v>
      </x:c>
      <x:c t="n" s="0">
        <x:v>10.88924</x:v>
      </x:c>
      <x:c t="n" s="0">
        <x:v>4.631244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43948.4080208333</x:v>
      </x:c>
      <x:c t="n" s="7">
        <x:v>43948.4080208333</x:v>
      </x:c>
      <x:c t="n" s="0">
        <x:v>44.0532</x:v>
      </x:c>
      <x:c t="n" s="0">
        <x:v>54.20069</x:v>
      </x:c>
      <x:c t="n" s="0">
        <x:v>87.25659</x:v>
      </x:c>
      <x:c t="n" s="0">
        <x:v>88.93803</x:v>
      </x:c>
      <x:c t="n" s="0">
        <x:v>-0.6624388</x:v>
      </x:c>
      <x:c t="n" s="0">
        <x:v>0.2642034</x:v>
      </x:c>
      <x:c t="n" s="0">
        <x:v>0.7974405</x:v>
      </x:c>
      <x:c t="n" s="0">
        <x:v>7.404055</x:v>
      </x:c>
      <x:c t="n" s="0">
        <x:v>19.69026</x:v>
      </x:c>
      <x:c t="n" s="0">
        <x:v>18.33968</x:v>
      </x:c>
      <x:c t="n" s="0">
        <x:v>18.04946</x:v>
      </x:c>
      <x:c t="n" s="0">
        <x:v>27.58831</x:v>
      </x:c>
      <x:c t="n" s="0">
        <x:v>23.14845</x:v>
      </x:c>
      <x:c t="n" s="0">
        <x:v>40.95821</x:v>
      </x:c>
      <x:c t="n" s="0">
        <x:v>33.72831</x:v>
      </x:c>
      <x:c t="n" s="0">
        <x:v>33.47971</x:v>
      </x:c>
      <x:c t="n" s="0">
        <x:v>26.22329</x:v>
      </x:c>
      <x:c t="n" s="0">
        <x:v>23.66873</x:v>
      </x:c>
      <x:c t="n" s="0">
        <x:v>25.29749</x:v>
      </x:c>
      <x:c t="n" s="0">
        <x:v>27.50914</x:v>
      </x:c>
      <x:c t="n" s="0">
        <x:v>32.48157</x:v>
      </x:c>
      <x:c t="n" s="0">
        <x:v>29.84182</x:v>
      </x:c>
      <x:c t="n" s="0">
        <x:v>29.2966</x:v>
      </x:c>
      <x:c t="n" s="0">
        <x:v>29.77966</x:v>
      </x:c>
      <x:c t="n" s="0">
        <x:v>30.53874</x:v>
      </x:c>
      <x:c t="n" s="0">
        <x:v>31.24296</x:v>
      </x:c>
      <x:c t="n" s="0">
        <x:v>33.05128</x:v>
      </x:c>
      <x:c t="n" s="0">
        <x:v>33.8854</x:v>
      </x:c>
      <x:c t="n" s="0">
        <x:v>29.90343</x:v>
      </x:c>
      <x:c t="n" s="0">
        <x:v>26.45493</x:v>
      </x:c>
      <x:c t="n" s="0">
        <x:v>24.48709</x:v>
      </x:c>
      <x:c t="n" s="0">
        <x:v>22.94461</x:v>
      </x:c>
      <x:c t="n" s="0">
        <x:v>21.59733</x:v>
      </x:c>
      <x:c t="n" s="0">
        <x:v>23.99924</x:v>
      </x:c>
      <x:c t="n" s="0">
        <x:v>16.62527</x:v>
      </x:c>
      <x:c t="n" s="0">
        <x:v>17.13824</x:v>
      </x:c>
      <x:c t="n" s="0">
        <x:v>14.04059</x:v>
      </x:c>
      <x:c t="n" s="0">
        <x:v>8.165979</x:v>
      </x:c>
      <x:c t="n" s="0">
        <x:v>15.72505</x:v>
      </x:c>
      <x:c t="n" s="0">
        <x:v>10.49122</x:v>
      </x:c>
      <x:c t="n" s="0">
        <x:v>0.4075133</x:v>
      </x:c>
      <x:c t="n" s="0">
        <x:v>-2.163892</x:v>
      </x:c>
      <x:c t="n" s="0">
        <x:v>-0.6554729</x:v>
      </x:c>
      <x:c t="n" s="0">
        <x:v>4.901695</x:v>
      </x:c>
      <x:c t="n" s="0">
        <x:v>19.87017</x:v>
      </x:c>
      <x:c t="n" s="0">
        <x:v>17.35567</x:v>
      </x:c>
      <x:c t="n" s="0">
        <x:v>18.63131</x:v>
      </x:c>
      <x:c t="n" s="0">
        <x:v>30.94748</x:v>
      </x:c>
      <x:c t="n" s="0">
        <x:v>26.53557</x:v>
      </x:c>
      <x:c t="n" s="0">
        <x:v>41.15278</x:v>
      </x:c>
      <x:c t="n" s="0">
        <x:v>30.76711</x:v>
      </x:c>
      <x:c t="n" s="0">
        <x:v>15.38395</x:v>
      </x:c>
      <x:c t="n" s="0">
        <x:v>23.57246</x:v>
      </x:c>
      <x:c t="n" s="0">
        <x:v>12.05539</x:v>
      </x:c>
      <x:c t="n" s="0">
        <x:v>26.17724</x:v>
      </x:c>
      <x:c t="n" s="0">
        <x:v>29.08079</x:v>
      </x:c>
      <x:c t="n" s="0">
        <x:v>31.18036</x:v>
      </x:c>
      <x:c t="n" s="0">
        <x:v>28.65121</x:v>
      </x:c>
      <x:c t="n" s="0">
        <x:v>22.7972</x:v>
      </x:c>
      <x:c t="n" s="0">
        <x:v>26.88089</x:v>
      </x:c>
      <x:c t="n" s="0">
        <x:v>28.86612</x:v>
      </x:c>
      <x:c t="n" s="0">
        <x:v>33.20903</x:v>
      </x:c>
      <x:c t="n" s="0">
        <x:v>31.69196</x:v>
      </x:c>
      <x:c t="n" s="0">
        <x:v>29.83415</x:v>
      </x:c>
      <x:c t="n" s="0">
        <x:v>30.58108</x:v>
      </x:c>
      <x:c t="n" s="0">
        <x:v>26.27197</x:v>
      </x:c>
      <x:c t="n" s="0">
        <x:v>23.59768</x:v>
      </x:c>
      <x:c t="n" s="0">
        <x:v>21.79158</x:v>
      </x:c>
      <x:c t="n" s="0">
        <x:v>21.21615</x:v>
      </x:c>
      <x:c t="n" s="0">
        <x:v>22.66604</x:v>
      </x:c>
      <x:c t="n" s="0">
        <x:v>16.82945</x:v>
      </x:c>
      <x:c t="n" s="0">
        <x:v>16.03631</x:v>
      </x:c>
      <x:c t="n" s="0">
        <x:v>14.61463</x:v>
      </x:c>
      <x:c t="n" s="0">
        <x:v>8.255355</x:v>
      </x:c>
      <x:c t="n" s="0">
        <x:v>11.60194</x:v>
      </x:c>
      <x:c t="n" s="0">
        <x:v>5.662866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43948.4080208333</x:v>
      </x:c>
      <x:c t="n" s="7">
        <x:v>43948.4080208333</x:v>
      </x:c>
      <x:c t="n" s="0">
        <x:v>43.31727</x:v>
      </x:c>
      <x:c t="n" s="0">
        <x:v>54.20069</x:v>
      </x:c>
      <x:c t="n" s="0">
        <x:v>86.39616</x:v>
      </x:c>
      <x:c t="n" s="0">
        <x:v>92.39196</x:v>
      </x:c>
      <x:c t="n" s="0">
        <x:v>-0.4888474</x:v>
      </x:c>
      <x:c t="n" s="0">
        <x:v>-0.2061566</x:v>
      </x:c>
      <x:c t="n" s="0">
        <x:v>0.7895582</x:v>
      </x:c>
      <x:c t="n" s="0">
        <x:v>8.061995</x:v>
      </x:c>
      <x:c t="n" s="0">
        <x:v>19.717</x:v>
      </x:c>
      <x:c t="n" s="0">
        <x:v>18.20921</x:v>
      </x:c>
      <x:c t="n" s="0">
        <x:v>18.13941</x:v>
      </x:c>
      <x:c t="n" s="0">
        <x:v>28.23542</x:v>
      </x:c>
      <x:c t="n" s="0">
        <x:v>23.99435</x:v>
      </x:c>
      <x:c t="n" s="0">
        <x:v>40.87352</x:v>
      </x:c>
      <x:c t="n" s="0">
        <x:v>33.36183</x:v>
      </x:c>
      <x:c t="n" s="0">
        <x:v>32.8059</x:v>
      </x:c>
      <x:c t="n" s="0">
        <x:v>25.92355</x:v>
      </x:c>
      <x:c t="n" s="0">
        <x:v>23.30299</x:v>
      </x:c>
      <x:c t="n" s="0">
        <x:v>25.97384</x:v>
      </x:c>
      <x:c t="n" s="0">
        <x:v>27.81565</x:v>
      </x:c>
      <x:c t="n" s="0">
        <x:v>32.44679</x:v>
      </x:c>
      <x:c t="n" s="0">
        <x:v>29.84963</x:v>
      </x:c>
      <x:c t="n" s="0">
        <x:v>29.55608</x:v>
      </x:c>
      <x:c t="n" s="0">
        <x:v>30.20834</x:v>
      </x:c>
      <x:c t="n" s="0">
        <x:v>31.33901</x:v>
      </x:c>
      <x:c t="n" s="0">
        <x:v>31.15756</x:v>
      </x:c>
      <x:c t="n" s="0">
        <x:v>32.81614</x:v>
      </x:c>
      <x:c t="n" s="0">
        <x:v>33.39599</x:v>
      </x:c>
      <x:c t="n" s="0">
        <x:v>29.60273</x:v>
      </x:c>
      <x:c t="n" s="0">
        <x:v>26.78994</x:v>
      </x:c>
      <x:c t="n" s="0">
        <x:v>24.18772</x:v>
      </x:c>
      <x:c t="n" s="0">
        <x:v>22.9766</x:v>
      </x:c>
      <x:c t="n" s="0">
        <x:v>21.85346</x:v>
      </x:c>
      <x:c t="n" s="0">
        <x:v>23.67624</x:v>
      </x:c>
      <x:c t="n" s="0">
        <x:v>16.54809</x:v>
      </x:c>
      <x:c t="n" s="0">
        <x:v>17.06842</x:v>
      </x:c>
      <x:c t="n" s="0">
        <x:v>13.9987</x:v>
      </x:c>
      <x:c t="n" s="0">
        <x:v>8.10663</x:v>
      </x:c>
      <x:c t="n" s="0">
        <x:v>15.25726</x:v>
      </x:c>
      <x:c t="n" s="0">
        <x:v>10.01787</x:v>
      </x:c>
      <x:c t="n" s="0">
        <x:v>0.4075133</x:v>
      </x:c>
      <x:c t="n" s="0">
        <x:v>-5.677289</x:v>
      </x:c>
      <x:c t="n" s="0">
        <x:v>0.9231201</x:v>
      </x:c>
      <x:c t="n" s="0">
        <x:v>11.13323</x:v>
      </x:c>
      <x:c t="n" s="0">
        <x:v>19.87017</x:v>
      </x:c>
      <x:c t="n" s="0">
        <x:v>17.35567</x:v>
      </x:c>
      <x:c t="n" s="0">
        <x:v>18.63131</x:v>
      </x:c>
      <x:c t="n" s="0">
        <x:v>30.55642</x:v>
      </x:c>
      <x:c t="n" s="0">
        <x:v>27.0809</x:v>
      </x:c>
      <x:c t="n" s="0">
        <x:v>40.342</x:v>
      </x:c>
      <x:c t="n" s="0">
        <x:v>29.9509</x:v>
      </x:c>
      <x:c t="n" s="0">
        <x:v>15.38395</x:v>
      </x:c>
      <x:c t="n" s="0">
        <x:v>23.57246</x:v>
      </x:c>
      <x:c t="n" s="0">
        <x:v>22.59928</x:v>
      </x:c>
      <x:c t="n" s="0">
        <x:v>28.16228</x:v>
      </x:c>
      <x:c t="n" s="0">
        <x:v>28.31353</x:v>
      </x:c>
      <x:c t="n" s="0">
        <x:v>32.75193</x:v>
      </x:c>
      <x:c t="n" s="0">
        <x:v>28.88069</x:v>
      </x:c>
      <x:c t="n" s="0">
        <x:v>32.01636</x:v>
      </x:c>
      <x:c t="n" s="0">
        <x:v>33.08846</x:v>
      </x:c>
      <x:c t="n" s="0">
        <x:v>33.5589</x:v>
      </x:c>
      <x:c t="n" s="0">
        <x:v>28.53266</x:v>
      </x:c>
      <x:c t="n" s="0">
        <x:v>28.26084</x:v>
      </x:c>
      <x:c t="n" s="0">
        <x:v>28.1276</x:v>
      </x:c>
      <x:c t="n" s="0">
        <x:v>30.04401</x:v>
      </x:c>
      <x:c t="n" s="0">
        <x:v>27.2546</x:v>
      </x:c>
      <x:c t="n" s="0">
        <x:v>21.76701</x:v>
      </x:c>
      <x:c t="n" s="0">
        <x:v>23.52113</x:v>
      </x:c>
      <x:c t="n" s="0">
        <x:v>22.94423</x:v>
      </x:c>
      <x:c t="n" s="0">
        <x:v>19.81619</x:v>
      </x:c>
      <x:c t="n" s="0">
        <x:v>15.7931</x:v>
      </x:c>
      <x:c t="n" s="0">
        <x:v>16.2359</x:v>
      </x:c>
      <x:c t="n" s="0">
        <x:v>14.05872</x:v>
      </x:c>
      <x:c t="n" s="0">
        <x:v>6.42267</x:v>
      </x:c>
      <x:c t="n" s="0">
        <x:v>10.1901</x:v>
      </x:c>
      <x:c t="n" s="0">
        <x:v>5.101876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43948.4080208333</x:v>
      </x:c>
      <x:c t="n" s="7">
        <x:v>43948.4080208333</x:v>
      </x:c>
      <x:c t="n" s="0">
        <x:v>45.63252</x:v>
      </x:c>
      <x:c t="n" s="0">
        <x:v>54.20069</x:v>
      </x:c>
      <x:c t="n" s="0">
        <x:v>94.11782</x:v>
      </x:c>
      <x:c t="n" s="0">
        <x:v>94.78732</x:v>
      </x:c>
      <x:c t="n" s="0">
        <x:v>-0.3458995</x:v>
      </x:c>
      <x:c t="n" s="0">
        <x:v>-0.6857943</x:v>
      </x:c>
      <x:c t="n" s="0">
        <x:v>0.8093112</x:v>
      </x:c>
      <x:c t="n" s="0">
        <x:v>8.669356</x:v>
      </x:c>
      <x:c t="n" s="0">
        <x:v>19.56572</x:v>
      </x:c>
      <x:c t="n" s="0">
        <x:v>18.09459</x:v>
      </x:c>
      <x:c t="n" s="0">
        <x:v>18.21478</x:v>
      </x:c>
      <x:c t="n" s="0">
        <x:v>28.50488</x:v>
      </x:c>
      <x:c t="n" s="0">
        <x:v>25.22291</x:v>
      </x:c>
      <x:c t="n" s="0">
        <x:v>40.79987</x:v>
      </x:c>
      <x:c t="n" s="0">
        <x:v>32.98075</x:v>
      </x:c>
      <x:c t="n" s="0">
        <x:v>32.13402</x:v>
      </x:c>
      <x:c t="n" s="0">
        <x:v>26.24358</x:v>
      </x:c>
      <x:c t="n" s="0">
        <x:v>23.68263</x:v>
      </x:c>
      <x:c t="n" s="0">
        <x:v>25.65232</x:v>
      </x:c>
      <x:c t="n" s="0">
        <x:v>27.79815</x:v>
      </x:c>
      <x:c t="n" s="0">
        <x:v>32.42516</x:v>
      </x:c>
      <x:c t="n" s="0">
        <x:v>29.85041</x:v>
      </x:c>
      <x:c t="n" s="0">
        <x:v>29.52585</x:v>
      </x:c>
      <x:c t="n" s="0">
        <x:v>30.90231</x:v>
      </x:c>
      <x:c t="n" s="0">
        <x:v>31.77659</x:v>
      </x:c>
      <x:c t="n" s="0">
        <x:v>31.03907</x:v>
      </x:c>
      <x:c t="n" s="0">
        <x:v>32.35822</x:v>
      </x:c>
      <x:c t="n" s="0">
        <x:v>32.93145</x:v>
      </x:c>
      <x:c t="n" s="0">
        <x:v>29.61034</x:v>
      </x:c>
      <x:c t="n" s="0">
        <x:v>26.5374</x:v>
      </x:c>
      <x:c t="n" s="0">
        <x:v>24.07387</x:v>
      </x:c>
      <x:c t="n" s="0">
        <x:v>23.30539</x:v>
      </x:c>
      <x:c t="n" s="0">
        <x:v>22.01297</x:v>
      </x:c>
      <x:c t="n" s="0">
        <x:v>23.59818</x:v>
      </x:c>
      <x:c t="n" s="0">
        <x:v>16.66172</x:v>
      </x:c>
      <x:c t="n" s="0">
        <x:v>16.91096</x:v>
      </x:c>
      <x:c t="n" s="0">
        <x:v>13.87708</x:v>
      </x:c>
      <x:c t="n" s="0">
        <x:v>8.092324</x:v>
      </x:c>
      <x:c t="n" s="0">
        <x:v>14.83662</x:v>
      </x:c>
      <x:c t="n" s="0">
        <x:v>9.580048</x:v>
      </x:c>
      <x:c t="n" s="0">
        <x:v>0.4075133</x:v>
      </x:c>
      <x:c t="n" s="0">
        <x:v>-5.677289</x:v>
      </x:c>
      <x:c t="n" s="0">
        <x:v>0.9231201</x:v>
      </x:c>
      <x:c t="n" s="0">
        <x:v>11.13323</x:v>
      </x:c>
      <x:c t="n" s="0">
        <x:v>16.92402</x:v>
      </x:c>
      <x:c t="n" s="0">
        <x:v>17.35567</x:v>
      </x:c>
      <x:c t="n" s="0">
        <x:v>18.63131</x:v>
      </x:c>
      <x:c t="n" s="0">
        <x:v>29.81449</x:v>
      </x:c>
      <x:c t="n" s="0">
        <x:v>30.33705</x:v>
      </x:c>
      <x:c t="n" s="0">
        <x:v>39.8478</x:v>
      </x:c>
      <x:c t="n" s="0">
        <x:v>29.64078</x:v>
      </x:c>
      <x:c t="n" s="0">
        <x:v>14.8299</x:v>
      </x:c>
      <x:c t="n" s="0">
        <x:v>28.5096</x:v>
      </x:c>
      <x:c t="n" s="0">
        <x:v>25.41364</x:v>
      </x:c>
      <x:c t="n" s="0">
        <x:v>21.22895</x:v>
      </x:c>
      <x:c t="n" s="0">
        <x:v>30.28787</x:v>
      </x:c>
      <x:c t="n" s="0">
        <x:v>32.1421</x:v>
      </x:c>
      <x:c t="n" s="0">
        <x:v>30.37332</x:v>
      </x:c>
      <x:c t="n" s="0">
        <x:v>28.6493</x:v>
      </x:c>
      <x:c t="n" s="0">
        <x:v>34.92821</x:v>
      </x:c>
      <x:c t="n" s="0">
        <x:v>34.42168</x:v>
      </x:c>
      <x:c t="n" s="0">
        <x:v>32.04475</x:v>
      </x:c>
      <x:c t="n" s="0">
        <x:v>27.48887</x:v>
      </x:c>
      <x:c t="n" s="0">
        <x:v>27.52556</x:v>
      </x:c>
      <x:c t="n" s="0">
        <x:v>28.19826</x:v>
      </x:c>
      <x:c t="n" s="0">
        <x:v>25.32346</x:v>
      </x:c>
      <x:c t="n" s="0">
        <x:v>22.82705</x:v>
      </x:c>
      <x:c t="n" s="0">
        <x:v>25.10182</x:v>
      </x:c>
      <x:c t="n" s="0">
        <x:v>24.92704</x:v>
      </x:c>
      <x:c t="n" s="0">
        <x:v>23.66579</x:v>
      </x:c>
      <x:c t="n" s="0">
        <x:v>17.26639</x:v>
      </x:c>
      <x:c t="n" s="0">
        <x:v>15.57499</x:v>
      </x:c>
      <x:c t="n" s="0">
        <x:v>12.83162</x:v>
      </x:c>
      <x:c t="n" s="0">
        <x:v>8.158996</x:v>
      </x:c>
      <x:c t="n" s="0">
        <x:v>11.58001</x:v>
      </x:c>
      <x:c t="n" s="0">
        <x:v>5.483299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43948.4080208333</x:v>
      </x:c>
      <x:c t="n" s="7">
        <x:v>43948.4080208333</x:v>
      </x:c>
      <x:c t="n" s="0">
        <x:v>43.20185</x:v>
      </x:c>
      <x:c t="n" s="0">
        <x:v>54.20069</x:v>
      </x:c>
      <x:c t="n" s="0">
        <x:v>91.21091</x:v>
      </x:c>
      <x:c t="n" s="0">
        <x:v>93.51764</x:v>
      </x:c>
      <x:c t="n" s="0">
        <x:v>-0.2274358</x:v>
      </x:c>
      <x:c t="n" s="0">
        <x:v>-1.14204</x:v>
      </x:c>
      <x:c t="n" s="0">
        <x:v>0.8261099</x:v>
      </x:c>
      <x:c t="n" s="0">
        <x:v>9.128295</x:v>
      </x:c>
      <x:c t="n" s="0">
        <x:v>18.89225</x:v>
      </x:c>
      <x:c t="n" s="0">
        <x:v>17.99426</x:v>
      </x:c>
      <x:c t="n" s="0">
        <x:v>18.27813</x:v>
      </x:c>
      <x:c t="n" s="0">
        <x:v>28.72246</x:v>
      </x:c>
      <x:c t="n" s="0">
        <x:v>27.20379</x:v>
      </x:c>
      <x:c t="n" s="0">
        <x:v>40.2719</x:v>
      </x:c>
      <x:c t="n" s="0">
        <x:v>32.62654</x:v>
      </x:c>
      <x:c t="n" s="0">
        <x:v>31.45113</x:v>
      </x:c>
      <x:c t="n" s="0">
        <x:v>26.65748</x:v>
      </x:c>
      <x:c t="n" s="0">
        <x:v>25.2682</x:v>
      </x:c>
      <x:c t="n" s="0">
        <x:v>25.57874</x:v>
      </x:c>
      <x:c t="n" s="0">
        <x:v>29.30489</x:v>
      </x:c>
      <x:c t="n" s="0">
        <x:v>32.34176</x:v>
      </x:c>
      <x:c t="n" s="0">
        <x:v>29.86105</x:v>
      </x:c>
      <x:c t="n" s="0">
        <x:v>30.9253</x:v>
      </x:c>
      <x:c t="n" s="0">
        <x:v>31.87415</x:v>
      </x:c>
      <x:c t="n" s="0">
        <x:v>31.8164</x:v>
      </x:c>
      <x:c t="n" s="0">
        <x:v>31.27246</x:v>
      </x:c>
      <x:c t="n" s="0">
        <x:v>31.98246</x:v>
      </x:c>
      <x:c t="n" s="0">
        <x:v>32.63608</x:v>
      </x:c>
      <x:c t="n" s="0">
        <x:v>29.65043</x:v>
      </x:c>
      <x:c t="n" s="0">
        <x:v>26.67669</x:v>
      </x:c>
      <x:c t="n" s="0">
        <x:v>24.02677</x:v>
      </x:c>
      <x:c t="n" s="0">
        <x:v>23.49686</x:v>
      </x:c>
      <x:c t="n" s="0">
        <x:v>22.58646</x:v>
      </x:c>
      <x:c t="n" s="0">
        <x:v>23.42045</x:v>
      </x:c>
      <x:c t="n" s="0">
        <x:v>16.57264</x:v>
      </x:c>
      <x:c t="n" s="0">
        <x:v>16.72794</x:v>
      </x:c>
      <x:c t="n" s="0">
        <x:v>13.91138</x:v>
      </x:c>
      <x:c t="n" s="0">
        <x:v>8.140911</x:v>
      </x:c>
      <x:c t="n" s="0">
        <x:v>14.48111</x:v>
      </x:c>
      <x:c t="n" s="0">
        <x:v>9.176686</x:v>
      </x:c>
      <x:c t="n" s="0">
        <x:v>0.4075133</x:v>
      </x:c>
      <x:c t="n" s="0">
        <x:v>-5.677289</x:v>
      </x:c>
      <x:c t="n" s="0">
        <x:v>0.9231201</x:v>
      </x:c>
      <x:c t="n" s="0">
        <x:v>11.13323</x:v>
      </x:c>
      <x:c t="n" s="0">
        <x:v>1.596182</x:v>
      </x:c>
      <x:c t="n" s="0">
        <x:v>17.35567</x:v>
      </x:c>
      <x:c t="n" s="0">
        <x:v>18.63131</x:v>
      </x:c>
      <x:c t="n" s="0">
        <x:v>29.81449</x:v>
      </x:c>
      <x:c t="n" s="0">
        <x:v>32.17692</x:v>
      </x:c>
      <x:c t="n" s="0">
        <x:v>31.78893</x:v>
      </x:c>
      <x:c t="n" s="0">
        <x:v>29.64078</x:v>
      </x:c>
      <x:c t="n" s="0">
        <x:v>1.598759</x:v>
      </x:c>
      <x:c t="n" s="0">
        <x:v>28.5096</x:v>
      </x:c>
      <x:c t="n" s="0">
        <x:v>30.79155</x:v>
      </x:c>
      <x:c t="n" s="0">
        <x:v>26.41817</x:v>
      </x:c>
      <x:c t="n" s="0">
        <x:v>32.42273</x:v>
      </x:c>
      <x:c t="n" s="0">
        <x:v>31.68158</x:v>
      </x:c>
      <x:c t="n" s="0">
        <x:v>29.67907</x:v>
      </x:c>
      <x:c t="n" s="0">
        <x:v>35.69365</x:v>
      </x:c>
      <x:c t="n" s="0">
        <x:v>33.871</x:v>
      </x:c>
      <x:c t="n" s="0">
        <x:v>30.78213</x:v>
      </x:c>
      <x:c t="n" s="0">
        <x:v>30.80226</x:v>
      </x:c>
      <x:c t="n" s="0">
        <x:v>29.11702</x:v>
      </x:c>
      <x:c t="n" s="0">
        <x:v>31.64529</x:v>
      </x:c>
      <x:c t="n" s="0">
        <x:v>29.1885</x:v>
      </x:c>
      <x:c t="n" s="0">
        <x:v>27.40831</x:v>
      </x:c>
      <x:c t="n" s="0">
        <x:v>24.35648</x:v>
      </x:c>
      <x:c t="n" s="0">
        <x:v>24.69323</x:v>
      </x:c>
      <x:c t="n" s="0">
        <x:v>23.34203</x:v>
      </x:c>
      <x:c t="n" s="0">
        <x:v>22.74519</x:v>
      </x:c>
      <x:c t="n" s="0">
        <x:v>15.96531</x:v>
      </x:c>
      <x:c t="n" s="0">
        <x:v>16.04223</x:v>
      </x:c>
      <x:c t="n" s="0">
        <x:v>13.75982</x:v>
      </x:c>
      <x:c t="n" s="0">
        <x:v>8.388892</x:v>
      </x:c>
      <x:c t="n" s="0">
        <x:v>12.22491</x:v>
      </x:c>
      <x:c t="n" s="0">
        <x:v>5.832497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43948.4080208333</x:v>
      </x:c>
      <x:c t="n" s="7">
        <x:v>43948.4080208333</x:v>
      </x:c>
      <x:c t="n" s="0">
        <x:v>43.32338</x:v>
      </x:c>
      <x:c t="n" s="0">
        <x:v>54.20069</x:v>
      </x:c>
      <x:c t="n" s="0">
        <x:v>88.27111</x:v>
      </x:c>
      <x:c t="n" s="0">
        <x:v>90.64328</x:v>
      </x:c>
      <x:c t="n" s="0">
        <x:v>-0.1287616</x:v>
      </x:c>
      <x:c t="n" s="0">
        <x:v>-1.57364</x:v>
      </x:c>
      <x:c t="n" s="0">
        <x:v>0.8404056</x:v>
      </x:c>
      <x:c t="n" s="0">
        <x:v>9.485168</x:v>
      </x:c>
      <x:c t="n" s="0">
        <x:v>18.22076</x:v>
      </x:c>
      <x:c t="n" s="0">
        <x:v>17.90669</x:v>
      </x:c>
      <x:c t="n" s="0">
        <x:v>19.39638</x:v>
      </x:c>
      <x:c t="n" s="0">
        <x:v>28.49034</x:v>
      </x:c>
      <x:c t="n" s="0">
        <x:v>28.38575</x:v>
      </x:c>
      <x:c t="n" s="0">
        <x:v>39.69061</x:v>
      </x:c>
      <x:c t="n" s="0">
        <x:v>32.29933</x:v>
      </x:c>
      <x:c t="n" s="0">
        <x:v>30.76659</x:v>
      </x:c>
      <x:c t="n" s="0">
        <x:v>27.33088</x:v>
      </x:c>
      <x:c t="n" s="0">
        <x:v>27.02338</x:v>
      </x:c>
      <x:c t="n" s="0">
        <x:v>26.01322</x:v>
      </x:c>
      <x:c t="n" s="0">
        <x:v>28.66049</x:v>
      </x:c>
      <x:c t="n" s="0">
        <x:v>32.11687</x:v>
      </x:c>
      <x:c t="n" s="0">
        <x:v>30.23377</x:v>
      </x:c>
      <x:c t="n" s="0">
        <x:v>31.25169</x:v>
      </x:c>
      <x:c t="n" s="0">
        <x:v>31.55465</x:v>
      </x:c>
      <x:c t="n" s="0">
        <x:v>31.65575</x:v>
      </x:c>
      <x:c t="n" s="0">
        <x:v>31.21338</x:v>
      </x:c>
      <x:c t="n" s="0">
        <x:v>31.77593</x:v>
      </x:c>
      <x:c t="n" s="0">
        <x:v>32.45456</x:v>
      </x:c>
      <x:c t="n" s="0">
        <x:v>29.62866</x:v>
      </x:c>
      <x:c t="n" s="0">
        <x:v>26.65831</x:v>
      </x:c>
      <x:c t="n" s="0">
        <x:v>23.94604</x:v>
      </x:c>
      <x:c t="n" s="0">
        <x:v>23.47475</x:v>
      </x:c>
      <x:c t="n" s="0">
        <x:v>22.50531</x:v>
      </x:c>
      <x:c t="n" s="0">
        <x:v>23.26597</x:v>
      </x:c>
      <x:c t="n" s="0">
        <x:v>16.46447</x:v>
      </x:c>
      <x:c t="n" s="0">
        <x:v>16.53741</x:v>
      </x:c>
      <x:c t="n" s="0">
        <x:v>13.85511</x:v>
      </x:c>
      <x:c t="n" s="0">
        <x:v>8.136554</x:v>
      </x:c>
      <x:c t="n" s="0">
        <x:v>14.25669</x:v>
      </x:c>
      <x:c t="n" s="0">
        <x:v>8.910517</x:v>
      </x:c>
      <x:c t="n" s="0">
        <x:v>0.2632387</x:v>
      </x:c>
      <x:c t="n" s="0">
        <x:v>-5.677289</x:v>
      </x:c>
      <x:c t="n" s="0">
        <x:v>0.9231201</x:v>
      </x:c>
      <x:c t="n" s="0">
        <x:v>11.13323</x:v>
      </x:c>
      <x:c t="n" s="0">
        <x:v>1.596182</x:v>
      </x:c>
      <x:c t="n" s="0">
        <x:v>16.1293</x:v>
      </x:c>
      <x:c t="n" s="0">
        <x:v>23.8473</x:v>
      </x:c>
      <x:c t="n" s="0">
        <x:v>25.21267</x:v>
      </x:c>
      <x:c t="n" s="0">
        <x:v>32.17692</x:v>
      </x:c>
      <x:c t="n" s="0">
        <x:v>31.78893</x:v>
      </x:c>
      <x:c t="n" s="0">
        <x:v>28.41206</x:v>
      </x:c>
      <x:c t="n" s="0">
        <x:v>1.598759</x:v>
      </x:c>
      <x:c t="n" s="0">
        <x:v>30.5</x:v>
      </x:c>
      <x:c t="n" s="0">
        <x:v>31.71422</x:v>
      </x:c>
      <x:c t="n" s="0">
        <x:v>27.78525</x:v>
      </x:c>
      <x:c t="n" s="0">
        <x:v>22.27847</x:v>
      </x:c>
      <x:c t="n" s="0">
        <x:v>29.63474</x:v>
      </x:c>
      <x:c t="n" s="0">
        <x:v>31.72202</x:v>
      </x:c>
      <x:c t="n" s="0">
        <x:v>31.31252</x:v>
      </x:c>
      <x:c t="n" s="0">
        <x:v>25.39508</x:v>
      </x:c>
      <x:c t="n" s="0">
        <x:v>31.43085</x:v>
      </x:c>
      <x:c t="n" s="0">
        <x:v>31.9648</x:v>
      </x:c>
      <x:c t="n" s="0">
        <x:v>29.87032</x:v>
      </x:c>
      <x:c t="n" s="0">
        <x:v>31.45851</x:v>
      </x:c>
      <x:c t="n" s="0">
        <x:v>29.48187</x:v>
      </x:c>
      <x:c t="n" s="0">
        <x:v>25.75973</x:v>
      </x:c>
      <x:c t="n" s="0">
        <x:v>22.72868</x:v>
      </x:c>
      <x:c t="n" s="0">
        <x:v>22.14926</x:v>
      </x:c>
      <x:c t="n" s="0">
        <x:v>21.98252</x:v>
      </x:c>
      <x:c t="n" s="0">
        <x:v>22.11234</x:v>
      </x:c>
      <x:c t="n" s="0">
        <x:v>16.80513</x:v>
      </x:c>
      <x:c t="n" s="0">
        <x:v>14.72711</x:v>
      </x:c>
      <x:c t="n" s="0">
        <x:v>13.37747</x:v>
      </x:c>
      <x:c t="n" s="0">
        <x:v>8.690502</x:v>
      </x:c>
      <x:c t="n" s="0">
        <x:v>11.60127</x:v>
      </x:c>
      <x:c t="n" s="0">
        <x:v>6.768036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43948.4080208333</x:v>
      </x:c>
      <x:c t="n" s="7">
        <x:v>43948.4080208333</x:v>
      </x:c>
      <x:c t="n" s="0">
        <x:v>45.14545</x:v>
      </x:c>
      <x:c t="n" s="0">
        <x:v>54.20069</x:v>
      </x:c>
      <x:c t="n" s="0">
        <x:v>97.20557</x:v>
      </x:c>
      <x:c t="n" s="0">
        <x:v>99.04517</x:v>
      </x:c>
      <x:c t="n" s="0">
        <x:v>-0.1392025</x:v>
      </x:c>
      <x:c t="n" s="0">
        <x:v>-1.979568</x:v>
      </x:c>
      <x:c t="n" s="0">
        <x:v>0.8525778</x:v>
      </x:c>
      <x:c t="n" s="0">
        <x:v>9.768325</x:v>
      </x:c>
      <x:c t="n" s="0">
        <x:v>17.55158</x:v>
      </x:c>
      <x:c t="n" s="0">
        <x:v>17.2318</x:v>
      </x:c>
      <x:c t="n" s="0">
        <x:v>20.4029</x:v>
      </x:c>
      <x:c t="n" s="0">
        <x:v>28.14073</x:v>
      </x:c>
      <x:c t="n" s="0">
        <x:v>29.04083</x:v>
      </x:c>
      <x:c t="n" s="0">
        <x:v>39.12402</x:v>
      </x:c>
      <x:c t="n" s="0">
        <x:v>31.61979</x:v>
      </x:c>
      <x:c t="n" s="0">
        <x:v>30.09415</x:v>
      </x:c>
      <x:c t="n" s="0">
        <x:v>28.10079</x:v>
      </x:c>
      <x:c t="n" s="0">
        <x:v>26.85411</x:v>
      </x:c>
      <x:c t="n" s="0">
        <x:v>26.22629</x:v>
      </x:c>
      <x:c t="n" s="0">
        <x:v>28.80769</x:v>
      </x:c>
      <x:c t="n" s="0">
        <x:v>31.67994</x:v>
      </x:c>
      <x:c t="n" s="0">
        <x:v>30.49081</x:v>
      </x:c>
      <x:c t="n" s="0">
        <x:v>32.65325</x:v>
      </x:c>
      <x:c t="n" s="0">
        <x:v>31.36886</x:v>
      </x:c>
      <x:c t="n" s="0">
        <x:v>31.93902</x:v>
      </x:c>
      <x:c t="n" s="0">
        <x:v>31.26033</x:v>
      </x:c>
      <x:c t="n" s="0">
        <x:v>31.52318</x:v>
      </x:c>
      <x:c t="n" s="0">
        <x:v>32.44186</x:v>
      </x:c>
      <x:c t="n" s="0">
        <x:v>29.44628</x:v>
      </x:c>
      <x:c t="n" s="0">
        <x:v>26.48384</x:v>
      </x:c>
      <x:c t="n" s="0">
        <x:v>23.74629</x:v>
      </x:c>
      <x:c t="n" s="0">
        <x:v>23.37411</x:v>
      </x:c>
      <x:c t="n" s="0">
        <x:v>22.36818</x:v>
      </x:c>
      <x:c t="n" s="0">
        <x:v>23.29327</x:v>
      </x:c>
      <x:c t="n" s="0">
        <x:v>16.41935</x:v>
      </x:c>
      <x:c t="n" s="0">
        <x:v>16.40101</x:v>
      </x:c>
      <x:c t="n" s="0">
        <x:v>13.69086</x:v>
      </x:c>
      <x:c t="n" s="0">
        <x:v>8.012259</x:v>
      </x:c>
      <x:c t="n" s="0">
        <x:v>13.96993</x:v>
      </x:c>
      <x:c t="n" s="0">
        <x:v>8.588013</x:v>
      </x:c>
      <x:c t="n" s="0">
        <x:v>-0.2007853</x:v>
      </x:c>
      <x:c t="n" s="0">
        <x:v>-5.677289</x:v>
      </x:c>
      <x:c t="n" s="0">
        <x:v>0.9231201</x:v>
      </x:c>
      <x:c t="n" s="0">
        <x:v>11.13323</x:v>
      </x:c>
      <x:c t="n" s="0">
        <x:v>1.596182</x:v>
      </x:c>
      <x:c t="n" s="0">
        <x:v>-0.6204484</x:v>
      </x:c>
      <x:c t="n" s="0">
        <x:v>23.8473</x:v>
      </x:c>
      <x:c t="n" s="0">
        <x:v>25.21267</x:v>
      </x:c>
      <x:c t="n" s="0">
        <x:v>30.46207</x:v>
      </x:c>
      <x:c t="n" s="0">
        <x:v>31.78893</x:v>
      </x:c>
      <x:c t="n" s="0">
        <x:v>11.19661</x:v>
      </x:c>
      <x:c t="n" s="0">
        <x:v>17.43339</x:v>
      </x:c>
      <x:c t="n" s="0">
        <x:v>31.00206</x:v>
      </x:c>
      <x:c t="n" s="0">
        <x:v>14.7079</x:v>
      </x:c>
      <x:c t="n" s="0">
        <x:v>27.29873</x:v>
      </x:c>
      <x:c t="n" s="0">
        <x:v>30.09299</x:v>
      </x:c>
      <x:c t="n" s="0">
        <x:v>27.95627</x:v>
      </x:c>
      <x:c t="n" s="0">
        <x:v>33.56885</x:v>
      </x:c>
      <x:c t="n" s="0">
        <x:v>36.59087</x:v>
      </x:c>
      <x:c t="n" s="0">
        <x:v>30.40186</x:v>
      </x:c>
      <x:c t="n" s="0">
        <x:v>32.51793</x:v>
      </x:c>
      <x:c t="n" s="0">
        <x:v>30.54316</x:v>
      </x:c>
      <x:c t="n" s="0">
        <x:v>31.74191</x:v>
      </x:c>
      <x:c t="n" s="0">
        <x:v>31.07677</x:v>
      </x:c>
      <x:c t="n" s="0">
        <x:v>27.40635</x:v>
      </x:c>
      <x:c t="n" s="0">
        <x:v>27.19057</x:v>
      </x:c>
      <x:c t="n" s="0">
        <x:v>24.89024</x:v>
      </x:c>
      <x:c t="n" s="0">
        <x:v>23.19749</x:v>
      </x:c>
      <x:c t="n" s="0">
        <x:v>20.90881</x:v>
      </x:c>
      <x:c t="n" s="0">
        <x:v>22.65885</x:v>
      </x:c>
      <x:c t="n" s="0">
        <x:v>15.32731</x:v>
      </x:c>
      <x:c t="n" s="0">
        <x:v>15.22735</x:v>
      </x:c>
      <x:c t="n" s="0">
        <x:v>13.08323</x:v>
      </x:c>
      <x:c t="n" s="0">
        <x:v>7.334129</x:v>
      </x:c>
      <x:c t="n" s="0">
        <x:v>11.39989</x:v>
      </x:c>
      <x:c t="n" s="0">
        <x:v>6.27516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43948.4080208333</x:v>
      </x:c>
      <x:c t="n" s="7">
        <x:v>43948.4080208333</x:v>
      </x:c>
      <x:c t="n" s="0">
        <x:v>44.94776</x:v>
      </x:c>
      <x:c t="n" s="0">
        <x:v>54.20069</x:v>
      </x:c>
      <x:c t="n" s="0">
        <x:v>94.51565</x:v>
      </x:c>
      <x:c t="n" s="0">
        <x:v>98.75968</x:v>
      </x:c>
      <x:c t="n" s="0">
        <x:v>-0.14814</x:v>
      </x:c>
      <x:c t="n" s="0">
        <x:v>-2.359066</x:v>
      </x:c>
      <x:c t="n" s="0">
        <x:v>1.101824</x:v>
      </x:c>
      <x:c t="n" s="0">
        <x:v>10.82685</x:v>
      </x:c>
      <x:c t="n" s="0">
        <x:v>16.88508</x:v>
      </x:c>
      <x:c t="n" s="0">
        <x:v>16.55865</x:v>
      </x:c>
      <x:c t="n" s="0">
        <x:v>21.10943</x:v>
      </x:c>
      <x:c t="n" s="0">
        <x:v>27.81811</x:v>
      </x:c>
      <x:c t="n" s="0">
        <x:v>28.5499</x:v>
      </x:c>
      <x:c t="n" s="0">
        <x:v>38.47945</x:v>
      </x:c>
      <x:c t="n" s="0">
        <x:v>30.94122</x:v>
      </x:c>
      <x:c t="n" s="0">
        <x:v>29.51311</x:v>
      </x:c>
      <x:c t="n" s="0">
        <x:v>28.73746</x:v>
      </x:c>
      <x:c t="n" s="0">
        <x:v>26.21386</x:v>
      </x:c>
      <x:c t="n" s="0">
        <x:v>26.89262</x:v>
      </x:c>
      <x:c t="n" s="0">
        <x:v>28.56526</x:v>
      </x:c>
      <x:c t="n" s="0">
        <x:v>31.65995</x:v>
      </x:c>
      <x:c t="n" s="0">
        <x:v>30.97073</x:v>
      </x:c>
      <x:c t="n" s="0">
        <x:v>32.90137</x:v>
      </x:c>
      <x:c t="n" s="0">
        <x:v>30.99934</x:v>
      </x:c>
      <x:c t="n" s="0">
        <x:v>31.38969</x:v>
      </x:c>
      <x:c t="n" s="0">
        <x:v>30.71222</x:v>
      </x:c>
      <x:c t="n" s="0">
        <x:v>31.59002</x:v>
      </x:c>
      <x:c t="n" s="0">
        <x:v>32.41625</x:v>
      </x:c>
      <x:c t="n" s="0">
        <x:v>29.56035</x:v>
      </x:c>
      <x:c t="n" s="0">
        <x:v>26.65328</x:v>
      </x:c>
      <x:c t="n" s="0">
        <x:v>23.96205</x:v>
      </x:c>
      <x:c t="n" s="0">
        <x:v>23.27106</x:v>
      </x:c>
      <x:c t="n" s="0">
        <x:v>22.42767</x:v>
      </x:c>
      <x:c t="n" s="0">
        <x:v>23.19209</x:v>
      </x:c>
      <x:c t="n" s="0">
        <x:v>16.21781</x:v>
      </x:c>
      <x:c t="n" s="0">
        <x:v>16.20792</x:v>
      </x:c>
      <x:c t="n" s="0">
        <x:v>13.73956</x:v>
      </x:c>
      <x:c t="n" s="0">
        <x:v>7.989151</x:v>
      </x:c>
      <x:c t="n" s="0">
        <x:v>13.72351</x:v>
      </x:c>
      <x:c t="n" s="0">
        <x:v>8.370648</x:v>
      </x:c>
      <x:c t="n" s="0">
        <x:v>-0.2007853</x:v>
      </x:c>
      <x:c t="n" s="0">
        <x:v>-5.677289</x:v>
      </x:c>
      <x:c t="n" s="0">
        <x:v>2.982243</x:v>
      </x:c>
      <x:c t="n" s="0">
        <x:v>15.54926</x:v>
      </x:c>
      <x:c t="n" s="0">
        <x:v>1.596182</x:v>
      </x:c>
      <x:c t="n" s="0">
        <x:v>-0.6204484</x:v>
      </x:c>
      <x:c t="n" s="0">
        <x:v>23.8473</x:v>
      </x:c>
      <x:c t="n" s="0">
        <x:v>25.21267</x:v>
      </x:c>
      <x:c t="n" s="0">
        <x:v>23.31863</x:v>
      </x:c>
      <x:c t="n" s="0">
        <x:v>20.95265</x:v>
      </x:c>
      <x:c t="n" s="0">
        <x:v>11.19661</x:v>
      </x:c>
      <x:c t="n" s="0">
        <x:v>21.62166</x:v>
      </x:c>
      <x:c t="n" s="0">
        <x:v>31.52106</x:v>
      </x:c>
      <x:c t="n" s="0">
        <x:v>18.7486</x:v>
      </x:c>
      <x:c t="n" s="0">
        <x:v>30.44088</x:v>
      </x:c>
      <x:c t="n" s="0">
        <x:v>24.90943</x:v>
      </x:c>
      <x:c t="n" s="0">
        <x:v>32.59353</x:v>
      </x:c>
      <x:c t="n" s="0">
        <x:v>31.04771</x:v>
      </x:c>
      <x:c t="n" s="0">
        <x:v>35.03588</x:v>
      </x:c>
      <x:c t="n" s="0">
        <x:v>27.89359</x:v>
      </x:c>
      <x:c t="n" s="0">
        <x:v>25.3438</x:v>
      </x:c>
      <x:c t="n" s="0">
        <x:v>22.85825</x:v>
      </x:c>
      <x:c t="n" s="0">
        <x:v>31.00092</x:v>
      </x:c>
      <x:c t="n" s="0">
        <x:v>32.0762</x:v>
      </x:c>
      <x:c t="n" s="0">
        <x:v>29.91806</x:v>
      </x:c>
      <x:c t="n" s="0">
        <x:v>25.64236</x:v>
      </x:c>
      <x:c t="n" s="0">
        <x:v>23.31964</x:v>
      </x:c>
      <x:c t="n" s="0">
        <x:v>22.10489</x:v>
      </x:c>
      <x:c t="n" s="0">
        <x:v>22.70403</x:v>
      </x:c>
      <x:c t="n" s="0">
        <x:v>22.69299</x:v>
      </x:c>
      <x:c t="n" s="0">
        <x:v>15.09699</x:v>
      </x:c>
      <x:c t="n" s="0">
        <x:v>14.82967</x:v>
      </x:c>
      <x:c t="n" s="0">
        <x:v>13.92748</x:v>
      </x:c>
      <x:c t="n" s="0">
        <x:v>7.347713</x:v>
      </x:c>
      <x:c t="n" s="0">
        <x:v>12.27443</x:v>
      </x:c>
      <x:c t="n" s="0">
        <x:v>6.16857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43948.4080208333</x:v>
      </x:c>
      <x:c t="n" s="7">
        <x:v>43948.4080208333</x:v>
      </x:c>
      <x:c t="n" s="0">
        <x:v>47.16584</x:v>
      </x:c>
      <x:c t="n" s="0">
        <x:v>54.20069</x:v>
      </x:c>
      <x:c t="n" s="0">
        <x:v>84.81949</x:v>
      </x:c>
      <x:c t="n" s="0">
        <x:v>86.54716</x:v>
      </x:c>
      <x:c t="n" s="0">
        <x:v>-0.1557867</x:v>
      </x:c>
      <x:c t="n" s="0">
        <x:v>-2.711683</x:v>
      </x:c>
      <x:c t="n" s="0">
        <x:v>1.632938</x:v>
      </x:c>
      <x:c t="n" s="0">
        <x:v>12.44918</x:v>
      </x:c>
      <x:c t="n" s="0">
        <x:v>16.22169</x:v>
      </x:c>
      <x:c t="n" s="0">
        <x:v>15.88755</x:v>
      </x:c>
      <x:c t="n" s="0">
        <x:v>21.63339</x:v>
      </x:c>
      <x:c t="n" s="0">
        <x:v>27.46224</x:v>
      </x:c>
      <x:c t="n" s="0">
        <x:v>28.08166</x:v>
      </x:c>
      <x:c t="n" s="0">
        <x:v>37.80725</x:v>
      </x:c>
      <x:c t="n" s="0">
        <x:v>30.26378</x:v>
      </x:c>
      <x:c t="n" s="0">
        <x:v>28.9468</x:v>
      </x:c>
      <x:c t="n" s="0">
        <x:v>29.39079</x:v>
      </x:c>
      <x:c t="n" s="0">
        <x:v>25.88808</x:v>
      </x:c>
      <x:c t="n" s="0">
        <x:v>27.98697</x:v>
      </x:c>
      <x:c t="n" s="0">
        <x:v>29.22248</x:v>
      </x:c>
      <x:c t="n" s="0">
        <x:v>31.58374</x:v>
      </x:c>
      <x:c t="n" s="0">
        <x:v>30.92975</x:v>
      </x:c>
      <x:c t="n" s="0">
        <x:v>32.70274</x:v>
      </x:c>
      <x:c t="n" s="0">
        <x:v>30.82186</x:v>
      </x:c>
      <x:c t="n" s="0">
        <x:v>30.99506</x:v>
      </x:c>
      <x:c t="n" s="0">
        <x:v>31.3887</x:v>
      </x:c>
      <x:c t="n" s="0">
        <x:v>31.55431</x:v>
      </x:c>
      <x:c t="n" s="0">
        <x:v>32.28097</x:v>
      </x:c>
      <x:c t="n" s="0">
        <x:v>29.16645</x:v>
      </x:c>
      <x:c t="n" s="0">
        <x:v>26.43808</x:v>
      </x:c>
      <x:c t="n" s="0">
        <x:v>24.36975</x:v>
      </x:c>
      <x:c t="n" s="0">
        <x:v>23.13702</x:v>
      </x:c>
      <x:c t="n" s="0">
        <x:v>22.16097</x:v>
      </x:c>
      <x:c t="n" s="0">
        <x:v>23.01296</x:v>
      </x:c>
      <x:c t="n" s="0">
        <x:v>16.21535</x:v>
      </x:c>
      <x:c t="n" s="0">
        <x:v>15.84242</x:v>
      </x:c>
      <x:c t="n" s="0">
        <x:v>13.66431</x:v>
      </x:c>
      <x:c t="n" s="0">
        <x:v>8.018314</x:v>
      </x:c>
      <x:c t="n" s="0">
        <x:v>13.4177</x:v>
      </x:c>
      <x:c t="n" s="0">
        <x:v>7.951341</x:v>
      </x:c>
      <x:c t="n" s="0">
        <x:v>-0.2007853</x:v>
      </x:c>
      <x:c t="n" s="0">
        <x:v>-5.677289</x:v>
      </x:c>
      <x:c t="n" s="0">
        <x:v>3.869076</x:v>
      </x:c>
      <x:c t="n" s="0">
        <x:v>16.95734</x:v>
      </x:c>
      <x:c t="n" s="0">
        <x:v>1.596182</x:v>
      </x:c>
      <x:c t="n" s="0">
        <x:v>-0.6204484</x:v>
      </x:c>
      <x:c t="n" s="0">
        <x:v>24.0952</x:v>
      </x:c>
      <x:c t="n" s="0">
        <x:v>24.14692</x:v>
      </x:c>
      <x:c t="n" s="0">
        <x:v>26.54912</x:v>
      </x:c>
      <x:c t="n" s="0">
        <x:v>20.95265</x:v>
      </x:c>
      <x:c t="n" s="0">
        <x:v>11.19661</x:v>
      </x:c>
      <x:c t="n" s="0">
        <x:v>21.62166</x:v>
      </x:c>
      <x:c t="n" s="0">
        <x:v>31.98461</x:v>
      </x:c>
      <x:c t="n" s="0">
        <x:v>23.24619</x:v>
      </x:c>
      <x:c t="n" s="0">
        <x:v>30.83345</x:v>
      </x:c>
      <x:c t="n" s="0">
        <x:v>32.92223</x:v>
      </x:c>
      <x:c t="n" s="0">
        <x:v>28.90428</x:v>
      </x:c>
      <x:c t="n" s="0">
        <x:v>32.01476</x:v>
      </x:c>
      <x:c t="n" s="0">
        <x:v>28.43874</x:v>
      </x:c>
      <x:c t="n" s="0">
        <x:v>32.50704</x:v>
      </x:c>
      <x:c t="n" s="0">
        <x:v>27.76284</x:v>
      </x:c>
      <x:c t="n" s="0">
        <x:v>34.35341</x:v>
      </x:c>
      <x:c t="n" s="0">
        <x:v>31.48931</x:v>
      </x:c>
      <x:c t="n" s="0">
        <x:v>31.09752</x:v>
      </x:c>
      <x:c t="n" s="0">
        <x:v>26.98476</x:v>
      </x:c>
      <x:c t="n" s="0">
        <x:v>25.53252</x:v>
      </x:c>
      <x:c t="n" s="0">
        <x:v>26.59314</x:v>
      </x:c>
      <x:c t="n" s="0">
        <x:v>22.62245</x:v>
      </x:c>
      <x:c t="n" s="0">
        <x:v>21.87871</x:v>
      </x:c>
      <x:c t="n" s="0">
        <x:v>22.42475</x:v>
      </x:c>
      <x:c t="n" s="0">
        <x:v>15.55384</x:v>
      </x:c>
      <x:c t="n" s="0">
        <x:v>12.55786</x:v>
      </x:c>
      <x:c t="n" s="0">
        <x:v>13.10897</x:v>
      </x:c>
      <x:c t="n" s="0">
        <x:v>7.41682</x:v>
      </x:c>
      <x:c t="n" s="0">
        <x:v>12.23797</x:v>
      </x:c>
      <x:c t="n" s="0">
        <x:v>4.458753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43948.4080208333</x:v>
      </x:c>
      <x:c t="n" s="7">
        <x:v>43948.4080208333</x:v>
      </x:c>
      <x:c t="n" s="0">
        <x:v>45.92366</x:v>
      </x:c>
      <x:c t="n" s="0">
        <x:v>54.20069</x:v>
      </x:c>
      <x:c t="n" s="0">
        <x:v>74.14746</x:v>
      </x:c>
      <x:c t="n" s="0">
        <x:v>83.73648</x:v>
      </x:c>
      <x:c t="n" s="0">
        <x:v>-0.1623283</x:v>
      </x:c>
      <x:c t="n" s="0">
        <x:v>-3.037298</x:v>
      </x:c>
      <x:c t="n" s="0">
        <x:v>2.040179</x:v>
      </x:c>
      <x:c t="n" s="0">
        <x:v>13.47425</x:v>
      </x:c>
      <x:c t="n" s="0">
        <x:v>15.5619</x:v>
      </x:c>
      <x:c t="n" s="0">
        <x:v>15.2188</x:v>
      </x:c>
      <x:c t="n" s="0">
        <x:v>22.41782</x:v>
      </x:c>
      <x:c t="n" s="0">
        <x:v>27.09708</x:v>
      </x:c>
      <x:c t="n" s="0">
        <x:v>29.16448</x:v>
      </x:c>
      <x:c t="n" s="0">
        <x:v>37.13725</x:v>
      </x:c>
      <x:c t="n" s="0">
        <x:v>29.5847</x:v>
      </x:c>
      <x:c t="n" s="0">
        <x:v>28.3968</x:v>
      </x:c>
      <x:c t="n" s="0">
        <x:v>29.88018</x:v>
      </x:c>
      <x:c t="n" s="0">
        <x:v>25.9682</x:v>
      </x:c>
      <x:c t="n" s="0">
        <x:v>27.85465</x:v>
      </x:c>
      <x:c t="n" s="0">
        <x:v>31.89531</x:v>
      </x:c>
      <x:c t="n" s="0">
        <x:v>30.96975</x:v>
      </x:c>
      <x:c t="n" s="0">
        <x:v>30.94573</x:v>
      </x:c>
      <x:c t="n" s="0">
        <x:v>32.44627</x:v>
      </x:c>
      <x:c t="n" s="0">
        <x:v>31.14465</x:v>
      </x:c>
      <x:c t="n" s="0">
        <x:v>30.72746</x:v>
      </x:c>
      <x:c t="n" s="0">
        <x:v>30.91171</x:v>
      </x:c>
      <x:c t="n" s="0">
        <x:v>31.46654</x:v>
      </x:c>
      <x:c t="n" s="0">
        <x:v>31.79985</x:v>
      </x:c>
      <x:c t="n" s="0">
        <x:v>29.69878</x:v>
      </x:c>
      <x:c t="n" s="0">
        <x:v>26.45143</x:v>
      </x:c>
      <x:c t="n" s="0">
        <x:v>25.11458</x:v>
      </x:c>
      <x:c t="n" s="0">
        <x:v>23.14049</x:v>
      </x:c>
      <x:c t="n" s="0">
        <x:v>22.72426</x:v>
      </x:c>
      <x:c t="n" s="0">
        <x:v>23.09368</x:v>
      </x:c>
      <x:c t="n" s="0">
        <x:v>16.15917</x:v>
      </x:c>
      <x:c t="n" s="0">
        <x:v>15.75986</x:v>
      </x:c>
      <x:c t="n" s="0">
        <x:v>13.62419</x:v>
      </x:c>
      <x:c t="n" s="0">
        <x:v>7.829418</x:v>
      </x:c>
      <x:c t="n" s="0">
        <x:v>13.30038</x:v>
      </x:c>
      <x:c t="n" s="0">
        <x:v>7.622847</x:v>
      </x:c>
      <x:c t="n" s="0">
        <x:v>-0.4540129</x:v>
      </x:c>
      <x:c t="n" s="0">
        <x:v>-2.71831</x:v>
      </x:c>
      <x:c t="n" s="0">
        <x:v>3.869076</x:v>
      </x:c>
      <x:c t="n" s="0">
        <x:v>16.95734</x:v>
      </x:c>
      <x:c t="n" s="0">
        <x:v>6.578717</x:v>
      </x:c>
      <x:c t="n" s="0">
        <x:v>-0.6204484</x:v>
      </x:c>
      <x:c t="n" s="0">
        <x:v>25.52029</x:v>
      </x:c>
      <x:c t="n" s="0">
        <x:v>23.97085</x:v>
      </x:c>
      <x:c t="n" s="0">
        <x:v>33.2451</x:v>
      </x:c>
      <x:c t="n" s="0">
        <x:v>22.04699</x:v>
      </x:c>
      <x:c t="n" s="0">
        <x:v>8.455958</x:v>
      </x:c>
      <x:c t="n" s="0">
        <x:v>21.66146</x:v>
      </x:c>
      <x:c t="n" s="0">
        <x:v>31.56571</x:v>
      </x:c>
      <x:c t="n" s="0">
        <x:v>28.04938</x:v>
      </x:c>
      <x:c t="n" s="0">
        <x:v>26.98753</x:v>
      </x:c>
      <x:c t="n" s="0">
        <x:v>38.61127</x:v>
      </x:c>
      <x:c t="n" s="0">
        <x:v>20.4447</x:v>
      </x:c>
      <x:c t="n" s="0">
        <x:v>28.799</x:v>
      </x:c>
      <x:c t="n" s="0">
        <x:v>30.36501</x:v>
      </x:c>
      <x:c t="n" s="0">
        <x:v>32.03268</x:v>
      </x:c>
      <x:c t="n" s="0">
        <x:v>31.39075</x:v>
      </x:c>
      <x:c t="n" s="0">
        <x:v>29.32019</x:v>
      </x:c>
      <x:c t="n" s="0">
        <x:v>31.53699</x:v>
      </x:c>
      <x:c t="n" s="0">
        <x:v>27.49805</x:v>
      </x:c>
      <x:c t="n" s="0">
        <x:v>31.45142</x:v>
      </x:c>
      <x:c t="n" s="0">
        <x:v>26.6241</x:v>
      </x:c>
      <x:c t="n" s="0">
        <x:v>29.272</x:v>
      </x:c>
      <x:c t="n" s="0">
        <x:v>24.03637</x:v>
      </x:c>
      <x:c t="n" s="0">
        <x:v>24.44255</x:v>
      </x:c>
      <x:c t="n" s="0">
        <x:v>23.52803</x:v>
      </x:c>
      <x:c t="n" s="0">
        <x:v>17.10063</x:v>
      </x:c>
      <x:c t="n" s="0">
        <x:v>15.46338</x:v>
      </x:c>
      <x:c t="n" s="0">
        <x:v>13.49232</x:v>
      </x:c>
      <x:c t="n" s="0">
        <x:v>7.075846</x:v>
      </x:c>
      <x:c t="n" s="0">
        <x:v>12.12294</x:v>
      </x:c>
      <x:c t="n" s="0">
        <x:v>5.449191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43948.4080208333</x:v>
      </x:c>
      <x:c t="n" s="7">
        <x:v>43948.4080208333</x:v>
      </x:c>
      <x:c t="n" s="0">
        <x:v>42.07918</x:v>
      </x:c>
      <x:c t="n" s="0">
        <x:v>54.20069</x:v>
      </x:c>
      <x:c t="n" s="0">
        <x:v>73.39341</x:v>
      </x:c>
      <x:c t="n" s="0">
        <x:v>80.85323</x:v>
      </x:c>
      <x:c t="n" s="0">
        <x:v>-0.3128645</x:v>
      </x:c>
      <x:c t="n" s="0">
        <x:v>-2.08918</x:v>
      </x:c>
      <x:c t="n" s="0">
        <x:v>2.360087</x:v>
      </x:c>
      <x:c t="n" s="0">
        <x:v>14.19143</x:v>
      </x:c>
      <x:c t="n" s="0">
        <x:v>15.15349</x:v>
      </x:c>
      <x:c t="n" s="0">
        <x:v>14.55281</x:v>
      </x:c>
      <x:c t="n" s="0">
        <x:v>23.03325</x:v>
      </x:c>
      <x:c t="n" s="0">
        <x:v>26.88071</x:v>
      </x:c>
      <x:c t="n" s="0">
        <x:v>30.05494</x:v>
      </x:c>
      <x:c t="n" s="0">
        <x:v>36.49013</x:v>
      </x:c>
      <x:c t="n" s="0">
        <x:v>28.90344</x:v>
      </x:c>
      <x:c t="n" s="0">
        <x:v>27.87029</x:v>
      </x:c>
      <x:c t="n" s="0">
        <x:v>29.89686</x:v>
      </x:c>
      <x:c t="n" s="0">
        <x:v>26.9285</x:v>
      </x:c>
      <x:c t="n" s="0">
        <x:v>27.94807</x:v>
      </x:c>
      <x:c t="n" s="0">
        <x:v>33.63261</x:v>
      </x:c>
      <x:c t="n" s="0">
        <x:v>30.3142</x:v>
      </x:c>
      <x:c t="n" s="0">
        <x:v>31.61284</x:v>
      </x:c>
      <x:c t="n" s="0">
        <x:v>31.95168</x:v>
      </x:c>
      <x:c t="n" s="0">
        <x:v>31.82817</x:v>
      </x:c>
      <x:c t="n" s="0">
        <x:v>31.67209</x:v>
      </x:c>
      <x:c t="n" s="0">
        <x:v>31.42574</x:v>
      </x:c>
      <x:c t="n" s="0">
        <x:v>31.60354</x:v>
      </x:c>
      <x:c t="n" s="0">
        <x:v>31.77663</x:v>
      </x:c>
      <x:c t="n" s="0">
        <x:v>29.38891</x:v>
      </x:c>
      <x:c t="n" s="0">
        <x:v>26.72375</x:v>
      </x:c>
      <x:c t="n" s="0">
        <x:v>25.7462</x:v>
      </x:c>
      <x:c t="n" s="0">
        <x:v>23.97392</x:v>
      </x:c>
      <x:c t="n" s="0">
        <x:v>22.86533</x:v>
      </x:c>
      <x:c t="n" s="0">
        <x:v>22.94055</x:v>
      </x:c>
      <x:c t="n" s="0">
        <x:v>16.31253</x:v>
      </x:c>
      <x:c t="n" s="0">
        <x:v>15.5326</x:v>
      </x:c>
      <x:c t="n" s="0">
        <x:v>13.63648</x:v>
      </x:c>
      <x:c t="n" s="0">
        <x:v>7.674829</x:v>
      </x:c>
      <x:c t="n" s="0">
        <x:v>13.16849</x:v>
      </x:c>
      <x:c t="n" s="0">
        <x:v>7.332069</x:v>
      </x:c>
      <x:c t="n" s="0">
        <x:v>-1.31653</x:v>
      </x:c>
      <x:c t="n" s="0">
        <x:v>1.230004</x:v>
      </x:c>
      <x:c t="n" s="0">
        <x:v>3.869076</x:v>
      </x:c>
      <x:c t="n" s="0">
        <x:v>16.95734</x:v>
      </x:c>
      <x:c t="n" s="0">
        <x:v>11.41815</x:v>
      </x:c>
      <x:c t="n" s="0">
        <x:v>-0.6204484</x:v>
      </x:c>
      <x:c t="n" s="0">
        <x:v>25.52029</x:v>
      </x:c>
      <x:c t="n" s="0">
        <x:v>26.27172</x:v>
      </x:c>
      <x:c t="n" s="0">
        <x:v>33.2451</x:v>
      </x:c>
      <x:c t="n" s="0">
        <x:v>24.26951</x:v>
      </x:c>
      <x:c t="n" s="0">
        <x:v>6.948924</x:v>
      </x:c>
      <x:c t="n" s="0">
        <x:v>21.7787</x:v>
      </x:c>
      <x:c t="n" s="0">
        <x:v>29.99322</x:v>
      </x:c>
      <x:c t="n" s="0">
        <x:v>30.27424</x:v>
      </x:c>
      <x:c t="n" s="0">
        <x:v>28.97785</x:v>
      </x:c>
      <x:c t="n" s="0">
        <x:v>36.82685</x:v>
      </x:c>
      <x:c t="n" s="0">
        <x:v>15.61283</x:v>
      </x:c>
      <x:c t="n" s="0">
        <x:v>35.01379</x:v>
      </x:c>
      <x:c t="n" s="0">
        <x:v>27.44059</x:v>
      </x:c>
      <x:c t="n" s="0">
        <x:v>33.4613</x:v>
      </x:c>
      <x:c t="n" s="0">
        <x:v>35.73508</x:v>
      </x:c>
      <x:c t="n" s="0">
        <x:v>35.19455</x:v>
      </x:c>
      <x:c t="n" s="0">
        <x:v>32.04936</x:v>
      </x:c>
      <x:c t="n" s="0">
        <x:v>32.35645</x:v>
      </x:c>
      <x:c t="n" s="0">
        <x:v>26.59687</x:v>
      </x:c>
      <x:c t="n" s="0">
        <x:v>27.99172</x:v>
      </x:c>
      <x:c t="n" s="0">
        <x:v>27.53325</x:v>
      </x:c>
      <x:c t="n" s="0">
        <x:v>27.59271</x:v>
      </x:c>
      <x:c t="n" s="0">
        <x:v>24.50528</x:v>
      </x:c>
      <x:c t="n" s="0">
        <x:v>21.55092</x:v>
      </x:c>
      <x:c t="n" s="0">
        <x:v>17.26561</x:v>
      </x:c>
      <x:c t="n" s="0">
        <x:v>15.46707</x:v>
      </x:c>
      <x:c t="n" s="0">
        <x:v>13.82344</x:v>
      </x:c>
      <x:c t="n" s="0">
        <x:v>6.504246</x:v>
      </x:c>
      <x:c t="n" s="0">
        <x:v>11.63539</x:v>
      </x:c>
      <x:c t="n" s="0">
        <x:v>4.792739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43948.4080208333</x:v>
      </x:c>
      <x:c t="n" s="7">
        <x:v>43948.4080208333</x:v>
      </x:c>
      <x:c t="n" s="0">
        <x:v>42.98614</x:v>
      </x:c>
      <x:c t="n" s="0">
        <x:v>54.20069</x:v>
      </x:c>
      <x:c t="n" s="0">
        <x:v>83.68798</x:v>
      </x:c>
      <x:c t="n" s="0">
        <x:v>85.94817</x:v>
      </x:c>
      <x:c t="n" s="0">
        <x:v>-0.4456909</x:v>
      </x:c>
      <x:c t="n" s="0">
        <x:v>-1.416625</x:v>
      </x:c>
      <x:c t="n" s="0">
        <x:v>2.615798</x:v>
      </x:c>
      <x:c t="n" s="0">
        <x:v>14.72221</x:v>
      </x:c>
      <x:c t="n" s="0">
        <x:v>14.77145</x:v>
      </x:c>
      <x:c t="n" s="0">
        <x:v>15.02072</x:v>
      </x:c>
      <x:c t="n" s="0">
        <x:v>23.49756</x:v>
      </x:c>
      <x:c t="n" s="0">
        <x:v>27.02206</x:v>
      </x:c>
      <x:c t="n" s="0">
        <x:v>30.69323</x:v>
      </x:c>
      <x:c t="n" s="0">
        <x:v>35.84912</x:v>
      </x:c>
      <x:c t="n" s="0">
        <x:v>28.22287</x:v>
      </x:c>
      <x:c t="n" s="0">
        <x:v>27.36383</x:v>
      </x:c>
      <x:c t="n" s="0">
        <x:v>29.91106</x:v>
      </x:c>
      <x:c t="n" s="0">
        <x:v>27.94661</x:v>
      </x:c>
      <x:c t="n" s="0">
        <x:v>28.11126</x:v>
      </x:c>
      <x:c t="n" s="0">
        <x:v>33.35302</x:v>
      </x:c>
      <x:c t="n" s="0">
        <x:v>30.6268</x:v>
      </x:c>
      <x:c t="n" s="0">
        <x:v>31.83392</x:v>
      </x:c>
      <x:c t="n" s="0">
        <x:v>31.5066</x:v>
      </x:c>
      <x:c t="n" s="0">
        <x:v>31.44984</x:v>
      </x:c>
      <x:c t="n" s="0">
        <x:v>32.06333</x:v>
      </x:c>
      <x:c t="n" s="0">
        <x:v>32.00196</x:v>
      </x:c>
      <x:c t="n" s="0">
        <x:v>31.73447</x:v>
      </x:c>
      <x:c t="n" s="0">
        <x:v>31.81485</x:v>
      </x:c>
      <x:c t="n" s="0">
        <x:v>29.31914</x:v>
      </x:c>
      <x:c t="n" s="0">
        <x:v>26.9437</x:v>
      </x:c>
      <x:c t="n" s="0">
        <x:v>26.06663</x:v>
      </x:c>
      <x:c t="n" s="0">
        <x:v>24.23204</x:v>
      </x:c>
      <x:c t="n" s="0">
        <x:v>22.83512</x:v>
      </x:c>
      <x:c t="n" s="0">
        <x:v>23.0277</x:v>
      </x:c>
      <x:c t="n" s="0">
        <x:v>16.36768</x:v>
      </x:c>
      <x:c t="n" s="0">
        <x:v>15.56376</x:v>
      </x:c>
      <x:c t="n" s="0">
        <x:v>13.47613</x:v>
      </x:c>
      <x:c t="n" s="0">
        <x:v>7.510218</x:v>
      </x:c>
      <x:c t="n" s="0">
        <x:v>13.08607</x:v>
      </x:c>
      <x:c t="n" s="0">
        <x:v>7.151746</x:v>
      </x:c>
      <x:c t="n" s="0">
        <x:v>-1.31653</x:v>
      </x:c>
      <x:c t="n" s="0">
        <x:v>1.230004</x:v>
      </x:c>
      <x:c t="n" s="0">
        <x:v>3.869076</x:v>
      </x:c>
      <x:c t="n" s="0">
        <x:v>16.95734</x:v>
      </x:c>
      <x:c t="n" s="0">
        <x:v>11.41815</x:v>
      </x:c>
      <x:c t="n" s="0">
        <x:v>18.62544</x:v>
      </x:c>
      <x:c t="n" s="0">
        <x:v>25.52029</x:v>
      </x:c>
      <x:c t="n" s="0">
        <x:v>27.76783</x:v>
      </x:c>
      <x:c t="n" s="0">
        <x:v>33.2451</x:v>
      </x:c>
      <x:c t="n" s="0">
        <x:v>24.26951</x:v>
      </x:c>
      <x:c t="n" s="0">
        <x:v>6.948924</x:v>
      </x:c>
      <x:c t="n" s="0">
        <x:v>21.7787</x:v>
      </x:c>
      <x:c t="n" s="0">
        <x:v>29.99322</x:v>
      </x:c>
      <x:c t="n" s="0">
        <x:v>31.83852</x:v>
      </x:c>
      <x:c t="n" s="0">
        <x:v>27.82813</x:v>
      </x:c>
      <x:c t="n" s="0">
        <x:v>33.94613</x:v>
      </x:c>
      <x:c t="n" s="0">
        <x:v>33.55379</x:v>
      </x:c>
      <x:c t="n" s="0">
        <x:v>32.26642</x:v>
      </x:c>
      <x:c t="n" s="0">
        <x:v>27.18512</x:v>
      </x:c>
      <x:c t="n" s="0">
        <x:v>28.42444</x:v>
      </x:c>
      <x:c t="n" s="0">
        <x:v>30.94719</x:v>
      </x:c>
      <x:c t="n" s="0">
        <x:v>32.02783</x:v>
      </x:c>
      <x:c t="n" s="0">
        <x:v>32.95674</x:v>
      </x:c>
      <x:c t="n" s="0">
        <x:v>30.84271</x:v>
      </x:c>
      <x:c t="n" s="0">
        <x:v>29.90395</x:v>
      </x:c>
      <x:c t="n" s="0">
        <x:v>29.14208</x:v>
      </x:c>
      <x:c t="n" s="0">
        <x:v>26.70269</x:v>
      </x:c>
      <x:c t="n" s="0">
        <x:v>24.2949</x:v>
      </x:c>
      <x:c t="n" s="0">
        <x:v>21.44484</x:v>
      </x:c>
      <x:c t="n" s="0">
        <x:v>23.23949</x:v>
      </x:c>
      <x:c t="n" s="0">
        <x:v>15.06938</x:v>
      </x:c>
      <x:c t="n" s="0">
        <x:v>14.39613</x:v>
      </x:c>
      <x:c t="n" s="0">
        <x:v>12.25771</x:v>
      </x:c>
      <x:c t="n" s="0">
        <x:v>5.876741</x:v>
      </x:c>
      <x:c t="n" s="0">
        <x:v>12.61053</x:v>
      </x:c>
      <x:c t="n" s="0">
        <x:v>5.795453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43948.4080208333</x:v>
      </x:c>
      <x:c t="n" s="7">
        <x:v>43948.4080208333</x:v>
      </x:c>
      <x:c t="n" s="0">
        <x:v>43.61935</x:v>
      </x:c>
      <x:c t="n" s="0">
        <x:v>54.20069</x:v>
      </x:c>
      <x:c t="n" s="0">
        <x:v>79.63535</x:v>
      </x:c>
      <x:c t="n" s="0">
        <x:v>84.21166</x:v>
      </x:c>
      <x:c t="n" s="0">
        <x:v>-0.5624357</x:v>
      </x:c>
      <x:c t="n" s="0">
        <x:v>-0.9146705</x:v>
      </x:c>
      <x:c t="n" s="0">
        <x:v>2.822861</x:v>
      </x:c>
      <x:c t="n" s="0">
        <x:v>15.12923</x:v>
      </x:c>
      <x:c t="n" s="0">
        <x:v>14.41626</x:v>
      </x:c>
      <x:c t="n" s="0">
        <x:v>16.15703</x:v>
      </x:c>
      <x:c t="n" s="0">
        <x:v>23.85824</x:v>
      </x:c>
      <x:c t="n" s="0">
        <x:v>27.13924</x:v>
      </x:c>
      <x:c t="n" s="0">
        <x:v>30.33286</x:v>
      </x:c>
      <x:c t="n" s="0">
        <x:v>35.21512</x:v>
      </x:c>
      <x:c t="n" s="0">
        <x:v>27.5431</x:v>
      </x:c>
      <x:c t="n" s="0">
        <x:v>27.17581</x:v>
      </x:c>
      <x:c t="n" s="0">
        <x:v>29.81457</x:v>
      </x:c>
      <x:c t="n" s="0">
        <x:v>28.90787</x:v>
      </x:c>
      <x:c t="n" s="0">
        <x:v>27.58218</x:v>
      </x:c>
      <x:c t="n" s="0">
        <x:v>34.23034</x:v>
      </x:c>
      <x:c t="n" s="0">
        <x:v>31.6226</x:v>
      </x:c>
      <x:c t="n" s="0">
        <x:v>31.45333</x:v>
      </x:c>
      <x:c t="n" s="0">
        <x:v>31.09397</x:v>
      </x:c>
      <x:c t="n" s="0">
        <x:v>31.5812</x:v>
      </x:c>
      <x:c t="n" s="0">
        <x:v>31.66365</x:v>
      </x:c>
      <x:c t="n" s="0">
        <x:v>31.71251</x:v>
      </x:c>
      <x:c t="n" s="0">
        <x:v>31.97742</x:v>
      </x:c>
      <x:c t="n" s="0">
        <x:v>31.42391</x:v>
      </x:c>
      <x:c t="n" s="0">
        <x:v>29.06172</x:v>
      </x:c>
      <x:c t="n" s="0">
        <x:v>26.9292</x:v>
      </x:c>
      <x:c t="n" s="0">
        <x:v>25.85428</x:v>
      </x:c>
      <x:c t="n" s="0">
        <x:v>23.92419</x:v>
      </x:c>
      <x:c t="n" s="0">
        <x:v>22.66228</x:v>
      </x:c>
      <x:c t="n" s="0">
        <x:v>22.77999</x:v>
      </x:c>
      <x:c t="n" s="0">
        <x:v>16.13308</x:v>
      </x:c>
      <x:c t="n" s="0">
        <x:v>15.54357</x:v>
      </x:c>
      <x:c t="n" s="0">
        <x:v>13.42532</x:v>
      </x:c>
      <x:c t="n" s="0">
        <x:v>7.297223</x:v>
      </x:c>
      <x:c t="n" s="0">
        <x:v>13.05029</x:v>
      </x:c>
      <x:c t="n" s="0">
        <x:v>6.903262</x:v>
      </x:c>
      <x:c t="n" s="0">
        <x:v>-1.31653</x:v>
      </x:c>
      <x:c t="n" s="0">
        <x:v>1.230004</x:v>
      </x:c>
      <x:c t="n" s="0">
        <x:v>3.869076</x:v>
      </x:c>
      <x:c t="n" s="0">
        <x:v>16.95734</x:v>
      </x:c>
      <x:c t="n" s="0">
        <x:v>11.41815</x:v>
      </x:c>
      <x:c t="n" s="0">
        <x:v>19.8619</x:v>
      </x:c>
      <x:c t="n" s="0">
        <x:v>25.52029</x:v>
      </x:c>
      <x:c t="n" s="0">
        <x:v>27.76783</x:v>
      </x:c>
      <x:c t="n" s="0">
        <x:v>16.75205</x:v>
      </x:c>
      <x:c t="n" s="0">
        <x:v>23.75251</x:v>
      </x:c>
      <x:c t="n" s="0">
        <x:v>14.7742</x:v>
      </x:c>
      <x:c t="n" s="0">
        <x:v>27.20707</x:v>
      </x:c>
      <x:c t="n" s="0">
        <x:v>28.92703</x:v>
      </x:c>
      <x:c t="n" s="0">
        <x:v>32.25568</x:v>
      </x:c>
      <x:c t="n" s="0">
        <x:v>21.42114</x:v>
      </x:c>
      <x:c t="n" s="0">
        <x:v>36.39416</x:v>
      </x:c>
      <x:c t="n" s="0">
        <x:v>34.02428</x:v>
      </x:c>
      <x:c t="n" s="0">
        <x:v>26.71595</x:v>
      </x:c>
      <x:c t="n" s="0">
        <x:v>27.39536</x:v>
      </x:c>
      <x:c t="n" s="0">
        <x:v>31.87028</x:v>
      </x:c>
      <x:c t="n" s="0">
        <x:v>28.05823</x:v>
      </x:c>
      <x:c t="n" s="0">
        <x:v>28.66868</x:v>
      </x:c>
      <x:c t="n" s="0">
        <x:v>33.96541</x:v>
      </x:c>
      <x:c t="n" s="0">
        <x:v>28.25645</x:v>
      </x:c>
      <x:c t="n" s="0">
        <x:v>26.51461</x:v>
      </x:c>
      <x:c t="n" s="0">
        <x:v>26.64472</x:v>
      </x:c>
      <x:c t="n" s="0">
        <x:v>23.7593</x:v>
      </x:c>
      <x:c t="n" s="0">
        <x:v>19.78164</x:v>
      </x:c>
      <x:c t="n" s="0">
        <x:v>20.53168</x:v>
      </x:c>
      <x:c t="n" s="0">
        <x:v>20.99615</x:v>
      </x:c>
      <x:c t="n" s="0">
        <x:v>14.82349</x:v>
      </x:c>
      <x:c t="n" s="0">
        <x:v>15.95065</x:v>
      </x:c>
      <x:c t="n" s="0">
        <x:v>12.60834</x:v>
      </x:c>
      <x:c t="n" s="0">
        <x:v>6.243894</x:v>
      </x:c>
      <x:c t="n" s="0">
        <x:v>13.03273</x:v>
      </x:c>
      <x:c t="n" s="0">
        <x:v>5.35498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43948.4080208333</x:v>
      </x:c>
      <x:c t="n" s="7">
        <x:v>43948.4080208333</x:v>
      </x:c>
      <x:c t="n" s="0">
        <x:v>43.48145</x:v>
      </x:c>
      <x:c t="n" s="0">
        <x:v>54.20069</x:v>
      </x:c>
      <x:c t="n" s="0">
        <x:v>75.18224</x:v>
      </x:c>
      <x:c t="n" s="0">
        <x:v>80.13849</x:v>
      </x:c>
      <x:c t="n" s="0">
        <x:v>-0.6646847</x:v>
      </x:c>
      <x:c t="n" s="0">
        <x:v>-0.2599305</x:v>
      </x:c>
      <x:c t="n" s="0">
        <x:v>3.021964</x:v>
      </x:c>
      <x:c t="n" s="0">
        <x:v>15.47939</x:v>
      </x:c>
      <x:c t="n" s="0">
        <x:v>14.08807</x:v>
      </x:c>
      <x:c t="n" s="0">
        <x:v>16.93655</x:v>
      </x:c>
      <x:c t="n" s="0">
        <x:v>24.135</x:v>
      </x:c>
      <x:c t="n" s="0">
        <x:v>27.30425</x:v>
      </x:c>
      <x:c t="n" s="0">
        <x:v>29.67999</x:v>
      </x:c>
      <x:c t="n" s="0">
        <x:v>34.54215</x:v>
      </x:c>
      <x:c t="n" s="0">
        <x:v>27.08955</x:v>
      </x:c>
      <x:c t="n" s="0">
        <x:v>27.44521</x:v>
      </x:c>
      <x:c t="n" s="0">
        <x:v>29.69578</x:v>
      </x:c>
      <x:c t="n" s="0">
        <x:v>29.60111</x:v>
      </x:c>
      <x:c t="n" s="0">
        <x:v>28.04301</x:v>
      </x:c>
      <x:c t="n" s="0">
        <x:v>33.8134</x:v>
      </x:c>
      <x:c t="n" s="0">
        <x:v>30.98464</x:v>
      </x:c>
      <x:c t="n" s="0">
        <x:v>31.06842</x:v>
      </x:c>
      <x:c t="n" s="0">
        <x:v>30.85085</x:v>
      </x:c>
      <x:c t="n" s="0">
        <x:v>31.25695</x:v>
      </x:c>
      <x:c t="n" s="0">
        <x:v>31.24732</x:v>
      </x:c>
      <x:c t="n" s="0">
        <x:v>31.25485</x:v>
      </x:c>
      <x:c t="n" s="0">
        <x:v>32.16539</x:v>
      </x:c>
      <x:c t="n" s="0">
        <x:v>31.02</x:v>
      </x:c>
      <x:c t="n" s="0">
        <x:v>28.70165</x:v>
      </x:c>
      <x:c t="n" s="0">
        <x:v>27.07552</x:v>
      </x:c>
      <x:c t="n" s="0">
        <x:v>25.45747</x:v>
      </x:c>
      <x:c t="n" s="0">
        <x:v>23.768</x:v>
      </x:c>
      <x:c t="n" s="0">
        <x:v>22.61291</x:v>
      </x:c>
      <x:c t="n" s="0">
        <x:v>23.21713</x:v>
      </x:c>
      <x:c t="n" s="0">
        <x:v>16.19211</x:v>
      </x:c>
      <x:c t="n" s="0">
        <x:v>15.44222</x:v>
      </x:c>
      <x:c t="n" s="0">
        <x:v>13.30241</x:v>
      </x:c>
      <x:c t="n" s="0">
        <x:v>7.395935</x:v>
      </x:c>
      <x:c t="n" s="0">
        <x:v>12.84011</x:v>
      </x:c>
      <x:c t="n" s="0">
        <x:v>6.700038</x:v>
      </x:c>
      <x:c t="n" s="0">
        <x:v>-1.31653</x:v>
      </x:c>
      <x:c t="n" s="0">
        <x:v>3.817253</x:v>
      </x:c>
      <x:c t="n" s="0">
        <x:v>4.314018</x:v>
      </x:c>
      <x:c t="n" s="0">
        <x:v>17.35281</x:v>
      </x:c>
      <x:c t="n" s="0">
        <x:v>11.41815</x:v>
      </x:c>
      <x:c t="n" s="0">
        <x:v>19.8619</x:v>
      </x:c>
      <x:c t="n" s="0">
        <x:v>25.38985</x:v>
      </x:c>
      <x:c t="n" s="0">
        <x:v>28.79101</x:v>
      </x:c>
      <x:c t="n" s="0">
        <x:v>16.75205</x:v>
      </x:c>
      <x:c t="n" s="0">
        <x:v>14.36176</x:v>
      </x:c>
      <x:c t="n" s="0">
        <x:v>23.12796</x:v>
      </x:c>
      <x:c t="n" s="0">
        <x:v>28.75461</x:v>
      </x:c>
      <x:c t="n" s="0">
        <x:v>28.92703</x:v>
      </x:c>
      <x:c t="n" s="0">
        <x:v>32.31824</x:v>
      </x:c>
      <x:c t="n" s="0">
        <x:v>31.46056</x:v>
      </x:c>
      <x:c t="n" s="0">
        <x:v>29.66431</x:v>
      </x:c>
      <x:c t="n" s="0">
        <x:v>19.8102</x:v>
      </x:c>
      <x:c t="n" s="0">
        <x:v>28.19564</x:v>
      </x:c>
      <x:c t="n" s="0">
        <x:v>28.72796</x:v>
      </x:c>
      <x:c t="n" s="0">
        <x:v>28.52212</x:v>
      </x:c>
      <x:c t="n" s="0">
        <x:v>29.89376</x:v>
      </x:c>
      <x:c t="n" s="0">
        <x:v>26.89229</x:v>
      </x:c>
      <x:c t="n" s="0">
        <x:v>31.41602</x:v>
      </x:c>
      <x:c t="n" s="0">
        <x:v>27.72753</x:v>
      </x:c>
      <x:c t="n" s="0">
        <x:v>25.1834</x:v>
      </x:c>
      <x:c t="n" s="0">
        <x:v>27.24179</x:v>
      </x:c>
      <x:c t="n" s="0">
        <x:v>22.18843</x:v>
      </x:c>
      <x:c t="n" s="0">
        <x:v>24.07404</x:v>
      </x:c>
      <x:c t="n" s="0">
        <x:v>23.18061</x:v>
      </x:c>
      <x:c t="n" s="0">
        <x:v>24.96778</x:v>
      </x:c>
      <x:c t="n" s="0">
        <x:v>16.43378</x:v>
      </x:c>
      <x:c t="n" s="0">
        <x:v>14.13951</x:v>
      </x:c>
      <x:c t="n" s="0">
        <x:v>13.32512</x:v>
      </x:c>
      <x:c t="n" s="0">
        <x:v>8.552137</x:v>
      </x:c>
      <x:c t="n" s="0">
        <x:v>11.29938</x:v>
      </x:c>
      <x:c t="n" s="0">
        <x:v>5.092755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43948.4080208333</x:v>
      </x:c>
      <x:c t="n" s="7">
        <x:v>43948.4080208333</x:v>
      </x:c>
      <x:c t="n" s="0">
        <x:v>43.57071</x:v>
      </x:c>
      <x:c t="n" s="0">
        <x:v>54.20069</x:v>
      </x:c>
      <x:c t="n" s="0">
        <x:v>83.72071</x:v>
      </x:c>
      <x:c t="n" s="0">
        <x:v>85.79461</x:v>
      </x:c>
      <x:c t="n" s="0">
        <x:v>-0.7539552</x:v>
      </x:c>
      <x:c t="n" s="0">
        <x:v>1.519737</x:v>
      </x:c>
      <x:c t="n" s="0">
        <x:v>3.366166</x:v>
      </x:c>
      <x:c t="n" s="0">
        <x:v>15.93783</x:v>
      </x:c>
      <x:c t="n" s="0">
        <x:v>13.78671</x:v>
      </x:c>
      <x:c t="n" s="0">
        <x:v>17.50682</x:v>
      </x:c>
      <x:c t="n" s="0">
        <x:v>24.30116</x:v>
      </x:c>
      <x:c t="n" s="0">
        <x:v>27.84082</x:v>
      </x:c>
      <x:c t="n" s="0">
        <x:v>30.74503</x:v>
      </x:c>
      <x:c t="n" s="0">
        <x:v>33.86396</x:v>
      </x:c>
      <x:c t="n" s="0">
        <x:v>26.69261</x:v>
      </x:c>
      <x:c t="n" s="0">
        <x:v>27.66276</x:v>
      </x:c>
      <x:c t="n" s="0">
        <x:v>29.32642</x:v>
      </x:c>
      <x:c t="n" s="0">
        <x:v>30.12004</x:v>
      </x:c>
      <x:c t="n" s="0">
        <x:v>28.95508</x:v>
      </x:c>
      <x:c t="n" s="0">
        <x:v>33.29412</x:v>
      </x:c>
      <x:c t="n" s="0">
        <x:v>30.57077</x:v>
      </x:c>
      <x:c t="n" s="0">
        <x:v>31.03689</x:v>
      </x:c>
      <x:c t="n" s="0">
        <x:v>30.34835</x:v>
      </x:c>
      <x:c t="n" s="0">
        <x:v>31.32168</x:v>
      </x:c>
      <x:c t="n" s="0">
        <x:v>31.32524</x:v>
      </x:c>
      <x:c t="n" s="0">
        <x:v>31.5124</x:v>
      </x:c>
      <x:c t="n" s="0">
        <x:v>32.4897</x:v>
      </x:c>
      <x:c t="n" s="0">
        <x:v>30.93122</x:v>
      </x:c>
      <x:c t="n" s="0">
        <x:v>29.461</x:v>
      </x:c>
      <x:c t="n" s="0">
        <x:v>26.93488</x:v>
      </x:c>
      <x:c t="n" s="0">
        <x:v>25.16415</x:v>
      </x:c>
      <x:c t="n" s="0">
        <x:v>23.73418</x:v>
      </x:c>
      <x:c t="n" s="0">
        <x:v>22.47689</x:v>
      </x:c>
      <x:c t="n" s="0">
        <x:v>22.85147</x:v>
      </x:c>
      <x:c t="n" s="0">
        <x:v>16.00653</x:v>
      </x:c>
      <x:c t="n" s="0">
        <x:v>15.46077</x:v>
      </x:c>
      <x:c t="n" s="0">
        <x:v>13.22866</x:v>
      </x:c>
      <x:c t="n" s="0">
        <x:v>7.352988</x:v>
      </x:c>
      <x:c t="n" s="0">
        <x:v>12.83881</x:v>
      </x:c>
      <x:c t="n" s="0">
        <x:v>6.469824</x:v>
      </x:c>
      <x:c t="n" s="0">
        <x:v>-1.31653</x:v>
      </x:c>
      <x:c t="n" s="0">
        <x:v>6.242847</x:v>
      </x:c>
      <x:c t="n" s="0">
        <x:v>4.967191</x:v>
      </x:c>
      <x:c t="n" s="0">
        <x:v>17.9411</x:v>
      </x:c>
      <x:c t="n" s="0">
        <x:v>11.41815</x:v>
      </x:c>
      <x:c t="n" s="0">
        <x:v>19.8619</x:v>
      </x:c>
      <x:c t="n" s="0">
        <x:v>25.16335</x:v>
      </x:c>
      <x:c t="n" s="0">
        <x:v>30.09381</x:v>
      </x:c>
      <x:c t="n" s="0">
        <x:v>36.28969</x:v>
      </x:c>
      <x:c t="n" s="0">
        <x:v>14.36176</x:v>
      </x:c>
      <x:c t="n" s="0">
        <x:v>23.12796</x:v>
      </x:c>
      <x:c t="n" s="0">
        <x:v>28.75461</x:v>
      </x:c>
      <x:c t="n" s="0">
        <x:v>23.94235</x:v>
      </x:c>
      <x:c t="n" s="0">
        <x:v>31.81139</x:v>
      </x:c>
      <x:c t="n" s="0">
        <x:v>31.34821</x:v>
      </x:c>
      <x:c t="n" s="0">
        <x:v>26.90743</x:v>
      </x:c>
      <x:c t="n" s="0">
        <x:v>29.04383</x:v>
      </x:c>
      <x:c t="n" s="0">
        <x:v>30.89788</x:v>
      </x:c>
      <x:c t="n" s="0">
        <x:v>24.78543</x:v>
      </x:c>
      <x:c t="n" s="0">
        <x:v>32.70129</x:v>
      </x:c>
      <x:c t="n" s="0">
        <x:v>32.37349</x:v>
      </x:c>
      <x:c t="n" s="0">
        <x:v>33.07562</x:v>
      </x:c>
      <x:c t="n" s="0">
        <x:v>34.29853</x:v>
      </x:c>
      <x:c t="n" s="0">
        <x:v>30.47828</x:v>
      </x:c>
      <x:c t="n" s="0">
        <x:v>32.2658</x:v>
      </x:c>
      <x:c t="n" s="0">
        <x:v>26.25714</x:v>
      </x:c>
      <x:c t="n" s="0">
        <x:v>22.59539</x:v>
      </x:c>
      <x:c t="n" s="0">
        <x:v>22.72719</x:v>
      </x:c>
      <x:c t="n" s="0">
        <x:v>20.50424</x:v>
      </x:c>
      <x:c t="n" s="0">
        <x:v>19.90831</x:v>
      </x:c>
      <x:c t="n" s="0">
        <x:v>15.51755</x:v>
      </x:c>
      <x:c t="n" s="0">
        <x:v>15.42902</x:v>
      </x:c>
      <x:c t="n" s="0">
        <x:v>12.12619</x:v>
      </x:c>
      <x:c t="n" s="0">
        <x:v>5.802148</x:v>
      </x:c>
      <x:c t="n" s="0">
        <x:v>12.91129</x:v>
      </x:c>
      <x:c t="n" s="0">
        <x:v>4.481295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43948.4080208333</x:v>
      </x:c>
      <x:c t="n" s="7">
        <x:v>43948.4080208333</x:v>
      </x:c>
      <x:c t="n" s="0">
        <x:v>42.46606</x:v>
      </x:c>
      <x:c t="n" s="0">
        <x:v>54.20069</x:v>
      </x:c>
      <x:c t="n" s="0">
        <x:v>77.47979</x:v>
      </x:c>
      <x:c t="n" s="0">
        <x:v>80.88606</x:v>
      </x:c>
      <x:c t="n" s="0">
        <x:v>-0.831675</x:v>
      </x:c>
      <x:c t="n" s="0">
        <x:v>2.615954</x:v>
      </x:c>
      <x:c t="n" s="0">
        <x:v>3.63996</x:v>
      </x:c>
      <x:c t="n" s="0">
        <x:v>16.29434</x:v>
      </x:c>
      <x:c t="n" s="0">
        <x:v>13.27914</x:v>
      </x:c>
      <x:c t="n" s="0">
        <x:v>17.9408</x:v>
      </x:c>
      <x:c t="n" s="0">
        <x:v>24.43819</x:v>
      </x:c>
      <x:c t="n" s="0">
        <x:v>28.25182</x:v>
      </x:c>
      <x:c t="n" s="0">
        <x:v>33.01825</x:v>
      </x:c>
      <x:c t="n" s="0">
        <x:v>33.22842</x:v>
      </x:c>
      <x:c t="n" s="0">
        <x:v>26.3223</x:v>
      </x:c>
      <x:c t="n" s="0">
        <x:v>28.47997</x:v>
      </x:c>
      <x:c t="n" s="0">
        <x:v>28.7015</x:v>
      </x:c>
      <x:c t="n" s="0">
        <x:v>30.07412</x:v>
      </x:c>
      <x:c t="n" s="0">
        <x:v>28.80552</x:v>
      </x:c>
      <x:c t="n" s="0">
        <x:v>32.74553</x:v>
      </x:c>
      <x:c t="n" s="0">
        <x:v>30.63906</x:v>
      </x:c>
      <x:c t="n" s="0">
        <x:v>30.59528</x:v>
      </x:c>
      <x:c t="n" s="0">
        <x:v>29.97691</x:v>
      </x:c>
      <x:c t="n" s="0">
        <x:v>31.09774</x:v>
      </x:c>
      <x:c t="n" s="0">
        <x:v>31.90248</x:v>
      </x:c>
      <x:c t="n" s="0">
        <x:v>32.56776</x:v>
      </x:c>
      <x:c t="n" s="0">
        <x:v>32.48508</x:v>
      </x:c>
      <x:c t="n" s="0">
        <x:v>30.70605</x:v>
      </x:c>
      <x:c t="n" s="0">
        <x:v>29.50427</x:v>
      </x:c>
      <x:c t="n" s="0">
        <x:v>26.64679</x:v>
      </x:c>
      <x:c t="n" s="0">
        <x:v>24.9596</x:v>
      </x:c>
      <x:c t="n" s="0">
        <x:v>23.66848</x:v>
      </x:c>
      <x:c t="n" s="0">
        <x:v>22.23817</x:v>
      </x:c>
      <x:c t="n" s="0">
        <x:v>22.61319</x:v>
      </x:c>
      <x:c t="n" s="0">
        <x:v>16.03628</x:v>
      </x:c>
      <x:c t="n" s="0">
        <x:v>15.36159</x:v>
      </x:c>
      <x:c t="n" s="0">
        <x:v>13.16119</x:v>
      </x:c>
      <x:c t="n" s="0">
        <x:v>7.285562</x:v>
      </x:c>
      <x:c t="n" s="0">
        <x:v>12.61847</x:v>
      </x:c>
      <x:c t="n" s="0">
        <x:v>6.251384</x:v>
      </x:c>
      <x:c t="n" s="0">
        <x:v>-1.31653</x:v>
      </x:c>
      <x:c t="n" s="0">
        <x:v>6.242847</x:v>
      </x:c>
      <x:c t="n" s="0">
        <x:v>4.967191</x:v>
      </x:c>
      <x:c t="n" s="0">
        <x:v>17.9411</x:v>
      </x:c>
      <x:c t="n" s="0">
        <x:v>4.70964</x:v>
      </x:c>
      <x:c t="n" s="0">
        <x:v>19.8619</x:v>
      </x:c>
      <x:c t="n" s="0">
        <x:v>25.16335</x:v>
      </x:c>
      <x:c t="n" s="0">
        <x:v>30.09381</x:v>
      </x:c>
      <x:c t="n" s="0">
        <x:v>38.31273</x:v>
      </x:c>
      <x:c t="n" s="0">
        <x:v>24.55551</x:v>
      </x:c>
      <x:c t="n" s="0">
        <x:v>23.12796</x:v>
      </x:c>
      <x:c t="n" s="0">
        <x:v>33.00645</x:v>
      </x:c>
      <x:c t="n" s="0">
        <x:v>18.45949</x:v>
      </x:c>
      <x:c t="n" s="0">
        <x:v>29.79529</x:v>
      </x:c>
      <x:c t="n" s="0">
        <x:v>27.80931</x:v>
      </x:c>
      <x:c t="n" s="0">
        <x:v>25.69853</x:v>
      </x:c>
      <x:c t="n" s="0">
        <x:v>30.22449</x:v>
      </x:c>
      <x:c t="n" s="0">
        <x:v>26.65051</x:v>
      </x:c>
      <x:c t="n" s="0">
        <x:v>27.69474</x:v>
      </x:c>
      <x:c t="n" s="0">
        <x:v>26.47308</x:v>
      </x:c>
      <x:c t="n" s="0">
        <x:v>32.85058</x:v>
      </x:c>
      <x:c t="n" s="0">
        <x:v>36.46868</x:v>
      </x:c>
      <x:c t="n" s="0">
        <x:v>32.27831</x:v>
      </x:c>
      <x:c t="n" s="0">
        <x:v>28.67449</x:v>
      </x:c>
      <x:c t="n" s="0">
        <x:v>31.3547</x:v>
      </x:c>
      <x:c t="n" s="0">
        <x:v>23.11934</x:v>
      </x:c>
      <x:c t="n" s="0">
        <x:v>23.93364</x:v>
      </x:c>
      <x:c t="n" s="0">
        <x:v>22.94304</x:v>
      </x:c>
      <x:c t="n" s="0">
        <x:v>21.0013</x:v>
      </x:c>
      <x:c t="n" s="0">
        <x:v>21.35116</x:v>
      </x:c>
      <x:c t="n" s="0">
        <x:v>15.58878</x:v>
      </x:c>
      <x:c t="n" s="0">
        <x:v>14.74349</x:v>
      </x:c>
      <x:c t="n" s="0">
        <x:v>13.25646</x:v>
      </x:c>
      <x:c t="n" s="0">
        <x:v>7.365631</x:v>
      </x:c>
      <x:c t="n" s="0">
        <x:v>10.67539</x:v>
      </x:c>
      <x:c t="n" s="0">
        <x:v>4.934803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43948.4080208333</x:v>
      </x:c>
      <x:c t="n" s="7">
        <x:v>43948.4080208333</x:v>
      </x:c>
      <x:c t="n" s="0">
        <x:v>42.79335</x:v>
      </x:c>
      <x:c t="n" s="0">
        <x:v>54.20069</x:v>
      </x:c>
      <x:c t="n" s="0">
        <x:v>73.1258</x:v>
      </x:c>
      <x:c t="n" s="0">
        <x:v>76.66112</x:v>
      </x:c>
      <x:c t="n" s="0">
        <x:v>-0.8991683</x:v>
      </x:c>
      <x:c t="n" s="0">
        <x:v>3.373294</x:v>
      </x:c>
      <x:c t="n" s="0">
        <x:v>3.860855</x:v>
      </x:c>
      <x:c t="n" s="0">
        <x:v>16.57724</x:v>
      </x:c>
      <x:c t="n" s="0">
        <x:v>12.64241</x:v>
      </x:c>
      <x:c t="n" s="0">
        <x:v>18.27992</x:v>
      </x:c>
      <x:c t="n" s="0">
        <x:v>24.5519</x:v>
      </x:c>
      <x:c t="n" s="0">
        <x:v>29.73246</x:v>
      </x:c>
      <x:c t="n" s="0">
        <x:v>34.31524</x:v>
      </x:c>
      <x:c t="n" s="0">
        <x:v>32.7309</x:v>
      </x:c>
      <x:c t="n" s="0">
        <x:v>27.05631</x:v>
      </x:c>
      <x:c t="n" s="0">
        <x:v>30.3166</x:v>
      </x:c>
      <x:c t="n" s="0">
        <x:v>28.31266</x:v>
      </x:c>
      <x:c t="n" s="0">
        <x:v>30.32579</x:v>
      </x:c>
      <x:c t="n" s="0">
        <x:v>30.64657</x:v>
      </x:c>
      <x:c t="n" s="0">
        <x:v>32.1693</x:v>
      </x:c>
      <x:c t="n" s="0">
        <x:v>30.54154</x:v>
      </x:c>
      <x:c t="n" s="0">
        <x:v>30.55022</x:v>
      </x:c>
      <x:c t="n" s="0">
        <x:v>29.50216</x:v>
      </x:c>
      <x:c t="n" s="0">
        <x:v>30.68707</x:v>
      </x:c>
      <x:c t="n" s="0">
        <x:v>31.66924</x:v>
      </x:c>
      <x:c t="n" s="0">
        <x:v>32.53988</x:v>
      </x:c>
      <x:c t="n" s="0">
        <x:v>32.31813</x:v>
      </x:c>
      <x:c t="n" s="0">
        <x:v>30.59934</x:v>
      </x:c>
      <x:c t="n" s="0">
        <x:v>29.86163</x:v>
      </x:c>
      <x:c t="n" s="0">
        <x:v>26.43666</x:v>
      </x:c>
      <x:c t="n" s="0">
        <x:v>25.03112</x:v>
      </x:c>
      <x:c t="n" s="0">
        <x:v>23.28112</x:v>
      </x:c>
      <x:c t="n" s="0">
        <x:v>21.92297</x:v>
      </x:c>
      <x:c t="n" s="0">
        <x:v>22.36805</x:v>
      </x:c>
      <x:c t="n" s="0">
        <x:v>15.91234</x:v>
      </x:c>
      <x:c t="n" s="0">
        <x:v>15.17552</x:v>
      </x:c>
      <x:c t="n" s="0">
        <x:v>13.09889</x:v>
      </x:c>
      <x:c t="n" s="0">
        <x:v>7.19818</x:v>
      </x:c>
      <x:c t="n" s="0">
        <x:v>12.73212</x:v>
      </x:c>
      <x:c t="n" s="0">
        <x:v>6.081788</x:v>
      </x:c>
      <x:c t="n" s="0">
        <x:v>-1.31653</x:v>
      </x:c>
      <x:c t="n" s="0">
        <x:v>6.242847</x:v>
      </x:c>
      <x:c t="n" s="0">
        <x:v>4.967191</x:v>
      </x:c>
      <x:c t="n" s="0">
        <x:v>17.9411</x:v>
      </x:c>
      <x:c t="n" s="0">
        <x:v>1.461501</x:v>
      </x:c>
      <x:c t="n" s="0">
        <x:v>19.8619</x:v>
      </x:c>
      <x:c t="n" s="0">
        <x:v>25.16335</x:v>
      </x:c>
      <x:c t="n" s="0">
        <x:v>34.76191</x:v>
      </x:c>
      <x:c t="n" s="0">
        <x:v>38.31273</x:v>
      </x:c>
      <x:c t="n" s="0">
        <x:v>27.353</x:v>
      </x:c>
      <x:c t="n" s="0">
        <x:v>31.51944</x:v>
      </x:c>
      <x:c t="n" s="0">
        <x:v>35.11317</x:v>
      </x:c>
      <x:c t="n" s="0">
        <x:v>27.12765</x:v>
      </x:c>
      <x:c t="n" s="0">
        <x:v>32.68993</x:v>
      </x:c>
      <x:c t="n" s="0">
        <x:v>36.58162</x:v>
      </x:c>
      <x:c t="n" s="0">
        <x:v>23.92819</x:v>
      </x:c>
      <x:c t="n" s="0">
        <x:v>30.80942</x:v>
      </x:c>
      <x:c t="n" s="0">
        <x:v>30.428</x:v>
      </x:c>
      <x:c t="n" s="0">
        <x:v>21.04271</x:v>
      </x:c>
      <x:c t="n" s="0">
        <x:v>30.96739</x:v>
      </x:c>
      <x:c t="n" s="0">
        <x:v>31.23554</x:v>
      </x:c>
      <x:c t="n" s="0">
        <x:v>34.35215</x:v>
      </x:c>
      <x:c t="n" s="0">
        <x:v>29.49395</x:v>
      </x:c>
      <x:c t="n" s="0">
        <x:v>29.84909</x:v>
      </x:c>
      <x:c t="n" s="0">
        <x:v>30.51947</x:v>
      </x:c>
      <x:c t="n" s="0">
        <x:v>24.88251</x:v>
      </x:c>
      <x:c t="n" s="0">
        <x:v>24.32343</x:v>
      </x:c>
      <x:c t="n" s="0">
        <x:v>18.37217</x:v>
      </x:c>
      <x:c t="n" s="0">
        <x:v>18.4548</x:v>
      </x:c>
      <x:c t="n" s="0">
        <x:v>19.78615</x:v>
      </x:c>
      <x:c t="n" s="0">
        <x:v>15.87734</x:v>
      </x:c>
      <x:c t="n" s="0">
        <x:v>13.96923</x:v>
      </x:c>
      <x:c t="n" s="0">
        <x:v>12.78079</x:v>
      </x:c>
      <x:c t="n" s="0">
        <x:v>6.071549</x:v>
      </x:c>
      <x:c t="n" s="0">
        <x:v>14.07248</x:v>
      </x:c>
      <x:c t="n" s="0">
        <x:v>4.710911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43948.4080208333</x:v>
      </x:c>
      <x:c t="n" s="7">
        <x:v>43948.4080208333</x:v>
      </x:c>
      <x:c t="n" s="0">
        <x:v>40.52383</x:v>
      </x:c>
      <x:c t="n" s="0">
        <x:v>54.20069</x:v>
      </x:c>
      <x:c t="n" s="0">
        <x:v>78.72468</x:v>
      </x:c>
      <x:c t="n" s="0">
        <x:v>80.06801</x:v>
      </x:c>
      <x:c t="n" s="0">
        <x:v>-0.9771726</x:v>
      </x:c>
      <x:c t="n" s="0">
        <x:v>3.929623</x:v>
      </x:c>
      <x:c t="n" s="0">
        <x:v>4.040999</x:v>
      </x:c>
      <x:c t="n" s="0">
        <x:v>16.80506</x:v>
      </x:c>
      <x:c t="n" s="0">
        <x:v>12.01331</x:v>
      </x:c>
      <x:c t="n" s="0">
        <x:v>18.88822</x:v>
      </x:c>
      <x:c t="n" s="0">
        <x:v>24.49632</x:v>
      </x:c>
      <x:c t="n" s="0">
        <x:v>30.93418</x:v>
      </x:c>
      <x:c t="n" s="0">
        <x:v>35.04158</x:v>
      </x:c>
      <x:c t="n" s="0">
        <x:v>32.25562</x:v>
      </x:c>
      <x:c t="n" s="0">
        <x:v>28.73326</x:v>
      </x:c>
      <x:c t="n" s="0">
        <x:v>31.43768</x:v>
      </x:c>
      <x:c t="n" s="0">
        <x:v>28.57046</x:v>
      </x:c>
      <x:c t="n" s="0">
        <x:v>31.21782</x:v>
      </x:c>
      <x:c t="n" s="0">
        <x:v>32.16059</x:v>
      </x:c>
      <x:c t="n" s="0">
        <x:v>32.39901</x:v>
      </x:c>
      <x:c t="n" s="0">
        <x:v>30.63469</x:v>
      </x:c>
      <x:c t="n" s="0">
        <x:v>30.12368</x:v>
      </x:c>
      <x:c t="n" s="0">
        <x:v>29.07645</x:v>
      </x:c>
      <x:c t="n" s="0">
        <x:v>30.89908</x:v>
      </x:c>
      <x:c t="n" s="0">
        <x:v>31.36818</x:v>
      </x:c>
      <x:c t="n" s="0">
        <x:v>33.07027</x:v>
      </x:c>
      <x:c t="n" s="0">
        <x:v>31.9487</x:v>
      </x:c>
      <x:c t="n" s="0">
        <x:v>30.6694</x:v>
      </x:c>
      <x:c t="n" s="0">
        <x:v>29.58847</x:v>
      </x:c>
      <x:c t="n" s="0">
        <x:v>26.38275</x:v>
      </x:c>
      <x:c t="n" s="0">
        <x:v>24.61038</x:v>
      </x:c>
      <x:c t="n" s="0">
        <x:v>22.84588</x:v>
      </x:c>
      <x:c t="n" s="0">
        <x:v>21.64229</x:v>
      </x:c>
      <x:c t="n" s="0">
        <x:v>22.1544</x:v>
      </x:c>
      <x:c t="n" s="0">
        <x:v>16.08265</x:v>
      </x:c>
      <x:c t="n" s="0">
        <x:v>15.01185</x:v>
      </x:c>
      <x:c t="n" s="0">
        <x:v>13.13926</x:v>
      </x:c>
      <x:c t="n" s="0">
        <x:v>7.265552</x:v>
      </x:c>
      <x:c t="n" s="0">
        <x:v>12.49151</x:v>
      </x:c>
      <x:c t="n" s="0">
        <x:v>5.93606</x:v>
      </x:c>
      <x:c t="n" s="0">
        <x:v>-1.598986</x:v>
      </x:c>
      <x:c t="n" s="0">
        <x:v>6.242847</x:v>
      </x:c>
      <x:c t="n" s="0">
        <x:v>4.967191</x:v>
      </x:c>
      <x:c t="n" s="0">
        <x:v>17.9411</x:v>
      </x:c>
      <x:c t="n" s="0">
        <x:v>1.461501</x:v>
      </x:c>
      <x:c t="n" s="0">
        <x:v>22.35159</x:v>
      </x:c>
      <x:c t="n" s="0">
        <x:v>23.01244</x:v>
      </x:c>
      <x:c t="n" s="0">
        <x:v>34.76191</x:v>
      </x:c>
      <x:c t="n" s="0">
        <x:v>37.35481</x:v>
      </x:c>
      <x:c t="n" s="0">
        <x:v>27.353</x:v>
      </x:c>
      <x:c t="n" s="0">
        <x:v>33.31812</x:v>
      </x:c>
      <x:c t="n" s="0">
        <x:v>35.11317</x:v>
      </x:c>
      <x:c t="n" s="0">
        <x:v>29.83236</x:v>
      </x:c>
      <x:c t="n" s="0">
        <x:v>34.41159</x:v>
      </x:c>
      <x:c t="n" s="0">
        <x:v>35.92163</x:v>
      </x:c>
      <x:c t="n" s="0">
        <x:v>34.99871</x:v>
      </x:c>
      <x:c t="n" s="0">
        <x:v>30.73284</x:v>
      </x:c>
      <x:c t="n" s="0">
        <x:v>25.08318</x:v>
      </x:c>
      <x:c t="n" s="0">
        <x:v>27.00363</x:v>
      </x:c>
      <x:c t="n" s="0">
        <x:v>30.44906</x:v>
      </x:c>
      <x:c t="n" s="0">
        <x:v>29.32387</x:v>
      </x:c>
      <x:c t="n" s="0">
        <x:v>32.70179</x:v>
      </x:c>
      <x:c t="n" s="0">
        <x:v>29.01734</x:v>
      </x:c>
      <x:c t="n" s="0">
        <x:v>31.24461</x:v>
      </x:c>
      <x:c t="n" s="0">
        <x:v>28.27234</x:v>
      </x:c>
      <x:c t="n" s="0">
        <x:v>26.25282</x:v>
      </x:c>
      <x:c t="n" s="0">
        <x:v>21.95174</x:v>
      </x:c>
      <x:c t="n" s="0">
        <x:v>20.18242</x:v>
      </x:c>
      <x:c t="n" s="0">
        <x:v>20.39889</x:v>
      </x:c>
      <x:c t="n" s="0">
        <x:v>21.51939</x:v>
      </x:c>
      <x:c t="n" s="0">
        <x:v>16.90172</x:v>
      </x:c>
      <x:c t="n" s="0">
        <x:v>14.12983</x:v>
      </x:c>
      <x:c t="n" s="0">
        <x:v>12.61075</x:v>
      </x:c>
      <x:c t="n" s="0">
        <x:v>8.002777</x:v>
      </x:c>
      <x:c t="n" s="0">
        <x:v>8.43187</x:v>
      </x:c>
      <x:c t="n" s="0">
        <x:v>5.125701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43948.4080208333</x:v>
      </x:c>
      <x:c t="n" s="7">
        <x:v>43948.4080208333</x:v>
      </x:c>
      <x:c t="n" s="0">
        <x:v>42.50982</x:v>
      </x:c>
      <x:c t="n" s="0">
        <x:v>54.20069</x:v>
      </x:c>
      <x:c t="n" s="0">
        <x:v>80.2584</x:v>
      </x:c>
      <x:c t="n" s="0">
        <x:v>82.71188</x:v>
      </x:c>
      <x:c t="n" s="0">
        <x:v>-1.100397</x:v>
      </x:c>
      <x:c t="n" s="0">
        <x:v>4.354128</x:v>
      </x:c>
      <x:c t="n" s="0">
        <x:v>4.189143</x:v>
      </x:c>
      <x:c t="n" s="0">
        <x:v>16.99058</x:v>
      </x:c>
      <x:c t="n" s="0">
        <x:v>11.39289</x:v>
      </x:c>
      <x:c t="n" s="0">
        <x:v>20.09222</x:v>
      </x:c>
      <x:c t="n" s="0">
        <x:v>23.99641</x:v>
      </x:c>
      <x:c t="n" s="0">
        <x:v>31.74924</x:v>
      </x:c>
      <x:c t="n" s="0">
        <x:v>35.21741</x:v>
      </x:c>
      <x:c t="n" s="0">
        <x:v>31.82513</x:v>
      </x:c>
      <x:c t="n" s="0">
        <x:v>29.78345</x:v>
      </x:c>
      <x:c t="n" s="0">
        <x:v>31.60456</x:v>
      </x:c>
      <x:c t="n" s="0">
        <x:v>28.80739</x:v>
      </x:c>
      <x:c t="n" s="0">
        <x:v>31.29722</x:v>
      </x:c>
      <x:c t="n" s="0">
        <x:v>32.55098</x:v>
      </x:c>
      <x:c t="n" s="0">
        <x:v>32.67635</x:v>
      </x:c>
      <x:c t="n" s="0">
        <x:v>30.29458</x:v>
      </x:c>
      <x:c t="n" s="0">
        <x:v>30.25179</x:v>
      </x:c>
      <x:c t="n" s="0">
        <x:v>28.87927</x:v>
      </x:c>
      <x:c t="n" s="0">
        <x:v>30.75301</x:v>
      </x:c>
      <x:c t="n" s="0">
        <x:v>31.55663</x:v>
      </x:c>
      <x:c t="n" s="0">
        <x:v>33.25245</x:v>
      </x:c>
      <x:c t="n" s="0">
        <x:v>31.52875</x:v>
      </x:c>
      <x:c t="n" s="0">
        <x:v>30.21347</x:v>
      </x:c>
      <x:c t="n" s="0">
        <x:v>29.29458</x:v>
      </x:c>
      <x:c t="n" s="0">
        <x:v>26.11832</x:v>
      </x:c>
      <x:c t="n" s="0">
        <x:v>24.24248</x:v>
      </x:c>
      <x:c t="n" s="0">
        <x:v>22.61159</x:v>
      </x:c>
      <x:c t="n" s="0">
        <x:v>21.56858</x:v>
      </x:c>
      <x:c t="n" s="0">
        <x:v>22.1352</x:v>
      </x:c>
      <x:c t="n" s="0">
        <x:v>16.07233</x:v>
      </x:c>
      <x:c t="n" s="0">
        <x:v>14.88145</x:v>
      </x:c>
      <x:c t="n" s="0">
        <x:v>12.81656</x:v>
      </x:c>
      <x:c t="n" s="0">
        <x:v>7.154469</x:v>
      </x:c>
      <x:c t="n" s="0">
        <x:v>12.43387</x:v>
      </x:c>
      <x:c t="n" s="0">
        <x:v>5.857915</x:v>
      </x:c>
      <x:c t="n" s="0">
        <x:v>-1.901098</x:v>
      </x:c>
      <x:c t="n" s="0">
        <x:v>6.242847</x:v>
      </x:c>
      <x:c t="n" s="0">
        <x:v>4.967191</x:v>
      </x:c>
      <x:c t="n" s="0">
        <x:v>17.9411</x:v>
      </x:c>
      <x:c t="n" s="0">
        <x:v>1.461501</x:v>
      </x:c>
      <x:c t="n" s="0">
        <x:v>23.92412</x:v>
      </x:c>
      <x:c t="n" s="0">
        <x:v>18.56419</x:v>
      </x:c>
      <x:c t="n" s="0">
        <x:v>34.76191</x:v>
      </x:c>
      <x:c t="n" s="0">
        <x:v>36.12399</x:v>
      </x:c>
      <x:c t="n" s="0">
        <x:v>28.36057</x:v>
      </x:c>
      <x:c t="n" s="0">
        <x:v>33.31812</x:v>
      </x:c>
      <x:c t="n" s="0">
        <x:v>30.45482</x:v>
      </x:c>
      <x:c t="n" s="0">
        <x:v>30.23981</x:v>
      </x:c>
      <x:c t="n" s="0">
        <x:v>29.67534</x:v>
      </x:c>
      <x:c t="n" s="0">
        <x:v>34.32043</x:v>
      </x:c>
      <x:c t="n" s="0">
        <x:v>31.96448</x:v>
      </x:c>
      <x:c t="n" s="0">
        <x:v>25.81427</x:v>
      </x:c>
      <x:c t="n" s="0">
        <x:v>32.2025</x:v>
      </x:c>
      <x:c t="n" s="0">
        <x:v>25.83708</x:v>
      </x:c>
      <x:c t="n" s="0">
        <x:v>28.96225</x:v>
      </x:c>
      <x:c t="n" s="0">
        <x:v>32.73936</x:v>
      </x:c>
      <x:c t="n" s="0">
        <x:v>36.70116</x:v>
      </x:c>
      <x:c t="n" s="0">
        <x:v>28.44642</x:v>
      </x:c>
      <x:c t="n" s="0">
        <x:v>24.80171</x:v>
      </x:c>
      <x:c t="n" s="0">
        <x:v>24.18029</x:v>
      </x:c>
      <x:c t="n" s="0">
        <x:v>24.29622</x:v>
      </x:c>
      <x:c t="n" s="0">
        <x:v>19.93897</x:v>
      </x:c>
      <x:c t="n" s="0">
        <x:v>21.96355</x:v>
      </x:c>
      <x:c t="n" s="0">
        <x:v>20.7684</x:v>
      </x:c>
      <x:c t="n" s="0">
        <x:v>21.58088</x:v>
      </x:c>
      <x:c t="n" s="0">
        <x:v>15.41105</x:v>
      </x:c>
      <x:c t="n" s="0">
        <x:v>13.94329</x:v>
      </x:c>
      <x:c t="n" s="0">
        <x:v>12.16282</x:v>
      </x:c>
      <x:c t="n" s="0">
        <x:v>6.257315</x:v>
      </x:c>
      <x:c t="n" s="0">
        <x:v>12.84127</x:v>
      </x:c>
      <x:c t="n" s="0">
        <x:v>5.9407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43948.4080208333</x:v>
      </x:c>
      <x:c t="n" s="7">
        <x:v>43948.4080208333</x:v>
      </x:c>
      <x:c t="n" s="0">
        <x:v>44.23582</x:v>
      </x:c>
      <x:c t="n" s="0">
        <x:v>54.20069</x:v>
      </x:c>
      <x:c t="n" s="0">
        <x:v>64.49628</x:v>
      </x:c>
      <x:c t="n" s="0">
        <x:v>68.89687</x:v>
      </x:c>
      <x:c t="n" s="0">
        <x:v>-1.208473</x:v>
      </x:c>
      <x:c t="n" s="0">
        <x:v>4.686465</x:v>
      </x:c>
      <x:c t="n" s="0">
        <x:v>4.225308</x:v>
      </x:c>
      <x:c t="n" s="0">
        <x:v>16.95243</x:v>
      </x:c>
      <x:c t="n" s="0">
        <x:v>10.78236</x:v>
      </x:c>
      <x:c t="n" s="0">
        <x:v>20.90849</x:v>
      </x:c>
      <x:c t="n" s="0">
        <x:v>23.51858</x:v>
      </x:c>
      <x:c t="n" s="0">
        <x:v>33.66601</x:v>
      </x:c>
      <x:c t="n" s="0">
        <x:v>35.36214</x:v>
      </x:c>
      <x:c t="n" s="0">
        <x:v>31.56771</x:v>
      </x:c>
      <x:c t="n" s="0">
        <x:v>30.51492</x:v>
      </x:c>
      <x:c t="n" s="0">
        <x:v>31.11909</x:v>
      </x:c>
      <x:c t="n" s="0">
        <x:v>29.17104</x:v>
      </x:c>
      <x:c t="n" s="0">
        <x:v>30.78294</x:v>
      </x:c>
      <x:c t="n" s="0">
        <x:v>32.73803</x:v>
      </x:c>
      <x:c t="n" s="0">
        <x:v>32.04907</x:v>
      </x:c>
      <x:c t="n" s="0">
        <x:v>29.73323</x:v>
      </x:c>
      <x:c t="n" s="0">
        <x:v>30.24971</x:v>
      </x:c>
      <x:c t="n" s="0">
        <x:v>28.72556</x:v>
      </x:c>
      <x:c t="n" s="0">
        <x:v>30.40445</x:v>
      </x:c>
      <x:c t="n" s="0">
        <x:v>31.71723</x:v>
      </x:c>
      <x:c t="n" s="0">
        <x:v>33.9963</x:v>
      </x:c>
      <x:c t="n" s="0">
        <x:v>31.19381</x:v>
      </x:c>
      <x:c t="n" s="0">
        <x:v>29.94757</x:v>
      </x:c>
      <x:c t="n" s="0">
        <x:v>28.86506</x:v>
      </x:c>
      <x:c t="n" s="0">
        <x:v>26.00252</x:v>
      </x:c>
      <x:c t="n" s="0">
        <x:v>24.27787</x:v>
      </x:c>
      <x:c t="n" s="0">
        <x:v>22.74355</x:v>
      </x:c>
      <x:c t="n" s="0">
        <x:v>21.30212</x:v>
      </x:c>
      <x:c t="n" s="0">
        <x:v>21.87633</x:v>
      </x:c>
      <x:c t="n" s="0">
        <x:v>15.97266</x:v>
      </x:c>
      <x:c t="n" s="0">
        <x:v>14.81399</x:v>
      </x:c>
      <x:c t="n" s="0">
        <x:v>12.90965</x:v>
      </x:c>
      <x:c t="n" s="0">
        <x:v>7.13982</x:v>
      </x:c>
      <x:c t="n" s="0">
        <x:v>12.27911</x:v>
      </x:c>
      <x:c t="n" s="0">
        <x:v>5.854715</x:v>
      </x:c>
      <x:c t="n" s="0">
        <x:v>-1.901098</x:v>
      </x:c>
      <x:c t="n" s="0">
        <x:v>6.242847</x:v>
      </x:c>
      <x:c t="n" s="0">
        <x:v>4.220594</x:v>
      </x:c>
      <x:c t="n" s="0">
        <x:v>16.1836</x:v>
      </x:c>
      <x:c t="n" s="0">
        <x:v>1.461501</x:v>
      </x:c>
      <x:c t="n" s="0">
        <x:v>23.92412</x:v>
      </x:c>
      <x:c t="n" s="0">
        <x:v>18.56419</x:v>
      </x:c>
      <x:c t="n" s="0">
        <x:v>39.39</x:v>
      </x:c>
      <x:c t="n" s="0">
        <x:v>35.59273</x:v>
      </x:c>
      <x:c t="n" s="0">
        <x:v>29.64808</x:v>
      </x:c>
      <x:c t="n" s="0">
        <x:v>32.80641</x:v>
      </x:c>
      <x:c t="n" s="0">
        <x:v>26.0056</x:v>
      </x:c>
      <x:c t="n" s="0">
        <x:v>30.84398</x:v>
      </x:c>
      <x:c t="n" s="0">
        <x:v>25.00733</x:v>
      </x:c>
      <x:c t="n" s="0">
        <x:v>33.44638</x:v>
      </x:c>
      <x:c t="n" s="0">
        <x:v>23.91946</x:v>
      </x:c>
      <x:c t="n" s="0">
        <x:v>21.45615</x:v>
      </x:c>
      <x:c t="n" s="0">
        <x:v>28.00047</x:v>
      </x:c>
      <x:c t="n" s="0">
        <x:v>30.11577</x:v>
      </x:c>
      <x:c t="n" s="0">
        <x:v>27.88222</x:v>
      </x:c>
      <x:c t="n" s="0">
        <x:v>33.47368</x:v>
      </x:c>
      <x:c t="n" s="0">
        <x:v>34.91869</x:v>
      </x:c>
      <x:c t="n" s="0">
        <x:v>27.15274</x:v>
      </x:c>
      <x:c t="n" s="0">
        <x:v>28.09849</x:v>
      </x:c>
      <x:c t="n" s="0">
        <x:v>26.00716</x:v>
      </x:c>
      <x:c t="n" s="0">
        <x:v>23.96856</x:v>
      </x:c>
      <x:c t="n" s="0">
        <x:v>25.23915</x:v>
      </x:c>
      <x:c t="n" s="0">
        <x:v>23.72073</x:v>
      </x:c>
      <x:c t="n" s="0">
        <x:v>19.36314</x:v>
      </x:c>
      <x:c t="n" s="0">
        <x:v>19.73221</x:v>
      </x:c>
      <x:c t="n" s="0">
        <x:v>14.78301</x:v>
      </x:c>
      <x:c t="n" s="0">
        <x:v>14.05944</x:v>
      </x:c>
      <x:c t="n" s="0">
        <x:v>12.9053</x:v>
      </x:c>
      <x:c t="n" s="0">
        <x:v>7.044024</x:v>
      </x:c>
      <x:c t="n" s="0">
        <x:v>10.40184</x:v>
      </x:c>
      <x:c t="n" s="0">
        <x:v>4.934943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43948.4080208333</x:v>
      </x:c>
      <x:c t="n" s="7">
        <x:v>43948.4080208333</x:v>
      </x:c>
      <x:c t="n" s="0">
        <x:v>44.26096</x:v>
      </x:c>
      <x:c t="n" s="0">
        <x:v>54.20069</x:v>
      </x:c>
      <x:c t="n" s="0">
        <x:v>79.21195</x:v>
      </x:c>
      <x:c t="n" s="0">
        <x:v>86.30425</x:v>
      </x:c>
      <x:c t="n" s="0">
        <x:v>-1.302952</x:v>
      </x:c>
      <x:c t="n" s="0">
        <x:v>4.951449</x:v>
      </x:c>
      <x:c t="n" s="0">
        <x:v>4.207614</x:v>
      </x:c>
      <x:c t="n" s="0">
        <x:v>16.8094</x:v>
      </x:c>
      <x:c t="n" s="0">
        <x:v>10.183</x:v>
      </x:c>
      <x:c t="n" s="0">
        <x:v>21.5016</x:v>
      </x:c>
      <x:c t="n" s="0">
        <x:v>23.06425</x:v>
      </x:c>
      <x:c t="n" s="0">
        <x:v>35.28103</x:v>
      </x:c>
      <x:c t="n" s="0">
        <x:v>34.83854</x:v>
      </x:c>
      <x:c t="n" s="0">
        <x:v>31.3351</x:v>
      </x:c>
      <x:c t="n" s="0">
        <x:v>30.12302</x:v>
      </x:c>
      <x:c t="n" s="0">
        <x:v>30.65666</x:v>
      </x:c>
      <x:c t="n" s="0">
        <x:v>29.45918</x:v>
      </x:c>
      <x:c t="n" s="0">
        <x:v>30.80038</x:v>
      </x:c>
      <x:c t="n" s="0">
        <x:v>32.64113</x:v>
      </x:c>
      <x:c t="n" s="0">
        <x:v>31.57707</x:v>
      </x:c>
      <x:c t="n" s="0">
        <x:v>29.1124</x:v>
      </x:c>
      <x:c t="n" s="0">
        <x:v>30.40142</x:v>
      </x:c>
      <x:c t="n" s="0">
        <x:v>28.96965</x:v>
      </x:c>
      <x:c t="n" s="0">
        <x:v>30.41696</x:v>
      </x:c>
      <x:c t="n" s="0">
        <x:v>31.95059</x:v>
      </x:c>
      <x:c t="n" s="0">
        <x:v>33.6772</x:v>
      </x:c>
      <x:c t="n" s="0">
        <x:v>30.78384</x:v>
      </x:c>
      <x:c t="n" s="0">
        <x:v>30.14575</x:v>
      </x:c>
      <x:c t="n" s="0">
        <x:v>28.71729</x:v>
      </x:c>
      <x:c t="n" s="0">
        <x:v>25.58572</x:v>
      </x:c>
      <x:c t="n" s="0">
        <x:v>24.25789</x:v>
      </x:c>
      <x:c t="n" s="0">
        <x:v>22.69257</x:v>
      </x:c>
      <x:c t="n" s="0">
        <x:v>21.08198</x:v>
      </x:c>
      <x:c t="n" s="0">
        <x:v>21.69868</x:v>
      </x:c>
      <x:c t="n" s="0">
        <x:v>15.74306</x:v>
      </x:c>
      <x:c t="n" s="0">
        <x:v>14.81296</x:v>
      </x:c>
      <x:c t="n" s="0">
        <x:v>13.05493</x:v>
      </x:c>
      <x:c t="n" s="0">
        <x:v>7.086986</x:v>
      </x:c>
      <x:c t="n" s="0">
        <x:v>12.28553</x:v>
      </x:c>
      <x:c t="n" s="0">
        <x:v>5.779971</x:v>
      </x:c>
      <x:c t="n" s="0">
        <x:v>-1.901098</x:v>
      </x:c>
      <x:c t="n" s="0">
        <x:v>6.242847</x:v>
      </x:c>
      <x:c t="n" s="0">
        <x:v>4.102633</x:v>
      </x:c>
      <x:c t="n" s="0">
        <x:v>15.86254</x:v>
      </x:c>
      <x:c t="n" s="0">
        <x:v>1.461501</x:v>
      </x:c>
      <x:c t="n" s="0">
        <x:v>23.92412</x:v>
      </x:c>
      <x:c t="n" s="0">
        <x:v>18.56419</x:v>
      </x:c>
      <x:c t="n" s="0">
        <x:v>39.77875</x:v>
      </x:c>
      <x:c t="n" s="0">
        <x:v>25.09334</x:v>
      </x:c>
      <x:c t="n" s="0">
        <x:v>29.64808</x:v>
      </x:c>
      <x:c t="n" s="0">
        <x:v>23.76381</x:v>
      </x:c>
      <x:c t="n" s="0">
        <x:v>26.0056</x:v>
      </x:c>
      <x:c t="n" s="0">
        <x:v>30.84398</x:v>
      </x:c>
      <x:c t="n" s="0">
        <x:v>31.79527</x:v>
      </x:c>
      <x:c t="n" s="0">
        <x:v>30.45311</x:v>
      </x:c>
      <x:c t="n" s="0">
        <x:v>26.91725</x:v>
      </x:c>
      <x:c t="n" s="0">
        <x:v>20.52843</x:v>
      </x:c>
      <x:c t="n" s="0">
        <x:v>32.2379</x:v>
      </x:c>
      <x:c t="n" s="0">
        <x:v>28.48735</x:v>
      </x:c>
      <x:c t="n" s="0">
        <x:v>30.22088</x:v>
      </x:c>
      <x:c t="n" s="0">
        <x:v>31.5161</x:v>
      </x:c>
      <x:c t="n" s="0">
        <x:v>30.26086</x:v>
      </x:c>
      <x:c t="n" s="0">
        <x:v>26.96355</x:v>
      </x:c>
      <x:c t="n" s="0">
        <x:v>31.0299</x:v>
      </x:c>
      <x:c t="n" s="0">
        <x:v>26.60272</x:v>
      </x:c>
      <x:c t="n" s="0">
        <x:v>22.59104</x:v>
      </x:c>
      <x:c t="n" s="0">
        <x:v>23.74117</x:v>
      </x:c>
      <x:c t="n" s="0">
        <x:v>20.89954</x:v>
      </x:c>
      <x:c t="n" s="0">
        <x:v>20.26332</x:v>
      </x:c>
      <x:c t="n" s="0">
        <x:v>20.99405</x:v>
      </x:c>
      <x:c t="n" s="0">
        <x:v>15.21447</x:v>
      </x:c>
      <x:c t="n" s="0">
        <x:v>15.14575</x:v>
      </x:c>
      <x:c t="n" s="0">
        <x:v>13.54999</x:v>
      </x:c>
      <x:c t="n" s="0">
        <x:v>6.296997</x:v>
      </x:c>
      <x:c t="n" s="0">
        <x:v>12.43216</x:v>
      </x:c>
      <x:c t="n" s="0">
        <x:v>5.931906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43948.4080208333</x:v>
      </x:c>
      <x:c t="n" s="7">
        <x:v>43948.4080208333</x:v>
      </x:c>
      <x:c t="n" s="0">
        <x:v>41.0634</x:v>
      </x:c>
      <x:c t="n" s="0">
        <x:v>54.20069</x:v>
      </x:c>
      <x:c t="n" s="0">
        <x:v>85.00993</x:v>
      </x:c>
      <x:c t="n" s="0">
        <x:v>87.4974</x:v>
      </x:c>
      <x:c t="n" s="0">
        <x:v>-1.387681</x:v>
      </x:c>
      <x:c t="n" s="0">
        <x:v>5.388197</x:v>
      </x:c>
      <x:c t="n" s="0">
        <x:v>4.192446</x:v>
      </x:c>
      <x:c t="n" s="0">
        <x:v>16.6834</x:v>
      </x:c>
      <x:c t="n" s="0">
        <x:v>10.56193</x:v>
      </x:c>
      <x:c t="n" s="0">
        <x:v>21.951</x:v>
      </x:c>
      <x:c t="n" s="0">
        <x:v>22.63466</x:v>
      </x:c>
      <x:c t="n" s="0">
        <x:v>36.22886</x:v>
      </x:c>
      <x:c t="n" s="0">
        <x:v>34.23125</x:v>
      </x:c>
      <x:c t="n" s="0">
        <x:v>31.43872</x:v>
      </x:c>
      <x:c t="n" s="0">
        <x:v>29.60608</x:v>
      </x:c>
      <x:c t="n" s="0">
        <x:v>30.76173</x:v>
      </x:c>
      <x:c t="n" s="0">
        <x:v>30.52215</x:v>
      </x:c>
      <x:c t="n" s="0">
        <x:v>30.9606</x:v>
      </x:c>
      <x:c t="n" s="0">
        <x:v>31.98768</x:v>
      </x:c>
      <x:c t="n" s="0">
        <x:v>31.16326</x:v>
      </x:c>
      <x:c t="n" s="0">
        <x:v>28.73684</x:v>
      </x:c>
      <x:c t="n" s="0">
        <x:v>30.7588</x:v>
      </x:c>
      <x:c t="n" s="0">
        <x:v>29.08359</x:v>
      </x:c>
      <x:c t="n" s="0">
        <x:v>30.27288</x:v>
      </x:c>
      <x:c t="n" s="0">
        <x:v>31.8443</x:v>
      </x:c>
      <x:c t="n" s="0">
        <x:v>33.17831</x:v>
      </x:c>
      <x:c t="n" s="0">
        <x:v>30.48351</x:v>
      </x:c>
      <x:c t="n" s="0">
        <x:v>30.01158</x:v>
      </x:c>
      <x:c t="n" s="0">
        <x:v>28.33388</x:v>
      </x:c>
      <x:c t="n" s="0">
        <x:v>25.1179</x:v>
      </x:c>
      <x:c t="n" s="0">
        <x:v>23.86283</x:v>
      </x:c>
      <x:c t="n" s="0">
        <x:v>22.45395</x:v>
      </x:c>
      <x:c t="n" s="0">
        <x:v>21.14907</x:v>
      </x:c>
      <x:c t="n" s="0">
        <x:v>21.56371</x:v>
      </x:c>
      <x:c t="n" s="0">
        <x:v>15.66484</x:v>
      </x:c>
      <x:c t="n" s="0">
        <x:v>14.87426</x:v>
      </x:c>
      <x:c t="n" s="0">
        <x:v>13.05263</x:v>
      </x:c>
      <x:c t="n" s="0">
        <x:v>7.229107</x:v>
      </x:c>
      <x:c t="n" s="0">
        <x:v>11.986</x:v>
      </x:c>
      <x:c t="n" s="0">
        <x:v>5.920377</x:v>
      </x:c>
      <x:c t="n" s="0">
        <x:v>-1.930361</x:v>
      </x:c>
      <x:c t="n" s="0">
        <x:v>7.845628</x:v>
      </x:c>
      <x:c t="n" s="0">
        <x:v>4.102633</x:v>
      </x:c>
      <x:c t="n" s="0">
        <x:v>15.86254</x:v>
      </x:c>
      <x:c t="n" s="0">
        <x:v>14.16362</x:v>
      </x:c>
      <x:c t="n" s="0">
        <x:v>23.92412</x:v>
      </x:c>
      <x:c t="n" s="0">
        <x:v>18.56419</x:v>
      </x:c>
      <x:c t="n" s="0">
        <x:v>39.40537</x:v>
      </x:c>
      <x:c t="n" s="0">
        <x:v>25.09334</x:v>
      </x:c>
      <x:c t="n" s="0">
        <x:v>32.95449</x:v>
      </x:c>
      <x:c t="n" s="0">
        <x:v>23.76381</x:v>
      </x:c>
      <x:c t="n" s="0">
        <x:v>32.83886</x:v>
      </x:c>
      <x:c t="n" s="0">
        <x:v>34.73414</x:v>
      </x:c>
      <x:c t="n" s="0">
        <x:v>33.58135</x:v>
      </x:c>
      <x:c t="n" s="0">
        <x:v>18.98245</x:v>
      </x:c>
      <x:c t="n" s="0">
        <x:v>27.01897</x:v>
      </x:c>
      <x:c t="n" s="0">
        <x:v>26.18543</x:v>
      </x:c>
      <x:c t="n" s="0">
        <x:v>31.8617</x:v>
      </x:c>
      <x:c t="n" s="0">
        <x:v>29.90499</x:v>
      </x:c>
      <x:c t="n" s="0">
        <x:v>30.30727</x:v>
      </x:c>
      <x:c t="n" s="0">
        <x:v>30.56495</x:v>
      </x:c>
      <x:c t="n" s="0">
        <x:v>30.4879</x:v>
      </x:c>
      <x:c t="n" s="0">
        <x:v>28.23722</x:v>
      </x:c>
      <x:c t="n" s="0">
        <x:v>28.89889</x:v>
      </x:c>
      <x:c t="n" s="0">
        <x:v>24.5266</x:v>
      </x:c>
      <x:c t="n" s="0">
        <x:v>21.33587</x:v>
      </x:c>
      <x:c t="n" s="0">
        <x:v>22.8529</x:v>
      </x:c>
      <x:c t="n" s="0">
        <x:v>20.45197</x:v>
      </x:c>
      <x:c t="n" s="0">
        <x:v>20.93012</x:v>
      </x:c>
      <x:c t="n" s="0">
        <x:v>21.22917</x:v>
      </x:c>
      <x:c t="n" s="0">
        <x:v>15.11296</x:v>
      </x:c>
      <x:c t="n" s="0">
        <x:v>15.0987</x:v>
      </x:c>
      <x:c t="n" s="0">
        <x:v>12.93583</x:v>
      </x:c>
      <x:c t="n" s="0">
        <x:v>8.004548</x:v>
      </x:c>
      <x:c t="n" s="0">
        <x:v>10.69511</x:v>
      </x:c>
      <x:c t="n" s="0">
        <x:v>6.843103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43948.4080208333</x:v>
      </x:c>
      <x:c t="n" s="7">
        <x:v>43948.4080208333</x:v>
      </x:c>
      <x:c t="n" s="0">
        <x:v>44.71958</x:v>
      </x:c>
      <x:c t="n" s="0">
        <x:v>54.20069</x:v>
      </x:c>
      <x:c t="n" s="0">
        <x:v>87.03248</x:v>
      </x:c>
      <x:c t="n" s="0">
        <x:v>88.71204</x:v>
      </x:c>
      <x:c t="n" s="0">
        <x:v>-1.465107</x:v>
      </x:c>
      <x:c t="n" s="0">
        <x:v>6.027818</x:v>
      </x:c>
      <x:c t="n" s="0">
        <x:v>4.17945</x:v>
      </x:c>
      <x:c t="n" s="0">
        <x:v>16.57282</x:v>
      </x:c>
      <x:c t="n" s="0">
        <x:v>11.95605</x:v>
      </x:c>
      <x:c t="n" s="0">
        <x:v>22.3011</x:v>
      </x:c>
      <x:c t="n" s="0">
        <x:v>22.96718</x:v>
      </x:c>
      <x:c t="n" s="0">
        <x:v>36.80181</x:v>
      </x:c>
      <x:c t="n" s="0">
        <x:v>33.63555</x:v>
      </x:c>
      <x:c t="n" s="0">
        <x:v>31.95853</x:v>
      </x:c>
      <x:c t="n" s="0">
        <x:v>29.10996</x:v>
      </x:c>
      <x:c t="n" s="0">
        <x:v>31.55908</x:v>
      </x:c>
      <x:c t="n" s="0">
        <x:v>31.45301</x:v>
      </x:c>
      <x:c t="n" s="0">
        <x:v>32.39362</x:v>
      </x:c>
      <x:c t="n" s="0">
        <x:v>31.86239</x:v>
      </x:c>
      <x:c t="n" s="0">
        <x:v>30.6916</x:v>
      </x:c>
      <x:c t="n" s="0">
        <x:v>28.62921</x:v>
      </x:c>
      <x:c t="n" s="0">
        <x:v>31.34797</x:v>
      </x:c>
      <x:c t="n" s="0">
        <x:v>28.91626</x:v>
      </x:c>
      <x:c t="n" s="0">
        <x:v>30.17938</x:v>
      </x:c>
      <x:c t="n" s="0">
        <x:v>31.95678</x:v>
      </x:c>
      <x:c t="n" s="0">
        <x:v>32.86781</x:v>
      </x:c>
      <x:c t="n" s="0">
        <x:v>30.40979</x:v>
      </x:c>
      <x:c t="n" s="0">
        <x:v>30.09161</x:v>
      </x:c>
      <x:c t="n" s="0">
        <x:v>28.00235</x:v>
      </x:c>
      <x:c t="n" s="0">
        <x:v>25.13873</x:v>
      </x:c>
      <x:c t="n" s="0">
        <x:v>24.05344</x:v>
      </x:c>
      <x:c t="n" s="0">
        <x:v>22.29711</x:v>
      </x:c>
      <x:c t="n" s="0">
        <x:v>21.04146</x:v>
      </x:c>
      <x:c t="n" s="0">
        <x:v>21.8167</x:v>
      </x:c>
      <x:c t="n" s="0">
        <x:v>15.55036</x:v>
      </x:c>
      <x:c t="n" s="0">
        <x:v>14.82546</x:v>
      </x:c>
      <x:c t="n" s="0">
        <x:v>13.06412</x:v>
      </x:c>
      <x:c t="n" s="0">
        <x:v>7.228103</x:v>
      </x:c>
      <x:c t="n" s="0">
        <x:v>11.9576</x:v>
      </x:c>
      <x:c t="n" s="0">
        <x:v>6.02809</x:v>
      </x:c>
      <x:c t="n" s="0">
        <x:v>-1.948014</x:v>
      </x:c>
      <x:c t="n" s="0">
        <x:v>8.583425</x:v>
      </x:c>
      <x:c t="n" s="0">
        <x:v>4.102633</x:v>
      </x:c>
      <x:c t="n" s="0">
        <x:v>15.86254</x:v>
      </x:c>
      <x:c t="n" s="0">
        <x:v>16.11651</x:v>
      </x:c>
      <x:c t="n" s="0">
        <x:v>23.92412</x:v>
      </x:c>
      <x:c t="n" s="0">
        <x:v>25.76529</x:v>
      </x:c>
      <x:c t="n" s="0">
        <x:v>39.16489</x:v>
      </x:c>
      <x:c t="n" s="0">
        <x:v>25.09334</x:v>
      </x:c>
      <x:c t="n" s="0">
        <x:v>34.15949</x:v>
      </x:c>
      <x:c t="n" s="0">
        <x:v>23.76381</x:v>
      </x:c>
      <x:c t="n" s="0">
        <x:v>34.52855</x:v>
      </x:c>
      <x:c t="n" s="0">
        <x:v>34.73414</x:v>
      </x:c>
      <x:c t="n" s="0">
        <x:v>36.61667</x:v>
      </x:c>
      <x:c t="n" s="0">
        <x:v>32.1484</x:v>
      </x:c>
      <x:c t="n" s="0">
        <x:v>27.4704</x:v>
      </x:c>
      <x:c t="n" s="0">
        <x:v>29.31376</x:v>
      </x:c>
      <x:c t="n" s="0">
        <x:v>33.46413</x:v>
      </x:c>
      <x:c t="n" s="0">
        <x:v>28.49605</x:v>
      </x:c>
      <x:c t="n" s="0">
        <x:v>27.83358</x:v>
      </x:c>
      <x:c t="n" s="0">
        <x:v>34.10279</x:v>
      </x:c>
      <x:c t="n" s="0">
        <x:v>30.26186</x:v>
      </x:c>
      <x:c t="n" s="0">
        <x:v>32.02568</x:v>
      </x:c>
      <x:c t="n" s="0">
        <x:v>30.59566</x:v>
      </x:c>
      <x:c t="n" s="0">
        <x:v>26.31316</x:v>
      </x:c>
      <x:c t="n" s="0">
        <x:v>25.41522</x:v>
      </x:c>
      <x:c t="n" s="0">
        <x:v>23.48305</x:v>
      </x:c>
      <x:c t="n" s="0">
        <x:v>21.32574</x:v>
      </x:c>
      <x:c t="n" s="0">
        <x:v>20.51494</x:v>
      </x:c>
      <x:c t="n" s="0">
        <x:v>22.74224</x:v>
      </x:c>
      <x:c t="n" s="0">
        <x:v>15.17148</x:v>
      </x:c>
      <x:c t="n" s="0">
        <x:v>14.51818</x:v>
      </x:c>
      <x:c t="n" s="0">
        <x:v>12.90148</x:v>
      </x:c>
      <x:c t="n" s="0">
        <x:v>7.123794</x:v>
      </x:c>
      <x:c t="n" s="0">
        <x:v>11.61165</x:v>
      </x:c>
      <x:c t="n" s="0">
        <x:v>5.783218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43948.4080208333</x:v>
      </x:c>
      <x:c t="n" s="7">
        <x:v>43948.4080208333</x:v>
      </x:c>
      <x:c t="n" s="0">
        <x:v>43.43911</x:v>
      </x:c>
      <x:c t="n" s="0">
        <x:v>54.20069</x:v>
      </x:c>
      <x:c t="n" s="0">
        <x:v>85.04176</x:v>
      </x:c>
      <x:c t="n" s="0">
        <x:v>88.35578</x:v>
      </x:c>
      <x:c t="n" s="0">
        <x:v>-1.532343</x:v>
      </x:c>
      <x:c t="n" s="0">
        <x:v>6.508175</x:v>
      </x:c>
      <x:c t="n" s="0">
        <x:v>4.16832</x:v>
      </x:c>
      <x:c t="n" s="0">
        <x:v>16.4761</x:v>
      </x:c>
      <x:c t="n" s="0">
        <x:v>12.87096</x:v>
      </x:c>
      <x:c t="n" s="0">
        <x:v>22.39952</x:v>
      </x:c>
      <x:c t="n" s="0">
        <x:v>23.78453</x:v>
      </x:c>
      <x:c t="n" s="0">
        <x:v>37.23761</x:v>
      </x:c>
      <x:c t="n" s="0">
        <x:v>33.03775</x:v>
      </x:c>
      <x:c t="n" s="0">
        <x:v>32.35797</x:v>
      </x:c>
      <x:c t="n" s="0">
        <x:v>28.63596</x:v>
      </x:c>
      <x:c t="n" s="0">
        <x:v>32.14047</x:v>
      </x:c>
      <x:c t="n" s="0">
        <x:v>31.37472</x:v>
      </x:c>
      <x:c t="n" s="0">
        <x:v>33.15123</x:v>
      </x:c>
      <x:c t="n" s="0">
        <x:v>31.70899</x:v>
      </x:c>
      <x:c t="n" s="0">
        <x:v>30.92073</x:v>
      </x:c>
      <x:c t="n" s="0">
        <x:v>29.02567</x:v>
      </x:c>
      <x:c t="n" s="0">
        <x:v>31.06648</x:v>
      </x:c>
      <x:c t="n" s="0">
        <x:v>28.67333</x:v>
      </x:c>
      <x:c t="n" s="0">
        <x:v>29.67013</x:v>
      </x:c>
      <x:c t="n" s="0">
        <x:v>32.06547</x:v>
      </x:c>
      <x:c t="n" s="0">
        <x:v>32.84147</x:v>
      </x:c>
      <x:c t="n" s="0">
        <x:v>30.62923</x:v>
      </x:c>
      <x:c t="n" s="0">
        <x:v>30.0963</x:v>
      </x:c>
      <x:c t="n" s="0">
        <x:v>27.73668</x:v>
      </x:c>
      <x:c t="n" s="0">
        <x:v>25.02991</x:v>
      </x:c>
      <x:c t="n" s="0">
        <x:v>23.72566</x:v>
      </x:c>
      <x:c t="n" s="0">
        <x:v>22.35314</x:v>
      </x:c>
      <x:c t="n" s="0">
        <x:v>20.96787</x:v>
      </x:c>
      <x:c t="n" s="0">
        <x:v>21.67731</x:v>
      </x:c>
      <x:c t="n" s="0">
        <x:v>15.53643</x:v>
      </x:c>
      <x:c t="n" s="0">
        <x:v>14.71157</x:v>
      </x:c>
      <x:c t="n" s="0">
        <x:v>12.96541</x:v>
      </x:c>
      <x:c t="n" s="0">
        <x:v>7.043696</x:v>
      </x:c>
      <x:c t="n" s="0">
        <x:v>12.05273</x:v>
      </x:c>
      <x:c t="n" s="0">
        <x:v>5.991745</x:v>
      </x:c>
      <x:c t="n" s="0">
        <x:v>-1.948014</x:v>
      </x:c>
      <x:c t="n" s="0">
        <x:v>8.583425</x:v>
      </x:c>
      <x:c t="n" s="0">
        <x:v>4.102633</x:v>
      </x:c>
      <x:c t="n" s="0">
        <x:v>15.86254</x:v>
      </x:c>
      <x:c t="n" s="0">
        <x:v>16.11651</x:v>
      </x:c>
      <x:c t="n" s="0">
        <x:v>22.57812</x:v>
      </x:c>
      <x:c t="n" s="0">
        <x:v>26.80276</x:v>
      </x:c>
      <x:c t="n" s="0">
        <x:v>39.16489</x:v>
      </x:c>
      <x:c t="n" s="0">
        <x:v>24.15334</x:v>
      </x:c>
      <x:c t="n" s="0">
        <x:v>34.15949</x:v>
      </x:c>
      <x:c t="n" s="0">
        <x:v>23.75609</x:v>
      </x:c>
      <x:c t="n" s="0">
        <x:v>34.52855</x:v>
      </x:c>
      <x:c t="n" s="0">
        <x:v>27.75912</x:v>
      </x:c>
      <x:c t="n" s="0">
        <x:v>34.68551</x:v>
      </x:c>
      <x:c t="n" s="0">
        <x:v>29.51508</x:v>
      </x:c>
      <x:c t="n" s="0">
        <x:v>32.47745</x:v>
      </x:c>
      <x:c t="n" s="0">
        <x:v>29.94662</x:v>
      </x:c>
      <x:c t="n" s="0">
        <x:v>29.12807</x:v>
      </x:c>
      <x:c t="n" s="0">
        <x:v>27.09803</x:v>
      </x:c>
      <x:c t="n" s="0">
        <x:v>26.09559</x:v>
      </x:c>
      <x:c t="n" s="0">
        <x:v>30.38602</x:v>
      </x:c>
      <x:c t="n" s="0">
        <x:v>31.54129</x:v>
      </x:c>
      <x:c t="n" s="0">
        <x:v>30.14872</x:v>
      </x:c>
      <x:c t="n" s="0">
        <x:v>31.51043</x:v>
      </x:c>
      <x:c t="n" s="0">
        <x:v>24.82364</x:v>
      </x:c>
      <x:c t="n" s="0">
        <x:v>24.4689</x:v>
      </x:c>
      <x:c t="n" s="0">
        <x:v>21.97454</x:v>
      </x:c>
      <x:c t="n" s="0">
        <x:v>22.50629</x:v>
      </x:c>
      <x:c t="n" s="0">
        <x:v>20.00809</x:v>
      </x:c>
      <x:c t="n" s="0">
        <x:v>21.25398</x:v>
      </x:c>
      <x:c t="n" s="0">
        <x:v>14.56</x:v>
      </x:c>
      <x:c t="n" s="0">
        <x:v>14.26943</x:v>
      </x:c>
      <x:c t="n" s="0">
        <x:v>12.43601</x:v>
      </x:c>
      <x:c t="n" s="0">
        <x:v>5.987078</x:v>
      </x:c>
      <x:c t="n" s="0">
        <x:v>11.96158</x:v>
      </x:c>
      <x:c t="n" s="0">
        <x:v>6.227238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43948.4080208333</x:v>
      </x:c>
      <x:c t="n" s="7">
        <x:v>43948.4080208333</x:v>
      </x:c>
      <x:c t="n" s="0">
        <x:v>40.06367</x:v>
      </x:c>
      <x:c t="n" s="0">
        <x:v>54.20069</x:v>
      </x:c>
      <x:c t="n" s="0">
        <x:v>82.54527</x:v>
      </x:c>
      <x:c t="n" s="0">
        <x:v>85.20502</x:v>
      </x:c>
      <x:c t="n" s="0">
        <x:v>-1.590599</x:v>
      </x:c>
      <x:c t="n" s="0">
        <x:v>6.880144</x:v>
      </x:c>
      <x:c t="n" s="0">
        <x:v>4.158792</x:v>
      </x:c>
      <x:c t="n" s="0">
        <x:v>16.39176</x:v>
      </x:c>
      <x:c t="n" s="0">
        <x:v>13.52387</x:v>
      </x:c>
      <x:c t="n" s="0">
        <x:v>22.42606</x:v>
      </x:c>
      <x:c t="n" s="0">
        <x:v>24.3783</x:v>
      </x:c>
      <x:c t="n" s="0">
        <x:v>37.38031</x:v>
      </x:c>
      <x:c t="n" s="0">
        <x:v>32.44739</x:v>
      </x:c>
      <x:c t="n" s="0">
        <x:v>32.47321</x:v>
      </x:c>
      <x:c t="n" s="0">
        <x:v>28.18527</x:v>
      </x:c>
      <x:c t="n" s="0">
        <x:v>32.64233</x:v>
      </x:c>
      <x:c t="n" s="0">
        <x:v>30.82639</x:v>
      </x:c>
      <x:c t="n" s="0">
        <x:v>32.53587</x:v>
      </x:c>
      <x:c t="n" s="0">
        <x:v>31.24197</x:v>
      </x:c>
      <x:c t="n" s="0">
        <x:v>31.3353</x:v>
      </x:c>
      <x:c t="n" s="0">
        <x:v>28.93102</x:v>
      </x:c>
      <x:c t="n" s="0">
        <x:v>30.57195</x:v>
      </x:c>
      <x:c t="n" s="0">
        <x:v>28.61063</x:v>
      </x:c>
      <x:c t="n" s="0">
        <x:v>29.53354</x:v>
      </x:c>
      <x:c t="n" s="0">
        <x:v>31.64836</x:v>
      </x:c>
      <x:c t="n" s="0">
        <x:v>32.77887</x:v>
      </x:c>
      <x:c t="n" s="0">
        <x:v>31.02846</x:v>
      </x:c>
      <x:c t="n" s="0">
        <x:v>30.21353</x:v>
      </x:c>
      <x:c t="n" s="0">
        <x:v>27.54031</x:v>
      </x:c>
      <x:c t="n" s="0">
        <x:v>25.13315</x:v>
      </x:c>
      <x:c t="n" s="0">
        <x:v>23.56085</x:v>
      </x:c>
      <x:c t="n" s="0">
        <x:v>21.92993</x:v>
      </x:c>
      <x:c t="n" s="0">
        <x:v>20.58502</x:v>
      </x:c>
      <x:c t="n" s="0">
        <x:v>21.72085</x:v>
      </x:c>
      <x:c t="n" s="0">
        <x:v>15.4229</x:v>
      </x:c>
      <x:c t="n" s="0">
        <x:v>14.83731</x:v>
      </x:c>
      <x:c t="n" s="0">
        <x:v>13.08514</x:v>
      </x:c>
      <x:c t="n" s="0">
        <x:v>7.235491</x:v>
      </x:c>
      <x:c t="n" s="0">
        <x:v>11.91523</x:v>
      </x:c>
      <x:c t="n" s="0">
        <x:v>5.951015</x:v>
      </x:c>
      <x:c t="n" s="0">
        <x:v>-1.948014</x:v>
      </x:c>
      <x:c t="n" s="0">
        <x:v>8.583425</x:v>
      </x:c>
      <x:c t="n" s="0">
        <x:v>4.102633</x:v>
      </x:c>
      <x:c t="n" s="0">
        <x:v>15.86254</x:v>
      </x:c>
      <x:c t="n" s="0">
        <x:v>16.11651</x:v>
      </x:c>
      <x:c t="n" s="0">
        <x:v>22.57812</x:v>
      </x:c>
      <x:c t="n" s="0">
        <x:v>26.80276</x:v>
      </x:c>
      <x:c t="n" s="0">
        <x:v>36.95208</x:v>
      </x:c>
      <x:c t="n" s="0">
        <x:v>24.15334</x:v>
      </x:c>
      <x:c t="n" s="0">
        <x:v>31.85985</x:v>
      </x:c>
      <x:c t="n" s="0">
        <x:v>23.75145</x:v>
      </x:c>
      <x:c t="n" s="0">
        <x:v>34.87605</x:v>
      </x:c>
      <x:c t="n" s="0">
        <x:v>24.10371</x:v>
      </x:c>
      <x:c t="n" s="0">
        <x:v>22.92785</x:v>
      </x:c>
      <x:c t="n" s="0">
        <x:v>27.43312</x:v>
      </x:c>
      <x:c t="n" s="0">
        <x:v>33.38738</x:v>
      </x:c>
      <x:c t="n" s="0">
        <x:v>28.89156</x:v>
      </x:c>
      <x:c t="n" s="0">
        <x:v>23.5902</x:v>
      </x:c>
      <x:c t="n" s="0">
        <x:v>26.97161</x:v>
      </x:c>
      <x:c t="n" s="0">
        <x:v>28.14562</x:v>
      </x:c>
      <x:c t="n" s="0">
        <x:v>28.51482</x:v>
      </x:c>
      <x:c t="n" s="0">
        <x:v>32.04343</x:v>
      </x:c>
      <x:c t="n" s="0">
        <x:v>33.08955</x:v>
      </x:c>
      <x:c t="n" s="0">
        <x:v>29.50513</x:v>
      </x:c>
      <x:c t="n" s="0">
        <x:v>25.9832</x:v>
      </x:c>
      <x:c t="n" s="0">
        <x:v>24.62604</x:v>
      </x:c>
      <x:c t="n" s="0">
        <x:v>21.97843</x:v>
      </x:c>
      <x:c t="n" s="0">
        <x:v>16.73031</x:v>
      </x:c>
      <x:c t="n" s="0">
        <x:v>16.97785</x:v>
      </x:c>
      <x:c t="n" s="0">
        <x:v>21.0764</x:v>
      </x:c>
      <x:c t="n" s="0">
        <x:v>14.59725</x:v>
      </x:c>
      <x:c t="n" s="0">
        <x:v>15.6078</x:v>
      </x:c>
      <x:c t="n" s="0">
        <x:v>13.65922</x:v>
      </x:c>
      <x:c t="n" s="0">
        <x:v>8.233421</x:v>
      </x:c>
      <x:c t="n" s="0">
        <x:v>11.83038</x:v>
      </x:c>
      <x:c t="n" s="0">
        <x:v>5.926543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43948.4080208333</x:v>
      </x:c>
      <x:c t="n" s="7">
        <x:v>43948.4080208333</x:v>
      </x:c>
      <x:c t="n" s="0">
        <x:v>44.069</x:v>
      </x:c>
      <x:c t="n" s="0">
        <x:v>54.20069</x:v>
      </x:c>
      <x:c t="n" s="0">
        <x:v>82.93708</x:v>
      </x:c>
      <x:c t="n" s="0">
        <x:v>85.54239</x:v>
      </x:c>
      <x:c t="n" s="0">
        <x:v>-1.640977</x:v>
      </x:c>
      <x:c t="n" s="0">
        <x:v>7.215624</x:v>
      </x:c>
      <x:c t="n" s="0">
        <x:v>4.087171</x:v>
      </x:c>
      <x:c t="n" s="0">
        <x:v>16.1791</x:v>
      </x:c>
      <x:c t="n" s="0">
        <x:v>14.01297</x:v>
      </x:c>
      <x:c t="n" s="0">
        <x:v>22.44859</x:v>
      </x:c>
      <x:c t="n" s="0">
        <x:v>24.82814</x:v>
      </x:c>
      <x:c t="n" s="0">
        <x:v>36.91501</x:v>
      </x:c>
      <x:c t="n" s="0">
        <x:v>31.89053</x:v>
      </x:c>
      <x:c t="n" s="0">
        <x:v>31.97827</x:v>
      </x:c>
      <x:c t="n" s="0">
        <x:v>27.7595</x:v>
      </x:c>
      <x:c t="n" s="0">
        <x:v>33.05963</x:v>
      </x:c>
      <x:c t="n" s="0">
        <x:v>30.77314</x:v>
      </x:c>
      <x:c t="n" s="0">
        <x:v>32.05276</x:v>
      </x:c>
      <x:c t="n" s="0">
        <x:v>31.17989</x:v>
      </x:c>
      <x:c t="n" s="0">
        <x:v>31.22541</x:v>
      </x:c>
      <x:c t="n" s="0">
        <x:v>28.75864</x:v>
      </x:c>
      <x:c t="n" s="0">
        <x:v>30.15467</x:v>
      </x:c>
      <x:c t="n" s="0">
        <x:v>28.50484</x:v>
      </x:c>
      <x:c t="n" s="0">
        <x:v>29.30444</x:v>
      </x:c>
      <x:c t="n" s="0">
        <x:v>31.21722</x:v>
      </x:c>
      <x:c t="n" s="0">
        <x:v>32.47936</x:v>
      </x:c>
      <x:c t="n" s="0">
        <x:v>31.13027</x:v>
      </x:c>
      <x:c t="n" s="0">
        <x:v>29.74584</x:v>
      </x:c>
      <x:c t="n" s="0">
        <x:v>27.21349</x:v>
      </x:c>
      <x:c t="n" s="0">
        <x:v>25.00367</x:v>
      </x:c>
      <x:c t="n" s="0">
        <x:v>23.48547</x:v>
      </x:c>
      <x:c t="n" s="0">
        <x:v>21.53407</x:v>
      </x:c>
      <x:c t="n" s="0">
        <x:v>20.41199</x:v>
      </x:c>
      <x:c t="n" s="0">
        <x:v>21.51345</x:v>
      </x:c>
      <x:c t="n" s="0">
        <x:v>15.35692</x:v>
      </x:c>
      <x:c t="n" s="0">
        <x:v>15.05609</x:v>
      </x:c>
      <x:c t="n" s="0">
        <x:v>13.13521</x:v>
      </x:c>
      <x:c t="n" s="0">
        <x:v>7.436602</x:v>
      </x:c>
      <x:c t="n" s="0">
        <x:v>11.901</x:v>
      </x:c>
      <x:c t="n" s="0">
        <x:v>5.935837</x:v>
      </x:c>
      <x:c t="n" s="0">
        <x:v>-1.948014</x:v>
      </x:c>
      <x:c t="n" s="0">
        <x:v>8.897563</x:v>
      </x:c>
      <x:c t="n" s="0">
        <x:v>3.347668</x:v>
      </x:c>
      <x:c t="n" s="0">
        <x:v>13.77654</x:v>
      </x:c>
      <x:c t="n" s="0">
        <x:v>16.11651</x:v>
      </x:c>
      <x:c t="n" s="0">
        <x:v>22.57812</x:v>
      </x:c>
      <x:c t="n" s="0">
        <x:v>26.80276</x:v>
      </x:c>
      <x:c t="n" s="0">
        <x:v>32.20916</x:v>
      </x:c>
      <x:c t="n" s="0">
        <x:v>25.27534</x:v>
      </x:c>
      <x:c t="n" s="0">
        <x:v>26.65847</x:v>
      </x:c>
      <x:c t="n" s="0">
        <x:v>23.75145</x:v>
      </x:c>
      <x:c t="n" s="0">
        <x:v>34.9235</x:v>
      </x:c>
      <x:c t="n" s="0">
        <x:v>32.70376</x:v>
      </x:c>
      <x:c t="n" s="0">
        <x:v>28.31511</x:v>
      </x:c>
      <x:c t="n" s="0">
        <x:v>31.14342</x:v>
      </x:c>
      <x:c t="n" s="0">
        <x:v>28.73693</x:v>
      </x:c>
      <x:c t="n" s="0">
        <x:v>25.63175</x:v>
      </x:c>
      <x:c t="n" s="0">
        <x:v>26.56899</x:v>
      </x:c>
      <x:c t="n" s="0">
        <x:v>27.49362</x:v>
      </x:c>
      <x:c t="n" s="0">
        <x:v>28.64093</x:v>
      </x:c>
      <x:c t="n" s="0">
        <x:v>26.8914</x:v>
      </x:c>
      <x:c t="n" s="0">
        <x:v>30.78462</x:v>
      </x:c>
      <x:c t="n" s="0">
        <x:v>30.8362</x:v>
      </x:c>
      <x:c t="n" s="0">
        <x:v>25.54548</x:v>
      </x:c>
      <x:c t="n" s="0">
        <x:v>24.79016</x:v>
      </x:c>
      <x:c t="n" s="0">
        <x:v>24.85728</x:v>
      </x:c>
      <x:c t="n" s="0">
        <x:v>22.1786</x:v>
      </x:c>
      <x:c t="n" s="0">
        <x:v>18.83076</x:v>
      </x:c>
      <x:c t="n" s="0">
        <x:v>19.13112</x:v>
      </x:c>
      <x:c t="n" s="0">
        <x:v>20.28971</x:v>
      </x:c>
      <x:c t="n" s="0">
        <x:v>15.29436</x:v>
      </x:c>
      <x:c t="n" s="0">
        <x:v>16.13136</x:v>
      </x:c>
      <x:c t="n" s="0">
        <x:v>13.22697</x:v>
      </x:c>
      <x:c t="n" s="0">
        <x:v>8.798433</x:v>
      </x:c>
      <x:c t="n" s="0">
        <x:v>12.22249</x:v>
      </x:c>
      <x:c t="n" s="0">
        <x:v>5.405907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43948.4080208333</x:v>
      </x:c>
      <x:c t="n" s="7">
        <x:v>43948.4080208333</x:v>
      </x:c>
      <x:c t="n" s="0">
        <x:v>44.83711</x:v>
      </x:c>
      <x:c t="n" s="0">
        <x:v>54.20069</x:v>
      </x:c>
      <x:c t="n" s="0">
        <x:v>83.88277</x:v>
      </x:c>
      <x:c t="n" s="0">
        <x:v>85.95633</x:v>
      </x:c>
      <x:c t="n" s="0">
        <x:v>-1.684469</x:v>
      </x:c>
      <x:c t="n" s="0">
        <x:v>7.541991</x:v>
      </x:c>
      <x:c t="n" s="0">
        <x:v>3.92397</x:v>
      </x:c>
      <x:c t="n" s="0">
        <x:v>15.75477</x:v>
      </x:c>
      <x:c t="n" s="0">
        <x:v>14.39107</x:v>
      </x:c>
      <x:c t="n" s="0">
        <x:v>22.46774</x:v>
      </x:c>
      <x:c t="n" s="0">
        <x:v>27.77903</x:v>
      </x:c>
      <x:c t="n" s="0">
        <x:v>36.47392</x:v>
      </x:c>
      <x:c t="n" s="0">
        <x:v>31.38538</x:v>
      </x:c>
      <x:c t="n" s="0">
        <x:v>31.50575</x:v>
      </x:c>
      <x:c t="n" s="0">
        <x:v>27.35959</x:v>
      </x:c>
      <x:c t="n" s="0">
        <x:v>33.38679</x:v>
      </x:c>
      <x:c t="n" s="0">
        <x:v>31.83836</x:v>
      </x:c>
      <x:c t="n" s="0">
        <x:v>31.79365</x:v>
      </x:c>
      <x:c t="n" s="0">
        <x:v>30.9634</x:v>
      </x:c>
      <x:c t="n" s="0">
        <x:v>30.83248</x:v>
      </x:c>
      <x:c t="n" s="0">
        <x:v>28.09754</x:v>
      </x:c>
      <x:c t="n" s="0">
        <x:v>30.40209</x:v>
      </x:c>
      <x:c t="n" s="0">
        <x:v>28.58194</x:v>
      </x:c>
      <x:c t="n" s="0">
        <x:v>30.19201</x:v>
      </x:c>
      <x:c t="n" s="0">
        <x:v>31.41116</x:v>
      </x:c>
      <x:c t="n" s="0">
        <x:v>32.12927</x:v>
      </x:c>
      <x:c t="n" s="0">
        <x:v>30.9721</x:v>
      </x:c>
      <x:c t="n" s="0">
        <x:v>29.62632</x:v>
      </x:c>
      <x:c t="n" s="0">
        <x:v>27.18003</x:v>
      </x:c>
      <x:c t="n" s="0">
        <x:v>24.80361</x:v>
      </x:c>
      <x:c t="n" s="0">
        <x:v>23.47509</x:v>
      </x:c>
      <x:c t="n" s="0">
        <x:v>21.27722</x:v>
      </x:c>
      <x:c t="n" s="0">
        <x:v>20.29541</x:v>
      </x:c>
      <x:c t="n" s="0">
        <x:v>21.36283</x:v>
      </x:c>
      <x:c t="n" s="0">
        <x:v>15.29161</x:v>
      </x:c>
      <x:c t="n" s="0">
        <x:v>15.04428</x:v>
      </x:c>
      <x:c t="n" s="0">
        <x:v>13.11649</x:v>
      </x:c>
      <x:c t="n" s="0">
        <x:v>7.356079</x:v>
      </x:c>
      <x:c t="n" s="0">
        <x:v>11.97196</x:v>
      </x:c>
      <x:c t="n" s="0">
        <x:v>5.887002</x:v>
      </x:c>
      <x:c t="n" s="0">
        <x:v>-1.948014</x:v>
      </x:c>
      <x:c t="n" s="0">
        <x:v>9.075686</x:v>
      </x:c>
      <x:c t="n" s="0">
        <x:v>2.822412</x:v>
      </x:c>
      <x:c t="n" s="0">
        <x:v>11.77025</x:v>
      </x:c>
      <x:c t="n" s="0">
        <x:v>15.8957</x:v>
      </x:c>
      <x:c t="n" s="0">
        <x:v>22.57812</x:v>
      </x:c>
      <x:c t="n" s="0">
        <x:v>34.76536</x:v>
      </x:c>
      <x:c t="n" s="0">
        <x:v>31.70811</x:v>
      </x:c>
      <x:c t="n" s="0">
        <x:v>25.83143</x:v>
      </x:c>
      <x:c t="n" s="0">
        <x:v>26.65847</x:v>
      </x:c>
      <x:c t="n" s="0">
        <x:v>26.22923</x:v>
      </x:c>
      <x:c t="n" s="0">
        <x:v>34.9235</x:v>
      </x:c>
      <x:c t="n" s="0">
        <x:v>35.40347</x:v>
      </x:c>
      <x:c t="n" s="0">
        <x:v>29.85768</x:v>
      </x:c>
      <x:c t="n" s="0">
        <x:v>28.36473</x:v>
      </x:c>
      <x:c t="n" s="0">
        <x:v>27.31656</x:v>
      </x:c>
      <x:c t="n" s="0">
        <x:v>13.52307</x:v>
      </x:c>
      <x:c t="n" s="0">
        <x:v>32.15178</x:v>
      </x:c>
      <x:c t="n" s="0">
        <x:v>29.25437</x:v>
      </x:c>
      <x:c t="n" s="0">
        <x:v>33.77724</x:v>
      </x:c>
      <x:c t="n" s="0">
        <x:v>32.17158</x:v>
      </x:c>
      <x:c t="n" s="0">
        <x:v>29.41158</x:v>
      </x:c>
      <x:c t="n" s="0">
        <x:v>30.64308</x:v>
      </x:c>
      <x:c t="n" s="0">
        <x:v>28.6862</x:v>
      </x:c>
      <x:c t="n" s="0">
        <x:v>27.10423</x:v>
      </x:c>
      <x:c t="n" s="0">
        <x:v>23.74477</x:v>
      </x:c>
      <x:c t="n" s="0">
        <x:v>24.78767</x:v>
      </x:c>
      <x:c t="n" s="0">
        <x:v>20.19893</x:v>
      </x:c>
      <x:c t="n" s="0">
        <x:v>20.6492</x:v>
      </x:c>
      <x:c t="n" s="0">
        <x:v>20.22125</x:v>
      </x:c>
      <x:c t="n" s="0">
        <x:v>14.84381</x:v>
      </x:c>
      <x:c t="n" s="0">
        <x:v>14.63206</x:v>
      </x:c>
      <x:c t="n" s="0">
        <x:v>13.08376</x:v>
      </x:c>
      <x:c t="n" s="0">
        <x:v>6.1601</x:v>
      </x:c>
      <x:c t="n" s="0">
        <x:v>11.86842</x:v>
      </x:c>
      <x:c t="n" s="0">
        <x:v>5.588567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43948.4080208333</x:v>
      </x:c>
      <x:c t="n" s="7">
        <x:v>43948.4080208333</x:v>
      </x:c>
      <x:c t="n" s="0">
        <x:v>50.23525</x:v>
      </x:c>
      <x:c t="n" s="0">
        <x:v>57.21099</x:v>
      </x:c>
      <x:c t="n" s="0">
        <x:v>90.97491</x:v>
      </x:c>
      <x:c t="n" s="0">
        <x:v>93.32764</x:v>
      </x:c>
      <x:c t="n" s="0">
        <x:v>-1.72196</x:v>
      </x:c>
      <x:c t="n" s="0">
        <x:v>7.802526</x:v>
      </x:c>
      <x:c t="n" s="0">
        <x:v>3.779567</x:v>
      </x:c>
      <x:c t="n" s="0">
        <x:v>15.35637</x:v>
      </x:c>
      <x:c t="n" s="0">
        <x:v>14.36979</x:v>
      </x:c>
      <x:c t="n" s="0">
        <x:v>22.48403</x:v>
      </x:c>
      <x:c t="n" s="0">
        <x:v>30.00846</x:v>
      </x:c>
      <x:c t="n" s="0">
        <x:v>35.85207</x:v>
      </x:c>
      <x:c t="n" s="0">
        <x:v>30.90195</x:v>
      </x:c>
      <x:c t="n" s="0">
        <x:v>30.98516</x:v>
      </x:c>
      <x:c t="n" s="0">
        <x:v>28.37498</x:v>
      </x:c>
      <x:c t="n" s="0">
        <x:v>33.28781</x:v>
      </x:c>
      <x:c t="n" s="0">
        <x:v>32.41336</x:v>
      </x:c>
      <x:c t="n" s="0">
        <x:v>31.43049</x:v>
      </x:c>
      <x:c t="n" s="0">
        <x:v>30.55523</x:v>
      </x:c>
      <x:c t="n" s="0">
        <x:v>30.54676</x:v>
      </x:c>
      <x:c t="n" s="0">
        <x:v>27.61913</x:v>
      </x:c>
      <x:c t="n" s="0">
        <x:v>30.24986</x:v>
      </x:c>
      <x:c t="n" s="0">
        <x:v>29.87556</x:v>
      </x:c>
      <x:c t="n" s="0">
        <x:v>31.02158</x:v>
      </x:c>
      <x:c t="n" s="0">
        <x:v>30.99734</x:v>
      </x:c>
      <x:c t="n" s="0">
        <x:v>31.77049</x:v>
      </x:c>
      <x:c t="n" s="0">
        <x:v>30.69663</x:v>
      </x:c>
      <x:c t="n" s="0">
        <x:v>29.18086</x:v>
      </x:c>
      <x:c t="n" s="0">
        <x:v>27.2349</x:v>
      </x:c>
      <x:c t="n" s="0">
        <x:v>25.03992</x:v>
      </x:c>
      <x:c t="n" s="0">
        <x:v>23.37998</x:v>
      </x:c>
      <x:c t="n" s="0">
        <x:v>21.39095</x:v>
      </x:c>
      <x:c t="n" s="0">
        <x:v>20.85867</x:v>
      </x:c>
      <x:c t="n" s="0">
        <x:v>22.22063</x:v>
      </x:c>
      <x:c t="n" s="0">
        <x:v>15.64178</x:v>
      </x:c>
      <x:c t="n" s="0">
        <x:v>15.03849</x:v>
      </x:c>
      <x:c t="n" s="0">
        <x:v>13.40647</x:v>
      </x:c>
      <x:c t="n" s="0">
        <x:v>7.299455</x:v>
      </x:c>
      <x:c t="n" s="0">
        <x:v>12.10021</x:v>
      </x:c>
      <x:c t="n" s="0">
        <x:v>5.870142</x:v>
      </x:c>
      <x:c t="n" s="0">
        <x:v>-1.948014</x:v>
      </x:c>
      <x:c t="n" s="0">
        <x:v>9.075686</x:v>
      </x:c>
      <x:c t="n" s="0">
        <x:v>2.822412</x:v>
      </x:c>
      <x:c t="n" s="0">
        <x:v>11.77025</x:v>
      </x:c>
      <x:c t="n" s="0">
        <x:v>13.92266</x:v>
      </x:c>
      <x:c t="n" s="0">
        <x:v>22.57812</x:v>
      </x:c>
      <x:c t="n" s="0">
        <x:v>35.25761</x:v>
      </x:c>
      <x:c t="n" s="0">
        <x:v>23.29127</x:v>
      </x:c>
      <x:c t="n" s="0">
        <x:v>25.83143</x:v>
      </x:c>
      <x:c t="n" s="0">
        <x:v>24.08748</x:v>
      </x:c>
      <x:c t="n" s="0">
        <x:v>32.29671</x:v>
      </x:c>
      <x:c t="n" s="0">
        <x:v>31.08885</x:v>
      </x:c>
      <x:c t="n" s="0">
        <x:v>33.37334</x:v>
      </x:c>
      <x:c t="n" s="0">
        <x:v>27.6154</x:v>
      </x:c>
      <x:c t="n" s="0">
        <x:v>26.98</x:v>
      </x:c>
      <x:c t="n" s="0">
        <x:v>28.85493</x:v>
      </x:c>
      <x:c t="n" s="0">
        <x:v>23.85994</x:v>
      </x:c>
      <x:c t="n" s="0">
        <x:v>27.38831</x:v>
      </x:c>
      <x:c t="n" s="0">
        <x:v>34.10691</x:v>
      </x:c>
      <x:c t="n" s="0">
        <x:v>33.79948</x:v>
      </x:c>
      <x:c t="n" s="0">
        <x:v>26.02547</x:v>
      </x:c>
      <x:c t="n" s="0">
        <x:v>28.08527</x:v>
      </x:c>
      <x:c t="n" s="0">
        <x:v>28.1999</x:v>
      </x:c>
      <x:c t="n" s="0">
        <x:v>22.93936</x:v>
      </x:c>
      <x:c t="n" s="0">
        <x:v>27.61703</x:v>
      </x:c>
      <x:c t="n" s="0">
        <x:v>26.94167</x:v>
      </x:c>
      <x:c t="n" s="0">
        <x:v>21.4312</x:v>
      </x:c>
      <x:c t="n" s="0">
        <x:v>22.78008</x:v>
      </x:c>
      <x:c t="n" s="0">
        <x:v>25.63349</x:v>
      </x:c>
      <x:c t="n" s="0">
        <x:v>27.1913</x:v>
      </x:c>
      <x:c t="n" s="0">
        <x:v>17.78104</x:v>
      </x:c>
      <x:c t="n" s="0">
        <x:v>14.88274</x:v>
      </x:c>
      <x:c t="n" s="0">
        <x:v>15.17578</x:v>
      </x:c>
      <x:c t="n" s="0">
        <x:v>8.46353</x:v>
      </x:c>
      <x:c t="n" s="0">
        <x:v>12.18644</x:v>
      </x:c>
      <x:c t="n" s="0">
        <x:v>5.499497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43948.4080208333</x:v>
      </x:c>
      <x:c t="n" s="7">
        <x:v>43948.4080208333</x:v>
      </x:c>
      <x:c t="n" s="0">
        <x:v>45.20514</x:v>
      </x:c>
      <x:c t="n" s="0">
        <x:v>54.20069</x:v>
      </x:c>
      <x:c t="n" s="0">
        <x:v>84.26537</x:v>
      </x:c>
      <x:c t="n" s="0">
        <x:v>90.27237</x:v>
      </x:c>
      <x:c t="n" s="0">
        <x:v>-1.754237</x:v>
      </x:c>
      <x:c t="n" s="0">
        <x:v>8.01329</x:v>
      </x:c>
      <x:c t="n" s="0">
        <x:v>3.652324</x:v>
      </x:c>
      <x:c t="n" s="0">
        <x:v>14.98455</x:v>
      </x:c>
      <x:c t="n" s="0">
        <x:v>14.30732</x:v>
      </x:c>
      <x:c t="n" s="0">
        <x:v>22.49789</x:v>
      </x:c>
      <x:c t="n" s="0">
        <x:v>31.28889</x:v>
      </x:c>
      <x:c t="n" s="0">
        <x:v>35.20774</x:v>
      </x:c>
      <x:c t="n" s="0">
        <x:v>30.38326</x:v>
      </x:c>
      <x:c t="n" s="0">
        <x:v>30.40929</x:v>
      </x:c>
      <x:c t="n" s="0">
        <x:v>29.2177</x:v>
      </x:c>
      <x:c t="n" s="0">
        <x:v>32.83224</x:v>
      </x:c>
      <x:c t="n" s="0">
        <x:v>31.73435</x:v>
      </x:c>
      <x:c t="n" s="0">
        <x:v>31.01523</x:v>
      </x:c>
      <x:c t="n" s="0">
        <x:v>30.24872</x:v>
      </x:c>
      <x:c t="n" s="0">
        <x:v>30.35884</x:v>
      </x:c>
      <x:c t="n" s="0">
        <x:v>27.78218</x:v>
      </x:c>
      <x:c t="n" s="0">
        <x:v>29.7196</x:v>
      </x:c>
      <x:c t="n" s="0">
        <x:v>30.36404</x:v>
      </x:c>
      <x:c t="n" s="0">
        <x:v>30.88104</x:v>
      </x:c>
      <x:c t="n" s="0">
        <x:v>31.43271</x:v>
      </x:c>
      <x:c t="n" s="0">
        <x:v>31.32458</x:v>
      </x:c>
      <x:c t="n" s="0">
        <x:v>30.76546</x:v>
      </x:c>
      <x:c t="n" s="0">
        <x:v>28.72059</x:v>
      </x:c>
      <x:c t="n" s="0">
        <x:v>27.2008</x:v>
      </x:c>
      <x:c t="n" s="0">
        <x:v>26.3855</x:v>
      </x:c>
      <x:c t="n" s="0">
        <x:v>25.2925</x:v>
      </x:c>
      <x:c t="n" s="0">
        <x:v>24.03821</x:v>
      </x:c>
      <x:c t="n" s="0">
        <x:v>22.83955</x:v>
      </x:c>
      <x:c t="n" s="0">
        <x:v>23.76423</x:v>
      </x:c>
      <x:c t="n" s="0">
        <x:v>16.88416</x:v>
      </x:c>
      <x:c t="n" s="0">
        <x:v>15.2729</x:v>
      </x:c>
      <x:c t="n" s="0">
        <x:v>13.41045</x:v>
      </x:c>
      <x:c t="n" s="0">
        <x:v>7.584811</x:v>
      </x:c>
      <x:c t="n" s="0">
        <x:v>11.86952</x:v>
      </x:c>
      <x:c t="n" s="0">
        <x:v>5.75108</x:v>
      </x:c>
      <x:c t="n" s="0">
        <x:v>-1.948014</x:v>
      </x:c>
      <x:c t="n" s="0">
        <x:v>9.075686</x:v>
      </x:c>
      <x:c t="n" s="0">
        <x:v>2.822412</x:v>
      </x:c>
      <x:c t="n" s="0">
        <x:v>11.77025</x:v>
      </x:c>
      <x:c t="n" s="0">
        <x:v>13.92266</x:v>
      </x:c>
      <x:c t="n" s="0">
        <x:v>22.57812</x:v>
      </x:c>
      <x:c t="n" s="0">
        <x:v>35.25761</x:v>
      </x:c>
      <x:c t="n" s="0">
        <x:v>23.29127</x:v>
      </x:c>
      <x:c t="n" s="0">
        <x:v>22.82705</x:v>
      </x:c>
      <x:c t="n" s="0">
        <x:v>22.72549</x:v>
      </x:c>
      <x:c t="n" s="0">
        <x:v>32.29671</x:v>
      </x:c>
      <x:c t="n" s="0">
        <x:v>28.30957</x:v>
      </x:c>
      <x:c t="n" s="0">
        <x:v>11.6952</x:v>
      </x:c>
      <x:c t="n" s="0">
        <x:v>26.8494</x:v>
      </x:c>
      <x:c t="n" s="0">
        <x:v>27.94026</x:v>
      </x:c>
      <x:c t="n" s="0">
        <x:v>27.94155</x:v>
      </x:c>
      <x:c t="n" s="0">
        <x:v>28.87446</x:v>
      </x:c>
      <x:c t="n" s="0">
        <x:v>24.08694</x:v>
      </x:c>
      <x:c t="n" s="0">
        <x:v>32.46642</x:v>
      </x:c>
      <x:c t="n" s="0">
        <x:v>28.64828</x:v>
      </x:c>
      <x:c t="n" s="0">
        <x:v>33.97067</x:v>
      </x:c>
      <x:c t="n" s="0">
        <x:v>32.3924</x:v>
      </x:c>
      <x:c t="n" s="0">
        <x:v>30.74468</x:v>
      </x:c>
      <x:c t="n" s="0">
        <x:v>26.88713</x:v>
      </x:c>
      <x:c t="n" s="0">
        <x:v>27.30066</x:v>
      </x:c>
      <x:c t="n" s="0">
        <x:v>32.23006</x:v>
      </x:c>
      <x:c t="n" s="0">
        <x:v>30.73314</x:v>
      </x:c>
      <x:c t="n" s="0">
        <x:v>29.89135</x:v>
      </x:c>
      <x:c t="n" s="0">
        <x:v>27.42348</x:v>
      </x:c>
      <x:c t="n" s="0">
        <x:v>26.90558</x:v>
      </x:c>
      <x:c t="n" s="0">
        <x:v>21.33479</x:v>
      </x:c>
      <x:c t="n" s="0">
        <x:v>17.53903</x:v>
      </x:c>
      <x:c t="n" s="0">
        <x:v>13.03975</x:v>
      </x:c>
      <x:c t="n" s="0">
        <x:v>9.447079</x:v>
      </x:c>
      <x:c t="n" s="0">
        <x:v>9.937012</x:v>
      </x:c>
      <x:c t="n" s="0">
        <x:v>4.928259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43948.4080208333</x:v>
      </x:c>
      <x:c t="n" s="7">
        <x:v>43948.4080208333</x:v>
      </x:c>
      <x:c t="n" s="0">
        <x:v>47.47833</x:v>
      </x:c>
      <x:c t="n" s="0">
        <x:v>54.20069</x:v>
      </x:c>
      <x:c t="n" s="0">
        <x:v>92.0976</x:v>
      </x:c>
      <x:c t="n" s="0">
        <x:v>93.88818</x:v>
      </x:c>
      <x:c t="n" s="0">
        <x:v>-1.824971</x:v>
      </x:c>
      <x:c t="n" s="0">
        <x:v>8.185529</x:v>
      </x:c>
      <x:c t="n" s="0">
        <x:v>3.540623</x:v>
      </x:c>
      <x:c t="n" s="0">
        <x:v>14.63969</x:v>
      </x:c>
      <x:c t="n" s="0">
        <x:v>14.25325</x:v>
      </x:c>
      <x:c t="n" s="0">
        <x:v>22.23162</x:v>
      </x:c>
      <x:c t="n" s="0">
        <x:v>32.14561</x:v>
      </x:c>
      <x:c t="n" s="0">
        <x:v>34.56992</x:v>
      </x:c>
      <x:c t="n" s="0">
        <x:v>29.69832</x:v>
      </x:c>
      <x:c t="n" s="0">
        <x:v>29.84872</x:v>
      </x:c>
      <x:c t="n" s="0">
        <x:v>29.82706</x:v>
      </x:c>
      <x:c t="n" s="0">
        <x:v>32.40136</x:v>
      </x:c>
      <x:c t="n" s="0">
        <x:v>31.0564</x:v>
      </x:c>
      <x:c t="n" s="0">
        <x:v>30.47769</x:v>
      </x:c>
      <x:c t="n" s="0">
        <x:v>29.81861</x:v>
      </x:c>
      <x:c t="n" s="0">
        <x:v>29.77439</x:v>
      </x:c>
      <x:c t="n" s="0">
        <x:v>27.31295</x:v>
      </x:c>
      <x:c t="n" s="0">
        <x:v>29.21465</x:v>
      </x:c>
      <x:c t="n" s="0">
        <x:v>30.20872</x:v>
      </x:c>
      <x:c t="n" s="0">
        <x:v>30.51842</x:v>
      </x:c>
      <x:c t="n" s="0">
        <x:v>31.26157</x:v>
      </x:c>
      <x:c t="n" s="0">
        <x:v>31.67403</x:v>
      </x:c>
      <x:c t="n" s="0">
        <x:v>30.79464</x:v>
      </x:c>
      <x:c t="n" s="0">
        <x:v>29.09221</x:v>
      </x:c>
      <x:c t="n" s="0">
        <x:v>27.68483</x:v>
      </x:c>
      <x:c t="n" s="0">
        <x:v>27.89243</x:v>
      </x:c>
      <x:c t="n" s="0">
        <x:v>26.76342</x:v>
      </x:c>
      <x:c t="n" s="0">
        <x:v>25.00242</x:v>
      </x:c>
      <x:c t="n" s="0">
        <x:v>24.48568</x:v>
      </x:c>
      <x:c t="n" s="0">
        <x:v>24.3103</x:v>
      </x:c>
      <x:c t="n" s="0">
        <x:v>17.70451</x:v>
      </x:c>
      <x:c t="n" s="0">
        <x:v>15.80557</x:v>
      </x:c>
      <x:c t="n" s="0">
        <x:v>13.48991</x:v>
      </x:c>
      <x:c t="n" s="0">
        <x:v>8.035257</x:v>
      </x:c>
      <x:c t="n" s="0">
        <x:v>11.73557</x:v>
      </x:c>
      <x:c t="n" s="0">
        <x:v>5.546236</x:v>
      </x:c>
      <x:c t="n" s="0">
        <x:v>-2.411097</x:v>
      </x:c>
      <x:c t="n" s="0">
        <x:v>9.075686</x:v>
      </x:c>
      <x:c t="n" s="0">
        <x:v>2.822412</x:v>
      </x:c>
      <x:c t="n" s="0">
        <x:v>11.77025</x:v>
      </x:c>
      <x:c t="n" s="0">
        <x:v>13.92266</x:v>
      </x:c>
      <x:c t="n" s="0">
        <x:v>18.55994</x:v>
      </x:c>
      <x:c t="n" s="0">
        <x:v>35.25761</x:v>
      </x:c>
      <x:c t="n" s="0">
        <x:v>23.29127</x:v>
      </x:c>
      <x:c t="n" s="0">
        <x:v>-2.81981</x:v>
      </x:c>
      <x:c t="n" s="0">
        <x:v>22.72549</x:v>
      </x:c>
      <x:c t="n" s="0">
        <x:v>32.29671</x:v>
      </x:c>
      <x:c t="n" s="0">
        <x:v>28.30957</x:v>
      </x:c>
      <x:c t="n" s="0">
        <x:v>11.6952</x:v>
      </x:c>
      <x:c t="n" s="0">
        <x:v>23.43847</x:v>
      </x:c>
      <x:c t="n" s="0">
        <x:v>24.23763</x:v>
      </x:c>
      <x:c t="n" s="0">
        <x:v>22.24943</x:v>
      </x:c>
      <x:c t="n" s="0">
        <x:v>23.44382</x:v>
      </x:c>
      <x:c t="n" s="0">
        <x:v>28.89701</x:v>
      </x:c>
      <x:c t="n" s="0">
        <x:v>29.05072</x:v>
      </x:c>
      <x:c t="n" s="0">
        <x:v>28.13205</x:v>
      </x:c>
      <x:c t="n" s="0">
        <x:v>29.17743</x:v>
      </x:c>
      <x:c t="n" s="0">
        <x:v>32.04901</x:v>
      </x:c>
      <x:c t="n" s="0">
        <x:v>32.09887</x:v>
      </x:c>
      <x:c t="n" s="0">
        <x:v>30.72956</x:v>
      </x:c>
      <x:c t="n" s="0">
        <x:v>30.52945</x:v>
      </x:c>
      <x:c t="n" s="0">
        <x:v>32.28146</x:v>
      </x:c>
      <x:c t="n" s="0">
        <x:v>31.6375</x:v>
      </x:c>
      <x:c t="n" s="0">
        <x:v>28.44834</x:v>
      </x:c>
      <x:c t="n" s="0">
        <x:v>28.67565</x:v>
      </x:c>
      <x:c t="n" s="0">
        <x:v>26.41876</x:v>
      </x:c>
      <x:c t="n" s="0">
        <x:v>19.80174</x:v>
      </x:c>
      <x:c t="n" s="0">
        <x:v>17.40713</x:v>
      </x:c>
      <x:c t="n" s="0">
        <x:v>14.00375</x:v>
      </x:c>
      <x:c t="n" s="0">
        <x:v>8.752497</x:v>
      </x:c>
      <x:c t="n" s="0">
        <x:v>10.71778</x:v>
      </x:c>
      <x:c t="n" s="0">
        <x:v>4.502011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43948.4080208333</x:v>
      </x:c>
      <x:c t="n" s="7">
        <x:v>43948.4080208333</x:v>
      </x:c>
      <x:c t="n" s="0">
        <x:v>47.26909</x:v>
      </x:c>
      <x:c t="n" s="0">
        <x:v>54.20069</x:v>
      </x:c>
      <x:c t="n" s="0">
        <x:v>88.88139</x:v>
      </x:c>
      <x:c t="n" s="0">
        <x:v>92.87875</x:v>
      </x:c>
      <x:c t="n" s="0">
        <x:v>-1.926976</x:v>
      </x:c>
      <x:c t="n" s="0">
        <x:v>8.327402</x:v>
      </x:c>
      <x:c t="n" s="0">
        <x:v>3.4429</x:v>
      </x:c>
      <x:c t="n" s="0">
        <x:v>14.3218</x:v>
      </x:c>
      <x:c t="n" s="0">
        <x:v>14.20653</x:v>
      </x:c>
      <x:c t="n" s="0">
        <x:v>21.70054</x:v>
      </x:c>
      <x:c t="n" s="0">
        <x:v>32.7635</x:v>
      </x:c>
      <x:c t="n" s="0">
        <x:v>33.9639</x:v>
      </x:c>
      <x:c t="n" s="0">
        <x:v>29.01343</x:v>
      </x:c>
      <x:c t="n" s="0">
        <x:v>29.4838</x:v>
      </x:c>
      <x:c t="n" s="0">
        <x:v>30.01876</x:v>
      </x:c>
      <x:c t="n" s="0">
        <x:v>31.8269</x:v>
      </x:c>
      <x:c t="n" s="0">
        <x:v>30.48839</x:v>
      </x:c>
      <x:c t="n" s="0">
        <x:v>29.92397</x:v>
      </x:c>
      <x:c t="n" s="0">
        <x:v>29.2451</x:v>
      </x:c>
      <x:c t="n" s="0">
        <x:v>29.2605</x:v>
      </x:c>
      <x:c t="n" s="0">
        <x:v>27.85361</x:v>
      </x:c>
      <x:c t="n" s="0">
        <x:v>29.72187</x:v>
      </x:c>
      <x:c t="n" s="0">
        <x:v>30.10451</x:v>
      </x:c>
      <x:c t="n" s="0">
        <x:v>30.8302</x:v>
      </x:c>
      <x:c t="n" s="0">
        <x:v>31.44643</x:v>
      </x:c>
      <x:c t="n" s="0">
        <x:v>32.44923</x:v>
      </x:c>
      <x:c t="n" s="0">
        <x:v>30.53495</x:v>
      </x:c>
      <x:c t="n" s="0">
        <x:v>29.04928</x:v>
      </x:c>
      <x:c t="n" s="0">
        <x:v>28.59433</x:v>
      </x:c>
      <x:c t="n" s="0">
        <x:v>28.77072</x:v>
      </x:c>
      <x:c t="n" s="0">
        <x:v>27.44267</x:v>
      </x:c>
      <x:c t="n" s="0">
        <x:v>25.02843</x:v>
      </x:c>
      <x:c t="n" s="0">
        <x:v>24.3872</x:v>
      </x:c>
      <x:c t="n" s="0">
        <x:v>24.068</x:v>
      </x:c>
      <x:c t="n" s="0">
        <x:v>17.53323</x:v>
      </x:c>
      <x:c t="n" s="0">
        <x:v>15.67876</x:v>
      </x:c>
      <x:c t="n" s="0">
        <x:v>13.38299</x:v>
      </x:c>
      <x:c t="n" s="0">
        <x:v>7.844594</x:v>
      </x:c>
      <x:c t="n" s="0">
        <x:v>11.74472</x:v>
      </x:c>
      <x:c t="n" s="0">
        <x:v>5.588615</x:v>
      </x:c>
      <x:c t="n" s="0">
        <x:v>-2.577121</x:v>
      </x:c>
      <x:c t="n" s="0">
        <x:v>9.075686</x:v>
      </x:c>
      <x:c t="n" s="0">
        <x:v>2.577591</x:v>
      </x:c>
      <x:c t="n" s="0">
        <x:v>11.38353</x:v>
      </x:c>
      <x:c t="n" s="0">
        <x:v>13.92266</x:v>
      </x:c>
      <x:c t="n" s="0">
        <x:v>15.48422</x:v>
      </x:c>
      <x:c t="n" s="0">
        <x:v>35.36298</x:v>
      </x:c>
      <x:c t="n" s="0">
        <x:v>25.28945</x:v>
      </x:c>
      <x:c t="n" s="0">
        <x:v>17.20722</x:v>
      </x:c>
      <x:c t="n" s="0">
        <x:v>27.60996</x:v>
      </x:c>
      <x:c t="n" s="0">
        <x:v>29.99998</x:v>
      </x:c>
      <x:c t="n" s="0">
        <x:v>21.31035</x:v>
      </x:c>
      <x:c t="n" s="0">
        <x:v>24.19299</x:v>
      </x:c>
      <x:c t="n" s="0">
        <x:v>22.17847</x:v>
      </x:c>
      <x:c t="n" s="0">
        <x:v>24.424</x:v>
      </x:c>
      <x:c t="n" s="0">
        <x:v>23.55133</x:v>
      </x:c>
      <x:c t="n" s="0">
        <x:v>31.35679</x:v>
      </x:c>
      <x:c t="n" s="0">
        <x:v>30.02047</x:v>
      </x:c>
      <x:c t="n" s="0">
        <x:v>30.81054</x:v>
      </x:c>
      <x:c t="n" s="0">
        <x:v>33.1284</x:v>
      </x:c>
      <x:c t="n" s="0">
        <x:v>32.14306</x:v>
      </x:c>
      <x:c t="n" s="0">
        <x:v>34.42255</x:v>
      </x:c>
      <x:c t="n" s="0">
        <x:v>32.91624</x:v>
      </x:c>
      <x:c t="n" s="0">
        <x:v>29.53336</x:v>
      </x:c>
      <x:c t="n" s="0">
        <x:v>31.84704</x:v>
      </x:c>
      <x:c t="n" s="0">
        <x:v>30.01346</x:v>
      </x:c>
      <x:c t="n" s="0">
        <x:v>28.72326</x:v>
      </x:c>
      <x:c t="n" s="0">
        <x:v>23.67258</x:v>
      </x:c>
      <x:c t="n" s="0">
        <x:v>22.84873</x:v>
      </x:c>
      <x:c t="n" s="0">
        <x:v>22.24404</x:v>
      </x:c>
      <x:c t="n" s="0">
        <x:v>16.58503</x:v>
      </x:c>
      <x:c t="n" s="0">
        <x:v>13.77103</x:v>
      </x:c>
      <x:c t="n" s="0">
        <x:v>12.63845</x:v>
      </x:c>
      <x:c t="n" s="0">
        <x:v>6.39555</x:v>
      </x:c>
      <x:c t="n" s="0">
        <x:v>12.29641</x:v>
      </x:c>
      <x:c t="n" s="0">
        <x:v>5.63446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43948.4080208333</x:v>
      </x:c>
      <x:c t="n" s="7">
        <x:v>43948.4080208333</x:v>
      </x:c>
      <x:c t="n" s="0">
        <x:v>48.86344</x:v>
      </x:c>
      <x:c t="n" s="0">
        <x:v>54.20069</x:v>
      </x:c>
      <x:c t="n" s="0">
        <x:v>88.56534</x:v>
      </x:c>
      <x:c t="n" s="0">
        <x:v>91.44902</x:v>
      </x:c>
      <x:c t="n" s="0">
        <x:v>-2.016029</x:v>
      </x:c>
      <x:c t="n" s="0">
        <x:v>8.445002</x:v>
      </x:c>
      <x:c t="n" s="0">
        <x:v>3.233013</x:v>
      </x:c>
      <x:c t="n" s="0">
        <x:v>13.90026</x:v>
      </x:c>
      <x:c t="n" s="0">
        <x:v>14.16623</x:v>
      </x:c>
      <x:c t="n" s="0">
        <x:v>21.18912</x:v>
      </x:c>
      <x:c t="n" s="0">
        <x:v>33.32769</x:v>
      </x:c>
      <x:c t="n" s="0">
        <x:v>33.37818</x:v>
      </x:c>
      <x:c t="n" s="0">
        <x:v>28.51835</x:v>
      </x:c>
      <x:c t="n" s="0">
        <x:v>29.42811</x:v>
      </x:c>
      <x:c t="n" s="0">
        <x:v>29.74351</x:v>
      </x:c>
      <x:c t="n" s="0">
        <x:v>31.20701</x:v>
      </x:c>
      <x:c t="n" s="0">
        <x:v>29.97389</x:v>
      </x:c>
      <x:c t="n" s="0">
        <x:v>29.2931</x:v>
      </x:c>
      <x:c t="n" s="0">
        <x:v>29.11371</x:v>
      </x:c>
      <x:c t="n" s="0">
        <x:v>28.78508</x:v>
      </x:c>
      <x:c t="n" s="0">
        <x:v>28.9333</x:v>
      </x:c>
      <x:c t="n" s="0">
        <x:v>29.2914</x:v>
      </x:c>
      <x:c t="n" s="0">
        <x:v>30.67207</x:v>
      </x:c>
      <x:c t="n" s="0">
        <x:v>31.19848</x:v>
      </x:c>
      <x:c t="n" s="0">
        <x:v>31.16006</x:v>
      </x:c>
      <x:c t="n" s="0">
        <x:v>32.4245</x:v>
      </x:c>
      <x:c t="n" s="0">
        <x:v>30.92191</x:v>
      </x:c>
      <x:c t="n" s="0">
        <x:v>29.23676</x:v>
      </x:c>
      <x:c t="n" s="0">
        <x:v>28.70266</x:v>
      </x:c>
      <x:c t="n" s="0">
        <x:v>28.60136</x:v>
      </x:c>
      <x:c t="n" s="0">
        <x:v>27.50838</x:v>
      </x:c>
      <x:c t="n" s="0">
        <x:v>25.22223</x:v>
      </x:c>
      <x:c t="n" s="0">
        <x:v>24.30328</x:v>
      </x:c>
      <x:c t="n" s="0">
        <x:v>23.77868</x:v>
      </x:c>
      <x:c t="n" s="0">
        <x:v>17.27804</x:v>
      </x:c>
      <x:c t="n" s="0">
        <x:v>15.49823</x:v>
      </x:c>
      <x:c t="n" s="0">
        <x:v>13.43136</x:v>
      </x:c>
      <x:c t="n" s="0">
        <x:v>7.817574</x:v>
      </x:c>
      <x:c t="n" s="0">
        <x:v>11.68848</x:v>
      </x:c>
      <x:c t="n" s="0">
        <x:v>5.634356</x:v>
      </x:c>
      <x:c t="n" s="0">
        <x:v>-2.577121</x:v>
      </x:c>
      <x:c t="n" s="0">
        <x:v>9.075686</x:v>
      </x:c>
      <x:c t="n" s="0">
        <x:v>1.74753</x:v>
      </x:c>
      <x:c t="n" s="0">
        <x:v>9.960499</x:v>
      </x:c>
      <x:c t="n" s="0">
        <x:v>13.92266</x:v>
      </x:c>
      <x:c t="n" s="0">
        <x:v>15.48422</x:v>
      </x:c>
      <x:c t="n" s="0">
        <x:v>35.66457</x:v>
      </x:c>
      <x:c t="n" s="0">
        <x:v>25.28945</x:v>
      </x:c>
      <x:c t="n" s="0">
        <x:v>23.19533</x:v>
      </x:c>
      <x:c t="n" s="0">
        <x:v>29.08718</x:v>
      </x:c>
      <x:c t="n" s="0">
        <x:v>27.64786</x:v>
      </x:c>
      <x:c t="n" s="0">
        <x:v>21.31035</x:v>
      </x:c>
      <x:c t="n" s="0">
        <x:v>24.19299</x:v>
      </x:c>
      <x:c t="n" s="0">
        <x:v>18.60318</x:v>
      </x:c>
      <x:c t="n" s="0">
        <x:v>28.25344</x:v>
      </x:c>
      <x:c t="n" s="0">
        <x:v>23.92789</x:v>
      </x:c>
      <x:c t="n" s="0">
        <x:v>31.42832</x:v>
      </x:c>
      <x:c t="n" s="0">
        <x:v>25.77759</x:v>
      </x:c>
      <x:c t="n" s="0">
        <x:v>32.75499</x:v>
      </x:c>
      <x:c t="n" s="0">
        <x:v>32.71992</x:v>
      </x:c>
      <x:c t="n" s="0">
        <x:v>29.30609</x:v>
      </x:c>
      <x:c t="n" s="0">
        <x:v>33.01533</x:v>
      </x:c>
      <x:c t="n" s="0">
        <x:v>24.37922</x:v>
      </x:c>
      <x:c t="n" s="0">
        <x:v>28.85538</x:v>
      </x:c>
      <x:c t="n" s="0">
        <x:v>28.30745</x:v>
      </x:c>
      <x:c t="n" s="0">
        <x:v>28.44646</x:v>
      </x:c>
      <x:c t="n" s="0">
        <x:v>28.41603</x:v>
      </x:c>
      <x:c t="n" s="0">
        <x:v>26.52388</x:v>
      </x:c>
      <x:c t="n" s="0">
        <x:v>23.73267</x:v>
      </x:c>
      <x:c t="n" s="0">
        <x:v>21.05717</x:v>
      </x:c>
      <x:c t="n" s="0">
        <x:v>14.62454</x:v>
      </x:c>
      <x:c t="n" s="0">
        <x:v>15.04947</x:v>
      </x:c>
      <x:c t="n" s="0">
        <x:v>14.53841</x:v>
      </x:c>
      <x:c t="n" s="0">
        <x:v>8.527781</x:v>
      </x:c>
      <x:c t="n" s="0">
        <x:v>12.35337</x:v>
      </x:c>
      <x:c t="n" s="0">
        <x:v>6.27269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43948.4080208333</x:v>
      </x:c>
      <x:c t="n" s="7">
        <x:v>43948.4080208333</x:v>
      </x:c>
      <x:c t="n" s="0">
        <x:v>43.46634</x:v>
      </x:c>
      <x:c t="n" s="0">
        <x:v>54.20069</x:v>
      </x:c>
      <x:c t="n" s="0">
        <x:v>71.42793</x:v>
      </x:c>
      <x:c t="n" s="0">
        <x:v>81.23167</x:v>
      </x:c>
      <x:c t="n" s="0">
        <x:v>-2.093555</x:v>
      </x:c>
      <x:c t="n" s="0">
        <x:v>8.542974</x:v>
      </x:c>
      <x:c t="n" s="0">
        <x:v>3.045366</x:v>
      </x:c>
      <x:c t="n" s="0">
        <x:v>13.50473</x:v>
      </x:c>
      <x:c t="n" s="0">
        <x:v>14.13152</x:v>
      </x:c>
      <x:c t="n" s="0">
        <x:v>20.69894</x:v>
      </x:c>
      <x:c t="n" s="0">
        <x:v>33.75754</x:v>
      </x:c>
      <x:c t="n" s="0">
        <x:v>32.78376</x:v>
      </x:c>
      <x:c t="n" s="0">
        <x:v>28.04568</x:v>
      </x:c>
      <x:c t="n" s="0">
        <x:v>29.37998</x:v>
      </x:c>
      <x:c t="n" s="0">
        <x:v>29.49379</x:v>
      </x:c>
      <x:c t="n" s="0">
        <x:v>30.59708</x:v>
      </x:c>
      <x:c t="n" s="0">
        <x:v>29.72974</x:v>
      </x:c>
      <x:c t="n" s="0">
        <x:v>28.80745</x:v>
      </x:c>
      <x:c t="n" s="0">
        <x:v>29.00857</x:v>
      </x:c>
      <x:c t="n" s="0">
        <x:v>29.35065</x:v>
      </x:c>
      <x:c t="n" s="0">
        <x:v>28.61472</x:v>
      </x:c>
      <x:c t="n" s="0">
        <x:v>29.10389</x:v>
      </x:c>
      <x:c t="n" s="0">
        <x:v>31.27283</x:v>
      </x:c>
      <x:c t="n" s="0">
        <x:v>31.37049</x:v>
      </x:c>
      <x:c t="n" s="0">
        <x:v>31.18904</x:v>
      </x:c>
      <x:c t="n" s="0">
        <x:v>32.08506</x:v>
      </x:c>
      <x:c t="n" s="0">
        <x:v>30.32705</x:v>
      </x:c>
      <x:c t="n" s="0">
        <x:v>29.31523</x:v>
      </x:c>
      <x:c t="n" s="0">
        <x:v>28.60703</x:v>
      </x:c>
      <x:c t="n" s="0">
        <x:v>28.36382</x:v>
      </x:c>
      <x:c t="n" s="0">
        <x:v>27.37845</x:v>
      </x:c>
      <x:c t="n" s="0">
        <x:v>24.97949</x:v>
      </x:c>
      <x:c t="n" s="0">
        <x:v>23.96445</x:v>
      </x:c>
      <x:c t="n" s="0">
        <x:v>23.44764</x:v>
      </x:c>
      <x:c t="n" s="0">
        <x:v>16.9787</x:v>
      </x:c>
      <x:c t="n" s="0">
        <x:v>15.3684</x:v>
      </x:c>
      <x:c t="n" s="0">
        <x:v>13.36106</x:v>
      </x:c>
      <x:c t="n" s="0">
        <x:v>8.057707</x:v>
      </x:c>
      <x:c t="n" s="0">
        <x:v>11.76768</x:v>
      </x:c>
      <x:c t="n" s="0">
        <x:v>5.670257</x:v>
      </x:c>
      <x:c t="n" s="0">
        <x:v>-2.577121</x:v>
      </x:c>
      <x:c t="n" s="0">
        <x:v>9.075686</x:v>
      </x:c>
      <x:c t="n" s="0">
        <x:v>1.74753</x:v>
      </x:c>
      <x:c t="n" s="0">
        <x:v>9.960499</x:v>
      </x:c>
      <x:c t="n" s="0">
        <x:v>13.92266</x:v>
      </x:c>
      <x:c t="n" s="0">
        <x:v>15.48422</x:v>
      </x:c>
      <x:c t="n" s="0">
        <x:v>35.66457</x:v>
      </x:c>
      <x:c t="n" s="0">
        <x:v>23.59688</x:v>
      </x:c>
      <x:c t="n" s="0">
        <x:v>23.19533</x:v>
      </x:c>
      <x:c t="n" s="0">
        <x:v>29.08718</x:v>
      </x:c>
      <x:c t="n" s="0">
        <x:v>27.64786</x:v>
      </x:c>
      <x:c t="n" s="0">
        <x:v>21.31035</x:v>
      </x:c>
      <x:c t="n" s="0">
        <x:v>28.75677</x:v>
      </x:c>
      <x:c t="n" s="0">
        <x:v>25.16889</x:v>
      </x:c>
      <x:c t="n" s="0">
        <x:v>28.36603</x:v>
      </x:c>
      <x:c t="n" s="0">
        <x:v>32.68282</x:v>
      </x:c>
      <x:c t="n" s="0">
        <x:v>26.51352</x:v>
      </x:c>
      <x:c t="n" s="0">
        <x:v>29.22054</x:v>
      </x:c>
      <x:c t="n" s="0">
        <x:v>33.82845</x:v>
      </x:c>
      <x:c t="n" s="0">
        <x:v>31.84207</x:v>
      </x:c>
      <x:c t="n" s="0">
        <x:v>32.32981</x:v>
      </x:c>
      <x:c t="n" s="0">
        <x:v>26.55351</x:v>
      </x:c>
      <x:c t="n" s="0">
        <x:v>24.49269</x:v>
      </x:c>
      <x:c t="n" s="0">
        <x:v>30.60562</x:v>
      </x:c>
      <x:c t="n" s="0">
        <x:v>28.53351</x:v>
      </x:c>
      <x:c t="n" s="0">
        <x:v>24.94803</x:v>
      </x:c>
      <x:c t="n" s="0">
        <x:v>25.64839</x:v>
      </x:c>
      <x:c t="n" s="0">
        <x:v>21.67708</x:v>
      </x:c>
      <x:c t="n" s="0">
        <x:v>22.23636</x:v>
      </x:c>
      <x:c t="n" s="0">
        <x:v>20.317</x:v>
      </x:c>
      <x:c t="n" s="0">
        <x:v>14.99054</x:v>
      </x:c>
      <x:c t="n" s="0">
        <x:v>14.26974</x:v>
      </x:c>
      <x:c t="n" s="0">
        <x:v>11.6754</x:v>
      </x:c>
      <x:c t="n" s="0">
        <x:v>8.781665</x:v>
      </x:c>
      <x:c t="n" s="0">
        <x:v>10.86682</x:v>
      </x:c>
      <x:c t="n" s="0">
        <x:v>5.819611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43948.4080208333</x:v>
      </x:c>
      <x:c t="n" s="7">
        <x:v>43948.4080208333</x:v>
      </x:c>
      <x:c t="n" s="0">
        <x:v>41.72743</x:v>
      </x:c>
      <x:c t="n" s="0">
        <x:v>54.20069</x:v>
      </x:c>
      <x:c t="n" s="0">
        <x:v>82.9477</x:v>
      </x:c>
      <x:c t="n" s="0">
        <x:v>89.76724</x:v>
      </x:c>
      <x:c t="n" s="0">
        <x:v>-2.294455</x:v>
      </x:c>
      <x:c t="n" s="0">
        <x:v>8.528011</x:v>
      </x:c>
      <x:c t="n" s="0">
        <x:v>2.878432</x:v>
      </x:c>
      <x:c t="n" s="0">
        <x:v>13.13584</x:v>
      </x:c>
      <x:c t="n" s="0">
        <x:v>13.69248</x:v>
      </x:c>
      <x:c t="n" s="0">
        <x:v>20.2315</x:v>
      </x:c>
      <x:c t="n" s="0">
        <x:v>34.09371</x:v>
      </x:c>
      <x:c t="n" s="0">
        <x:v>32.16192</x:v>
      </x:c>
      <x:c t="n" s="0">
        <x:v>27.5968</x:v>
      </x:c>
      <x:c t="n" s="0">
        <x:v>29.56008</x:v>
      </x:c>
      <x:c t="n" s="0">
        <x:v>29.26853</x:v>
      </x:c>
      <x:c t="n" s="0">
        <x:v>31.62349</x:v>
      </x:c>
      <x:c t="n" s="0">
        <x:v>29.64882</x:v>
      </x:c>
      <x:c t="n" s="0">
        <x:v>28.56966</x:v>
      </x:c>
      <x:c t="n" s="0">
        <x:v>28.92253</x:v>
      </x:c>
      <x:c t="n" s="0">
        <x:v>29.83852</x:v>
      </x:c>
      <x:c t="n" s="0">
        <x:v>28.30866</x:v>
      </x:c>
      <x:c t="n" s="0">
        <x:v>29.5019</x:v>
      </x:c>
      <x:c t="n" s="0">
        <x:v>31.25208</x:v>
      </x:c>
      <x:c t="n" s="0">
        <x:v>30.979</x:v>
      </x:c>
      <x:c t="n" s="0">
        <x:v>31.21215</x:v>
      </x:c>
      <x:c t="n" s="0">
        <x:v>31.81989</x:v>
      </x:c>
      <x:c t="n" s="0">
        <x:v>29.8592</x:v>
      </x:c>
      <x:c t="n" s="0">
        <x:v>29.36125</x:v>
      </x:c>
      <x:c t="n" s="0">
        <x:v>28.66401</x:v>
      </x:c>
      <x:c t="n" s="0">
        <x:v>28.04996</x:v>
      </x:c>
      <x:c t="n" s="0">
        <x:v>26.9964</x:v>
      </x:c>
      <x:c t="n" s="0">
        <x:v>24.6056</x:v>
      </x:c>
      <x:c t="n" s="0">
        <x:v>23.69964</x:v>
      </x:c>
      <x:c t="n" s="0">
        <x:v>23.10845</x:v>
      </x:c>
      <x:c t="n" s="0">
        <x:v>16.95271</x:v>
      </x:c>
      <x:c t="n" s="0">
        <x:v>15.30025</x:v>
      </x:c>
      <x:c t="n" s="0">
        <x:v>13.39318</x:v>
      </x:c>
      <x:c t="n" s="0">
        <x:v>7.973469</x:v>
      </x:c>
      <x:c t="n" s="0">
        <x:v>11.62976</x:v>
      </x:c>
      <x:c t="n" s="0">
        <x:v>5.743132</x:v>
      </x:c>
      <x:c t="n" s="0">
        <x:v>-4.192315</x:v>
      </x:c>
      <x:c t="n" s="0">
        <x:v>8.185435</x:v>
      </x:c>
      <x:c t="n" s="0">
        <x:v>1.74753</x:v>
      </x:c>
      <x:c t="n" s="0">
        <x:v>9.960499</x:v>
      </x:c>
      <x:c t="n" s="0">
        <x:v>4.962353</x:v>
      </x:c>
      <x:c t="n" s="0">
        <x:v>15.48422</x:v>
      </x:c>
      <x:c t="n" s="0">
        <x:v>35.66457</x:v>
      </x:c>
      <x:c t="n" s="0">
        <x:v>22.13417</x:v>
      </x:c>
      <x:c t="n" s="0">
        <x:v>24.54924</x:v>
      </x:c>
      <x:c t="n" s="0">
        <x:v>30.89665</x:v>
      </x:c>
      <x:c t="n" s="0">
        <x:v>27.39957</x:v>
      </x:c>
      <x:c t="n" s="0">
        <x:v>36.39668</x:v>
      </x:c>
      <x:c t="n" s="0">
        <x:v>29.14261</x:v>
      </x:c>
      <x:c t="n" s="0">
        <x:v>26.83524</x:v>
      </x:c>
      <x:c t="n" s="0">
        <x:v>28.25101</x:v>
      </x:c>
      <x:c t="n" s="0">
        <x:v>31.63525</x:v>
      </x:c>
      <x:c t="n" s="0">
        <x:v>24.72229</x:v>
      </x:c>
      <x:c t="n" s="0">
        <x:v>31.54791</x:v>
      </x:c>
      <x:c t="n" s="0">
        <x:v>29.52481</x:v>
      </x:c>
      <x:c t="n" s="0">
        <x:v>28.43155</x:v>
      </x:c>
      <x:c t="n" s="0">
        <x:v>30.42263</x:v>
      </x:c>
      <x:c t="n" s="0">
        <x:v>30.16342</x:v>
      </x:c>
      <x:c t="n" s="0">
        <x:v>28.35168</x:v>
      </x:c>
      <x:c t="n" s="0">
        <x:v>28.32243</x:v>
      </x:c>
      <x:c t="n" s="0">
        <x:v>28.99949</x:v>
      </x:c>
      <x:c t="n" s="0">
        <x:v>24.84954</x:v>
      </x:c>
      <x:c t="n" s="0">
        <x:v>22.58987</x:v>
      </x:c>
      <x:c t="n" s="0">
        <x:v>21.36316</x:v>
      </x:c>
      <x:c t="n" s="0">
        <x:v>21.12618</x:v>
      </x:c>
      <x:c t="n" s="0">
        <x:v>21.69287</x:v>
      </x:c>
      <x:c t="n" s="0">
        <x:v>16.45058</x:v>
      </x:c>
      <x:c t="n" s="0">
        <x:v>14.23063</x:v>
      </x:c>
      <x:c t="n" s="0">
        <x:v>13.60458</x:v>
      </x:c>
      <x:c t="n" s="0">
        <x:v>7.84195</x:v>
      </x:c>
      <x:c t="n" s="0">
        <x:v>10.77362</x:v>
      </x:c>
      <x:c t="n" s="0">
        <x:v>5.974704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43948.4080208333</x:v>
      </x:c>
      <x:c t="n" s="7">
        <x:v>43948.4080208333</x:v>
      </x:c>
      <x:c t="n" s="0">
        <x:v>43.40729</x:v>
      </x:c>
      <x:c t="n" s="0">
        <x:v>54.20069</x:v>
      </x:c>
      <x:c t="n" s="0">
        <x:v>90.03671</x:v>
      </x:c>
      <x:c t="n" s="0">
        <x:v>90.71463</x:v>
      </x:c>
      <x:c t="n" s="0">
        <x:v>-2.552788</x:v>
      </x:c>
      <x:c t="n" s="0">
        <x:v>8.460359</x:v>
      </x:c>
      <x:c t="n" s="0">
        <x:v>2.730602</x:v>
      </x:c>
      <x:c t="n" s="0">
        <x:v>12.79393</x:v>
      </x:c>
      <x:c t="n" s="0">
        <x:v>13.00901</x:v>
      </x:c>
      <x:c t="n" s="0">
        <x:v>19.78815</x:v>
      </x:c>
      <x:c t="n" s="0">
        <x:v>34.36154</x:v>
      </x:c>
      <x:c t="n" s="0">
        <x:v>31.54976</x:v>
      </x:c>
      <x:c t="n" s="0">
        <x:v>27.78376</x:v>
      </x:c>
      <x:c t="n" s="0">
        <x:v>29.82244</x:v>
      </x:c>
      <x:c t="n" s="0">
        <x:v>28.88304</x:v>
      </x:c>
      <x:c t="n" s="0">
        <x:v>32.93583</x:v>
      </x:c>
      <x:c t="n" s="0">
        <x:v>29.57225</x:v>
      </x:c>
      <x:c t="n" s="0">
        <x:v>28.86849</x:v>
      </x:c>
      <x:c t="n" s="0">
        <x:v>28.77953</x:v>
      </x:c>
      <x:c t="n" s="0">
        <x:v>29.84536</x:v>
      </x:c>
      <x:c t="n" s="0">
        <x:v>27.78767</x:v>
      </x:c>
      <x:c t="n" s="0">
        <x:v>30.11441</x:v>
      </x:c>
      <x:c t="n" s="0">
        <x:v>30.82934</x:v>
      </x:c>
      <x:c t="n" s="0">
        <x:v>30.90858</x:v>
      </x:c>
      <x:c t="n" s="0">
        <x:v>31.07365</x:v>
      </x:c>
      <x:c t="n" s="0">
        <x:v>31.55112</x:v>
      </x:c>
      <x:c t="n" s="0">
        <x:v>29.99234</x:v>
      </x:c>
      <x:c t="n" s="0">
        <x:v>29.48499</x:v>
      </x:c>
      <x:c t="n" s="0">
        <x:v>28.61679</x:v>
      </x:c>
      <x:c t="n" s="0">
        <x:v>27.71437</x:v>
      </x:c>
      <x:c t="n" s="0">
        <x:v>26.6</x:v>
      </x:c>
      <x:c t="n" s="0">
        <x:v>24.15528</x:v>
      </x:c>
      <x:c t="n" s="0">
        <x:v>23.38984</x:v>
      </x:c>
      <x:c t="n" s="0">
        <x:v>22.82762</x:v>
      </x:c>
      <x:c t="n" s="0">
        <x:v>16.54876</x:v>
      </x:c>
      <x:c t="n" s="0">
        <x:v>15.10111</x:v>
      </x:c>
      <x:c t="n" s="0">
        <x:v>13.26094</x:v>
      </x:c>
      <x:c t="n" s="0">
        <x:v>8.002135</x:v>
      </x:c>
      <x:c t="n" s="0">
        <x:v>11.59146</x:v>
      </x:c>
      <x:c t="n" s="0">
        <x:v>5.722253</x:v>
      </x:c>
      <x:c t="n" s="0">
        <x:v>-4.481218</x:v>
      </x:c>
      <x:c t="n" s="0">
        <x:v>8.041938</x:v>
      </x:c>
      <x:c t="n" s="0">
        <x:v>1.74753</x:v>
      </x:c>
      <x:c t="n" s="0">
        <x:v>9.960499</x:v>
      </x:c>
      <x:c t="n" s="0">
        <x:v>-12.38331</x:v>
      </x:c>
      <x:c t="n" s="0">
        <x:v>22.37778</x:v>
      </x:c>
      <x:c t="n" s="0">
        <x:v>34.91998</x:v>
      </x:c>
      <x:c t="n" s="0">
        <x:v>22.13417</x:v>
      </x:c>
      <x:c t="n" s="0">
        <x:v>29.1354</x:v>
      </x:c>
      <x:c t="n" s="0">
        <x:v>31.10307</x:v>
      </x:c>
      <x:c t="n" s="0">
        <x:v>25.09445</x:v>
      </x:c>
      <x:c t="n" s="0">
        <x:v>36.95974</x:v>
      </x:c>
      <x:c t="n" s="0">
        <x:v>29.0523</x:v>
      </x:c>
      <x:c t="n" s="0">
        <x:v>31.07921</x:v>
      </x:c>
      <x:c t="n" s="0">
        <x:v>27.83291</x:v>
      </x:c>
      <x:c t="n" s="0">
        <x:v>28.94827</x:v>
      </x:c>
      <x:c t="n" s="0">
        <x:v>21.89591</x:v>
      </x:c>
      <x:c t="n" s="0">
        <x:v>32.52007</x:v>
      </x:c>
      <x:c t="n" s="0">
        <x:v>26.13424</x:v>
      </x:c>
      <x:c t="n" s="0">
        <x:v>30.54425</x:v>
      </x:c>
      <x:c t="n" s="0">
        <x:v>30.54167</x:v>
      </x:c>
      <x:c t="n" s="0">
        <x:v>31.22135</x:v>
      </x:c>
      <x:c t="n" s="0">
        <x:v>30.08643</x:v>
      </x:c>
      <x:c t="n" s="0">
        <x:v>30.28556</x:v>
      </x:c>
      <x:c t="n" s="0">
        <x:v>27.43049</x:v>
      </x:c>
      <x:c t="n" s="0">
        <x:v>25.25264</x:v>
      </x:c>
      <x:c t="n" s="0">
        <x:v>22.88726</x:v>
      </x:c>
      <x:c t="n" s="0">
        <x:v>20.084</x:v>
      </x:c>
      <x:c t="n" s="0">
        <x:v>19.66734</x:v>
      </x:c>
      <x:c t="n" s="0">
        <x:v>20.14166</x:v>
      </x:c>
      <x:c t="n" s="0">
        <x:v>14.38052</x:v>
      </x:c>
      <x:c t="n" s="0">
        <x:v>14.71115</x:v>
      </x:c>
      <x:c t="n" s="0">
        <x:v>12.51209</x:v>
      </x:c>
      <x:c t="n" s="0">
        <x:v>7.360862</x:v>
      </x:c>
      <x:c t="n" s="0">
        <x:v>11.50647</x:v>
      </x:c>
      <x:c t="n" s="0">
        <x:v>5.612118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43948.4080208333</x:v>
      </x:c>
      <x:c t="n" s="7">
        <x:v>43948.4080208333</x:v>
      </x:c>
      <x:c t="n" s="0">
        <x:v>39.97225</x:v>
      </x:c>
      <x:c t="n" s="0">
        <x:v>54.20069</x:v>
      </x:c>
      <x:c t="n" s="0">
        <x:v>89.80068</x:v>
      </x:c>
      <x:c t="n" s="0">
        <x:v>90.6322</x:v>
      </x:c>
      <x:c t="n" s="0">
        <x:v>-2.786271</x:v>
      </x:c>
      <x:c t="n" s="0">
        <x:v>8.401735</x:v>
      </x:c>
      <x:c t="n" s="0">
        <x:v>2.600242</x:v>
      </x:c>
      <x:c t="n" s="0">
        <x:v>12.47897</x:v>
      </x:c>
      <x:c t="n" s="0">
        <x:v>12.32586</x:v>
      </x:c>
      <x:c t="n" s="0">
        <x:v>22.22216</x:v>
      </x:c>
      <x:c t="n" s="0">
        <x:v>34.03182</x:v>
      </x:c>
      <x:c t="n" s="0">
        <x:v>30.96369</x:v>
      </x:c>
      <x:c t="n" s="0">
        <x:v>28.00926</x:v>
      </x:c>
      <x:c t="n" s="0">
        <x:v>30.0346</x:v>
      </x:c>
      <x:c t="n" s="0">
        <x:v>28.49743</x:v>
      </x:c>
      <x:c t="n" s="0">
        <x:v>33.80911</x:v>
      </x:c>
      <x:c t="n" s="0">
        <x:v>29.48809</x:v>
      </x:c>
      <x:c t="n" s="0">
        <x:v>29.35493</x:v>
      </x:c>
      <x:c t="n" s="0">
        <x:v>28.92857</x:v>
      </x:c>
      <x:c t="n" s="0">
        <x:v>29.7263</x:v>
      </x:c>
      <x:c t="n" s="0">
        <x:v>27.27275</x:v>
      </x:c>
      <x:c t="n" s="0">
        <x:v>30.12455</x:v>
      </x:c>
      <x:c t="n" s="0">
        <x:v>30.26417</x:v>
      </x:c>
      <x:c t="n" s="0">
        <x:v>30.7691</x:v>
      </x:c>
      <x:c t="n" s="0">
        <x:v>30.91934</x:v>
      </x:c>
      <x:c t="n" s="0">
        <x:v>31.79545</x:v>
      </x:c>
      <x:c t="n" s="0">
        <x:v>29.85908</x:v>
      </x:c>
      <x:c t="n" s="0">
        <x:v>29.42085</x:v>
      </x:c>
      <x:c t="n" s="0">
        <x:v>28.52291</x:v>
      </x:c>
      <x:c t="n" s="0">
        <x:v>27.30608</x:v>
      </x:c>
      <x:c t="n" s="0">
        <x:v>26.13789</x:v>
      </x:c>
      <x:c t="n" s="0">
        <x:v>23.85427</x:v>
      </x:c>
      <x:c t="n" s="0">
        <x:v>22.93057</x:v>
      </x:c>
      <x:c t="n" s="0">
        <x:v>22.61716</x:v>
      </x:c>
      <x:c t="n" s="0">
        <x:v>16.40304</x:v>
      </x:c>
      <x:c t="n" s="0">
        <x:v>15.06343</x:v>
      </x:c>
      <x:c t="n" s="0">
        <x:v>13.09548</x:v>
      </x:c>
      <x:c t="n" s="0">
        <x:v>7.906348</x:v>
      </x:c>
      <x:c t="n" s="0">
        <x:v>11.38974</x:v>
      </x:c>
      <x:c t="n" s="0">
        <x:v>5.570145</x:v>
      </x:c>
      <x:c t="n" s="0">
        <x:v>-4.481218</x:v>
      </x:c>
      <x:c t="n" s="0">
        <x:v>8.041938</x:v>
      </x:c>
      <x:c t="n" s="0">
        <x:v>1.74753</x:v>
      </x:c>
      <x:c t="n" s="0">
        <x:v>9.960499</x:v>
      </x:c>
      <x:c t="n" s="0">
        <x:v>-12.38331</x:v>
      </x:c>
      <x:c t="n" s="0">
        <x:v>27.67538</x:v>
      </x:c>
      <x:c t="n" s="0">
        <x:v>31.34391</x:v>
      </x:c>
      <x:c t="n" s="0">
        <x:v>23.41537</x:v>
      </x:c>
      <x:c t="n" s="0">
        <x:v>29.1354</x:v>
      </x:c>
      <x:c t="n" s="0">
        <x:v>31.10307</x:v>
      </x:c>
      <x:c t="n" s="0">
        <x:v>25.09445</x:v>
      </x:c>
      <x:c t="n" s="0">
        <x:v>36.53376</x:v>
      </x:c>
      <x:c t="n" s="0">
        <x:v>28.96008</x:v>
      </x:c>
      <x:c t="n" s="0">
        <x:v>31.40578</x:v>
      </x:c>
      <x:c t="n" s="0">
        <x:v>30.22778</x:v>
      </x:c>
      <x:c t="n" s="0">
        <x:v>29.57916</x:v>
      </x:c>
      <x:c t="n" s="0">
        <x:v>21.2544</x:v>
      </x:c>
      <x:c t="n" s="0">
        <x:v>28.77196</x:v>
      </x:c>
      <x:c t="n" s="0">
        <x:v>21.72818</x:v>
      </x:c>
      <x:c t="n" s="0">
        <x:v>28.90524</x:v>
      </x:c>
      <x:c t="n" s="0">
        <x:v>29.89465</x:v>
      </x:c>
      <x:c t="n" s="0">
        <x:v>33.36491</x:v>
      </x:c>
      <x:c t="n" s="0">
        <x:v>30.69755</x:v>
      </x:c>
      <x:c t="n" s="0">
        <x:v>30.33793</x:v>
      </x:c>
      <x:c t="n" s="0">
        <x:v>29.03122</x:v>
      </x:c>
      <x:c t="n" s="0">
        <x:v>24.16138</x:v>
      </x:c>
      <x:c t="n" s="0">
        <x:v>22.51264</x:v>
      </x:c>
      <x:c t="n" s="0">
        <x:v>22.02477</x:v>
      </x:c>
      <x:c t="n" s="0">
        <x:v>20.23061</x:v>
      </x:c>
      <x:c t="n" s="0">
        <x:v>21.33366</x:v>
      </x:c>
      <x:c t="n" s="0">
        <x:v>14.7939</x:v>
      </x:c>
      <x:c t="n" s="0">
        <x:v>13.95284</x:v>
      </x:c>
      <x:c t="n" s="0">
        <x:v>11.88802</x:v>
      </x:c>
      <x:c t="n" s="0">
        <x:v>7.308847</x:v>
      </x:c>
      <x:c t="n" s="0">
        <x:v>9.424706</x:v>
      </x:c>
      <x:c t="n" s="0">
        <x:v>5.426832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43948.4080208333</x:v>
      </x:c>
      <x:c t="n" s="7">
        <x:v>43948.4080208333</x:v>
      </x:c>
      <x:c t="n" s="0">
        <x:v>45.4322</x:v>
      </x:c>
      <x:c t="n" s="0">
        <x:v>54.20069</x:v>
      </x:c>
      <x:c t="n" s="0">
        <x:v>90.22289</x:v>
      </x:c>
      <x:c t="n" s="0">
        <x:v>93.56238</x:v>
      </x:c>
      <x:c t="n" s="0">
        <x:v>-2.996118</x:v>
      </x:c>
      <x:c t="n" s="0">
        <x:v>8.351035</x:v>
      </x:c>
      <x:c t="n" s="0">
        <x:v>2.485727</x:v>
      </x:c>
      <x:c t="n" s="0">
        <x:v>12.19063</x:v>
      </x:c>
      <x:c t="n" s="0">
        <x:v>11.64307</x:v>
      </x:c>
      <x:c t="n" s="0">
        <x:v>23.578</x:v>
      </x:c>
      <x:c t="n" s="0">
        <x:v>33.72894</x:v>
      </x:c>
      <x:c t="n" s="0">
        <x:v>30.43927</x:v>
      </x:c>
      <x:c t="n" s="0">
        <x:v>28.43902</x:v>
      </x:c>
      <x:c t="n" s="0">
        <x:v>29.90581</x:v>
      </x:c>
      <x:c t="n" s="0">
        <x:v>28.13862</x:v>
      </x:c>
      <x:c t="n" s="0">
        <x:v>33.61573</x:v>
      </x:c>
      <x:c t="n" s="0">
        <x:v>29.52074</x:v>
      </x:c>
      <x:c t="n" s="0">
        <x:v>29.66343</x:v>
      </x:c>
      <x:c t="n" s="0">
        <x:v>29.10772</x:v>
      </x:c>
      <x:c t="n" s="0">
        <x:v>29.78271</x:v>
      </x:c>
      <x:c t="n" s="0">
        <x:v>27.13172</x:v>
      </x:c>
      <x:c t="n" s="0">
        <x:v>29.62612</x:v>
      </x:c>
      <x:c t="n" s="0">
        <x:v>30.25596</x:v>
      </x:c>
      <x:c t="n" s="0">
        <x:v>30.45497</x:v>
      </x:c>
      <x:c t="n" s="0">
        <x:v>31.04012</x:v>
      </x:c>
      <x:c t="n" s="0">
        <x:v>32.16641</x:v>
      </x:c>
      <x:c t="n" s="0">
        <x:v>30.01793</x:v>
      </x:c>
      <x:c t="n" s="0">
        <x:v>29.2029</x:v>
      </x:c>
      <x:c t="n" s="0">
        <x:v>28.57104</x:v>
      </x:c>
      <x:c t="n" s="0">
        <x:v>27.04022</x:v>
      </x:c>
      <x:c t="n" s="0">
        <x:v>25.69753</x:v>
      </x:c>
      <x:c t="n" s="0">
        <x:v>23.73976</x:v>
      </x:c>
      <x:c t="n" s="0">
        <x:v>22.79608</x:v>
      </x:c>
      <x:c t="n" s="0">
        <x:v>22.52959</x:v>
      </x:c>
      <x:c t="n" s="0">
        <x:v>16.17345</x:v>
      </x:c>
      <x:c t="n" s="0">
        <x:v>14.82697</x:v>
      </x:c>
      <x:c t="n" s="0">
        <x:v>12.93899</x:v>
      </x:c>
      <x:c t="n" s="0">
        <x:v>7.739819</x:v>
      </x:c>
      <x:c t="n" s="0">
        <x:v>11.41167</x:v>
      </x:c>
      <x:c t="n" s="0">
        <x:v>5.620207</x:v>
      </x:c>
      <x:c t="n" s="0">
        <x:v>-4.481218</x:v>
      </x:c>
      <x:c t="n" s="0">
        <x:v>8.041938</x:v>
      </x:c>
      <x:c t="n" s="0">
        <x:v>1.74753</x:v>
      </x:c>
      <x:c t="n" s="0">
        <x:v>9.960499</x:v>
      </x:c>
      <x:c t="n" s="0">
        <x:v>-12.38331</x:v>
      </x:c>
      <x:c t="n" s="0">
        <x:v>27.67538</x:v>
      </x:c>
      <x:c t="n" s="0">
        <x:v>31.34391</x:v>
      </x:c>
      <x:c t="n" s="0">
        <x:v>24.40344</x:v>
      </x:c>
      <x:c t="n" s="0">
        <x:v>30.7902</x:v>
      </x:c>
      <x:c t="n" s="0">
        <x:v>27.72513</x:v>
      </x:c>
      <x:c t="n" s="0">
        <x:v>25.09445</x:v>
      </x:c>
      <x:c t="n" s="0">
        <x:v>30.98347</x:v>
      </x:c>
      <x:c t="n" s="0">
        <x:v>30.79556</x:v>
      </x:c>
      <x:c t="n" s="0">
        <x:v>31.08406</x:v>
      </x:c>
      <x:c t="n" s="0">
        <x:v>29.06821</x:v>
      </x:c>
      <x:c t="n" s="0">
        <x:v>29.78112</x:v>
      </x:c>
      <x:c t="n" s="0">
        <x:v>27.17406</x:v>
      </x:c>
      <x:c t="n" s="0">
        <x:v>30.09691</x:v>
      </x:c>
      <x:c t="n" s="0">
        <x:v>31.53095</x:v>
      </x:c>
      <x:c t="n" s="0">
        <x:v>27.14337</x:v>
      </x:c>
      <x:c t="n" s="0">
        <x:v>31.19229</x:v>
      </x:c>
      <x:c t="n" s="0">
        <x:v>33.28582</x:v>
      </x:c>
      <x:c t="n" s="0">
        <x:v>28.11531</x:v>
      </x:c>
      <x:c t="n" s="0">
        <x:v>25.62019</x:v>
      </x:c>
      <x:c t="n" s="0">
        <x:v>27.93315</x:v>
      </x:c>
      <x:c t="n" s="0">
        <x:v>24.16364</x:v>
      </x:c>
      <x:c t="n" s="0">
        <x:v>24.06727</x:v>
      </x:c>
      <x:c t="n" s="0">
        <x:v>22.72504</x:v>
      </x:c>
      <x:c t="n" s="0">
        <x:v>21.96984</x:v>
      </x:c>
      <x:c t="n" s="0">
        <x:v>21.36264</x:v>
      </x:c>
      <x:c t="n" s="0">
        <x:v>14.94321</x:v>
      </x:c>
      <x:c t="n" s="0">
        <x:v>14.30496</x:v>
      </x:c>
      <x:c t="n" s="0">
        <x:v>11.60942</x:v>
      </x:c>
      <x:c t="n" s="0">
        <x:v>6.235435</x:v>
      </x:c>
      <x:c t="n" s="0">
        <x:v>12.00353</x:v>
      </x:c>
      <x:c t="n" s="0">
        <x:v>5.166698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43948.4080208333</x:v>
      </x:c>
      <x:c t="n" s="7">
        <x:v>43948.4080208333</x:v>
      </x:c>
      <x:c t="n" s="0">
        <x:v>44.72734</x:v>
      </x:c>
      <x:c t="n" s="0">
        <x:v>54.20069</x:v>
      </x:c>
      <x:c t="n" s="0">
        <x:v>90.36481</x:v>
      </x:c>
      <x:c t="n" s="0">
        <x:v>93.39275</x:v>
      </x:c>
      <x:c t="n" s="0">
        <x:v>-3.183726</x:v>
      </x:c>
      <x:c t="n" s="0">
        <x:v>8.103413</x:v>
      </x:c>
      <x:c t="n" s="0">
        <x:v>2.1613</x:v>
      </x:c>
      <x:c t="n" s="0">
        <x:v>12.55681</x:v>
      </x:c>
      <x:c t="n" s="0">
        <x:v>10.9607</x:v>
      </x:c>
      <x:c t="n" s="0">
        <x:v>24.47357</x:v>
      </x:c>
      <x:c t="n" s="0">
        <x:v>33.45242</x:v>
      </x:c>
      <x:c t="n" s="0">
        <x:v>29.93507</x:v>
      </x:c>
      <x:c t="n" s="0">
        <x:v>28.97502</x:v>
      </x:c>
      <x:c t="n" s="0">
        <x:v>29.48534</x:v>
      </x:c>
      <x:c t="n" s="0">
        <x:v>28.90712</x:v>
      </x:c>
      <x:c t="n" s="0">
        <x:v>33.31757</x:v>
      </x:c>
      <x:c t="n" s="0">
        <x:v>30.17381</x:v>
      </x:c>
      <x:c t="n" s="0">
        <x:v>29.86813</x:v>
      </x:c>
      <x:c t="n" s="0">
        <x:v>28.67817</x:v>
      </x:c>
      <x:c t="n" s="0">
        <x:v>29.6146</x:v>
      </x:c>
      <x:c t="n" s="0">
        <x:v>27.72952</x:v>
      </x:c>
      <x:c t="n" s="0">
        <x:v>30.70153</x:v>
      </x:c>
      <x:c t="n" s="0">
        <x:v>30.12945</x:v>
      </x:c>
      <x:c t="n" s="0">
        <x:v>30.12234</x:v>
      </x:c>
      <x:c t="n" s="0">
        <x:v>30.75449</x:v>
      </x:c>
      <x:c t="n" s="0">
        <x:v>31.73621</x:v>
      </x:c>
      <x:c t="n" s="0">
        <x:v>30.10472</x:v>
      </x:c>
      <x:c t="n" s="0">
        <x:v>28.88054</x:v>
      </x:c>
      <x:c t="n" s="0">
        <x:v>28.52807</x:v>
      </x:c>
      <x:c t="n" s="0">
        <x:v>27.28837</x:v>
      </x:c>
      <x:c t="n" s="0">
        <x:v>26.23001</x:v>
      </x:c>
      <x:c t="n" s="0">
        <x:v>24.21447</x:v>
      </x:c>
      <x:c t="n" s="0">
        <x:v>23.14404</x:v>
      </x:c>
      <x:c t="n" s="0">
        <x:v>23.06101</x:v>
      </x:c>
      <x:c t="n" s="0">
        <x:v>16.59838</x:v>
      </x:c>
      <x:c t="n" s="0">
        <x:v>14.7347</x:v>
      </x:c>
      <x:c t="n" s="0">
        <x:v>12.95871</x:v>
      </x:c>
      <x:c t="n" s="0">
        <x:v>7.680201</x:v>
      </x:c>
      <x:c t="n" s="0">
        <x:v>11.56309</x:v>
      </x:c>
      <x:c t="n" s="0">
        <x:v>5.554794</x:v>
      </x:c>
      <x:c t="n" s="0">
        <x:v>-4.481218</x:v>
      </x:c>
      <x:c t="n" s="0">
        <x:v>5.549257</x:v>
      </x:c>
      <x:c t="n" s="0">
        <x:v>-1.458892</x:v>
      </x:c>
      <x:c t="n" s="0">
        <x:v>15.00517</x:v>
      </x:c>
      <x:c t="n" s="0">
        <x:v>-12.38331</x:v>
      </x:c>
      <x:c t="n" s="0">
        <x:v>27.67538</x:v>
      </x:c>
      <x:c t="n" s="0">
        <x:v>31.34391</x:v>
      </x:c>
      <x:c t="n" s="0">
        <x:v>25.04789</x:v>
      </x:c>
      <x:c t="n" s="0">
        <x:v>31.22623</x:v>
      </x:c>
      <x:c t="n" s="0">
        <x:v>25.56255</x:v>
      </x:c>
      <x:c t="n" s="0">
        <x:v>33.45585</x:v>
      </x:c>
      <x:c t="n" s="0">
        <x:v>30.98347</x:v>
      </x:c>
      <x:c t="n" s="0">
        <x:v>32.76689</x:v>
      </x:c>
      <x:c t="n" s="0">
        <x:v>30.55927</x:v>
      </x:c>
      <x:c t="n" s="0">
        <x:v>24.60852</x:v>
      </x:c>
      <x:c t="n" s="0">
        <x:v>27.28475</x:v>
      </x:c>
      <x:c t="n" s="0">
        <x:v>31.27589</x:v>
      </x:c>
      <x:c t="n" s="0">
        <x:v>33.641</x:v>
      </x:c>
      <x:c t="n" s="0">
        <x:v>27.5276</x:v>
      </x:c>
      <x:c t="n" s="0">
        <x:v>26.83224</x:v>
      </x:c>
      <x:c t="n" s="0">
        <x:v>28.88248</x:v>
      </x:c>
      <x:c t="n" s="0">
        <x:v>25.16635</x:v>
      </x:c>
      <x:c t="n" s="0">
        <x:v>30.4133</x:v>
      </x:c>
      <x:c t="n" s="0">
        <x:v>24.37635</x:v>
      </x:c>
      <x:c t="n" s="0">
        <x:v>30.59512</x:v>
      </x:c>
      <x:c t="n" s="0">
        <x:v>29.00398</x:v>
      </x:c>
      <x:c t="n" s="0">
        <x:v>28.4677</x:v>
      </x:c>
      <x:c t="n" s="0">
        <x:v>27.2086</x:v>
      </x:c>
      <x:c t="n" s="0">
        <x:v>25.68636</x:v>
      </x:c>
      <x:c t="n" s="0">
        <x:v>25.883</x:v>
      </x:c>
      <x:c t="n" s="0">
        <x:v>19.02188</x:v>
      </x:c>
      <x:c t="n" s="0">
        <x:v>14.35054</x:v>
      </x:c>
      <x:c t="n" s="0">
        <x:v>12.74032</x:v>
      </x:c>
      <x:c t="n" s="0">
        <x:v>7.814162</x:v>
      </x:c>
      <x:c t="n" s="0">
        <x:v>11.76303</x:v>
      </x:c>
      <x:c t="n" s="0">
        <x:v>5.318821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43948.4080208333</x:v>
      </x:c>
      <x:c t="n" s="7">
        <x:v>43948.4080208333</x:v>
      </x:c>
      <x:c t="n" s="0">
        <x:v>42.66547</x:v>
      </x:c>
      <x:c t="n" s="0">
        <x:v>54.20069</x:v>
      </x:c>
      <x:c t="n" s="0">
        <x:v>81.31283</x:v>
      </x:c>
      <x:c t="n" s="0">
        <x:v>85.94001</x:v>
      </x:c>
      <x:c t="n" s="0">
        <x:v>-3.350626</x:v>
      </x:c>
      <x:c t="n" s="0">
        <x:v>7.81197</x:v>
      </x:c>
      <x:c t="n" s="0">
        <x:v>1.787119</x:v>
      </x:c>
      <x:c t="n" s="0">
        <x:v>13.01216</x:v>
      </x:c>
      <x:c t="n" s="0">
        <x:v>10.33717</x:v>
      </x:c>
      <x:c t="n" s="0">
        <x:v>25.11492</x:v>
      </x:c>
      <x:c t="n" s="0">
        <x:v>33.20148</x:v>
      </x:c>
      <x:c t="n" s="0">
        <x:v>29.67117</x:v>
      </x:c>
      <x:c t="n" s="0">
        <x:v>29.38562</x:v>
      </x:c>
      <x:c t="n" s="0">
        <x:v>29.0909</x:v>
      </x:c>
      <x:c t="n" s="0">
        <x:v>30.61945</x:v>
      </x:c>
      <x:c t="n" s="0">
        <x:v>33.04565</x:v>
      </x:c>
      <x:c t="n" s="0">
        <x:v>30.66302</x:v>
      </x:c>
      <x:c t="n" s="0">
        <x:v>29.81808</x:v>
      </x:c>
      <x:c t="n" s="0">
        <x:v>29.54531</x:v>
      </x:c>
      <x:c t="n" s="0">
        <x:v>29.00824</x:v>
      </x:c>
      <x:c t="n" s="0">
        <x:v>29.26624</x:v>
      </x:c>
      <x:c t="n" s="0">
        <x:v>30.84835</x:v>
      </x:c>
      <x:c t="n" s="0">
        <x:v>29.68005</x:v>
      </x:c>
      <x:c t="n" s="0">
        <x:v>29.70981</x:v>
      </x:c>
      <x:c t="n" s="0">
        <x:v>30.43333</x:v>
      </x:c>
      <x:c t="n" s="0">
        <x:v>31.56033</x:v>
      </x:c>
      <x:c t="n" s="0">
        <x:v>29.64662</x:v>
      </x:c>
      <x:c t="n" s="0">
        <x:v>29.06097</x:v>
      </x:c>
      <x:c t="n" s="0">
        <x:v>28.96898</x:v>
      </x:c>
      <x:c t="n" s="0">
        <x:v>27.52572</x:v>
      </x:c>
      <x:c t="n" s="0">
        <x:v>26.66084</x:v>
      </x:c>
      <x:c t="n" s="0">
        <x:v>24.58496</x:v>
      </x:c>
      <x:c t="n" s="0">
        <x:v>23.46683</x:v>
      </x:c>
      <x:c t="n" s="0">
        <x:v>23.32786</x:v>
      </x:c>
      <x:c t="n" s="0">
        <x:v>16.76419</x:v>
      </x:c>
      <x:c t="n" s="0">
        <x:v>14.70108</x:v>
      </x:c>
      <x:c t="n" s="0">
        <x:v>12.93119</x:v>
      </x:c>
      <x:c t="n" s="0">
        <x:v>7.533424</x:v>
      </x:c>
      <x:c t="n" s="0">
        <x:v>11.50857</x:v>
      </x:c>
      <x:c t="n" s="0">
        <x:v>5.605791</x:v>
      </x:c>
      <x:c t="n" s="0">
        <x:v>-4.481218</x:v>
      </x:c>
      <x:c t="n" s="0">
        <x:v>5.549257</x:v>
      </x:c>
      <x:c t="n" s="0">
        <x:v>-1.458892</x:v>
      </x:c>
      <x:c t="n" s="0">
        <x:v>15.00517</x:v>
      </x:c>
      <x:c t="n" s="0">
        <x:v>4.511622</x:v>
      </x:c>
      <x:c t="n" s="0">
        <x:v>27.67538</x:v>
      </x:c>
      <x:c t="n" s="0">
        <x:v>31.34391</x:v>
      </x:c>
      <x:c t="n" s="0">
        <x:v>27.98228</x:v>
      </x:c>
      <x:c t="n" s="0">
        <x:v>31.22623</x:v>
      </x:c>
      <x:c t="n" s="0">
        <x:v>25.56255</x:v>
      </x:c>
      <x:c t="n" s="0">
        <x:v>35.2528</x:v>
      </x:c>
      <x:c t="n" s="0">
        <x:v>30.98347</x:v>
      </x:c>
      <x:c t="n" s="0">
        <x:v>32.76689</x:v>
      </x:c>
      <x:c t="n" s="0">
        <x:v>29.51312</x:v>
      </x:c>
      <x:c t="n" s="0">
        <x:v>33.68506</x:v>
      </x:c>
      <x:c t="n" s="0">
        <x:v>25.08575</x:v>
      </x:c>
      <x:c t="n" s="0">
        <x:v>32.999</x:v>
      </x:c>
      <x:c t="n" s="0">
        <x:v>31.01292</x:v>
      </x:c>
      <x:c t="n" s="0">
        <x:v>24.2971</x:v>
      </x:c>
      <x:c t="n" s="0">
        <x:v>25.95389</x:v>
      </x:c>
      <x:c t="n" s="0">
        <x:v>25.83401</x:v>
      </x:c>
      <x:c t="n" s="0">
        <x:v>30.88527</x:v>
      </x:c>
      <x:c t="n" s="0">
        <x:v>26.51445</x:v>
      </x:c>
      <x:c t="n" s="0">
        <x:v>30.66769</x:v>
      </x:c>
      <x:c t="n" s="0">
        <x:v>31.76618</x:v>
      </x:c>
      <x:c t="n" s="0">
        <x:v>28.75</x:v>
      </x:c>
      <x:c t="n" s="0">
        <x:v>27.69162</x:v>
      </x:c>
      <x:c t="n" s="0">
        <x:v>24.87742</x:v>
      </x:c>
      <x:c t="n" s="0">
        <x:v>23.33955</x:v>
      </x:c>
      <x:c t="n" s="0">
        <x:v>23.91984</x:v>
      </x:c>
      <x:c t="n" s="0">
        <x:v>16.74802</x:v>
      </x:c>
      <x:c t="n" s="0">
        <x:v>13.7386</x:v>
      </x:c>
      <x:c t="n" s="0">
        <x:v>12.74812</x:v>
      </x:c>
      <x:c t="n" s="0">
        <x:v>7.193609</x:v>
      </x:c>
      <x:c t="n" s="0">
        <x:v>11.19867</x:v>
      </x:c>
      <x:c t="n" s="0">
        <x:v>5.907752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43948.4080208333</x:v>
      </x:c>
      <x:c t="n" s="7">
        <x:v>43948.4080208333</x:v>
      </x:c>
      <x:c t="n" s="0">
        <x:v>44.90778</x:v>
      </x:c>
      <x:c t="n" s="0">
        <x:v>54.20069</x:v>
      </x:c>
      <x:c t="n" s="0">
        <x:v>84.19992</x:v>
      </x:c>
      <x:c t="n" s="0">
        <x:v>87.82973</x:v>
      </x:c>
      <x:c t="n" s="0">
        <x:v>-3.498423</x:v>
      </x:c>
      <x:c t="n" s="0">
        <x:v>7.546583</x:v>
      </x:c>
      <x:c t="n" s="0">
        <x:v>1.439869</x:v>
      </x:c>
      <x:c t="n" s="0">
        <x:v>13.36649</x:v>
      </x:c>
      <x:c t="n" s="0">
        <x:v>10.13498</x:v>
      </x:c>
      <x:c t="n" s="0">
        <x:v>25.59642</x:v>
      </x:c>
      <x:c t="n" s="0">
        <x:v>32.91188</x:v>
      </x:c>
      <x:c t="n" s="0">
        <x:v>29.46195</x:v>
      </x:c>
      <x:c t="n" s="0">
        <x:v>29.40466</x:v>
      </x:c>
      <x:c t="n" s="0">
        <x:v>29.65431</x:v>
      </x:c>
      <x:c t="n" s="0">
        <x:v>31.68567</x:v>
      </x:c>
      <x:c t="n" s="0">
        <x:v>33.44432</x:v>
      </x:c>
      <x:c t="n" s="0">
        <x:v>30.45254</x:v>
      </x:c>
      <x:c t="n" s="0">
        <x:v>29.76446</x:v>
      </x:c>
      <x:c t="n" s="0">
        <x:v>30.41385</x:v>
      </x:c>
      <x:c t="n" s="0">
        <x:v>29.16448</x:v>
      </x:c>
      <x:c t="n" s="0">
        <x:v>29.06173</x:v>
      </x:c>
      <x:c t="n" s="0">
        <x:v>30.51633</x:v>
      </x:c>
      <x:c t="n" s="0">
        <x:v>29.27561</x:v>
      </x:c>
      <x:c t="n" s="0">
        <x:v>29.30727</x:v>
      </x:c>
      <x:c t="n" s="0">
        <x:v>30.77269</x:v>
      </x:c>
      <x:c t="n" s="0">
        <x:v>31.17149</x:v>
      </x:c>
      <x:c t="n" s="0">
        <x:v>29.39596</x:v>
      </x:c>
      <x:c t="n" s="0">
        <x:v>29.52682</x:v>
      </x:c>
      <x:c t="n" s="0">
        <x:v>29.38587</x:v>
      </x:c>
      <x:c t="n" s="0">
        <x:v>27.36496</x:v>
      </x:c>
      <x:c t="n" s="0">
        <x:v>26.45973</x:v>
      </x:c>
      <x:c t="n" s="0">
        <x:v>24.43312</x:v>
      </x:c>
      <x:c t="n" s="0">
        <x:v>23.43396</x:v>
      </x:c>
      <x:c t="n" s="0">
        <x:v>23.19914</x:v>
      </x:c>
      <x:c t="n" s="0">
        <x:v>16.57526</x:v>
      </x:c>
      <x:c t="n" s="0">
        <x:v>14.64213</x:v>
      </x:c>
      <x:c t="n" s="0">
        <x:v>12.74004</x:v>
      </x:c>
      <x:c t="n" s="0">
        <x:v>7.533446</x:v>
      </x:c>
      <x:c t="n" s="0">
        <x:v>11.25297</x:v>
      </x:c>
      <x:c t="n" s="0">
        <x:v>5.757859</x:v>
      </x:c>
      <x:c t="n" s="0">
        <x:v>-4.481218</x:v>
      </x:c>
      <x:c t="n" s="0">
        <x:v>5.549257</x:v>
      </x:c>
      <x:c t="n" s="0">
        <x:v>-1.458892</x:v>
      </x:c>
      <x:c t="n" s="0">
        <x:v>15.00517</x:v>
      </x:c>
      <x:c t="n" s="0">
        <x:v>8.715468</x:v>
      </x:c>
      <x:c t="n" s="0">
        <x:v>27.67538</x:v>
      </x:c>
      <x:c t="n" s="0">
        <x:v>30.21618</x:v>
      </x:c>
      <x:c t="n" s="0">
        <x:v>27.98228</x:v>
      </x:c>
      <x:c t="n" s="0">
        <x:v>28.06335</x:v>
      </x:c>
      <x:c t="n" s="0">
        <x:v>32.91528</x:v>
      </x:c>
      <x:c t="n" s="0">
        <x:v>35.2528</x:v>
      </x:c>
      <x:c t="n" s="0">
        <x:v>36.00743</x:v>
      </x:c>
      <x:c t="n" s="0">
        <x:v>26.50896</x:v>
      </x:c>
      <x:c t="n" s="0">
        <x:v>29.39113</x:v>
      </x:c>
      <x:c t="n" s="0">
        <x:v>33.30567</x:v>
      </x:c>
      <x:c t="n" s="0">
        <x:v>29.55873</x:v>
      </x:c>
      <x:c t="n" s="0">
        <x:v>28.22801</x:v>
      </x:c>
      <x:c t="n" s="0">
        <x:v>26.90055</x:v>
      </x:c>
      <x:c t="n" s="0">
        <x:v>27.90912</x:v>
      </x:c>
      <x:c t="n" s="0">
        <x:v>25.3532</x:v>
      </x:c>
      <x:c t="n" s="0">
        <x:v>33.58115</x:v>
      </x:c>
      <x:c t="n" s="0">
        <x:v>27.41763</x:v>
      </x:c>
      <x:c t="n" s="0">
        <x:v>29.25451</x:v>
      </x:c>
      <x:c t="n" s="0">
        <x:v>31.37312</x:v>
      </x:c>
      <x:c t="n" s="0">
        <x:v>27.77172</x:v>
      </x:c>
      <x:c t="n" s="0">
        <x:v>27.33114</x:v>
      </x:c>
      <x:c t="n" s="0">
        <x:v>25.83245</x:v>
      </x:c>
      <x:c t="n" s="0">
        <x:v>23.39381</x:v>
      </x:c>
      <x:c t="n" s="0">
        <x:v>22.889</x:v>
      </x:c>
      <x:c t="n" s="0">
        <x:v>22.66183</x:v>
      </x:c>
      <x:c t="n" s="0">
        <x:v>15.46202</x:v>
      </x:c>
      <x:c t="n" s="0">
        <x:v>15.10233</x:v>
      </x:c>
      <x:c t="n" s="0">
        <x:v>11.88279</x:v>
      </x:c>
      <x:c t="n" s="0">
        <x:v>7.56551</x:v>
      </x:c>
      <x:c t="n" s="0">
        <x:v>9.77648</x:v>
      </x:c>
      <x:c t="n" s="0">
        <x:v>6.414753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43948.4080208333</x:v>
      </x:c>
      <x:c t="n" s="7">
        <x:v>43948.4080208333</x:v>
      </x:c>
      <x:c t="n" s="0">
        <x:v>47.4273</x:v>
      </x:c>
      <x:c t="n" s="0">
        <x:v>54.20069</x:v>
      </x:c>
      <x:c t="n" s="0">
        <x:v>88.29101</x:v>
      </x:c>
      <x:c t="n" s="0">
        <x:v>92.63168</x:v>
      </x:c>
      <x:c t="n" s="0">
        <x:v>-3.628752</x:v>
      </x:c>
      <x:c t="n" s="0">
        <x:v>7.306346</x:v>
      </x:c>
      <x:c t="n" s="0">
        <x:v>1.119608</x:v>
      </x:c>
      <x:c t="n" s="0">
        <x:v>13.64777</x:v>
      </x:c>
      <x:c t="n" s="0">
        <x:v>9.954525</x:v>
      </x:c>
      <x:c t="n" s="0">
        <x:v>25.9692</x:v>
      </x:c>
      <x:c t="n" s="0">
        <x:v>32.54284</x:v>
      </x:c>
      <x:c t="n" s="0">
        <x:v>29.27494</x:v>
      </x:c>
      <x:c t="n" s="0">
        <x:v>28.90977</x:v>
      </x:c>
      <x:c t="n" s="0">
        <x:v>30.31131</x:v>
      </x:c>
      <x:c t="n" s="0">
        <x:v>32.4262</x:v>
      </x:c>
      <x:c t="n" s="0">
        <x:v>33.92645</x:v>
      </x:c>
      <x:c t="n" s="0">
        <x:v>30.05676</x:v>
      </x:c>
      <x:c t="n" s="0">
        <x:v>29.70184</x:v>
      </x:c>
      <x:c t="n" s="0">
        <x:v>30.80758</x:v>
      </x:c>
      <x:c t="n" s="0">
        <x:v>28.77833</x:v>
      </x:c>
      <x:c t="n" s="0">
        <x:v>29.07236</x:v>
      </x:c>
      <x:c t="n" s="0">
        <x:v>30.04038</x:v>
      </x:c>
      <x:c t="n" s="0">
        <x:v>29.72908</x:v>
      </x:c>
      <x:c t="n" s="0">
        <x:v>29.51522</x:v>
      </x:c>
      <x:c t="n" s="0">
        <x:v>30.68594</x:v>
      </x:c>
      <x:c t="n" s="0">
        <x:v>31.06802</x:v>
      </x:c>
      <x:c t="n" s="0">
        <x:v>29.57136</x:v>
      </x:c>
      <x:c t="n" s="0">
        <x:v>29.706</x:v>
      </x:c>
      <x:c t="n" s="0">
        <x:v>29.24893</x:v>
      </x:c>
      <x:c t="n" s="0">
        <x:v>27.77485</x:v>
      </x:c>
      <x:c t="n" s="0">
        <x:v>26.74067</x:v>
      </x:c>
      <x:c t="n" s="0">
        <x:v>24.30919</x:v>
      </x:c>
      <x:c t="n" s="0">
        <x:v>23.22225</x:v>
      </x:c>
      <x:c t="n" s="0">
        <x:v>23.33959</x:v>
      </x:c>
      <x:c t="n" s="0">
        <x:v>16.62296</x:v>
      </x:c>
      <x:c t="n" s="0">
        <x:v>14.8548</x:v>
      </x:c>
      <x:c t="n" s="0">
        <x:v>12.98172</x:v>
      </x:c>
      <x:c t="n" s="0">
        <x:v>7.527729</x:v>
      </x:c>
      <x:c t="n" s="0">
        <x:v>11.27709</x:v>
      </x:c>
      <x:c t="n" s="0">
        <x:v>5.777583</x:v>
      </x:c>
      <x:c t="n" s="0">
        <x:v>-4.481218</x:v>
      </x:c>
      <x:c t="n" s="0">
        <x:v>5.549257</x:v>
      </x:c>
      <x:c t="n" s="0">
        <x:v>-1.458892</x:v>
      </x:c>
      <x:c t="n" s="0">
        <x:v>15.00517</x:v>
      </x:c>
      <x:c t="n" s="0">
        <x:v>8.715468</x:v>
      </x:c>
      <x:c t="n" s="0">
        <x:v>27.67538</x:v>
      </x:c>
      <x:c t="n" s="0">
        <x:v>29.36543</x:v>
      </x:c>
      <x:c t="n" s="0">
        <x:v>27.98228</x:v>
      </x:c>
      <x:c t="n" s="0">
        <x:v>23.59115</x:v>
      </x:c>
      <x:c t="n" s="0">
        <x:v>32.91528</x:v>
      </x:c>
      <x:c t="n" s="0">
        <x:v>35.2528</x:v>
      </x:c>
      <x:c t="n" s="0">
        <x:v>36.00743</x:v>
      </x:c>
      <x:c t="n" s="0">
        <x:v>26.50896</x:v>
      </x:c>
      <x:c t="n" s="0">
        <x:v>29.31625</x:v>
      </x:c>
      <x:c t="n" s="0">
        <x:v>32.5889</x:v>
      </x:c>
      <x:c t="n" s="0">
        <x:v>24.12047</x:v>
      </x:c>
      <x:c t="n" s="0">
        <x:v>27.98823</x:v>
      </x:c>
      <x:c t="n" s="0">
        <x:v>24.38533</x:v>
      </x:c>
      <x:c t="n" s="0">
        <x:v>31.06404</x:v>
      </x:c>
      <x:c t="n" s="0">
        <x:v>30.61731</x:v>
      </x:c>
      <x:c t="n" s="0">
        <x:v>28.34364</x:v>
      </x:c>
      <x:c t="n" s="0">
        <x:v>29.76656</x:v>
      </x:c>
      <x:c t="n" s="0">
        <x:v>29.66154</x:v>
      </x:c>
      <x:c t="n" s="0">
        <x:v>29.84504</x:v>
      </x:c>
      <x:c t="n" s="0">
        <x:v>29.17056</x:v>
      </x:c>
      <x:c t="n" s="0">
        <x:v>28.75615</x:v>
      </x:c>
      <x:c t="n" s="0">
        <x:v>28.77478</x:v>
      </x:c>
      <x:c t="n" s="0">
        <x:v>25.71909</x:v>
      </x:c>
      <x:c t="n" s="0">
        <x:v>23.11886</x:v>
      </x:c>
      <x:c t="n" s="0">
        <x:v>25.45803</x:v>
      </x:c>
      <x:c t="n" s="0">
        <x:v>19.31379</x:v>
      </x:c>
      <x:c t="n" s="0">
        <x:v>15.80859</x:v>
      </x:c>
      <x:c t="n" s="0">
        <x:v>13.89238</x:v>
      </x:c>
      <x:c t="n" s="0">
        <x:v>6.603129</x:v>
      </x:c>
      <x:c t="n" s="0">
        <x:v>11.44174</x:v>
      </x:c>
      <x:c t="n" s="0">
        <x:v>6.748415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43948.4080208333</x:v>
      </x:c>
      <x:c t="n" s="7">
        <x:v>43948.4080208333</x:v>
      </x:c>
      <x:c t="n" s="0">
        <x:v>43.77948</x:v>
      </x:c>
      <x:c t="n" s="0">
        <x:v>54.20069</x:v>
      </x:c>
      <x:c t="n" s="0">
        <x:v>92.63068</x:v>
      </x:c>
      <x:c t="n" s="0">
        <x:v>93.17899</x:v>
      </x:c>
      <x:c t="n" s="0">
        <x:v>-3.859764</x:v>
      </x:c>
      <x:c t="n" s="0">
        <x:v>7.0901</x:v>
      </x:c>
      <x:c t="n" s="0">
        <x:v>0.826059</x:v>
      </x:c>
      <x:c t="n" s="0">
        <x:v>13.87437</x:v>
      </x:c>
      <x:c t="n" s="0">
        <x:v>9.794244</x:v>
      </x:c>
      <x:c t="n" s="0">
        <x:v>26.5217</x:v>
      </x:c>
      <x:c t="n" s="0">
        <x:v>32.20077</x:v>
      </x:c>
      <x:c t="n" s="0">
        <x:v>29.22701</x:v>
      </x:c>
      <x:c t="n" s="0">
        <x:v>28.43731</x:v>
      </x:c>
      <x:c t="n" s="0">
        <x:v>30.8031</x:v>
      </x:c>
      <x:c t="n" s="0">
        <x:v>32.09621</x:v>
      </x:c>
      <x:c t="n" s="0">
        <x:v>34.29966</x:v>
      </x:c>
      <x:c t="n" s="0">
        <x:v>29.6153</x:v>
      </x:c>
      <x:c t="n" s="0">
        <x:v>29.43645</x:v>
      </x:c>
      <x:c t="n" s="0">
        <x:v>30.95277</x:v>
      </x:c>
      <x:c t="n" s="0">
        <x:v>29.19811</x:v>
      </x:c>
      <x:c t="n" s="0">
        <x:v>28.55678</x:v>
      </x:c>
      <x:c t="n" s="0">
        <x:v>29.46612</x:v>
      </x:c>
      <x:c t="n" s="0">
        <x:v>29.63778</x:v>
      </x:c>
      <x:c t="n" s="0">
        <x:v>29.06967</x:v>
      </x:c>
      <x:c t="n" s="0">
        <x:v>30.44195</x:v>
      </x:c>
      <x:c t="n" s="0">
        <x:v>30.64337</x:v>
      </x:c>
      <x:c t="n" s="0">
        <x:v>29.78168</x:v>
      </x:c>
      <x:c t="n" s="0">
        <x:v>29.6345</x:v>
      </x:c>
      <x:c t="n" s="0">
        <x:v>28.92564</x:v>
      </x:c>
      <x:c t="n" s="0">
        <x:v>28.1624</x:v>
      </x:c>
      <x:c t="n" s="0">
        <x:v>26.96654</x:v>
      </x:c>
      <x:c t="n" s="0">
        <x:v>25.60135</x:v>
      </x:c>
      <x:c t="n" s="0">
        <x:v>24.42449</x:v>
      </x:c>
      <x:c t="n" s="0">
        <x:v>24.71577</x:v>
      </x:c>
      <x:c t="n" s="0">
        <x:v>17.53576</x:v>
      </x:c>
      <x:c t="n" s="0">
        <x:v>15.17251</x:v>
      </x:c>
      <x:c t="n" s="0">
        <x:v>12.94902</x:v>
      </x:c>
      <x:c t="n" s="0">
        <x:v>7.398067</x:v>
      </x:c>
      <x:c t="n" s="0">
        <x:v>11.59373</x:v>
      </x:c>
      <x:c t="n" s="0">
        <x:v>5.951543</x:v>
      </x:c>
      <x:c t="n" s="0">
        <x:v>-5.91471</x:v>
      </x:c>
      <x:c t="n" s="0">
        <x:v>5.549257</x:v>
      </x:c>
      <x:c t="n" s="0">
        <x:v>-1.458892</x:v>
      </x:c>
      <x:c t="n" s="0">
        <x:v>15.00517</x:v>
      </x:c>
      <x:c t="n" s="0">
        <x:v>8.715468</x:v>
      </x:c>
      <x:c t="n" s="0">
        <x:v>29.12333</x:v>
      </x:c>
      <x:c t="n" s="0">
        <x:v>29.36543</x:v>
      </x:c>
      <x:c t="n" s="0">
        <x:v>29.1913</x:v>
      </x:c>
      <x:c t="n" s="0">
        <x:v>22.91261</x:v>
      </x:c>
      <x:c t="n" s="0">
        <x:v>32.91528</x:v>
      </x:c>
      <x:c t="n" s="0">
        <x:v>20.35448</x:v>
      </x:c>
      <x:c t="n" s="0">
        <x:v>35.31915</x:v>
      </x:c>
      <x:c t="n" s="0">
        <x:v>24.83466</x:v>
      </x:c>
      <x:c t="n" s="0">
        <x:v>26.49878</x:v>
      </x:c>
      <x:c t="n" s="0">
        <x:v>31.40882</x:v>
      </x:c>
      <x:c t="n" s="0">
        <x:v>32.02483</x:v>
      </x:c>
      <x:c t="n" s="0">
        <x:v>23.68919</x:v>
      </x:c>
      <x:c t="n" s="0">
        <x:v>22.01908</x:v>
      </x:c>
      <x:c t="n" s="0">
        <x:v>31.30111</x:v>
      </x:c>
      <x:c t="n" s="0">
        <x:v>28.08301</x:v>
      </x:c>
      <x:c t="n" s="0">
        <x:v>27.11448</x:v>
      </x:c>
      <x:c t="n" s="0">
        <x:v>27.6153</x:v>
      </x:c>
      <x:c t="n" s="0">
        <x:v>30.0058</x:v>
      </x:c>
      <x:c t="n" s="0">
        <x:v>29.93493</x:v>
      </x:c>
      <x:c t="n" s="0">
        <x:v>28.72002</x:v>
      </x:c>
      <x:c t="n" s="0">
        <x:v>31.63513</x:v>
      </x:c>
      <x:c t="n" s="0">
        <x:v>27.0693</x:v>
      </x:c>
      <x:c t="n" s="0">
        <x:v>29.34973</x:v>
      </x:c>
      <x:c t="n" s="0">
        <x:v>29.15995</x:v>
      </x:c>
      <x:c t="n" s="0">
        <x:v>28.8798</x:v>
      </x:c>
      <x:c t="n" s="0">
        <x:v>19.40566</x:v>
      </x:c>
      <x:c t="n" s="0">
        <x:v>16.29552</x:v>
      </x:c>
      <x:c t="n" s="0">
        <x:v>12.95817</x:v>
      </x:c>
      <x:c t="n" s="0">
        <x:v>7.05794</x:v>
      </x:c>
      <x:c t="n" s="0">
        <x:v>13.57254</x:v>
      </x:c>
      <x:c t="n" s="0">
        <x:v>6.347607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43948.4080208333</x:v>
      </x:c>
      <x:c t="n" s="7">
        <x:v>43948.4080208333</x:v>
      </x:c>
      <x:c t="n" s="0">
        <x:v>43.20838</x:v>
      </x:c>
      <x:c t="n" s="0">
        <x:v>54.20069</x:v>
      </x:c>
      <x:c t="n" s="0">
        <x:v>93.21672</x:v>
      </x:c>
      <x:c t="n" s="0">
        <x:v>93.81116</x:v>
      </x:c>
      <x:c t="n" s="0">
        <x:v>-4.105585</x:v>
      </x:c>
      <x:c t="n" s="0">
        <x:v>6.896494</x:v>
      </x:c>
      <x:c t="n" s="0">
        <x:v>0.516641</x:v>
      </x:c>
      <x:c t="n" s="0">
        <x:v>14.2904</x:v>
      </x:c>
      <x:c t="n" s="0">
        <x:v>9.652515</x:v>
      </x:c>
      <x:c t="n" s="0">
        <x:v>27.01294</x:v>
      </x:c>
      <x:c t="n" s="0">
        <x:v>31.88565</x:v>
      </x:c>
      <x:c t="n" s="0">
        <x:v>29.22181</x:v>
      </x:c>
      <x:c t="n" s="0">
        <x:v>27.85331</x:v>
      </x:c>
      <x:c t="n" s="0">
        <x:v>32.53968</x:v>
      </x:c>
      <x:c t="n" s="0">
        <x:v>31.46034</x:v>
      </x:c>
      <x:c t="n" s="0">
        <x:v>34.04716</x:v>
      </x:c>
      <x:c t="n" s="0">
        <x:v>29.15442</x:v>
      </x:c>
      <x:c t="n" s="0">
        <x:v>29.06753</x:v>
      </x:c>
      <x:c t="n" s="0">
        <x:v>31.13549</x:v>
      </x:c>
      <x:c t="n" s="0">
        <x:v>29.17588</x:v>
      </x:c>
      <x:c t="n" s="0">
        <x:v>28.63414</x:v>
      </x:c>
      <x:c t="n" s="0">
        <x:v>29.64727</x:v>
      </x:c>
      <x:c t="n" s="0">
        <x:v>30.46255</x:v>
      </x:c>
      <x:c t="n" s="0">
        <x:v>29.82014</x:v>
      </x:c>
      <x:c t="n" s="0">
        <x:v>30.08073</x:v>
      </x:c>
      <x:c t="n" s="0">
        <x:v>30.29768</x:v>
      </x:c>
      <x:c t="n" s="0">
        <x:v>29.41895</x:v>
      </x:c>
      <x:c t="n" s="0">
        <x:v>30.32694</x:v>
      </x:c>
      <x:c t="n" s="0">
        <x:v>29.548</x:v>
      </x:c>
      <x:c t="n" s="0">
        <x:v>28.63252</x:v>
      </x:c>
      <x:c t="n" s="0">
        <x:v>27.78872</x:v>
      </x:c>
      <x:c t="n" s="0">
        <x:v>25.65886</x:v>
      </x:c>
      <x:c t="n" s="0">
        <x:v>24.7401</x:v>
      </x:c>
      <x:c t="n" s="0">
        <x:v>24.8208</x:v>
      </x:c>
      <x:c t="n" s="0">
        <x:v>17.40995</x:v>
      </x:c>
      <x:c t="n" s="0">
        <x:v>15.09228</x:v>
      </x:c>
      <x:c t="n" s="0">
        <x:v>12.80025</x:v>
      </x:c>
      <x:c t="n" s="0">
        <x:v>7.457833</x:v>
      </x:c>
      <x:c t="n" s="0">
        <x:v>11.60638</x:v>
      </x:c>
      <x:c t="n" s="0">
        <x:v>5.874965</x:v>
      </x:c>
      <x:c t="n" s="0">
        <x:v>-5.91471</x:v>
      </x:c>
      <x:c t="n" s="0">
        <x:v>5.549257</x:v>
      </x:c>
      <x:c t="n" s="0">
        <x:v>-2.416607</x:v>
      </x:c>
      <x:c t="n" s="0">
        <x:v>16.96161</x:v>
      </x:c>
      <x:c t="n" s="0">
        <x:v>8.715468</x:v>
      </x:c>
      <x:c t="n" s="0">
        <x:v>29.12333</x:v>
      </x:c>
      <x:c t="n" s="0">
        <x:v>29.36543</x:v>
      </x:c>
      <x:c t="n" s="0">
        <x:v>29.1913</x:v>
      </x:c>
      <x:c t="n" s="0">
        <x:v>19.83829</x:v>
      </x:c>
      <x:c t="n" s="0">
        <x:v>38.09058</x:v>
      </x:c>
      <x:c t="n" s="0">
        <x:v>20.35448</x:v>
      </x:c>
      <x:c t="n" s="0">
        <x:v>32.17483</x:v>
      </x:c>
      <x:c t="n" s="0">
        <x:v>24.53255</x:v>
      </x:c>
      <x:c t="n" s="0">
        <x:v>31.1893</x:v>
      </x:c>
      <x:c t="n" s="0">
        <x:v>32.58809</x:v>
      </x:c>
      <x:c t="n" s="0">
        <x:v>27.13741</x:v>
      </x:c>
      <x:c t="n" s="0">
        <x:v>30.3533</x:v>
      </x:c>
      <x:c t="n" s="0">
        <x:v>32.23071</x:v>
      </x:c>
      <x:c t="n" s="0">
        <x:v>33.0435</x:v>
      </x:c>
      <x:c t="n" s="0">
        <x:v>32.42754</x:v>
      </x:c>
      <x:c t="n" s="0">
        <x:v>30.25038</x:v>
      </x:c>
      <x:c t="n" s="0">
        <x:v>29.87905</x:v>
      </x:c>
      <x:c t="n" s="0">
        <x:v>27.81863</x:v>
      </x:c>
      <x:c t="n" s="0">
        <x:v>33.00542</x:v>
      </x:c>
      <x:c t="n" s="0">
        <x:v>32.21339</x:v>
      </x:c>
      <x:c t="n" s="0">
        <x:v>28.87135</x:v>
      </x:c>
      <x:c t="n" s="0">
        <x:v>30.94142</x:v>
      </x:c>
      <x:c t="n" s="0">
        <x:v>26.20836</x:v>
      </x:c>
      <x:c t="n" s="0">
        <x:v>25.00057</x:v>
      </x:c>
      <x:c t="n" s="0">
        <x:v>23.75551</x:v>
      </x:c>
      <x:c t="n" s="0">
        <x:v>16.16755</x:v>
      </x:c>
      <x:c t="n" s="0">
        <x:v>14.14554</x:v>
      </x:c>
      <x:c t="n" s="0">
        <x:v>12.2082</x:v>
      </x:c>
      <x:c t="n" s="0">
        <x:v>7.230096</x:v>
      </x:c>
      <x:c t="n" s="0">
        <x:v>11.37794</x:v>
      </x:c>
      <x:c t="n" s="0">
        <x:v>5.027022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43948.4080208333</x:v>
      </x:c>
      <x:c t="n" s="7">
        <x:v>43948.4080208333</x:v>
      </x:c>
      <x:c t="n" s="0">
        <x:v>43.62107</x:v>
      </x:c>
      <x:c t="n" s="0">
        <x:v>54.20069</x:v>
      </x:c>
      <x:c t="n" s="0">
        <x:v>89.29168</x:v>
      </x:c>
      <x:c t="n" s="0">
        <x:v>93.03107</x:v>
      </x:c>
      <x:c t="n" s="0">
        <x:v>-4.327135</x:v>
      </x:c>
      <x:c t="n" s="0">
        <x:v>6.72403</x:v>
      </x:c>
      <x:c t="n" s="0">
        <x:v>0.1069951</x:v>
      </x:c>
      <x:c t="n" s="0">
        <x:v>15.16105</x:v>
      </x:c>
      <x:c t="n" s="0">
        <x:v>9.527702</x:v>
      </x:c>
      <x:c t="n" s="0">
        <x:v>27.39252</x:v>
      </x:c>
      <x:c t="n" s="0">
        <x:v>31.45558</x:v>
      </x:c>
      <x:c t="n" s="0">
        <x:v>29.12292</x:v>
      </x:c>
      <x:c t="n" s="0">
        <x:v>27.2837</x:v>
      </x:c>
      <x:c t="n" s="0">
        <x:v>34.09365</x:v>
      </x:c>
      <x:c t="n" s="0">
        <x:v>30.83221</x:v>
      </x:c>
      <x:c t="n" s="0">
        <x:v>33.81926</x:v>
      </x:c>
      <x:c t="n" s="0">
        <x:v>29.43451</x:v>
      </x:c>
      <x:c t="n" s="0">
        <x:v>32.30904</x:v>
      </x:c>
      <x:c t="n" s="0">
        <x:v>31.57494</x:v>
      </x:c>
      <x:c t="n" s="0">
        <x:v>28.79544</x:v>
      </x:c>
      <x:c t="n" s="0">
        <x:v>30.12515</x:v>
      </x:c>
      <x:c t="n" s="0">
        <x:v>29.744</x:v>
      </x:c>
      <x:c t="n" s="0">
        <x:v>30.6004</x:v>
      </x:c>
      <x:c t="n" s="0">
        <x:v>30.14455</x:v>
      </x:c>
      <x:c t="n" s="0">
        <x:v>30.35253</x:v>
      </x:c>
      <x:c t="n" s="0">
        <x:v>30.80462</x:v>
      </x:c>
      <x:c t="n" s="0">
        <x:v>30.13817</x:v>
      </x:c>
      <x:c t="n" s="0">
        <x:v>30.15274</x:v>
      </x:c>
      <x:c t="n" s="0">
        <x:v>29.76395</x:v>
      </x:c>
      <x:c t="n" s="0">
        <x:v>28.54446</x:v>
      </x:c>
      <x:c t="n" s="0">
        <x:v>27.70388</x:v>
      </x:c>
      <x:c t="n" s="0">
        <x:v>25.52072</x:v>
      </x:c>
      <x:c t="n" s="0">
        <x:v>24.77846</x:v>
      </x:c>
      <x:c t="n" s="0">
        <x:v>24.65544</x:v>
      </x:c>
      <x:c t="n" s="0">
        <x:v>17.30413</x:v>
      </x:c>
      <x:c t="n" s="0">
        <x:v>14.92193</x:v>
      </x:c>
      <x:c t="n" s="0">
        <x:v>12.79722</x:v>
      </x:c>
      <x:c t="n" s="0">
        <x:v>7.729652</x:v>
      </x:c>
      <x:c t="n" s="0">
        <x:v>11.48467</x:v>
      </x:c>
      <x:c t="n" s="0">
        <x:v>5.780148</x:v>
      </x:c>
      <x:c t="n" s="0">
        <x:v>-5.91471</x:v>
      </x:c>
      <x:c t="n" s="0">
        <x:v>5.549257</x:v>
      </x:c>
      <x:c t="n" s="0">
        <x:v>-3.647085</x:v>
      </x:c>
      <x:c t="n" s="0">
        <x:v>18.30556</x:v>
      </x:c>
      <x:c t="n" s="0">
        <x:v>8.715468</x:v>
      </x:c>
      <x:c t="n" s="0">
        <x:v>29.12333</x:v>
      </x:c>
      <x:c t="n" s="0">
        <x:v>26.08532</x:v>
      </x:c>
      <x:c t="n" s="0">
        <x:v>28.1458</x:v>
      </x:c>
      <x:c t="n" s="0">
        <x:v>19.83829</x:v>
      </x:c>
      <x:c t="n" s="0">
        <x:v>38.50241</x:v>
      </x:c>
      <x:c t="n" s="0">
        <x:v>20.35448</x:v>
      </x:c>
      <x:c t="n" s="0">
        <x:v>32.17483</x:v>
      </x:c>
      <x:c t="n" s="0">
        <x:v>33.03199</x:v>
      </x:c>
      <x:c t="n" s="0">
        <x:v>38.92205</x:v>
      </x:c>
      <x:c t="n" s="0">
        <x:v>33.10511</x:v>
      </x:c>
      <x:c t="n" s="0">
        <x:v>25.40034</x:v>
      </x:c>
      <x:c t="n" s="0">
        <x:v>35.22347</x:v>
      </x:c>
      <x:c t="n" s="0">
        <x:v>29.6598</x:v>
      </x:c>
      <x:c t="n" s="0">
        <x:v>30.50838</x:v>
      </x:c>
      <x:c t="n" s="0">
        <x:v>30.98504</x:v>
      </x:c>
      <x:c t="n" s="0">
        <x:v>29.92448</x:v>
      </x:c>
      <x:c t="n" s="0">
        <x:v>31.57408</x:v>
      </x:c>
      <x:c t="n" s="0">
        <x:v>35.69672</x:v>
      </x:c>
      <x:c t="n" s="0">
        <x:v>29.80978</x:v>
      </x:c>
      <x:c t="n" s="0">
        <x:v>29.58529</x:v>
      </x:c>
      <x:c t="n" s="0">
        <x:v>27.31179</x:v>
      </x:c>
      <x:c t="n" s="0">
        <x:v>26.90636</x:v>
      </x:c>
      <x:c t="n" s="0">
        <x:v>23.19842</x:v>
      </x:c>
      <x:c t="n" s="0">
        <x:v>25.26369</x:v>
      </x:c>
      <x:c t="n" s="0">
        <x:v>24.03418</x:v>
      </x:c>
      <x:c t="n" s="0">
        <x:v>16.29913</x:v>
      </x:c>
      <x:c t="n" s="0">
        <x:v>14.81668</x:v>
      </x:c>
      <x:c t="n" s="0">
        <x:v>12.45127</x:v>
      </x:c>
      <x:c t="n" s="0">
        <x:v>9.54202</x:v>
      </x:c>
      <x:c t="n" s="0">
        <x:v>10.43131</x:v>
      </x:c>
      <x:c t="n" s="0">
        <x:v>4.9894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43948.4080208333</x:v>
      </x:c>
      <x:c t="n" s="7">
        <x:v>43948.4080208333</x:v>
      </x:c>
      <x:c t="n" s="0">
        <x:v>42.4798</x:v>
      </x:c>
      <x:c t="n" s="0">
        <x:v>54.20069</x:v>
      </x:c>
      <x:c t="n" s="0">
        <x:v>86.03239</x:v>
      </x:c>
      <x:c t="n" s="0">
        <x:v>88.39658</x:v>
      </x:c>
      <x:c t="n" s="0">
        <x:v>-4.525724</x:v>
      </x:c>
      <x:c t="n" s="0">
        <x:v>6.571117</x:v>
      </x:c>
      <x:c t="n" s="0">
        <x:v>-0.2763108</x:v>
      </x:c>
      <x:c t="n" s="0">
        <x:v>15.78739</x:v>
      </x:c>
      <x:c t="n" s="0">
        <x:v>9.418193</x:v>
      </x:c>
      <x:c t="n" s="0">
        <x:v>27.69234</x:v>
      </x:c>
      <x:c t="n" s="0">
        <x:v>30.90273</x:v>
      </x:c>
      <x:c t="n" s="0">
        <x:v>28.9457</x:v>
      </x:c>
      <x:c t="n" s="0">
        <x:v>26.73006</x:v>
      </x:c>
      <x:c t="n" s="0">
        <x:v>35.08661</x:v>
      </x:c>
      <x:c t="n" s="0">
        <x:v>30.22839</x:v>
      </x:c>
      <x:c t="n" s="0">
        <x:v>33.61469</x:v>
      </x:c>
      <x:c t="n" s="0">
        <x:v>31.12314</x:v>
      </x:c>
      <x:c t="n" s="0">
        <x:v>34.12676</x:v>
      </x:c>
      <x:c t="n" s="0">
        <x:v>31.29279</x:v>
      </x:c>
      <x:c t="n" s="0">
        <x:v>28.50187</x:v>
      </x:c>
      <x:c t="n" s="0">
        <x:v>31.18707</x:v>
      </x:c>
      <x:c t="n" s="0">
        <x:v>30.12759</x:v>
      </x:c>
      <x:c t="n" s="0">
        <x:v>30.1329</x:v>
      </x:c>
      <x:c t="n" s="0">
        <x:v>30.99902</x:v>
      </x:c>
      <x:c t="n" s="0">
        <x:v>29.99298</x:v>
      </x:c>
      <x:c t="n" s="0">
        <x:v>30.56011</x:v>
      </x:c>
      <x:c t="n" s="0">
        <x:v>31.01593</x:v>
      </x:c>
      <x:c t="n" s="0">
        <x:v>30.15842</x:v>
      </x:c>
      <x:c t="n" s="0">
        <x:v>29.78856</x:v>
      </x:c>
      <x:c t="n" s="0">
        <x:v>28.67373</x:v>
      </x:c>
      <x:c t="n" s="0">
        <x:v>28.01797</x:v>
      </x:c>
      <x:c t="n" s="0">
        <x:v>25.32013</x:v>
      </x:c>
      <x:c t="n" s="0">
        <x:v>24.73965</x:v>
      </x:c>
      <x:c t="n" s="0">
        <x:v>24.77558</x:v>
      </x:c>
      <x:c t="n" s="0">
        <x:v>17.05123</x:v>
      </x:c>
      <x:c t="n" s="0">
        <x:v>14.76676</x:v>
      </x:c>
      <x:c t="n" s="0">
        <x:v>12.63997</x:v>
      </x:c>
      <x:c t="n" s="0">
        <x:v>7.639878</x:v>
      </x:c>
      <x:c t="n" s="0">
        <x:v>11.63201</x:v>
      </x:c>
      <x:c t="n" s="0">
        <x:v>5.806301</x:v>
      </x:c>
      <x:c t="n" s="0">
        <x:v>-5.454912</x:v>
      </x:c>
      <x:c t="n" s="0">
        <x:v>5.200819</x:v>
      </x:c>
      <x:c t="n" s="0">
        <x:v>-3.647085</x:v>
      </x:c>
      <x:c t="n" s="0">
        <x:v>18.30556</x:v>
      </x:c>
      <x:c t="n" s="0">
        <x:v>8.712445</x:v>
      </x:c>
      <x:c t="n" s="0">
        <x:v>29.12333</x:v>
      </x:c>
      <x:c t="n" s="0">
        <x:v>24.03672</x:v>
      </x:c>
      <x:c t="n" s="0">
        <x:v>27.73273</x:v>
      </x:c>
      <x:c t="n" s="0">
        <x:v>20.54771</x:v>
      </x:c>
      <x:c t="n" s="0">
        <x:v>38.04818</x:v>
      </x:c>
      <x:c t="n" s="0">
        <x:v>21.95859</x:v>
      </x:c>
      <x:c t="n" s="0">
        <x:v>33.14783</x:v>
      </x:c>
      <x:c t="n" s="0">
        <x:v>35.72414</x:v>
      </x:c>
      <x:c t="n" s="0">
        <x:v>38.85764</x:v>
      </x:c>
      <x:c t="n" s="0">
        <x:v>27.98956</x:v>
      </x:c>
      <x:c t="n" s="0">
        <x:v>26.66435</x:v>
      </x:c>
      <x:c t="n" s="0">
        <x:v>34.089</x:v>
      </x:c>
      <x:c t="n" s="0">
        <x:v>30.98947</x:v>
      </x:c>
      <x:c t="n" s="0">
        <x:v>29.07544</x:v>
      </x:c>
      <x:c t="n" s="0">
        <x:v>33.97699</x:v>
      </x:c>
      <x:c t="n" s="0">
        <x:v>29.42848</x:v>
      </x:c>
      <x:c t="n" s="0">
        <x:v>29.86791</x:v>
      </x:c>
      <x:c t="n" s="0">
        <x:v>30.79513</x:v>
      </x:c>
      <x:c t="n" s="0">
        <x:v>29.55976</x:v>
      </x:c>
      <x:c t="n" s="0">
        <x:v>31.29025</x:v>
      </x:c>
      <x:c t="n" s="0">
        <x:v>29.64566</x:v>
      </x:c>
      <x:c t="n" s="0">
        <x:v>29.32165</x:v>
      </x:c>
      <x:c t="n" s="0">
        <x:v>24.18876</x:v>
      </x:c>
      <x:c t="n" s="0">
        <x:v>22.87819</x:v>
      </x:c>
      <x:c t="n" s="0">
        <x:v>24.5471</x:v>
      </x:c>
      <x:c t="n" s="0">
        <x:v>15.69293</x:v>
      </x:c>
      <x:c t="n" s="0">
        <x:v>13.5545</x:v>
      </x:c>
      <x:c t="n" s="0">
        <x:v>11.57267</x:v>
      </x:c>
      <x:c t="n" s="0">
        <x:v>6.09742</x:v>
      </x:c>
      <x:c t="n" s="0">
        <x:v>12.3091</x:v>
      </x:c>
      <x:c t="n" s="0">
        <x:v>5.85934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43948.4080208333</x:v>
      </x:c>
      <x:c t="n" s="7">
        <x:v>43948.4080208333</x:v>
      </x:c>
      <x:c t="n" s="0">
        <x:v>42.94831</x:v>
      </x:c>
      <x:c t="n" s="0">
        <x:v>54.20069</x:v>
      </x:c>
      <x:c t="n" s="0">
        <x:v>73.32881</x:v>
      </x:c>
      <x:c t="n" s="0">
        <x:v>81.31542</x:v>
      </x:c>
      <x:c t="n" s="0">
        <x:v>-4.339869</x:v>
      </x:c>
      <x:c t="n" s="0">
        <x:v>6.144938</x:v>
      </x:c>
      <x:c t="n" s="0">
        <x:v>-0.6327807</x:v>
      </x:c>
      <x:c t="n" s="0">
        <x:v>16.25896</x:v>
      </x:c>
      <x:c t="n" s="0">
        <x:v>9.319722</x:v>
      </x:c>
      <x:c t="n" s="0">
        <x:v>27.93297</x:v>
      </x:c>
      <x:c t="n" s="0">
        <x:v>30.36756</x:v>
      </x:c>
      <x:c t="n" s="0">
        <x:v>28.7884</x:v>
      </x:c>
      <x:c t="n" s="0">
        <x:v>26.37424</x:v>
      </x:c>
      <x:c t="n" s="0">
        <x:v>34.86194</x:v>
      </x:c>
      <x:c t="n" s="0">
        <x:v>29.68544</x:v>
      </x:c>
      <x:c t="n" s="0">
        <x:v>34.20192</x:v>
      </x:c>
      <x:c t="n" s="0">
        <x:v>32.17038</x:v>
      </x:c>
      <x:c t="n" s="0">
        <x:v>35.18901</x:v>
      </x:c>
      <x:c t="n" s="0">
        <x:v>31.17649</x:v>
      </x:c>
      <x:c t="n" s="0">
        <x:v>28.21439</x:v>
      </x:c>
      <x:c t="n" s="0">
        <x:v>30.992</x:v>
      </x:c>
      <x:c t="n" s="0">
        <x:v>29.95719</x:v>
      </x:c>
      <x:c t="n" s="0">
        <x:v>30.42323</x:v>
      </x:c>
      <x:c t="n" s="0">
        <x:v>31.02856</x:v>
      </x:c>
      <x:c t="n" s="0">
        <x:v>29.92566</x:v>
      </x:c>
      <x:c t="n" s="0">
        <x:v>30.34101</x:v>
      </x:c>
      <x:c t="n" s="0">
        <x:v>31.46371</x:v>
      </x:c>
      <x:c t="n" s="0">
        <x:v>29.95312</x:v>
      </x:c>
      <x:c t="n" s="0">
        <x:v>30.15712</x:v>
      </x:c>
      <x:c t="n" s="0">
        <x:v>28.45263</x:v>
      </x:c>
      <x:c t="n" s="0">
        <x:v>27.67715</x:v>
      </x:c>
      <x:c t="n" s="0">
        <x:v>24.96262</x:v>
      </x:c>
      <x:c t="n" s="0">
        <x:v>24.3177</x:v>
      </x:c>
      <x:c t="n" s="0">
        <x:v>24.36293</x:v>
      </x:c>
      <x:c t="n" s="0">
        <x:v>16.81703</x:v>
      </x:c>
      <x:c t="n" s="0">
        <x:v>14.88651</x:v>
      </x:c>
      <x:c t="n" s="0">
        <x:v>12.62329</x:v>
      </x:c>
      <x:c t="n" s="0">
        <x:v>7.568828</x:v>
      </x:c>
      <x:c t="n" s="0">
        <x:v>11.75296</x:v>
      </x:c>
      <x:c t="n" s="0">
        <x:v>5.661025</x:v>
      </x:c>
      <x:c t="n" s="0">
        <x:v>-3.142194</x:v>
      </x:c>
      <x:c t="n" s="0">
        <x:v>1.383795</x:v>
      </x:c>
      <x:c t="n" s="0">
        <x:v>-3.647085</x:v>
      </x:c>
      <x:c t="n" s="0">
        <x:v>18.30556</x:v>
      </x:c>
      <x:c t="n" s="0">
        <x:v>8.691231</x:v>
      </x:c>
      <x:c t="n" s="0">
        <x:v>29.12333</x:v>
      </x:c>
      <x:c t="n" s="0">
        <x:v>24.03672</x:v>
      </x:c>
      <x:c t="n" s="0">
        <x:v>27.73273</x:v>
      </x:c>
      <x:c t="n" s="0">
        <x:v>23.67571</x:v>
      </x:c>
      <x:c t="n" s="0">
        <x:v>31.63152</x:v>
      </x:c>
      <x:c t="n" s="0">
        <x:v>23.1274</x:v>
      </x:c>
      <x:c t="n" s="0">
        <x:v>36.95902</x:v>
      </x:c>
      <x:c t="n" s="0">
        <x:v>35.6534</x:v>
      </x:c>
      <x:c t="n" s="0">
        <x:v>38.74812</x:v>
      </x:c>
      <x:c t="n" s="0">
        <x:v>31.82669</x:v>
      </x:c>
      <x:c t="n" s="0">
        <x:v>24.36576</x:v>
      </x:c>
      <x:c t="n" s="0">
        <x:v>26.90297</x:v>
      </x:c>
      <x:c t="n" s="0">
        <x:v>28.72183</x:v>
      </x:c>
      <x:c t="n" s="0">
        <x:v>29.95474</x:v>
      </x:c>
      <x:c t="n" s="0">
        <x:v>32.23431</x:v>
      </x:c>
      <x:c t="n" s="0">
        <x:v>29.43441</x:v>
      </x:c>
      <x:c t="n" s="0">
        <x:v>27.2377</x:v>
      </x:c>
      <x:c t="n" s="0">
        <x:v>33.46035</x:v>
      </x:c>
      <x:c t="n" s="0">
        <x:v>30.00967</x:v>
      </x:c>
      <x:c t="n" s="0">
        <x:v>30.26034</x:v>
      </x:c>
      <x:c t="n" s="0">
        <x:v>26.72611</x:v>
      </x:c>
      <x:c t="n" s="0">
        <x:v>25.10893</x:v>
      </x:c>
      <x:c t="n" s="0">
        <x:v>20.77477</x:v>
      </x:c>
      <x:c t="n" s="0">
        <x:v>19.49497</x:v>
      </x:c>
      <x:c t="n" s="0">
        <x:v>22.4918</x:v>
      </x:c>
      <x:c t="n" s="0">
        <x:v>14.88513</x:v>
      </x:c>
      <x:c t="n" s="0">
        <x:v>15.23551</x:v>
      </x:c>
      <x:c t="n" s="0">
        <x:v>12.16976</x:v>
      </x:c>
      <x:c t="n" s="0">
        <x:v>8.492826</x:v>
      </x:c>
      <x:c t="n" s="0">
        <x:v>12.96111</x:v>
      </x:c>
      <x:c t="n" s="0">
        <x:v>5.338291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43948.4080208333</x:v>
      </x:c>
      <x:c t="n" s="7">
        <x:v>43948.4080208333</x:v>
      </x:c>
      <x:c t="n" s="0">
        <x:v>42.49217</x:v>
      </x:c>
      <x:c t="n" s="0">
        <x:v>54.20069</x:v>
      </x:c>
      <x:c t="n" s="0">
        <x:v>79.34863</x:v>
      </x:c>
      <x:c t="n" s="0">
        <x:v>86.41553</x:v>
      </x:c>
      <x:c t="n" s="0">
        <x:v>-4.143082</x:v>
      </x:c>
      <x:c t="n" s="0">
        <x:v>5.700831</x:v>
      </x:c>
      <x:c t="n" s="0">
        <x:v>-0.9622447</x:v>
      </x:c>
      <x:c t="n" s="0">
        <x:v>16.62476</x:v>
      </x:c>
      <x:c t="n" s="0">
        <x:v>9.233455</x:v>
      </x:c>
      <x:c t="n" s="0">
        <x:v>27.8158</x:v>
      </x:c>
      <x:c t="n" s="0">
        <x:v>29.8517</x:v>
      </x:c>
      <x:c t="n" s="0">
        <x:v>28.48696</x:v>
      </x:c>
      <x:c t="n" s="0">
        <x:v>26.07047</x:v>
      </x:c>
      <x:c t="n" s="0">
        <x:v>34.51587</x:v>
      </x:c>
      <x:c t="n" s="0">
        <x:v>29.1611</x:v>
      </x:c>
      <x:c t="n" s="0">
        <x:v>34.73056</x:v>
      </x:c>
      <x:c t="n" s="0">
        <x:v>32.85461</x:v>
      </x:c>
      <x:c t="n" s="0">
        <x:v>35.47514</x:v>
      </x:c>
      <x:c t="n" s="0">
        <x:v>31.68047</x:v>
      </x:c>
      <x:c t="n" s="0">
        <x:v>27.53913</x:v>
      </x:c>
      <x:c t="n" s="0">
        <x:v>31.47307</x:v>
      </x:c>
      <x:c t="n" s="0">
        <x:v>29.88199</x:v>
      </x:c>
      <x:c t="n" s="0">
        <x:v>29.94688</x:v>
      </x:c>
      <x:c t="n" s="0">
        <x:v>31.04012</x:v>
      </x:c>
      <x:c t="n" s="0">
        <x:v>29.94656</x:v>
      </x:c>
      <x:c t="n" s="0">
        <x:v>30.04421</x:v>
      </x:c>
      <x:c t="n" s="0">
        <x:v>31.39169</x:v>
      </x:c>
      <x:c t="n" s="0">
        <x:v>30.80786</x:v>
      </x:c>
      <x:c t="n" s="0">
        <x:v>30.16085</x:v>
      </x:c>
      <x:c t="n" s="0">
        <x:v>28.11624</x:v>
      </x:c>
      <x:c t="n" s="0">
        <x:v>27.19744</x:v>
      </x:c>
      <x:c t="n" s="0">
        <x:v>24.496</x:v>
      </x:c>
      <x:c t="n" s="0">
        <x:v>23.81487</x:v>
      </x:c>
      <x:c t="n" s="0">
        <x:v>24.06253</x:v>
      </x:c>
      <x:c t="n" s="0">
        <x:v>16.57381</x:v>
      </x:c>
      <x:c t="n" s="0">
        <x:v>14.79261</x:v>
      </x:c>
      <x:c t="n" s="0">
        <x:v>12.41815</x:v>
      </x:c>
      <x:c t="n" s="0">
        <x:v>7.664781</x:v>
      </x:c>
      <x:c t="n" s="0">
        <x:v>11.77469</x:v>
      </x:c>
      <x:c t="n" s="0">
        <x:v>5.516479</x:v>
      </x:c>
      <x:c t="n" s="0">
        <x:v>-3.142194</x:v>
      </x:c>
      <x:c t="n" s="0">
        <x:v>1.383795</x:v>
      </x:c>
      <x:c t="n" s="0">
        <x:v>-3.647085</x:v>
      </x:c>
      <x:c t="n" s="0">
        <x:v>18.30556</x:v>
      </x:c>
      <x:c t="n" s="0">
        <x:v>8.691231</x:v>
      </x:c>
      <x:c t="n" s="0">
        <x:v>25.13503</x:v>
      </x:c>
      <x:c t="n" s="0">
        <x:v>24.03672</x:v>
      </x:c>
      <x:c t="n" s="0">
        <x:v>24.78132</x:v>
      </x:c>
      <x:c t="n" s="0">
        <x:v>23.67571</x:v>
      </x:c>
      <x:c t="n" s="0">
        <x:v>31.63152</x:v>
      </x:c>
      <x:c t="n" s="0">
        <x:v>23.1274</x:v>
      </x:c>
      <x:c t="n" s="0">
        <x:v>36.95902</x:v>
      </x:c>
      <x:c t="n" s="0">
        <x:v>35.53288</x:v>
      </x:c>
      <x:c t="n" s="0">
        <x:v>35.16517</x:v>
      </x:c>
      <x:c t="n" s="0">
        <x:v>32.68253</x:v>
      </x:c>
      <x:c t="n" s="0">
        <x:v>25.59848</x:v>
      </x:c>
      <x:c t="n" s="0">
        <x:v>35.83508</x:v>
      </x:c>
      <x:c t="n" s="0">
        <x:v>31.98928</x:v>
      </x:c>
      <x:c t="n" s="0">
        <x:v>25.54356</x:v>
      </x:c>
      <x:c t="n" s="0">
        <x:v>30.07868</x:v>
      </x:c>
      <x:c t="n" s="0">
        <x:v>30.6068</x:v>
      </x:c>
      <x:c t="n" s="0">
        <x:v>28.12577</x:v>
      </x:c>
      <x:c t="n" s="0">
        <x:v>29.79363</x:v>
      </x:c>
      <x:c t="n" s="0">
        <x:v>33.26624</x:v>
      </x:c>
      <x:c t="n" s="0">
        <x:v>29.63739</x:v>
      </x:c>
      <x:c t="n" s="0">
        <x:v>24.90513</x:v>
      </x:c>
      <x:c t="n" s="0">
        <x:v>20.69621</x:v>
      </x:c>
      <x:c t="n" s="0">
        <x:v>19.75322</x:v>
      </x:c>
      <x:c t="n" s="0">
        <x:v>18.5842</x:v>
      </x:c>
      <x:c t="n" s="0">
        <x:v>20.02365</x:v>
      </x:c>
      <x:c t="n" s="0">
        <x:v>15.50032</x:v>
      </x:c>
      <x:c t="n" s="0">
        <x:v>13.9566</x:v>
      </x:c>
      <x:c t="n" s="0">
        <x:v>11.78636</x:v>
      </x:c>
      <x:c t="n" s="0">
        <x:v>7.342142</x:v>
      </x:c>
      <x:c t="n" s="0">
        <x:v>11.75813</x:v>
      </x:c>
      <x:c t="n" s="0">
        <x:v>3.536674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43948.4080208333</x:v>
      </x:c>
      <x:c t="n" s="7">
        <x:v>43948.4080208333</x:v>
      </x:c>
      <x:c t="n" s="0">
        <x:v>42.69708</x:v>
      </x:c>
      <x:c t="n" s="0">
        <x:v>54.20069</x:v>
      </x:c>
      <x:c t="n" s="0">
        <x:v>86.37524</x:v>
      </x:c>
      <x:c t="n" s="0">
        <x:v>87.34637</x:v>
      </x:c>
      <x:c t="n" s="0">
        <x:v>-3.981806</x:v>
      </x:c>
      <x:c t="n" s="0">
        <x:v>5.281913</x:v>
      </x:c>
      <x:c t="n" s="0">
        <x:v>-1.264865</x:v>
      </x:c>
      <x:c t="n" s="0">
        <x:v>16.91447</x:v>
      </x:c>
      <x:c t="n" s="0">
        <x:v>9.158401</x:v>
      </x:c>
      <x:c t="n" s="0">
        <x:v>27.16913</x:v>
      </x:c>
      <x:c t="n" s="0">
        <x:v>29.35675</x:v>
      </x:c>
      <x:c t="n" s="0">
        <x:v>27.93132</x:v>
      </x:c>
      <x:c t="n" s="0">
        <x:v>26.76208</x:v>
      </x:c>
      <x:c t="n" s="0">
        <x:v>34.19677</x:v>
      </x:c>
      <x:c t="n" s="0">
        <x:v>28.65699</x:v>
      </x:c>
      <x:c t="n" s="0">
        <x:v>35.04821</x:v>
      </x:c>
      <x:c t="n" s="0">
        <x:v>33.36416</x:v>
      </x:c>
      <x:c t="n" s="0">
        <x:v>34.94655</x:v>
      </x:c>
      <x:c t="n" s="0">
        <x:v>31.07975</x:v>
      </x:c>
      <x:c t="n" s="0">
        <x:v>28.40481</x:v>
      </x:c>
      <x:c t="n" s="0">
        <x:v>34.14952</x:v>
      </x:c>
      <x:c t="n" s="0">
        <x:v>30.72925</x:v>
      </x:c>
      <x:c t="n" s="0">
        <x:v>29.578</x:v>
      </x:c>
      <x:c t="n" s="0">
        <x:v>30.62227</x:v>
      </x:c>
      <x:c t="n" s="0">
        <x:v>29.92378</x:v>
      </x:c>
      <x:c t="n" s="0">
        <x:v>29.78916</x:v>
      </x:c>
      <x:c t="n" s="0">
        <x:v>30.94365</x:v>
      </x:c>
      <x:c t="n" s="0">
        <x:v>30.38859</x:v>
      </x:c>
      <x:c t="n" s="0">
        <x:v>29.85889</x:v>
      </x:c>
      <x:c t="n" s="0">
        <x:v>27.86757</x:v>
      </x:c>
      <x:c t="n" s="0">
        <x:v>26.69293</x:v>
      </x:c>
      <x:c t="n" s="0">
        <x:v>24.05542</x:v>
      </x:c>
      <x:c t="n" s="0">
        <x:v>23.40908</x:v>
      </x:c>
      <x:c t="n" s="0">
        <x:v>23.70397</x:v>
      </x:c>
      <x:c t="n" s="0">
        <x:v>16.41407</x:v>
      </x:c>
      <x:c t="n" s="0">
        <x:v>14.62218</x:v>
      </x:c>
      <x:c t="n" s="0">
        <x:v>12.58197</x:v>
      </x:c>
      <x:c t="n" s="0">
        <x:v>7.667729</x:v>
      </x:c>
      <x:c t="n" s="0">
        <x:v>11.7414</x:v>
      </x:c>
      <x:c t="n" s="0">
        <x:v>5.41415</x:v>
      </x:c>
      <x:c t="n" s="0">
        <x:v>-3.142194</x:v>
      </x:c>
      <x:c t="n" s="0">
        <x:v>1.383795</x:v>
      </x:c>
      <x:c t="n" s="0">
        <x:v>-3.647085</x:v>
      </x:c>
      <x:c t="n" s="0">
        <x:v>18.30556</x:v>
      </x:c>
      <x:c t="n" s="0">
        <x:v>8.691231</x:v>
      </x:c>
      <x:c t="n" s="0">
        <x:v>14.99926</x:v>
      </x:c>
      <x:c t="n" s="0">
        <x:v>24.03672</x:v>
      </x:c>
      <x:c t="n" s="0">
        <x:v>20.97395</x:v>
      </x:c>
      <x:c t="n" s="0">
        <x:v>30.6861</x:v>
      </x:c>
      <x:c t="n" s="0">
        <x:v>31.63152</x:v>
      </x:c>
      <x:c t="n" s="0">
        <x:v>23.1274</x:v>
      </x:c>
      <x:c t="n" s="0">
        <x:v>35.69347</x:v>
      </x:c>
      <x:c t="n" s="0">
        <x:v>35.53288</x:v>
      </x:c>
      <x:c t="n" s="0">
        <x:v>28.79873</x:v>
      </x:c>
      <x:c t="n" s="0">
        <x:v>22.28962</x:v>
      </x:c>
      <x:c t="n" s="0">
        <x:v>31.00759</x:v>
      </x:c>
      <x:c t="n" s="0">
        <x:v>38.9608</x:v>
      </x:c>
      <x:c t="n" s="0">
        <x:v>32.8094</x:v>
      </x:c>
      <x:c t="n" s="0">
        <x:v>26.15166</x:v>
      </x:c>
      <x:c t="n" s="0">
        <x:v>29.23876</x:v>
      </x:c>
      <x:c t="n" s="0">
        <x:v>27.09576</x:v>
      </x:c>
      <x:c t="n" s="0">
        <x:v>29.1249</x:v>
      </x:c>
      <x:c t="n" s="0">
        <x:v>28.4765</x:v>
      </x:c>
      <x:c t="n" s="0">
        <x:v>25.89805</x:v>
      </x:c>
      <x:c t="n" s="0">
        <x:v>28.1451</x:v>
      </x:c>
      <x:c t="n" s="0">
        <x:v>26.09092</x:v>
      </x:c>
      <x:c t="n" s="0">
        <x:v>21.10044</x:v>
      </x:c>
      <x:c t="n" s="0">
        <x:v>18.45565</x:v>
      </x:c>
      <x:c t="n" s="0">
        <x:v>19.76275</x:v>
      </x:c>
      <x:c t="n" s="0">
        <x:v>21.39188</x:v>
      </x:c>
      <x:c t="n" s="0">
        <x:v>14.45332</x:v>
      </x:c>
      <x:c t="n" s="0">
        <x:v>14.3595</x:v>
      </x:c>
      <x:c t="n" s="0">
        <x:v>13.08009</x:v>
      </x:c>
      <x:c t="n" s="0">
        <x:v>7.447661</x:v>
      </x:c>
      <x:c t="n" s="0">
        <x:v>10.84581</x:v>
      </x:c>
      <x:c t="n" s="0">
        <x:v>5.112412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43948.4080208333</x:v>
      </x:c>
      <x:c t="n" s="7">
        <x:v>43948.4080208333</x:v>
      </x:c>
      <x:c t="n" s="0">
        <x:v>39.66214</x:v>
      </x:c>
      <x:c t="n" s="0">
        <x:v>54.20069</x:v>
      </x:c>
      <x:c t="n" s="0">
        <x:v>87.54388</x:v>
      </x:c>
      <x:c t="n" s="0">
        <x:v>89.43954</x:v>
      </x:c>
      <x:c t="n" s="0">
        <x:v>-3.84866</x:v>
      </x:c>
      <x:c t="n" s="0">
        <x:v>4.889081</x:v>
      </x:c>
      <x:c t="n" s="0">
        <x:v>-1.541131</x:v>
      </x:c>
      <x:c t="n" s="0">
        <x:v>17.14747</x:v>
      </x:c>
      <x:c t="n" s="0">
        <x:v>9.093258</x:v>
      </x:c>
      <x:c t="n" s="0">
        <x:v>26.52864</x:v>
      </x:c>
      <x:c t="n" s="0">
        <x:v>28.75454</x:v>
      </x:c>
      <x:c t="n" s="0">
        <x:v>27.39307</x:v>
      </x:c>
      <x:c t="n" s="0">
        <x:v>27.93658</x:v>
      </x:c>
      <x:c t="n" s="0">
        <x:v>33.62463</x:v>
      </x:c>
      <x:c t="n" s="0">
        <x:v>28.96071</x:v>
      </x:c>
      <x:c t="n" s="0">
        <x:v>34.72318</x:v>
      </x:c>
      <x:c t="n" s="0">
        <x:v>33.23349</x:v>
      </x:c>
      <x:c t="n" s="0">
        <x:v>34.70083</x:v>
      </x:c>
      <x:c t="n" s="0">
        <x:v>31.06068</x:v>
      </x:c>
      <x:c t="n" s="0">
        <x:v>27.9972</x:v>
      </x:c>
      <x:c t="n" s="0">
        <x:v>33.50975</x:v>
      </x:c>
      <x:c t="n" s="0">
        <x:v>30.93451</x:v>
      </x:c>
      <x:c t="n" s="0">
        <x:v>29.77642</x:v>
      </x:c>
      <x:c t="n" s="0">
        <x:v>30.8169</x:v>
      </x:c>
      <x:c t="n" s="0">
        <x:v>29.53901</x:v>
      </x:c>
      <x:c t="n" s="0">
        <x:v>29.82659</x:v>
      </x:c>
      <x:c t="n" s="0">
        <x:v>31.11906</x:v>
      </x:c>
      <x:c t="n" s="0">
        <x:v>30.08907</x:v>
      </x:c>
      <x:c t="n" s="0">
        <x:v>29.34477</x:v>
      </x:c>
      <x:c t="n" s="0">
        <x:v>27.69987</x:v>
      </x:c>
      <x:c t="n" s="0">
        <x:v>26.17758</x:v>
      </x:c>
      <x:c t="n" s="0">
        <x:v>23.58863</x:v>
      </x:c>
      <x:c t="n" s="0">
        <x:v>23.01196</x:v>
      </x:c>
      <x:c t="n" s="0">
        <x:v>23.44898</x:v>
      </x:c>
      <x:c t="n" s="0">
        <x:v>16.22173</x:v>
      </x:c>
      <x:c t="n" s="0">
        <x:v>14.51484</x:v>
      </x:c>
      <x:c t="n" s="0">
        <x:v>12.51815</x:v>
      </x:c>
      <x:c t="n" s="0">
        <x:v>7.583558</x:v>
      </x:c>
      <x:c t="n" s="0">
        <x:v>11.77586</x:v>
      </x:c>
      <x:c t="n" s="0">
        <x:v>5.429337</x:v>
      </x:c>
      <x:c t="n" s="0">
        <x:v>-3.142194</x:v>
      </x:c>
      <x:c t="n" s="0">
        <x:v>0.4671305</x:v>
      </x:c>
      <x:c t="n" s="0">
        <x:v>-1.971536</x:v>
      </x:c>
      <x:c t="n" s="0">
        <x:v>18.2171</x:v>
      </x:c>
      <x:c t="n" s="0">
        <x:v>8.691231</x:v>
      </x:c>
      <x:c t="n" s="0">
        <x:v>14.99926</x:v>
      </x:c>
      <x:c t="n" s="0">
        <x:v>16.94196</x:v>
      </x:c>
      <x:c t="n" s="0">
        <x:v>19.94683</x:v>
      </x:c>
      <x:c t="n" s="0">
        <x:v>31.71381</x:v>
      </x:c>
      <x:c t="n" s="0">
        <x:v>19.17035</x:v>
      </x:c>
      <x:c t="n" s="0">
        <x:v>31.37705</x:v>
      </x:c>
      <x:c t="n" s="0">
        <x:v>32.08991</x:v>
      </x:c>
      <x:c t="n" s="0">
        <x:v>30.64792</x:v>
      </x:c>
      <x:c t="n" s="0">
        <x:v>33.75543</x:v>
      </x:c>
      <x:c t="n" s="0">
        <x:v>32.73085</x:v>
      </x:c>
      <x:c t="n" s="0">
        <x:v>20.60217</x:v>
      </x:c>
      <x:c t="n" s="0">
        <x:v>25.80309</x:v>
      </x:c>
      <x:c t="n" s="0">
        <x:v>31.72147</x:v>
      </x:c>
      <x:c t="n" s="0">
        <x:v>32.78565</x:v>
      </x:c>
      <x:c t="n" s="0">
        <x:v>30.58068</x:v>
      </x:c>
      <x:c t="n" s="0">
        <x:v>27.79164</x:v>
      </x:c>
      <x:c t="n" s="0">
        <x:v>28.81118</x:v>
      </x:c>
      <x:c t="n" s="0">
        <x:v>30.89162</x:v>
      </x:c>
      <x:c t="n" s="0">
        <x:v>28.36631</x:v>
      </x:c>
      <x:c t="n" s="0">
        <x:v>23.2393</x:v>
      </x:c>
      <x:c t="n" s="0">
        <x:v>26.50423</x:v>
      </x:c>
      <x:c t="n" s="0">
        <x:v>19.75143</x:v>
      </x:c>
      <x:c t="n" s="0">
        <x:v>20.0287</x:v>
      </x:c>
      <x:c t="n" s="0">
        <x:v>19.15563</x:v>
      </x:c>
      <x:c t="n" s="0">
        <x:v>20.94944</x:v>
      </x:c>
      <x:c t="n" s="0">
        <x:v>15.12121</x:v>
      </x:c>
      <x:c t="n" s="0">
        <x:v>13.28224</x:v>
      </x:c>
      <x:c t="n" s="0">
        <x:v>13.02412</x:v>
      </x:c>
      <x:c t="n" s="0">
        <x:v>6.613939</x:v>
      </x:c>
      <x:c t="n" s="0">
        <x:v>12.55773</x:v>
      </x:c>
      <x:c t="n" s="0">
        <x:v>5.639808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43948.4080208333</x:v>
      </x:c>
      <x:c t="n" s="7">
        <x:v>43948.4080208333</x:v>
      </x:c>
      <x:c t="n" s="0">
        <x:v>42.61887</x:v>
      </x:c>
      <x:c t="n" s="0">
        <x:v>54.20069</x:v>
      </x:c>
      <x:c t="n" s="0">
        <x:v>93.75171</x:v>
      </x:c>
      <x:c t="n" s="0">
        <x:v>96.07377</x:v>
      </x:c>
      <x:c t="n" s="0">
        <x:v>-3.738096</x:v>
      </x:c>
      <x:c t="n" s="0">
        <x:v>4.282179</x:v>
      </x:c>
      <x:c t="n" s="0">
        <x:v>-1.075475</x:v>
      </x:c>
      <x:c t="n" s="0">
        <x:v>17.27263</x:v>
      </x:c>
      <x:c t="n" s="0">
        <x:v>9.03684</x:v>
      </x:c>
      <x:c t="n" s="0">
        <x:v>25.89523</x:v>
      </x:c>
      <x:c t="n" s="0">
        <x:v>28.11786</x:v>
      </x:c>
      <x:c t="n" s="0">
        <x:v>26.73437</x:v>
      </x:c>
      <x:c t="n" s="0">
        <x:v>28.73694</x:v>
      </x:c>
      <x:c t="n" s="0">
        <x:v>32.96586</x:v>
      </x:c>
      <x:c t="n" s="0">
        <x:v>29.40868</x:v>
      </x:c>
      <x:c t="n" s="0">
        <x:v>34.42493</x:v>
      </x:c>
      <x:c t="n" s="0">
        <x:v>32.93933</x:v>
      </x:c>
      <x:c t="n" s="0">
        <x:v>34.62575</x:v>
      </x:c>
      <x:c t="n" s="0">
        <x:v>31.79969</x:v>
      </x:c>
      <x:c t="n" s="0">
        <x:v>27.80934</x:v>
      </x:c>
      <x:c t="n" s="0">
        <x:v>33.11486</x:v>
      </x:c>
      <x:c t="n" s="0">
        <x:v>30.64569</x:v>
      </x:c>
      <x:c t="n" s="0">
        <x:v>30.67812</x:v>
      </x:c>
      <x:c t="n" s="0">
        <x:v>31.36496</x:v>
      </x:c>
      <x:c t="n" s="0">
        <x:v>29.87514</x:v>
      </x:c>
      <x:c t="n" s="0">
        <x:v>29.76599</x:v>
      </x:c>
      <x:c t="n" s="0">
        <x:v>30.64999</x:v>
      </x:c>
      <x:c t="n" s="0">
        <x:v>29.8656</x:v>
      </x:c>
      <x:c t="n" s="0">
        <x:v>29.01214</x:v>
      </x:c>
      <x:c t="n" s="0">
        <x:v>27.47023</x:v>
      </x:c>
      <x:c t="n" s="0">
        <x:v>25.61161</x:v>
      </x:c>
      <x:c t="n" s="0">
        <x:v>23.26733</x:v>
      </x:c>
      <x:c t="n" s="0">
        <x:v>22.61025</x:v>
      </x:c>
      <x:c t="n" s="0">
        <x:v>23.09912</x:v>
      </x:c>
      <x:c t="n" s="0">
        <x:v>16.04136</x:v>
      </x:c>
      <x:c t="n" s="0">
        <x:v>14.4992</x:v>
      </x:c>
      <x:c t="n" s="0">
        <x:v>12.68313</x:v>
      </x:c>
      <x:c t="n" s="0">
        <x:v>7.637681</x:v>
      </x:c>
      <x:c t="n" s="0">
        <x:v>11.95356</x:v>
      </x:c>
      <x:c t="n" s="0">
        <x:v>5.487826</x:v>
      </x:c>
      <x:c t="n" s="0">
        <x:v>-3.142194</x:v>
      </x:c>
      <x:c t="n" s="0">
        <x:v>-4.834588</x:v>
      </x:c>
      <x:c t="n" s="0">
        <x:v>0.9516877</x:v>
      </x:c>
      <x:c t="n" s="0">
        <x:v>17.94039</x:v>
      </x:c>
      <x:c t="n" s="0">
        <x:v>8.691231</x:v>
      </x:c>
      <x:c t="n" s="0">
        <x:v>14.99926</x:v>
      </x:c>
      <x:c t="n" s="0">
        <x:v>16.94196</x:v>
      </x:c>
      <x:c t="n" s="0">
        <x:v>12.94761</x:v>
      </x:c>
      <x:c t="n" s="0">
        <x:v>31.71381</x:v>
      </x:c>
      <x:c t="n" s="0">
        <x:v>19.17035</x:v>
      </x:c>
      <x:c t="n" s="0">
        <x:v>31.37705</x:v>
      </x:c>
      <x:c t="n" s="0">
        <x:v>32.08991</x:v>
      </x:c>
      <x:c t="n" s="0">
        <x:v>30.64792</x:v>
      </x:c>
      <x:c t="n" s="0">
        <x:v>33.59108</x:v>
      </x:c>
      <x:c t="n" s="0">
        <x:v>35.62497</x:v>
      </x:c>
      <x:c t="n" s="0">
        <x:v>27.40493</x:v>
      </x:c>
      <x:c t="n" s="0">
        <x:v>29.19117</x:v>
      </x:c>
      <x:c t="n" s="0">
        <x:v>27.05588</x:v>
      </x:c>
      <x:c t="n" s="0">
        <x:v>32.43475</x:v>
      </x:c>
      <x:c t="n" s="0">
        <x:v>34.02562</x:v>
      </x:c>
      <x:c t="n" s="0">
        <x:v>32.00407</x:v>
      </x:c>
      <x:c t="n" s="0">
        <x:v>30.71684</x:v>
      </x:c>
      <x:c t="n" s="0">
        <x:v>26.25266</x:v>
      </x:c>
      <x:c t="n" s="0">
        <x:v>28.7863</x:v>
      </x:c>
      <x:c t="n" s="0">
        <x:v>25.46989</x:v>
      </x:c>
      <x:c t="n" s="0">
        <x:v>25.27238</x:v>
      </x:c>
      <x:c t="n" s="0">
        <x:v>19.0896</x:v>
      </x:c>
      <x:c t="n" s="0">
        <x:v>20.55698</x:v>
      </x:c>
      <x:c t="n" s="0">
        <x:v>19.18266</x:v>
      </x:c>
      <x:c t="n" s="0">
        <x:v>20.66502</x:v>
      </x:c>
      <x:c t="n" s="0">
        <x:v>15.24702</x:v>
      </x:c>
      <x:c t="n" s="0">
        <x:v>14.87054</x:v>
      </x:c>
      <x:c t="n" s="0">
        <x:v>13.11727</x:v>
      </x:c>
      <x:c t="n" s="0">
        <x:v>8.646288</x:v>
      </x:c>
      <x:c t="n" s="0">
        <x:v>12.16054</x:v>
      </x:c>
      <x:c t="n" s="0">
        <x:v>6.325765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43948.4080324074</x:v>
      </x:c>
      <x:c t="n" s="7">
        <x:v>43948.4080324074</x:v>
      </x:c>
      <x:c t="n" s="0">
        <x:v>45.91509</x:v>
      </x:c>
      <x:c t="n" s="0">
        <x:v>54.20069</x:v>
      </x:c>
      <x:c t="n" s="0">
        <x:v>88.16563</x:v>
      </x:c>
      <x:c t="n" s="0">
        <x:v>95.15269</x:v>
      </x:c>
      <x:c t="n" s="0">
        <x:v>-3.645849</x:v>
      </x:c>
      <x:c t="n" s="0">
        <x:v>3.686913</x:v>
      </x:c>
      <x:c t="n" s="0">
        <x:v>-0.7138531</x:v>
      </x:c>
      <x:c t="n" s="0">
        <x:v>17.37674</x:v>
      </x:c>
      <x:c t="n" s="0">
        <x:v>10.11786</x:v>
      </x:c>
      <x:c t="n" s="0">
        <x:v>25.26991</x:v>
      </x:c>
      <x:c t="n" s="0">
        <x:v>27.48882</x:v>
      </x:c>
      <x:c t="n" s="0">
        <x:v>26.08</x:v>
      </x:c>
      <x:c t="n" s="0">
        <x:v>29.21095</x:v>
      </x:c>
      <x:c t="n" s="0">
        <x:v>32.31143</x:v>
      </x:c>
      <x:c t="n" s="0">
        <x:v>29.75778</x:v>
      </x:c>
      <x:c t="n" s="0">
        <x:v>34.15294</x:v>
      </x:c>
      <x:c t="n" s="0">
        <x:v>32.57163</x:v>
      </x:c>
      <x:c t="n" s="0">
        <x:v>34.0292</x:v>
      </x:c>
      <x:c t="n" s="0">
        <x:v>33.33499</x:v>
      </x:c>
      <x:c t="n" s="0">
        <x:v>27.57939</x:v>
      </x:c>
      <x:c t="n" s="0">
        <x:v>32.63117</x:v>
      </x:c>
      <x:c t="n" s="0">
        <x:v>30.03296</x:v>
      </x:c>
      <x:c t="n" s="0">
        <x:v>30.56394</x:v>
      </x:c>
      <x:c t="n" s="0">
        <x:v>31.10127</x:v>
      </x:c>
      <x:c t="n" s="0">
        <x:v>30.0838</x:v>
      </x:c>
      <x:c t="n" s="0">
        <x:v>30.26062</x:v>
      </x:c>
      <x:c t="n" s="0">
        <x:v>30.44789</x:v>
      </x:c>
      <x:c t="n" s="0">
        <x:v>29.44011</x:v>
      </x:c>
      <x:c t="n" s="0">
        <x:v>28.44468</x:v>
      </x:c>
      <x:c t="n" s="0">
        <x:v>27.14148</x:v>
      </x:c>
      <x:c t="n" s="0">
        <x:v>25.27833</x:v>
      </x:c>
      <x:c t="n" s="0">
        <x:v>23.13594</x:v>
      </x:c>
      <x:c t="n" s="0">
        <x:v>22.30506</x:v>
      </x:c>
      <x:c t="n" s="0">
        <x:v>23.02349</x:v>
      </x:c>
      <x:c t="n" s="0">
        <x:v>16.05556</x:v>
      </x:c>
      <x:c t="n" s="0">
        <x:v>14.56046</x:v>
      </x:c>
      <x:c t="n" s="0">
        <x:v>12.62504</x:v>
      </x:c>
      <x:c t="n" s="0">
        <x:v>7.872345</x:v>
      </x:c>
      <x:c t="n" s="0">
        <x:v>11.90177</x:v>
      </x:c>
      <x:c t="n" s="0">
        <x:v>5.744448</x:v>
      </x:c>
      <x:c t="n" s="0">
        <x:v>-3.142194</x:v>
      </x:c>
      <x:c t="n" s="0">
        <x:v>-4.834588</x:v>
      </x:c>
      <x:c t="n" s="0">
        <x:v>0.9516877</x:v>
      </x:c>
      <x:c t="n" s="0">
        <x:v>17.94039</x:v>
      </x:c>
      <x:c t="n" s="0">
        <x:v>15.18514</x:v>
      </x:c>
      <x:c t="n" s="0">
        <x:v>14.99926</x:v>
      </x:c>
      <x:c t="n" s="0">
        <x:v>16.94196</x:v>
      </x:c>
      <x:c t="n" s="0">
        <x:v>12.94761</x:v>
      </x:c>
      <x:c t="n" s="0">
        <x:v>30.97858</x:v>
      </x:c>
      <x:c t="n" s="0">
        <x:v>21.68576</x:v>
      </x:c>
      <x:c t="n" s="0">
        <x:v>31.37705</x:v>
      </x:c>
      <x:c t="n" s="0">
        <x:v>32.28096</x:v>
      </x:c>
      <x:c t="n" s="0">
        <x:v>28.86401</x:v>
      </x:c>
      <x:c t="n" s="0">
        <x:v>17.24218</x:v>
      </x:c>
      <x:c t="n" s="0">
        <x:v>37.71594</x:v>
      </x:c>
      <x:c t="n" s="0">
        <x:v>25.22504</x:v>
      </x:c>
      <x:c t="n" s="0">
        <x:v>27.13605</x:v>
      </x:c>
      <x:c t="n" s="0">
        <x:v>26.52277</x:v>
      </x:c>
      <x:c t="n" s="0">
        <x:v>31.11204</x:v>
      </x:c>
      <x:c t="n" s="0">
        <x:v>27.90256</x:v>
      </x:c>
      <x:c t="n" s="0">
        <x:v>30.02586</x:v>
      </x:c>
      <x:c t="n" s="0">
        <x:v>31.47573</x:v>
      </x:c>
      <x:c t="n" s="0">
        <x:v>30.21901</x:v>
      </x:c>
      <x:c t="n" s="0">
        <x:v>23.42928</x:v>
      </x:c>
      <x:c t="n" s="0">
        <x:v>25.81256</x:v>
      </x:c>
      <x:c t="n" s="0">
        <x:v>26.34755</x:v>
      </x:c>
      <x:c t="n" s="0">
        <x:v>23.76311</x:v>
      </x:c>
      <x:c t="n" s="0">
        <x:v>22.23185</x:v>
      </x:c>
      <x:c t="n" s="0">
        <x:v>19.97033</x:v>
      </x:c>
      <x:c t="n" s="0">
        <x:v>22.97854</x:v>
      </x:c>
      <x:c t="n" s="0">
        <x:v>15.77414</x:v>
      </x:c>
      <x:c t="n" s="0">
        <x:v>13.68523</x:v>
      </x:c>
      <x:c t="n" s="0">
        <x:v>12.66403</x:v>
      </x:c>
      <x:c t="n" s="0">
        <x:v>8.791143</x:v>
      </x:c>
      <x:c t="n" s="0">
        <x:v>11.34181</x:v>
      </x:c>
      <x:c t="n" s="0">
        <x:v>6.713674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43948.4080324074</x:v>
      </x:c>
      <x:c t="n" s="7">
        <x:v>43948.4080324074</x:v>
      </x:c>
      <x:c t="n" s="0">
        <x:v>47.71143</x:v>
      </x:c>
      <x:c t="n" s="0">
        <x:v>54.20069</x:v>
      </x:c>
      <x:c t="n" s="0">
        <x:v>86.46925</x:v>
      </x:c>
      <x:c t="n" s="0">
        <x:v>91.00604</x:v>
      </x:c>
      <x:c t="n" s="0">
        <x:v>-3.568591</x:v>
      </x:c>
      <x:c t="n" s="0">
        <x:v>3.104717</x:v>
      </x:c>
      <x:c t="n" s="0">
        <x:v>-0.4271999</x:v>
      </x:c>
      <x:c t="n" s="0">
        <x:v>17.46372</x:v>
      </x:c>
      <x:c t="n" s="0">
        <x:v>11.99611</x:v>
      </x:c>
      <x:c t="n" s="0">
        <x:v>24.6538</x:v>
      </x:c>
      <x:c t="n" s="0">
        <x:v>26.86849</x:v>
      </x:c>
      <x:c t="n" s="0">
        <x:v>25.43063</x:v>
      </x:c>
      <x:c t="n" s="0">
        <x:v>29.41893</x:v>
      </x:c>
      <x:c t="n" s="0">
        <x:v>31.77267</x:v>
      </x:c>
      <x:c t="n" s="0">
        <x:v>30.37954</x:v>
      </x:c>
      <x:c t="n" s="0">
        <x:v>33.98076</x:v>
      </x:c>
      <x:c t="n" s="0">
        <x:v>32.17003</x:v>
      </x:c>
      <x:c t="n" s="0">
        <x:v>33.35943</x:v>
      </x:c>
      <x:c t="n" s="0">
        <x:v>33.93658</x:v>
      </x:c>
      <x:c t="n" s="0">
        <x:v>27.23915</x:v>
      </x:c>
      <x:c t="n" s="0">
        <x:v>32.20417</x:v>
      </x:c>
      <x:c t="n" s="0">
        <x:v>30.14776</x:v>
      </x:c>
      <x:c t="n" s="0">
        <x:v>30.39459</x:v>
      </x:c>
      <x:c t="n" s="0">
        <x:v>30.72544</x:v>
      </x:c>
      <x:c t="n" s="0">
        <x:v>29.68158</x:v>
      </x:c>
      <x:c t="n" s="0">
        <x:v>29.86198</x:v>
      </x:c>
      <x:c t="n" s="0">
        <x:v>30.56277</x:v>
      </x:c>
      <x:c t="n" s="0">
        <x:v>29.87148</x:v>
      </x:c>
      <x:c t="n" s="0">
        <x:v>28.60681</x:v>
      </x:c>
      <x:c t="n" s="0">
        <x:v>27.03398</x:v>
      </x:c>
      <x:c t="n" s="0">
        <x:v>25.0125</x:v>
      </x:c>
      <x:c t="n" s="0">
        <x:v>22.87487</x:v>
      </x:c>
      <x:c t="n" s="0">
        <x:v>21.93896</x:v>
      </x:c>
      <x:c t="n" s="0">
        <x:v>22.85825</x:v>
      </x:c>
      <x:c t="n" s="0">
        <x:v>15.84857</x:v>
      </x:c>
      <x:c t="n" s="0">
        <x:v>14.50517</x:v>
      </x:c>
      <x:c t="n" s="0">
        <x:v>12.661</x:v>
      </x:c>
      <x:c t="n" s="0">
        <x:v>7.836642</x:v>
      </x:c>
      <x:c t="n" s="0">
        <x:v>11.99563</x:v>
      </x:c>
      <x:c t="n" s="0">
        <x:v>5.885818</x:v>
      </x:c>
      <x:c t="n" s="0">
        <x:v>-3.142194</x:v>
      </x:c>
      <x:c t="n" s="0">
        <x:v>-4.834588</x:v>
      </x:c>
      <x:c t="n" s="0">
        <x:v>0.9516877</x:v>
      </x:c>
      <x:c t="n" s="0">
        <x:v>17.94039</x:v>
      </x:c>
      <x:c t="n" s="0">
        <x:v>16.84496</x:v>
      </x:c>
      <x:c t="n" s="0">
        <x:v>14.99926</x:v>
      </x:c>
      <x:c t="n" s="0">
        <x:v>18.88283</x:v>
      </x:c>
      <x:c t="n" s="0">
        <x:v>16.41773</x:v>
      </x:c>
      <x:c t="n" s="0">
        <x:v>30.46916</x:v>
      </x:c>
      <x:c t="n" s="0">
        <x:v>25.33868</x:v>
      </x:c>
      <x:c t="n" s="0">
        <x:v>33.88886</x:v>
      </x:c>
      <x:c t="n" s="0">
        <x:v>32.80833</x:v>
      </x:c>
      <x:c t="n" s="0">
        <x:v>28.53684</x:v>
      </x:c>
      <x:c t="n" s="0">
        <x:v>25.88136</x:v>
      </x:c>
      <x:c t="n" s="0">
        <x:v>35.63139</x:v>
      </x:c>
      <x:c t="n" s="0">
        <x:v>24.24923</x:v>
      </x:c>
      <x:c t="n" s="0">
        <x:v>29.0573</x:v>
      </x:c>
      <x:c t="n" s="0">
        <x:v>29.48956</x:v>
      </x:c>
      <x:c t="n" s="0">
        <x:v>29.62888</x:v>
      </x:c>
      <x:c t="n" s="0">
        <x:v>27.14045</x:v>
      </x:c>
      <x:c t="n" s="0">
        <x:v>25.47989</x:v>
      </x:c>
      <x:c t="n" s="0">
        <x:v>27.76513</x:v>
      </x:c>
      <x:c t="n" s="0">
        <x:v>31.48062</x:v>
      </x:c>
      <x:c t="n" s="0">
        <x:v>31.9866</x:v>
      </x:c>
      <x:c t="n" s="0">
        <x:v>28.47327</x:v>
      </x:c>
      <x:c t="n" s="0">
        <x:v>25.31143</x:v>
      </x:c>
      <x:c t="n" s="0">
        <x:v>22.06143</x:v>
      </x:c>
      <x:c t="n" s="0">
        <x:v>22.32772</x:v>
      </x:c>
      <x:c t="n" s="0">
        <x:v>19.11009</x:v>
      </x:c>
      <x:c t="n" s="0">
        <x:v>20.9807</x:v>
      </x:c>
      <x:c t="n" s="0">
        <x:v>15.24822</x:v>
      </x:c>
      <x:c t="n" s="0">
        <x:v>14.6578</x:v>
      </x:c>
      <x:c t="n" s="0">
        <x:v>12.12496</x:v>
      </x:c>
      <x:c t="n" s="0">
        <x:v>7.855702</x:v>
      </x:c>
      <x:c t="n" s="0">
        <x:v>12.44377</x:v>
      </x:c>
      <x:c t="n" s="0">
        <x:v>6.320157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43948.4080324074</x:v>
      </x:c>
      <x:c t="n" s="7">
        <x:v>43948.4080324074</x:v>
      </x:c>
      <x:c t="n" s="0">
        <x:v>44.6628</x:v>
      </x:c>
      <x:c t="n" s="0">
        <x:v>54.20069</x:v>
      </x:c>
      <x:c t="n" s="0">
        <x:v>86.56205</x:v>
      </x:c>
      <x:c t="n" s="0">
        <x:v>90.57497</x:v>
      </x:c>
      <x:c t="n" s="0">
        <x:v>-3.405191</x:v>
      </x:c>
      <x:c t="n" s="0">
        <x:v>2.537115</x:v>
      </x:c>
      <x:c t="n" s="0">
        <x:v>-0.1965307</x:v>
      </x:c>
      <x:c t="n" s="0">
        <x:v>17.53665</x:v>
      </x:c>
      <x:c t="n" s="0">
        <x:v>13.13505</x:v>
      </x:c>
      <x:c t="n" s="0">
        <x:v>24.05892</x:v>
      </x:c>
      <x:c t="n" s="0">
        <x:v>26.54394</x:v>
      </x:c>
      <x:c t="n" s="0">
        <x:v>25.13187</x:v>
      </x:c>
      <x:c t="n" s="0">
        <x:v>29.63883</x:v>
      </x:c>
      <x:c t="n" s="0">
        <x:v>31.25291</x:v>
      </x:c>
      <x:c t="n" s="0">
        <x:v>31.60288</x:v>
      </x:c>
      <x:c t="n" s="0">
        <x:v>33.82812</x:v>
      </x:c>
      <x:c t="n" s="0">
        <x:v>31.72357</x:v>
      </x:c>
      <x:c t="n" s="0">
        <x:v>33.12603</x:v>
      </x:c>
      <x:c t="n" s="0">
        <x:v>34.03513</x:v>
      </x:c>
      <x:c t="n" s="0">
        <x:v>26.84162</x:v>
      </x:c>
      <x:c t="n" s="0">
        <x:v>31.81441</x:v>
      </x:c>
      <x:c t="n" s="0">
        <x:v>29.55869</x:v>
      </x:c>
      <x:c t="n" s="0">
        <x:v>30.53744</x:v>
      </x:c>
      <x:c t="n" s="0">
        <x:v>31.0046</x:v>
      </x:c>
      <x:c t="n" s="0">
        <x:v>29.45795</x:v>
      </x:c>
      <x:c t="n" s="0">
        <x:v>30.09523</x:v>
      </x:c>
      <x:c t="n" s="0">
        <x:v>30.80889</x:v>
      </x:c>
      <x:c t="n" s="0">
        <x:v>30.16618</x:v>
      </x:c>
      <x:c t="n" s="0">
        <x:v>28.59026</x:v>
      </x:c>
      <x:c t="n" s="0">
        <x:v>26.78096</x:v>
      </x:c>
      <x:c t="n" s="0">
        <x:v>24.86947</x:v>
      </x:c>
      <x:c t="n" s="0">
        <x:v>22.74762</x:v>
      </x:c>
      <x:c t="n" s="0">
        <x:v>21.86232</x:v>
      </x:c>
      <x:c t="n" s="0">
        <x:v>22.52465</x:v>
      </x:c>
      <x:c t="n" s="0">
        <x:v>15.7018</x:v>
      </x:c>
      <x:c t="n" s="0">
        <x:v>14.35848</x:v>
      </x:c>
      <x:c t="n" s="0">
        <x:v>12.56298</x:v>
      </x:c>
      <x:c t="n" s="0">
        <x:v>7.914533</x:v>
      </x:c>
      <x:c t="n" s="0">
        <x:v>11.96901</x:v>
      </x:c>
      <x:c t="n" s="0">
        <x:v>5.767344</x:v>
      </x:c>
      <x:c t="n" s="0">
        <x:v>-1.664752</x:v>
      </x:c>
      <x:c t="n" s="0">
        <x:v>-4.834588</x:v>
      </x:c>
      <x:c t="n" s="0">
        <x:v>0.9516877</x:v>
      </x:c>
      <x:c t="n" s="0">
        <x:v>17.94039</x:v>
      </x:c>
      <x:c t="n" s="0">
        <x:v>16.84496</x:v>
      </x:c>
      <x:c t="n" s="0">
        <x:v>16.40754</x:v>
      </x:c>
      <x:c t="n" s="0">
        <x:v>24.35164</x:v>
      </x:c>
      <x:c t="n" s="0">
        <x:v>23.27661</x:v>
      </x:c>
      <x:c t="n" s="0">
        <x:v>31.19149</x:v>
      </x:c>
      <x:c t="n" s="0">
        <x:v>25.33868</x:v>
      </x:c>
      <x:c t="n" s="0">
        <x:v>35.47002</x:v>
      </x:c>
      <x:c t="n" s="0">
        <x:v>32.80833</x:v>
      </x:c>
      <x:c t="n" s="0">
        <x:v>25.97041</x:v>
      </x:c>
      <x:c t="n" s="0">
        <x:v>31.43183</x:v>
      </x:c>
      <x:c t="n" s="0">
        <x:v>34.45585</x:v>
      </x:c>
      <x:c t="n" s="0">
        <x:v>22.73414</x:v>
      </x:c>
      <x:c t="n" s="0">
        <x:v>27.20057</x:v>
      </x:c>
      <x:c t="n" s="0">
        <x:v>23.30463</x:v>
      </x:c>
      <x:c t="n" s="0">
        <x:v>30.32496</x:v>
      </x:c>
      <x:c t="n" s="0">
        <x:v>32.35773</x:v>
      </x:c>
      <x:c t="n" s="0">
        <x:v>28.426</x:v>
      </x:c>
      <x:c t="n" s="0">
        <x:v>31.04566</x:v>
      </x:c>
      <x:c t="n" s="0">
        <x:v>33.05037</x:v>
      </x:c>
      <x:c t="n" s="0">
        <x:v>31.87254</x:v>
      </x:c>
      <x:c t="n" s="0">
        <x:v>28.96699</x:v>
      </x:c>
      <x:c t="n" s="0">
        <x:v>24.30336</x:v>
      </x:c>
      <x:c t="n" s="0">
        <x:v>23.83425</x:v>
      </x:c>
      <x:c t="n" s="0">
        <x:v>20.24177</x:v>
      </x:c>
      <x:c t="n" s="0">
        <x:v>20.92647</x:v>
      </x:c>
      <x:c t="n" s="0">
        <x:v>19.88953</x:v>
      </x:c>
      <x:c t="n" s="0">
        <x:v>13.39843</x:v>
      </x:c>
      <x:c t="n" s="0">
        <x:v>13.96373</x:v>
      </x:c>
      <x:c t="n" s="0">
        <x:v>12.16732</x:v>
      </x:c>
      <x:c t="n" s="0">
        <x:v>7.990684</x:v>
      </x:c>
      <x:c t="n" s="0">
        <x:v>12.57995</x:v>
      </x:c>
      <x:c t="n" s="0">
        <x:v>4.971547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43948.4080324074</x:v>
      </x:c>
      <x:c t="n" s="7">
        <x:v>43948.4080324074</x:v>
      </x:c>
      <x:c t="n" s="0">
        <x:v>43.37762</x:v>
      </x:c>
      <x:c t="n" s="0">
        <x:v>54.20069</x:v>
      </x:c>
      <x:c t="n" s="0">
        <x:v>90.39796</x:v>
      </x:c>
      <x:c t="n" s="0">
        <x:v>93.13908</x:v>
      </x:c>
      <x:c t="n" s="0">
        <x:v>-2.698536</x:v>
      </x:c>
      <x:c t="n" s="0">
        <x:v>1.985694</x:v>
      </x:c>
      <x:c t="n" s="0">
        <x:v>-0.008790965</x:v>
      </x:c>
      <x:c t="n" s="0">
        <x:v>17.59798</x:v>
      </x:c>
      <x:c t="n" s="0">
        <x:v>13.91602</x:v>
      </x:c>
      <x:c t="n" s="0">
        <x:v>23.55606</x:v>
      </x:c>
      <x:c t="n" s="0">
        <x:v>26.28509</x:v>
      </x:c>
      <x:c t="n" s="0">
        <x:v>24.90567</x:v>
      </x:c>
      <x:c t="n" s="0">
        <x:v>30.11562</x:v>
      </x:c>
      <x:c t="n" s="0">
        <x:v>30.75375</x:v>
      </x:c>
      <x:c t="n" s="0">
        <x:v>32.42948</x:v>
      </x:c>
      <x:c t="n" s="0">
        <x:v>34.59201</x:v>
      </x:c>
      <x:c t="n" s="0">
        <x:v>31.07645</x:v>
      </x:c>
      <x:c t="n" s="0">
        <x:v>32.84565</x:v>
      </x:c>
      <x:c t="n" s="0">
        <x:v>34.05108</x:v>
      </x:c>
      <x:c t="n" s="0">
        <x:v>26.7407</x:v>
      </x:c>
      <x:c t="n" s="0">
        <x:v>31.33479</x:v>
      </x:c>
      <x:c t="n" s="0">
        <x:v>29.57214</x:v>
      </x:c>
      <x:c t="n" s="0">
        <x:v>30.47113</x:v>
      </x:c>
      <x:c t="n" s="0">
        <x:v>30.6228</x:v>
      </x:c>
      <x:c t="n" s="0">
        <x:v>29.97816</x:v>
      </x:c>
      <x:c t="n" s="0">
        <x:v>30.13258</x:v>
      </x:c>
      <x:c t="n" s="0">
        <x:v>30.85127</x:v>
      </x:c>
      <x:c t="n" s="0">
        <x:v>30.27272</x:v>
      </x:c>
      <x:c t="n" s="0">
        <x:v>28.31873</x:v>
      </x:c>
      <x:c t="n" s="0">
        <x:v>26.44495</x:v>
      </x:c>
      <x:c t="n" s="0">
        <x:v>24.45272</x:v>
      </x:c>
      <x:c t="n" s="0">
        <x:v>22.37336</x:v>
      </x:c>
      <x:c t="n" s="0">
        <x:v>21.57926</x:v>
      </x:c>
      <x:c t="n" s="0">
        <x:v>22.20134</x:v>
      </x:c>
      <x:c t="n" s="0">
        <x:v>15.59569</x:v>
      </x:c>
      <x:c t="n" s="0">
        <x:v>14.48003</x:v>
      </x:c>
      <x:c t="n" s="0">
        <x:v>12.58887</x:v>
      </x:c>
      <x:c t="n" s="0">
        <x:v>7.758061</x:v>
      </x:c>
      <x:c t="n" s="0">
        <x:v>11.96567</x:v>
      </x:c>
      <x:c t="n" s="0">
        <x:v>5.806658</x:v>
      </x:c>
      <x:c t="n" s="0">
        <x:v>0.03966254</x:v>
      </x:c>
      <x:c t="n" s="0">
        <x:v>-4.834588</x:v>
      </x:c>
      <x:c t="n" s="0">
        <x:v>0.9516877</x:v>
      </x:c>
      <x:c t="n" s="0">
        <x:v>17.94039</x:v>
      </x:c>
      <x:c t="n" s="0">
        <x:v>16.84496</x:v>
      </x:c>
      <x:c t="n" s="0">
        <x:v>18.05575</x:v>
      </x:c>
      <x:c t="n" s="0">
        <x:v>24.35164</x:v>
      </x:c>
      <x:c t="n" s="0">
        <x:v>23.27661</x:v>
      </x:c>
      <x:c t="n" s="0">
        <x:v>32.17925</x:v>
      </x:c>
      <x:c t="n" s="0">
        <x:v>27.57377</x:v>
      </x:c>
      <x:c t="n" s="0">
        <x:v>35.47002</x:v>
      </x:c>
      <x:c t="n" s="0">
        <x:v>39.47652</x:v>
      </x:c>
      <x:c t="n" s="0">
        <x:v>18.8553</x:v>
      </x:c>
      <x:c t="n" s="0">
        <x:v>29.92333</x:v>
      </x:c>
      <x:c t="n" s="0">
        <x:v>34.14325</x:v>
      </x:c>
      <x:c t="n" s="0">
        <x:v>28.04275</x:v>
      </x:c>
      <x:c t="n" s="0">
        <x:v>26.6218</x:v>
      </x:c>
      <x:c t="n" s="0">
        <x:v>30.12908</x:v>
      </x:c>
      <x:c t="n" s="0">
        <x:v>31.90199</x:v>
      </x:c>
      <x:c t="n" s="0">
        <x:v>28.35612</x:v>
      </x:c>
      <x:c t="n" s="0">
        <x:v>31.93963</x:v>
      </x:c>
      <x:c t="n" s="0">
        <x:v>32.07768</x:v>
      </x:c>
      <x:c t="n" s="0">
        <x:v>27.41781</x:v>
      </x:c>
      <x:c t="n" s="0">
        <x:v>29.6042</x:v>
      </x:c>
      <x:c t="n" s="0">
        <x:v>26.87503</x:v>
      </x:c>
      <x:c t="n" s="0">
        <x:v>24.06657</x:v>
      </x:c>
      <x:c t="n" s="0">
        <x:v>19.88154</x:v>
      </x:c>
      <x:c t="n" s="0">
        <x:v>19.90091</x:v>
      </x:c>
      <x:c t="n" s="0">
        <x:v>19.26685</x:v>
      </x:c>
      <x:c t="n" s="0">
        <x:v>19.6616</x:v>
      </x:c>
      <x:c t="n" s="0">
        <x:v>15.6536</x:v>
      </x:c>
      <x:c t="n" s="0">
        <x:v>14.71818</x:v>
      </x:c>
      <x:c t="n" s="0">
        <x:v>12.83285</x:v>
      </x:c>
      <x:c t="n" s="0">
        <x:v>6.602202</x:v>
      </x:c>
      <x:c t="n" s="0">
        <x:v>11.77697</x:v>
      </x:c>
      <x:c t="n" s="0">
        <x:v>5.999887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43948.4080324074</x:v>
      </x:c>
      <x:c t="n" s="7">
        <x:v>43948.4080324074</x:v>
      </x:c>
      <x:c t="n" s="0">
        <x:v>39.31668</x:v>
      </x:c>
      <x:c t="n" s="0">
        <x:v>54.20069</x:v>
      </x:c>
      <x:c t="n" s="0">
        <x:v>91.76279</x:v>
      </x:c>
      <x:c t="n" s="0">
        <x:v>93.20245</x:v>
      </x:c>
      <x:c t="n" s="0">
        <x:v>-2.174504</x:v>
      </x:c>
      <x:c t="n" s="0">
        <x:v>1.452085</x:v>
      </x:c>
      <x:c t="n" s="0">
        <x:v>0.3925306</x:v>
      </x:c>
      <x:c t="n" s="0">
        <x:v>17.42715</x:v>
      </x:c>
      <x:c t="n" s="0">
        <x:v>14.48719</x:v>
      </x:c>
      <x:c t="n" s="0">
        <x:v>23.07508</x:v>
      </x:c>
      <x:c t="n" s="0">
        <x:v>26.05112</x:v>
      </x:c>
      <x:c t="n" s="0">
        <x:v>25.13376</x:v>
      </x:c>
      <x:c t="n" s="0">
        <x:v>30.48508</x:v>
      </x:c>
      <x:c t="n" s="0">
        <x:v>31.15007</x:v>
      </x:c>
      <x:c t="n" s="0">
        <x:v>33.02896</x:v>
      </x:c>
      <x:c t="n" s="0">
        <x:v>36.7832</x:v>
      </x:c>
      <x:c t="n" s="0">
        <x:v>30.48351</x:v>
      </x:c>
      <x:c t="n" s="0">
        <x:v>32.37635</x:v>
      </x:c>
      <x:c t="n" s="0">
        <x:v>33.75448</x:v>
      </x:c>
      <x:c t="n" s="0">
        <x:v>27.49984</x:v>
      </x:c>
      <x:c t="n" s="0">
        <x:v>30.82078</x:v>
      </x:c>
      <x:c t="n" s="0">
        <x:v>29.30347</x:v>
      </x:c>
      <x:c t="n" s="0">
        <x:v>30.57614</x:v>
      </x:c>
      <x:c t="n" s="0">
        <x:v>30.58313</x:v>
      </x:c>
      <x:c t="n" s="0">
        <x:v>30.42727</x:v>
      </x:c>
      <x:c t="n" s="0">
        <x:v>30.70778</x:v>
      </x:c>
      <x:c t="n" s="0">
        <x:v>30.35145</x:v>
      </x:c>
      <x:c t="n" s="0">
        <x:v>29.84823</x:v>
      </x:c>
      <x:c t="n" s="0">
        <x:v>28.34772</x:v>
      </x:c>
      <x:c t="n" s="0">
        <x:v>26.08498</x:v>
      </x:c>
      <x:c t="n" s="0">
        <x:v>24.01838</x:v>
      </x:c>
      <x:c t="n" s="0">
        <x:v>22.14893</x:v>
      </x:c>
      <x:c t="n" s="0">
        <x:v>21.25089</x:v>
      </x:c>
      <x:c t="n" s="0">
        <x:v>22.14319</x:v>
      </x:c>
      <x:c t="n" s="0">
        <x:v>15.69567</x:v>
      </x:c>
      <x:c t="n" s="0">
        <x:v>14.45798</x:v>
      </x:c>
      <x:c t="n" s="0">
        <x:v>12.50903</x:v>
      </x:c>
      <x:c t="n" s="0">
        <x:v>7.53317</x:v>
      </x:c>
      <x:c t="n" s="0">
        <x:v>12.31075</x:v>
      </x:c>
      <x:c t="n" s="0">
        <x:v>5.699057</x:v>
      </x:c>
      <x:c t="n" s="0">
        <x:v>0.03966254</x:v>
      </x:c>
      <x:c t="n" s="0">
        <x:v>-4.834588</x:v>
      </x:c>
      <x:c t="n" s="0">
        <x:v>2.656811</x:v>
      </x:c>
      <x:c t="n" s="0">
        <x:v>15.2497</x:v>
      </x:c>
      <x:c t="n" s="0">
        <x:v>16.84496</x:v>
      </x:c>
      <x:c t="n" s="0">
        <x:v>18.05575</x:v>
      </x:c>
      <x:c t="n" s="0">
        <x:v>24.35164</x:v>
      </x:c>
      <x:c t="n" s="0">
        <x:v>27.13719</x:v>
      </x:c>
      <x:c t="n" s="0">
        <x:v>32.17925</x:v>
      </x:c>
      <x:c t="n" s="0">
        <x:v>33.38989</x:v>
      </x:c>
      <x:c t="n" s="0">
        <x:v>35.47002</x:v>
      </x:c>
      <x:c t="n" s="0">
        <x:v>41.992</x:v>
      </x:c>
      <x:c t="n" s="0">
        <x:v>24.95681</x:v>
      </x:c>
      <x:c t="n" s="0">
        <x:v>27.59264</x:v>
      </x:c>
      <x:c t="n" s="0">
        <x:v>29.33875</x:v>
      </x:c>
      <x:c t="n" s="0">
        <x:v>30.10269</x:v>
      </x:c>
      <x:c t="n" s="0">
        <x:v>24.22138</x:v>
      </x:c>
      <x:c t="n" s="0">
        <x:v>25.12503</x:v>
      </x:c>
      <x:c t="n" s="0">
        <x:v>29.16164</x:v>
      </x:c>
      <x:c t="n" s="0">
        <x:v>30.44741</x:v>
      </x:c>
      <x:c t="n" s="0">
        <x:v>32.2662</x:v>
      </x:c>
      <x:c t="n" s="0">
        <x:v>31.31262</x:v>
      </x:c>
      <x:c t="n" s="0">
        <x:v>28.23614</x:v>
      </x:c>
      <x:c t="n" s="0">
        <x:v>27.97426</x:v>
      </x:c>
      <x:c t="n" s="0">
        <x:v>27.18468</x:v>
      </x:c>
      <x:c t="n" s="0">
        <x:v>23.51756</x:v>
      </x:c>
      <x:c t="n" s="0">
        <x:v>19.50346</x:v>
      </x:c>
      <x:c t="n" s="0">
        <x:v>19.82727</x:v>
      </x:c>
      <x:c t="n" s="0">
        <x:v>18.42467</x:v>
      </x:c>
      <x:c t="n" s="0">
        <x:v>21.04977</x:v>
      </x:c>
      <x:c t="n" s="0">
        <x:v>15.71046</x:v>
      </x:c>
      <x:c t="n" s="0">
        <x:v>13.87081</x:v>
      </x:c>
      <x:c t="n" s="0">
        <x:v>11.17219</x:v>
      </x:c>
      <x:c t="n" s="0">
        <x:v>6.03413</x:v>
      </x:c>
      <x:c t="n" s="0">
        <x:v>13.44827</x:v>
      </x:c>
      <x:c t="n" s="0">
        <x:v>4.900101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43948.4080324074</x:v>
      </x:c>
      <x:c t="n" s="7">
        <x:v>43948.4080324074</x:v>
      </x:c>
      <x:c t="n" s="0">
        <x:v>40.31586</x:v>
      </x:c>
      <x:c t="n" s="0">
        <x:v>54.20069</x:v>
      </x:c>
      <x:c t="n" s="0">
        <x:v>84.73136</x:v>
      </x:c>
      <x:c t="n" s="0">
        <x:v>88.54934</x:v>
      </x:c>
      <x:c t="n" s="0">
        <x:v>-1.772142</x:v>
      </x:c>
      <x:c t="n" s="0">
        <x:v>0.9379207</x:v>
      </x:c>
      <x:c t="n" s="0">
        <x:v>0.9098765</x:v>
      </x:c>
      <x:c t="n" s="0">
        <x:v>17.05155</x:v>
      </x:c>
      <x:c t="n" s="0">
        <x:v>14.92178</x:v>
      </x:c>
      <x:c t="n" s="0">
        <x:v>22.61741</x:v>
      </x:c>
      <x:c t="n" s="0">
        <x:v>25.84081</x:v>
      </x:c>
      <x:c t="n" s="0">
        <x:v>25.66845</x:v>
      </x:c>
      <x:c t="n" s="0">
        <x:v>30.77749</x:v>
      </x:c>
      <x:c t="n" s="0">
        <x:v>31.55813</x:v>
      </x:c>
      <x:c t="n" s="0">
        <x:v>32.89796</x:v>
      </x:c>
      <x:c t="n" s="0">
        <x:v>38.04898</x:v>
      </x:c>
      <x:c t="n" s="0">
        <x:v>30.24399</x:v>
      </x:c>
      <x:c t="n" s="0">
        <x:v>32.08751</x:v>
      </x:c>
      <x:c t="n" s="0">
        <x:v>33.15732</x:v>
      </x:c>
      <x:c t="n" s="0">
        <x:v>27.81569</x:v>
      </x:c>
      <x:c t="n" s="0">
        <x:v>30.19707</x:v>
      </x:c>
      <x:c t="n" s="0">
        <x:v>28.86388</x:v>
      </x:c>
      <x:c t="n" s="0">
        <x:v>30.32005</x:v>
      </x:c>
      <x:c t="n" s="0">
        <x:v>30.56378</x:v>
      </x:c>
      <x:c t="n" s="0">
        <x:v>30.25389</x:v>
      </x:c>
      <x:c t="n" s="0">
        <x:v>30.3532</x:v>
      </x:c>
      <x:c t="n" s="0">
        <x:v>30.14035</x:v>
      </x:c>
      <x:c t="n" s="0">
        <x:v>29.65652</x:v>
      </x:c>
      <x:c t="n" s="0">
        <x:v>28.22707</x:v>
      </x:c>
      <x:c t="n" s="0">
        <x:v>25.65536</x:v>
      </x:c>
      <x:c t="n" s="0">
        <x:v>23.81005</x:v>
      </x:c>
      <x:c t="n" s="0">
        <x:v>21.75148</x:v>
      </x:c>
      <x:c t="n" s="0">
        <x:v>21.0366</x:v>
      </x:c>
      <x:c t="n" s="0">
        <x:v>21.71735</x:v>
      </x:c>
      <x:c t="n" s="0">
        <x:v>15.45677</x:v>
      </x:c>
      <x:c t="n" s="0">
        <x:v>14.35481</x:v>
      </x:c>
      <x:c t="n" s="0">
        <x:v>12.52976</x:v>
      </x:c>
      <x:c t="n" s="0">
        <x:v>7.493774</x:v>
      </x:c>
      <x:c t="n" s="0">
        <x:v>12.28626</x:v>
      </x:c>
      <x:c t="n" s="0">
        <x:v>5.620823</x:v>
      </x:c>
      <x:c t="n" s="0">
        <x:v>0.03966254</x:v>
      </x:c>
      <x:c t="n" s="0">
        <x:v>-4.834588</x:v>
      </x:c>
      <x:c t="n" s="0">
        <x:v>3.103142</x:v>
      </x:c>
      <x:c t="n" s="0">
        <x:v>13.78648</x:v>
      </x:c>
      <x:c t="n" s="0">
        <x:v>16.84496</x:v>
      </x:c>
      <x:c t="n" s="0">
        <x:v>18.05575</x:v>
      </x:c>
      <x:c t="n" s="0">
        <x:v>24.35164</x:v>
      </x:c>
      <x:c t="n" s="0">
        <x:v>27.9156</x:v>
      </x:c>
      <x:c t="n" s="0">
        <x:v>31.46103</x:v>
      </x:c>
      <x:c t="n" s="0">
        <x:v>33.38989</x:v>
      </x:c>
      <x:c t="n" s="0">
        <x:v>30.03204</x:v>
      </x:c>
      <x:c t="n" s="0">
        <x:v>41.992</x:v>
      </x:c>
      <x:c t="n" s="0">
        <x:v>28.49346</x:v>
      </x:c>
      <x:c t="n" s="0">
        <x:v>30.56993</x:v>
      </x:c>
      <x:c t="n" s="0">
        <x:v>24.68234</x:v>
      </x:c>
      <x:c t="n" s="0">
        <x:v>28.16772</x:v>
      </x:c>
      <x:c t="n" s="0">
        <x:v>17.3243</x:v>
      </x:c>
      <x:c t="n" s="0">
        <x:v>26.91127</x:v>
      </x:c>
      <x:c t="n" s="0">
        <x:v>28.19055</x:v>
      </x:c>
      <x:c t="n" s="0">
        <x:v>30.53817</x:v>
      </x:c>
      <x:c t="n" s="0">
        <x:v>29.32856</x:v>
      </x:c>
      <x:c t="n" s="0">
        <x:v>28.08753</x:v>
      </x:c>
      <x:c t="n" s="0">
        <x:v>28.27923</x:v>
      </x:c>
      <x:c t="n" s="0">
        <x:v>27.89811</x:v>
      </x:c>
      <x:c t="n" s="0">
        <x:v>27.3478</x:v>
      </x:c>
      <x:c t="n" s="0">
        <x:v>22.49517</x:v>
      </x:c>
      <x:c t="n" s="0">
        <x:v>22.76535</x:v>
      </x:c>
      <x:c t="n" s="0">
        <x:v>16.95872</x:v>
      </x:c>
      <x:c t="n" s="0">
        <x:v>19.80972</x:v>
      </x:c>
      <x:c t="n" s="0">
        <x:v>18.06523</x:v>
      </x:c>
      <x:c t="n" s="0">
        <x:v>13.35788</x:v>
      </x:c>
      <x:c t="n" s="0">
        <x:v>13.80593</x:v>
      </x:c>
      <x:c t="n" s="0">
        <x:v>13.1079</x:v>
      </x:c>
      <x:c t="n" s="0">
        <x:v>6.62273</x:v>
      </x:c>
      <x:c t="n" s="0">
        <x:v>12.69394</x:v>
      </x:c>
      <x:c t="n" s="0">
        <x:v>5.662567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43948.4080324074</x:v>
      </x:c>
      <x:c t="n" s="7">
        <x:v>43948.4080324074</x:v>
      </x:c>
      <x:c t="n" s="0">
        <x:v>37.95918</x:v>
      </x:c>
      <x:c t="n" s="0">
        <x:v>54.20069</x:v>
      </x:c>
      <x:c t="n" s="0">
        <x:v>84.88533</x:v>
      </x:c>
      <x:c t="n" s="0">
        <x:v>87.44572</x:v>
      </x:c>
      <x:c t="n" s="0">
        <x:v>-1.39722</x:v>
      </x:c>
      <x:c t="n" s="0">
        <x:v>0.4371771</x:v>
      </x:c>
      <x:c t="n" s="0">
        <x:v>1.307618</x:v>
      </x:c>
      <x:c t="n" s="0">
        <x:v>16.70288</x:v>
      </x:c>
      <x:c t="n" s="0">
        <x:v>15.47606</x:v>
      </x:c>
      <x:c t="n" s="0">
        <x:v>22.18432</x:v>
      </x:c>
      <x:c t="n" s="0">
        <x:v>25.81503</x:v>
      </x:c>
      <x:c t="n" s="0">
        <x:v>26.07814</x:v>
      </x:c>
      <x:c t="n" s="0">
        <x:v>30.47491</x:v>
      </x:c>
      <x:c t="n" s="0">
        <x:v>31.7881</x:v>
      </x:c>
      <x:c t="n" s="0">
        <x:v>32.58036</x:v>
      </x:c>
      <x:c t="n" s="0">
        <x:v>38.82444</x:v>
      </x:c>
      <x:c t="n" s="0">
        <x:v>30.02841</x:v>
      </x:c>
      <x:c t="n" s="0">
        <x:v>31.97298</x:v>
      </x:c>
      <x:c t="n" s="0">
        <x:v>32.58455</x:v>
      </x:c>
      <x:c t="n" s="0">
        <x:v>27.20879</x:v>
      </x:c>
      <x:c t="n" s="0">
        <x:v>29.52471</x:v>
      </x:c>
      <x:c t="n" s="0">
        <x:v>28.70457</x:v>
      </x:c>
      <x:c t="n" s="0">
        <x:v>30.25868</x:v>
      </x:c>
      <x:c t="n" s="0">
        <x:v>30.46591</x:v>
      </x:c>
      <x:c t="n" s="0">
        <x:v>30.12325</x:v>
      </x:c>
      <x:c t="n" s="0">
        <x:v>30.19091</x:v>
      </x:c>
      <x:c t="n" s="0">
        <x:v>30.26594</x:v>
      </x:c>
      <x:c t="n" s="0">
        <x:v>29.37657</x:v>
      </x:c>
      <x:c t="n" s="0">
        <x:v>27.91413</x:v>
      </x:c>
      <x:c t="n" s="0">
        <x:v>25.46364</x:v>
      </x:c>
      <x:c t="n" s="0">
        <x:v>23.53326</x:v>
      </x:c>
      <x:c t="n" s="0">
        <x:v>21.26528</x:v>
      </x:c>
      <x:c t="n" s="0">
        <x:v>20.81991</x:v>
      </x:c>
      <x:c t="n" s="0">
        <x:v>21.6633</x:v>
      </x:c>
      <x:c t="n" s="0">
        <x:v>15.44948</x:v>
      </x:c>
      <x:c t="n" s="0">
        <x:v>14.41139</x:v>
      </x:c>
      <x:c t="n" s="0">
        <x:v>12.4154</x:v>
      </x:c>
      <x:c t="n" s="0">
        <x:v>7.301227</x:v>
      </x:c>
      <x:c t="n" s="0">
        <x:v>12.21354</x:v>
      </x:c>
      <x:c t="n" s="0">
        <x:v>5.732305</x:v>
      </x:c>
      <x:c t="n" s="0">
        <x:v>0.7755902</x:v>
      </x:c>
      <x:c t="n" s="0">
        <x:v>-5.357765</x:v>
      </x:c>
      <x:c t="n" s="0">
        <x:v>3.103142</x:v>
      </x:c>
      <x:c t="n" s="0">
        <x:v>13.78648</x:v>
      </x:c>
      <x:c t="n" s="0">
        <x:v>19.08713</x:v>
      </x:c>
      <x:c t="n" s="0">
        <x:v>18.05575</x:v>
      </x:c>
      <x:c t="n" s="0">
        <x:v>27.33194</x:v>
      </x:c>
      <x:c t="n" s="0">
        <x:v>27.9156</x:v>
      </x:c>
      <x:c t="n" s="0">
        <x:v>28.09318</x:v>
      </x:c>
      <x:c t="n" s="0">
        <x:v>31.96508</x:v>
      </x:c>
      <x:c t="n" s="0">
        <x:v>30.03204</x:v>
      </x:c>
      <x:c t="n" s="0">
        <x:v>41.24395</x:v>
      </x:c>
      <x:c t="n" s="0">
        <x:v>28.49346</x:v>
      </x:c>
      <x:c t="n" s="0">
        <x:v>31.23466</x:v>
      </x:c>
      <x:c t="n" s="0">
        <x:v>25.02039</x:v>
      </x:c>
      <x:c t="n" s="0">
        <x:v>19.90473</x:v>
      </x:c>
      <x:c t="n" s="0">
        <x:v>17.78886</x:v>
      </x:c>
      <x:c t="n" s="0">
        <x:v>25.81194</x:v>
      </x:c>
      <x:c t="n" s="0">
        <x:v>30.78467</x:v>
      </x:c>
      <x:c t="n" s="0">
        <x:v>28.95709</x:v>
      </x:c>
      <x:c t="n" s="0">
        <x:v>29.49913</x:v>
      </x:c>
      <x:c t="n" s="0">
        <x:v>28.98889</x:v>
      </x:c>
      <x:c t="n" s="0">
        <x:v>30.19672</x:v>
      </x:c>
      <x:c t="n" s="0">
        <x:v>27.62925</x:v>
      </x:c>
      <x:c t="n" s="0">
        <x:v>24.90437</x:v>
      </x:c>
      <x:c t="n" s="0">
        <x:v>22.65907</x:v>
      </x:c>
      <x:c t="n" s="0">
        <x:v>21.32873</x:v>
      </x:c>
      <x:c t="n" s="0">
        <x:v>17.42094</x:v>
      </x:c>
      <x:c t="n" s="0">
        <x:v>19.35706</x:v>
      </x:c>
      <x:c t="n" s="0">
        <x:v>21.79134</x:v>
      </x:c>
      <x:c t="n" s="0">
        <x:v>15.2183</x:v>
      </x:c>
      <x:c t="n" s="0">
        <x:v>14.80775</x:v>
      </x:c>
      <x:c t="n" s="0">
        <x:v>11.7676</x:v>
      </x:c>
      <x:c t="n" s="0">
        <x:v>6.446975</x:v>
      </x:c>
      <x:c t="n" s="0">
        <x:v>11.41811</x:v>
      </x:c>
      <x:c t="n" s="0">
        <x:v>6.140625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43948.4080324074</x:v>
      </x:c>
      <x:c t="n" s="7">
        <x:v>43948.4080324074</x:v>
      </x:c>
      <x:c t="n" s="0">
        <x:v>40.7546</x:v>
      </x:c>
      <x:c t="n" s="0">
        <x:v>54.20069</x:v>
      </x:c>
      <x:c t="n" s="0">
        <x:v>88.78581</x:v>
      </x:c>
      <x:c t="n" s="0">
        <x:v>89.80851</x:v>
      </x:c>
      <x:c t="n" s="0">
        <x:v>-0.7627032</x:v>
      </x:c>
      <x:c t="n" s="0">
        <x:v>-0.09701412</x:v>
      </x:c>
      <x:c t="n" s="0">
        <x:v>1.620651</x:v>
      </x:c>
      <x:c t="n" s="0">
        <x:v>16.3812</x:v>
      </x:c>
      <x:c t="n" s="0">
        <x:v>16.98247</x:v>
      </x:c>
      <x:c t="n" s="0">
        <x:v>21.77685</x:v>
      </x:c>
      <x:c t="n" s="0">
        <x:v>26.72229</x:v>
      </x:c>
      <x:c t="n" s="0">
        <x:v>26.41355</x:v>
      </x:c>
      <x:c t="n" s="0">
        <x:v>30.1987</x:v>
      </x:c>
      <x:c t="n" s="0">
        <x:v>31.3674</x:v>
      </x:c>
      <x:c t="n" s="0">
        <x:v>32.28942</x:v>
      </x:c>
      <x:c t="n" s="0">
        <x:v>38.94865</x:v>
      </x:c>
      <x:c t="n" s="0">
        <x:v>30.3989</x:v>
      </x:c>
      <x:c t="n" s="0">
        <x:v>32.4062</x:v>
      </x:c>
      <x:c t="n" s="0">
        <x:v>32.01053</x:v>
      </x:c>
      <x:c t="n" s="0">
        <x:v>26.92813</x:v>
      </x:c>
      <x:c t="n" s="0">
        <x:v>29.09644</x:v>
      </x:c>
      <x:c t="n" s="0">
        <x:v>28.08214</x:v>
      </x:c>
      <x:c t="n" s="0">
        <x:v>30.06268</x:v>
      </x:c>
      <x:c t="n" s="0">
        <x:v>30.20937</x:v>
      </x:c>
      <x:c t="n" s="0">
        <x:v>30.21976</x:v>
      </x:c>
      <x:c t="n" s="0">
        <x:v>29.7185</x:v>
      </x:c>
      <x:c t="n" s="0">
        <x:v>30.02906</x:v>
      </x:c>
      <x:c t="n" s="0">
        <x:v>29.19342</x:v>
      </x:c>
      <x:c t="n" s="0">
        <x:v>27.40745</x:v>
      </x:c>
      <x:c t="n" s="0">
        <x:v>25.25958</x:v>
      </x:c>
      <x:c t="n" s="0">
        <x:v>23.18216</x:v>
      </x:c>
      <x:c t="n" s="0">
        <x:v>20.90998</x:v>
      </x:c>
      <x:c t="n" s="0">
        <x:v>20.49556</x:v>
      </x:c>
      <x:c t="n" s="0">
        <x:v>21.51107</x:v>
      </x:c>
      <x:c t="n" s="0">
        <x:v>15.31232</x:v>
      </x:c>
      <x:c t="n" s="0">
        <x:v>14.41982</x:v>
      </x:c>
      <x:c t="n" s="0">
        <x:v>12.56651</x:v>
      </x:c>
      <x:c t="n" s="0">
        <x:v>7.169372</x:v>
      </x:c>
      <x:c t="n" s="0">
        <x:v>12.15275</x:v>
      </x:c>
      <x:c t="n" s="0">
        <x:v>5.671212</x:v>
      </x:c>
      <x:c t="n" s="0">
        <x:v>1.778572</x:v>
      </x:c>
      <x:c t="n" s="0">
        <x:v>-6.400063</x:v>
      </x:c>
      <x:c t="n" s="0">
        <x:v>3.103142</x:v>
      </x:c>
      <x:c t="n" s="0">
        <x:v>13.78648</x:v>
      </x:c>
      <x:c t="n" s="0">
        <x:v>21.31976</x:v>
      </x:c>
      <x:c t="n" s="0">
        <x:v>18.05575</x:v>
      </x:c>
      <x:c t="n" s="0">
        <x:v>29.95064</x:v>
      </x:c>
      <x:c t="n" s="0">
        <x:v>28.0198</x:v>
      </x:c>
      <x:c t="n" s="0">
        <x:v>28.09318</x:v>
      </x:c>
      <x:c t="n" s="0">
        <x:v>27.44095</x:v>
      </x:c>
      <x:c t="n" s="0">
        <x:v>30.03204</x:v>
      </x:c>
      <x:c t="n" s="0">
        <x:v>39.61172</x:v>
      </x:c>
      <x:c t="n" s="0">
        <x:v>32.79195</x:v>
      </x:c>
      <x:c t="n" s="0">
        <x:v>34.95709</x:v>
      </x:c>
      <x:c t="n" s="0">
        <x:v>24.15081</x:v>
      </x:c>
      <x:c t="n" s="0">
        <x:v>25.20568</x:v>
      </x:c>
      <x:c t="n" s="0">
        <x:v>27.25747</x:v>
      </x:c>
      <x:c t="n" s="0">
        <x:v>19.90348</x:v>
      </x:c>
      <x:c t="n" s="0">
        <x:v>26.03625</x:v>
      </x:c>
      <x:c t="n" s="0">
        <x:v>27.72277</x:v>
      </x:c>
      <x:c t="n" s="0">
        <x:v>30.01761</x:v>
      </x:c>
      <x:c t="n" s="0">
        <x:v>28.26871</x:v>
      </x:c>
      <x:c t="n" s="0">
        <x:v>27.75469</x:v>
      </x:c>
      <x:c t="n" s="0">
        <x:v>27.12277</x:v>
      </x:c>
      <x:c t="n" s="0">
        <x:v>22.3714</x:v>
      </x:c>
      <x:c t="n" s="0">
        <x:v>26.06918</x:v>
      </x:c>
      <x:c t="n" s="0">
        <x:v>20.2546</x:v>
      </x:c>
      <x:c t="n" s="0">
        <x:v>17.70251</x:v>
      </x:c>
      <x:c t="n" s="0">
        <x:v>17.02438</x:v>
      </x:c>
      <x:c t="n" s="0">
        <x:v>20.57568</x:v>
      </x:c>
      <x:c t="n" s="0">
        <x:v>15.10034</x:v>
      </x:c>
      <x:c t="n" s="0">
        <x:v>14.45915</x:v>
      </x:c>
      <x:c t="n" s="0">
        <x:v>13.47101</x:v>
      </x:c>
      <x:c t="n" s="0">
        <x:v>6.595385</x:v>
      </x:c>
      <x:c t="n" s="0">
        <x:v>11.95447</x:v>
      </x:c>
      <x:c t="n" s="0">
        <x:v>5.003977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43948.4080324074</x:v>
      </x:c>
      <x:c t="n" s="7">
        <x:v>43948.4080324074</x:v>
      </x:c>
      <x:c t="n" s="0">
        <x:v>39.52757</x:v>
      </x:c>
      <x:c t="n" s="0">
        <x:v>54.20069</x:v>
      </x:c>
      <x:c t="n" s="0">
        <x:v>87.00616</x:v>
      </x:c>
      <x:c t="n" s="0">
        <x:v>87.78855</x:v>
      </x:c>
      <x:c t="n" s="0">
        <x:v>-0.2857166</x:v>
      </x:c>
      <x:c t="n" s="0">
        <x:v>-0.61181</x:v>
      </x:c>
      <x:c t="n" s="0">
        <x:v>1.871213</x:v>
      </x:c>
      <x:c t="n" s="0">
        <x:v>16.08626</x:v>
      </x:c>
      <x:c t="n" s="0">
        <x:v>17.95265</x:v>
      </x:c>
      <x:c t="n" s="0">
        <x:v>22.28904</x:v>
      </x:c>
      <x:c t="n" s="0">
        <x:v>27.37065</x:v>
      </x:c>
      <x:c t="n" s="0">
        <x:v>26.70061</x:v>
      </x:c>
      <x:c t="n" s="0">
        <x:v>29.7667</x:v>
      </x:c>
      <x:c t="n" s="0">
        <x:v>30.97273</x:v>
      </x:c>
      <x:c t="n" s="0">
        <x:v>33.57413</x:v>
      </x:c>
      <x:c t="n" s="0">
        <x:v>39.05198</x:v>
      </x:c>
      <x:c t="n" s="0">
        <x:v>30.84153</x:v>
      </x:c>
      <x:c t="n" s="0">
        <x:v>32.88544</x:v>
      </x:c>
      <x:c t="n" s="0">
        <x:v>31.46807</x:v>
      </x:c>
      <x:c t="n" s="0">
        <x:v>26.61734</x:v>
      </x:c>
      <x:c t="n" s="0">
        <x:v>29.34956</x:v>
      </x:c>
      <x:c t="n" s="0">
        <x:v>27.68639</x:v>
      </x:c>
      <x:c t="n" s="0">
        <x:v>29.74729</x:v>
      </x:c>
      <x:c t="n" s="0">
        <x:v>29.98764</x:v>
      </x:c>
      <x:c t="n" s="0">
        <x:v>29.78092</x:v>
      </x:c>
      <x:c t="n" s="0">
        <x:v>29.76444</x:v>
      </x:c>
      <x:c t="n" s="0">
        <x:v>29.69701</x:v>
      </x:c>
      <x:c t="n" s="0">
        <x:v>29.17122</x:v>
      </x:c>
      <x:c t="n" s="0">
        <x:v>27.01439</x:v>
      </x:c>
      <x:c t="n" s="0">
        <x:v>25.25891</x:v>
      </x:c>
      <x:c t="n" s="0">
        <x:v>22.95369</x:v>
      </x:c>
      <x:c t="n" s="0">
        <x:v>20.72241</x:v>
      </x:c>
      <x:c t="n" s="0">
        <x:v>20.17082</x:v>
      </x:c>
      <x:c t="n" s="0">
        <x:v>21.56134</x:v>
      </x:c>
      <x:c t="n" s="0">
        <x:v>15.2001</x:v>
      </x:c>
      <x:c t="n" s="0">
        <x:v>14.28849</x:v>
      </x:c>
      <x:c t="n" s="0">
        <x:v>12.61519</x:v>
      </x:c>
      <x:c t="n" s="0">
        <x:v>7.299242</x:v>
      </x:c>
      <x:c t="n" s="0">
        <x:v>12.02863</x:v>
      </x:c>
      <x:c t="n" s="0">
        <x:v>5.575915</x:v>
      </x:c>
      <x:c t="n" s="0">
        <x:v>1.778572</x:v>
      </x:c>
      <x:c t="n" s="0">
        <x:v>-6.400063</x:v>
      </x:c>
      <x:c t="n" s="0">
        <x:v>3.103142</x:v>
      </x:c>
      <x:c t="n" s="0">
        <x:v>13.78648</x:v>
      </x:c>
      <x:c t="n" s="0">
        <x:v>21.31976</x:v>
      </x:c>
      <x:c t="n" s="0">
        <x:v>25.53059</x:v>
      </x:c>
      <x:c t="n" s="0">
        <x:v>29.95064</x:v>
      </x:c>
      <x:c t="n" s="0">
        <x:v>28.08114</x:v>
      </x:c>
      <x:c t="n" s="0">
        <x:v>24.28405</x:v>
      </x:c>
      <x:c t="n" s="0">
        <x:v>27.44095</x:v>
      </x:c>
      <x:c t="n" s="0">
        <x:v>39.93042</x:v>
      </x:c>
      <x:c t="n" s="0">
        <x:v>39.61172</x:v>
      </x:c>
      <x:c t="n" s="0">
        <x:v>32.79195</x:v>
      </x:c>
      <x:c t="n" s="0">
        <x:v>33.94874</x:v>
      </x:c>
      <x:c t="n" s="0">
        <x:v>25.59986</x:v>
      </x:c>
      <x:c t="n" s="0">
        <x:v>23.75891</x:v>
      </x:c>
      <x:c t="n" s="0">
        <x:v>31.01334</x:v>
      </x:c>
      <x:c t="n" s="0">
        <x:v>24.06302</x:v>
      </x:c>
      <x:c t="n" s="0">
        <x:v>28.03003</x:v>
      </x:c>
      <x:c t="n" s="0">
        <x:v>28.40543</x:v>
      </x:c>
      <x:c t="n" s="0">
        <x:v>27.6899</x:v>
      </x:c>
      <x:c t="n" s="0">
        <x:v>29.02539</x:v>
      </x:c>
      <x:c t="n" s="0">
        <x:v>28.13849</x:v>
      </x:c>
      <x:c t="n" s="0">
        <x:v>29.0005</x:v>
      </x:c>
      <x:c t="n" s="0">
        <x:v>24.33333</x:v>
      </x:c>
      <x:c t="n" s="0">
        <x:v>23.99589</x:v>
      </x:c>
      <x:c t="n" s="0">
        <x:v>22.59904</x:v>
      </x:c>
      <x:c t="n" s="0">
        <x:v>20.81374</x:v>
      </x:c>
      <x:c t="n" s="0">
        <x:v>19.46579</x:v>
      </x:c>
      <x:c t="n" s="0">
        <x:v>21.53953</x:v>
      </x:c>
      <x:c t="n" s="0">
        <x:v>14.08763</x:v>
      </x:c>
      <x:c t="n" s="0">
        <x:v>13.81866</x:v>
      </x:c>
      <x:c t="n" s="0">
        <x:v>12.56274</x:v>
      </x:c>
      <x:c t="n" s="0">
        <x:v>7.873775</x:v>
      </x:c>
      <x:c t="n" s="0">
        <x:v>11.15015</x:v>
      </x:c>
      <x:c t="n" s="0">
        <x:v>4.997684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43948.4080324074</x:v>
      </x:c>
      <x:c t="n" s="7">
        <x:v>43948.4080324074</x:v>
      </x:c>
      <x:c t="n" s="0">
        <x:v>39.25323</x:v>
      </x:c>
      <x:c t="n" s="0">
        <x:v>54.20069</x:v>
      </x:c>
      <x:c t="n" s="0">
        <x:v>80.9163</x:v>
      </x:c>
      <x:c t="n" s="0">
        <x:v>84.95095</x:v>
      </x:c>
      <x:c t="n" s="0">
        <x:v>0.08388507</x:v>
      </x:c>
      <x:c t="n" s="0">
        <x:v>-1.105615</x:v>
      </x:c>
      <x:c t="n" s="0">
        <x:v>2.074318</x:v>
      </x:c>
      <x:c t="n" s="0">
        <x:v>15.81747</x:v>
      </x:c>
      <x:c t="n" s="0">
        <x:v>18.63813</x:v>
      </x:c>
      <x:c t="n" s="0">
        <x:v>23.07384</x:v>
      </x:c>
      <x:c t="n" s="0">
        <x:v>27.85676</x:v>
      </x:c>
      <x:c t="n" s="0">
        <x:v>26.93159</x:v>
      </x:c>
      <x:c t="n" s="0">
        <x:v>29.24617</x:v>
      </x:c>
      <x:c t="n" s="0">
        <x:v>30.60472</x:v>
      </x:c>
      <x:c t="n" s="0">
        <x:v>36.694</x:v>
      </x:c>
      <x:c t="n" s="0">
        <x:v>38.86256</x:v>
      </x:c>
      <x:c t="n" s="0">
        <x:v>31.08402</x:v>
      </x:c>
      <x:c t="n" s="0">
        <x:v>32.40025</x:v>
      </x:c>
      <x:c t="n" s="0">
        <x:v>31.02688</x:v>
      </x:c>
      <x:c t="n" s="0">
        <x:v>26.17242</x:v>
      </x:c>
      <x:c t="n" s="0">
        <x:v>29.74663</x:v>
      </x:c>
      <x:c t="n" s="0">
        <x:v>27.14514</x:v>
      </x:c>
      <x:c t="n" s="0">
        <x:v>29.48101</x:v>
      </x:c>
      <x:c t="n" s="0">
        <x:v>29.52114</x:v>
      </x:c>
      <x:c t="n" s="0">
        <x:v>29.57962</x:v>
      </x:c>
      <x:c t="n" s="0">
        <x:v>29.4729</x:v>
      </x:c>
      <x:c t="n" s="0">
        <x:v>29.76486</x:v>
      </x:c>
      <x:c t="n" s="0">
        <x:v>29.00793</x:v>
      </x:c>
      <x:c t="n" s="0">
        <x:v>27.17632</x:v>
      </x:c>
      <x:c t="n" s="0">
        <x:v>25.42693</x:v>
      </x:c>
      <x:c t="n" s="0">
        <x:v>22.95783</x:v>
      </x:c>
      <x:c t="n" s="0">
        <x:v>21.07781</x:v>
      </x:c>
      <x:c t="n" s="0">
        <x:v>20.08946</x:v>
      </x:c>
      <x:c t="n" s="0">
        <x:v>21.47398</x:v>
      </x:c>
      <x:c t="n" s="0">
        <x:v>15.10165</x:v>
      </x:c>
      <x:c t="n" s="0">
        <x:v>14.24545</x:v>
      </x:c>
      <x:c t="n" s="0">
        <x:v>12.56742</x:v>
      </x:c>
      <x:c t="n" s="0">
        <x:v>7.277894</x:v>
      </x:c>
      <x:c t="n" s="0">
        <x:v>11.80187</x:v>
      </x:c>
      <x:c t="n" s="0">
        <x:v>5.517119</x:v>
      </x:c>
      <x:c t="n" s="0">
        <x:v>1.778572</x:v>
      </x:c>
      <x:c t="n" s="0">
        <x:v>-6.400063</x:v>
      </x:c>
      <x:c t="n" s="0">
        <x:v>3.103142</x:v>
      </x:c>
      <x:c t="n" s="0">
        <x:v>13.78648</x:v>
      </x:c>
      <x:c t="n" s="0">
        <x:v>21.31976</x:v>
      </x:c>
      <x:c t="n" s="0">
        <x:v>26.01231</x:v>
      </x:c>
      <x:c t="n" s="0">
        <x:v>29.95064</x:v>
      </x:c>
      <x:c t="n" s="0">
        <x:v>27.12506</x:v>
      </x:c>
      <x:c t="n" s="0">
        <x:v>23.31194</x:v>
      </x:c>
      <x:c t="n" s="0">
        <x:v>31.67771</x:v>
      </x:c>
      <x:c t="n" s="0">
        <x:v>42.71255</x:v>
      </x:c>
      <x:c t="n" s="0">
        <x:v>36.18813</x:v>
      </x:c>
      <x:c t="n" s="0">
        <x:v>32.08297</x:v>
      </x:c>
      <x:c t="n" s="0">
        <x:v>27.2924</x:v>
      </x:c>
      <x:c t="n" s="0">
        <x:v>26.76057</x:v>
      </x:c>
      <x:c t="n" s="0">
        <x:v>20.87263</x:v>
      </x:c>
      <x:c t="n" s="0">
        <x:v>31.14482</x:v>
      </x:c>
      <x:c t="n" s="0">
        <x:v>20.2663</x:v>
      </x:c>
      <x:c t="n" s="0">
        <x:v>26.90463</x:v>
      </x:c>
      <x:c t="n" s="0">
        <x:v>25.33718</x:v>
      </x:c>
      <x:c t="n" s="0">
        <x:v>28.8664</x:v>
      </x:c>
      <x:c t="n" s="0">
        <x:v>25.414</x:v>
      </x:c>
      <x:c t="n" s="0">
        <x:v>30.98139</x:v>
      </x:c>
      <x:c t="n" s="0">
        <x:v>28.27593</x:v>
      </x:c>
      <x:c t="n" s="0">
        <x:v>29.23929</x:v>
      </x:c>
      <x:c t="n" s="0">
        <x:v>25.56537</x:v>
      </x:c>
      <x:c t="n" s="0">
        <x:v>21.78231</x:v>
      </x:c>
      <x:c t="n" s="0">
        <x:v>22.48291</x:v>
      </x:c>
      <x:c t="n" s="0">
        <x:v>17.93849</x:v>
      </x:c>
      <x:c t="n" s="0">
        <x:v>20.79902</x:v>
      </x:c>
      <x:c t="n" s="0">
        <x:v>14.59006</x:v>
      </x:c>
      <x:c t="n" s="0">
        <x:v>13.8082</x:v>
      </x:c>
      <x:c t="n" s="0">
        <x:v>12.54486</x:v>
      </x:c>
      <x:c t="n" s="0">
        <x:v>7.862656</x:v>
      </x:c>
      <x:c t="n" s="0">
        <x:v>10.2382</x:v>
      </x:c>
      <x:c t="n" s="0">
        <x:v>4.828956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43948.4080324074</x:v>
      </x:c>
      <x:c t="n" s="7">
        <x:v>43948.4080324074</x:v>
      </x:c>
      <x:c t="n" s="0">
        <x:v>39.61363</x:v>
      </x:c>
      <x:c t="n" s="0">
        <x:v>54.20069</x:v>
      </x:c>
      <x:c t="n" s="0">
        <x:v>83.21583</x:v>
      </x:c>
      <x:c t="n" s="0">
        <x:v>84.26907</x:v>
      </x:c>
      <x:c t="n" s="0">
        <x:v>0.3763996</x:v>
      </x:c>
      <x:c t="n" s="0">
        <x:v>-1.486935</x:v>
      </x:c>
      <x:c t="n" s="0">
        <x:v>2.243147</x:v>
      </x:c>
      <x:c t="n" s="0">
        <x:v>15.47431</x:v>
      </x:c>
      <x:c t="n" s="0">
        <x:v>19.14849</x:v>
      </x:c>
      <x:c t="n" s="0">
        <x:v>23.6474</x:v>
      </x:c>
      <x:c t="n" s="0">
        <x:v>28.15367</x:v>
      </x:c>
      <x:c t="n" s="0">
        <x:v>26.44446</x:v>
      </x:c>
      <x:c t="n" s="0">
        <x:v>28.74617</x:v>
      </x:c>
      <x:c t="n" s="0">
        <x:v>32.03553</x:v>
      </x:c>
      <x:c t="n" s="0">
        <x:v>38.27054</x:v>
      </x:c>
      <x:c t="n" s="0">
        <x:v>38.41148</x:v>
      </x:c>
      <x:c t="n" s="0">
        <x:v>31.22544</x:v>
      </x:c>
      <x:c t="n" s="0">
        <x:v>31.98601</x:v>
      </x:c>
      <x:c t="n" s="0">
        <x:v>30.48744</x:v>
      </x:c>
      <x:c t="n" s="0">
        <x:v>25.94901</x:v>
      </x:c>
      <x:c t="n" s="0">
        <x:v>29.62786</x:v>
      </x:c>
      <x:c t="n" s="0">
        <x:v>26.69217</x:v>
      </x:c>
      <x:c t="n" s="0">
        <x:v>29.02578</x:v>
      </x:c>
      <x:c t="n" s="0">
        <x:v>29.28438</x:v>
      </x:c>
      <x:c t="n" s="0">
        <x:v>29.53456</x:v>
      </x:c>
      <x:c t="n" s="0">
        <x:v>29.19362</x:v>
      </x:c>
      <x:c t="n" s="0">
        <x:v>30.08938</x:v>
      </x:c>
      <x:c t="n" s="0">
        <x:v>29.0755</x:v>
      </x:c>
      <x:c t="n" s="0">
        <x:v>27.06816</x:v>
      </x:c>
      <x:c t="n" s="0">
        <x:v>25.09767</x:v>
      </x:c>
      <x:c t="n" s="0">
        <x:v>22.70308</x:v>
      </x:c>
      <x:c t="n" s="0">
        <x:v>21.0078</x:v>
      </x:c>
      <x:c t="n" s="0">
        <x:v>19.98612</x:v>
      </x:c>
      <x:c t="n" s="0">
        <x:v>21.35597</x:v>
      </x:c>
      <x:c t="n" s="0">
        <x:v>14.88873</x:v>
      </x:c>
      <x:c t="n" s="0">
        <x:v>14.07016</x:v>
      </x:c>
      <x:c t="n" s="0">
        <x:v>12.53882</x:v>
      </x:c>
      <x:c t="n" s="0">
        <x:v>7.498669</x:v>
      </x:c>
      <x:c t="n" s="0">
        <x:v>11.86978</x:v>
      </x:c>
      <x:c t="n" s="0">
        <x:v>5.344678</x:v>
      </x:c>
      <x:c t="n" s="0">
        <x:v>1.778572</x:v>
      </x:c>
      <x:c t="n" s="0">
        <x:v>-3.795453</x:v>
      </x:c>
      <x:c t="n" s="0">
        <x:v>3.130497</x:v>
      </x:c>
      <x:c t="n" s="0">
        <x:v>11.24879</x:v>
      </x:c>
      <x:c t="n" s="0">
        <x:v>21.31976</x:v>
      </x:c>
      <x:c t="n" s="0">
        <x:v>26.01231</x:v>
      </x:c>
      <x:c t="n" s="0">
        <x:v>29.20859</x:v>
      </x:c>
      <x:c t="n" s="0">
        <x:v>21.29531</x:v>
      </x:c>
      <x:c t="n" s="0">
        <x:v>23.31194</x:v>
      </x:c>
      <x:c t="n" s="0">
        <x:v>36.25508</x:v>
      </x:c>
      <x:c t="n" s="0">
        <x:v>42.71255</x:v>
      </x:c>
      <x:c t="n" s="0">
        <x:v>33.97042</x:v>
      </x:c>
      <x:c t="n" s="0">
        <x:v>31.97153</x:v>
      </x:c>
      <x:c t="n" s="0">
        <x:v>28.80879</x:v>
      </x:c>
      <x:c t="n" s="0">
        <x:v>22.39315</x:v>
      </x:c>
      <x:c t="n" s="0">
        <x:v>25.38548</x:v>
      </x:c>
      <x:c t="n" s="0">
        <x:v>27.85946</x:v>
      </x:c>
      <x:c t="n" s="0">
        <x:v>21.53352</x:v>
      </x:c>
      <x:c t="n" s="0">
        <x:v>24.7529</x:v>
      </x:c>
      <x:c t="n" s="0">
        <x:v>27.26502</x:v>
      </x:c>
      <x:c t="n" s="0">
        <x:v>34.3313</x:v>
      </x:c>
      <x:c t="n" s="0">
        <x:v>27.60007</x:v>
      </x:c>
      <x:c t="n" s="0">
        <x:v>30.06943</x:v>
      </x:c>
      <x:c t="n" s="0">
        <x:v>29.23328</x:v>
      </x:c>
      <x:c t="n" s="0">
        <x:v>23.00283</x:v>
      </x:c>
      <x:c t="n" s="0">
        <x:v>23.61803</x:v>
      </x:c>
      <x:c t="n" s="0">
        <x:v>21.07168</x:v>
      </x:c>
      <x:c t="n" s="0">
        <x:v>20.27606</x:v>
      </x:c>
      <x:c t="n" s="0">
        <x:v>19.69741</x:v>
      </x:c>
      <x:c t="n" s="0">
        <x:v>20.56382</x:v>
      </x:c>
      <x:c t="n" s="0">
        <x:v>13.94816</x:v>
      </x:c>
      <x:c t="n" s="0">
        <x:v>12.99322</x:v>
      </x:c>
      <x:c t="n" s="0">
        <x:v>11.80826</x:v>
      </x:c>
      <x:c t="n" s="0">
        <x:v>7.635965</x:v>
      </x:c>
      <x:c t="n" s="0">
        <x:v>13.28361</x:v>
      </x:c>
      <x:c t="n" s="0">
        <x:v>4.959548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43948.4080324074</x:v>
      </x:c>
      <x:c t="n" s="7">
        <x:v>43948.4080324074</x:v>
      </x:c>
      <x:c t="n" s="0">
        <x:v>39.84512</x:v>
      </x:c>
      <x:c t="n" s="0">
        <x:v>54.20069</x:v>
      </x:c>
      <x:c t="n" s="0">
        <x:v>82.7866</x:v>
      </x:c>
      <x:c t="n" s="0">
        <x:v>84.12566</x:v>
      </x:c>
      <x:c t="n" s="0">
        <x:v>0.6115057</x:v>
      </x:c>
      <x:c t="n" s="0">
        <x:v>-1.581299</x:v>
      </x:c>
      <x:c t="n" s="0">
        <x:v>2.389258</x:v>
      </x:c>
      <x:c t="n" s="0">
        <x:v>14.84649</x:v>
      </x:c>
      <x:c t="n" s="0">
        <x:v>19.54139</x:v>
      </x:c>
      <x:c t="n" s="0">
        <x:v>24.08362</x:v>
      </x:c>
      <x:c t="n" s="0">
        <x:v>28.17731</x:v>
      </x:c>
      <x:c t="n" s="0">
        <x:v>25.98025</x:v>
      </x:c>
      <x:c t="n" s="0">
        <x:v>28.29515</x:v>
      </x:c>
      <x:c t="n" s="0">
        <x:v>32.96874</x:v>
      </x:c>
      <x:c t="n" s="0">
        <x:v>39.27419</x:v>
      </x:c>
      <x:c t="n" s="0">
        <x:v>37.98528</x:v>
      </x:c>
      <x:c t="n" s="0">
        <x:v>31.24933</x:v>
      </x:c>
      <x:c t="n" s="0">
        <x:v>31.74014</x:v>
      </x:c>
      <x:c t="n" s="0">
        <x:v>29.91621</x:v>
      </x:c>
      <x:c t="n" s="0">
        <x:v>26.43697</x:v>
      </x:c>
      <x:c t="n" s="0">
        <x:v>29.43582</x:v>
      </x:c>
      <x:c t="n" s="0">
        <x:v>26.21527</x:v>
      </x:c>
      <x:c t="n" s="0">
        <x:v>28.90005</x:v>
      </x:c>
      <x:c t="n" s="0">
        <x:v>29.92999</x:v>
      </x:c>
      <x:c t="n" s="0">
        <x:v>31.18221</x:v>
      </x:c>
      <x:c t="n" s="0">
        <x:v>28.81891</x:v>
      </x:c>
      <x:c t="n" s="0">
        <x:v>30.46231</x:v>
      </x:c>
      <x:c t="n" s="0">
        <x:v>28.66784</x:v>
      </x:c>
      <x:c t="n" s="0">
        <x:v>26.87989</x:v>
      </x:c>
      <x:c t="n" s="0">
        <x:v>24.97078</x:v>
      </x:c>
      <x:c t="n" s="0">
        <x:v>22.57648</x:v>
      </x:c>
      <x:c t="n" s="0">
        <x:v>21.25272</x:v>
      </x:c>
      <x:c t="n" s="0">
        <x:v>19.72318</x:v>
      </x:c>
      <x:c t="n" s="0">
        <x:v>21.16518</x:v>
      </x:c>
      <x:c t="n" s="0">
        <x:v>14.92334</x:v>
      </x:c>
      <x:c t="n" s="0">
        <x:v>14.01806</x:v>
      </x:c>
      <x:c t="n" s="0">
        <x:v>12.5425</x:v>
      </x:c>
      <x:c t="n" s="0">
        <x:v>7.393982</x:v>
      </x:c>
      <x:c t="n" s="0">
        <x:v>12.05094</x:v>
      </x:c>
      <x:c t="n" s="0">
        <x:v>5.428824</x:v>
      </x:c>
      <x:c t="n" s="0">
        <x:v>1.778572</x:v>
      </x:c>
      <x:c t="n" s="0">
        <x:v>-2.178653</x:v>
      </x:c>
      <x:c t="n" s="0">
        <x:v>3.157681</x:v>
      </x:c>
      <x:c t="n" s="0">
        <x:v>4.392133</x:v>
      </x:c>
      <x:c t="n" s="0">
        <x:v>21.31976</x:v>
      </x:c>
      <x:c t="n" s="0">
        <x:v>26.01231</x:v>
      </x:c>
      <x:c t="n" s="0">
        <x:v>28.31307</x:v>
      </x:c>
      <x:c t="n" s="0">
        <x:v>21.29531</x:v>
      </x:c>
      <x:c t="n" s="0">
        <x:v>24.07593</x:v>
      </x:c>
      <x:c t="n" s="0">
        <x:v>36.25508</x:v>
      </x:c>
      <x:c t="n" s="0">
        <x:v>42.71255</x:v>
      </x:c>
      <x:c t="n" s="0">
        <x:v>33.97042</x:v>
      </x:c>
      <x:c t="n" s="0">
        <x:v>30.79226</x:v>
      </x:c>
      <x:c t="n" s="0">
        <x:v>29.93056</x:v>
      </x:c>
      <x:c t="n" s="0">
        <x:v>23.28225</x:v>
      </x:c>
      <x:c t="n" s="0">
        <x:v>29.46231</x:v>
      </x:c>
      <x:c t="n" s="0">
        <x:v>28.89284</x:v>
      </x:c>
      <x:c t="n" s="0">
        <x:v>22.86032</x:v>
      </x:c>
      <x:c t="n" s="0">
        <x:v>28.45634</x:v>
      </x:c>
      <x:c t="n" s="0">
        <x:v>32.45165</x:v>
      </x:c>
      <x:c t="n" s="0">
        <x:v>32.68693</x:v>
      </x:c>
      <x:c t="n" s="0">
        <x:v>26.79052</x:v>
      </x:c>
      <x:c t="n" s="0">
        <x:v>33.54906</x:v>
      </x:c>
      <x:c t="n" s="0">
        <x:v>26.27832</x:v>
      </x:c>
      <x:c t="n" s="0">
        <x:v>25.58685</x:v>
      </x:c>
      <x:c t="n" s="0">
        <x:v>24.65901</x:v>
      </x:c>
      <x:c t="n" s="0">
        <x:v>23.15918</x:v>
      </x:c>
      <x:c t="n" s="0">
        <x:v>22.57332</x:v>
      </x:c>
      <x:c t="n" s="0">
        <x:v>17.4363</x:v>
      </x:c>
      <x:c t="n" s="0">
        <x:v>20.12029</x:v>
      </x:c>
      <x:c t="n" s="0">
        <x:v>15.1137</x:v>
      </x:c>
      <x:c t="n" s="0">
        <x:v>14.29464</x:v>
      </x:c>
      <x:c t="n" s="0">
        <x:v>12.96668</x:v>
      </x:c>
      <x:c t="n" s="0">
        <x:v>7.585449</x:v>
      </x:c>
      <x:c t="n" s="0">
        <x:v>11.60312</x:v>
      </x:c>
      <x:c t="n" s="0">
        <x:v>6.09471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43948.4080324074</x:v>
      </x:c>
      <x:c t="n" s="7">
        <x:v>43948.4080324074</x:v>
      </x:c>
      <x:c t="n" s="0">
        <x:v>39.21085</x:v>
      </x:c>
      <x:c t="n" s="0">
        <x:v>54.20069</x:v>
      </x:c>
      <x:c t="n" s="0">
        <x:v>84.63581</x:v>
      </x:c>
      <x:c t="n" s="0">
        <x:v>85.5714</x:v>
      </x:c>
      <x:c t="n" s="0">
        <x:v>0.8026841</x:v>
      </x:c>
      <x:c t="n" s="0">
        <x:v>-1.663543</x:v>
      </x:c>
      <x:c t="n" s="0">
        <x:v>2.510263</x:v>
      </x:c>
      <x:c t="n" s="0">
        <x:v>14.22754</x:v>
      </x:c>
      <x:c t="n" s="0">
        <x:v>19.769</x:v>
      </x:c>
      <x:c t="n" s="0">
        <x:v>24.42434</x:v>
      </x:c>
      <x:c t="n" s="0">
        <x:v>28.19739</x:v>
      </x:c>
      <x:c t="n" s="0">
        <x:v>25.5403</x:v>
      </x:c>
      <x:c t="n" s="0">
        <x:v>27.89628</x:v>
      </x:c>
      <x:c t="n" s="0">
        <x:v>33.33209</x:v>
      </x:c>
      <x:c t="n" s="0">
        <x:v>39.38427</x:v>
      </x:c>
      <x:c t="n" s="0">
        <x:v>37.51164</x:v>
      </x:c>
      <x:c t="n" s="0">
        <x:v>31.00101</x:v>
      </x:c>
      <x:c t="n" s="0">
        <x:v>31.38579</x:v>
      </x:c>
      <x:c t="n" s="0">
        <x:v>29.44884</x:v>
      </x:c>
      <x:c t="n" s="0">
        <x:v>26.99651</x:v>
      </x:c>
      <x:c t="n" s="0">
        <x:v>29.08673</x:v>
      </x:c>
      <x:c t="n" s="0">
        <x:v>26.31044</x:v>
      </x:c>
      <x:c t="n" s="0">
        <x:v>28.63466</x:v>
      </x:c>
      <x:c t="n" s="0">
        <x:v>29.57134</x:v>
      </x:c>
      <x:c t="n" s="0">
        <x:v>30.95884</x:v>
      </x:c>
      <x:c t="n" s="0">
        <x:v>29.05544</x:v>
      </x:c>
      <x:c t="n" s="0">
        <x:v>30.55039</x:v>
      </x:c>
      <x:c t="n" s="0">
        <x:v>28.3854</x:v>
      </x:c>
      <x:c t="n" s="0">
        <x:v>26.62735</x:v>
      </x:c>
      <x:c t="n" s="0">
        <x:v>25.07577</x:v>
      </x:c>
      <x:c t="n" s="0">
        <x:v>22.84244</x:v>
      </x:c>
      <x:c t="n" s="0">
        <x:v>21.08346</x:v>
      </x:c>
      <x:c t="n" s="0">
        <x:v>19.55359</x:v>
      </x:c>
      <x:c t="n" s="0">
        <x:v>20.90309</x:v>
      </x:c>
      <x:c t="n" s="0">
        <x:v>14.87884</x:v>
      </x:c>
      <x:c t="n" s="0">
        <x:v>14.12081</x:v>
      </x:c>
      <x:c t="n" s="0">
        <x:v>12.44956</x:v>
      </x:c>
      <x:c t="n" s="0">
        <x:v>7.6312</x:v>
      </x:c>
      <x:c t="n" s="0">
        <x:v>11.97878</x:v>
      </x:c>
      <x:c t="n" s="0">
        <x:v>5.412822</x:v>
      </x:c>
      <x:c t="n" s="0">
        <x:v>1.778572</x:v>
      </x:c>
      <x:c t="n" s="0">
        <x:v>-2.178653</x:v>
      </x:c>
      <x:c t="n" s="0">
        <x:v>3.157681</x:v>
      </x:c>
      <x:c t="n" s="0">
        <x:v>4.392133</x:v>
      </x:c>
      <x:c t="n" s="0">
        <x:v>20.76775</x:v>
      </x:c>
      <x:c t="n" s="0">
        <x:v>26.01231</x:v>
      </x:c>
      <x:c t="n" s="0">
        <x:v>28.31307</x:v>
      </x:c>
      <x:c t="n" s="0">
        <x:v>21.3808</x:v>
      </x:c>
      <x:c t="n" s="0">
        <x:v>24.30339</x:v>
      </x:c>
      <x:c t="n" s="0">
        <x:v>34.05501</x:v>
      </x:c>
      <x:c t="n" s="0">
        <x:v>38.61079</x:v>
      </x:c>
      <x:c t="n" s="0">
        <x:v>31.616</x:v>
      </x:c>
      <x:c t="n" s="0">
        <x:v>29.16826</x:v>
      </x:c>
      <x:c t="n" s="0">
        <x:v>27.49664</x:v>
      </x:c>
      <x:c t="n" s="0">
        <x:v>24.70283</x:v>
      </x:c>
      <x:c t="n" s="0">
        <x:v>27.67782</x:v>
      </x:c>
      <x:c t="n" s="0">
        <x:v>23.67288</x:v>
      </x:c>
      <x:c t="n" s="0">
        <x:v>26.44789</x:v>
      </x:c>
      <x:c t="n" s="0">
        <x:v>26.81968</x:v>
      </x:c>
      <x:c t="n" s="0">
        <x:v>28.12543</x:v>
      </x:c>
      <x:c t="n" s="0">
        <x:v>29.08134</x:v>
      </x:c>
      <x:c t="n" s="0">
        <x:v>29.19055</x:v>
      </x:c>
      <x:c t="n" s="0">
        <x:v>29.46793</x:v>
      </x:c>
      <x:c t="n" s="0">
        <x:v>24.7903</x:v>
      </x:c>
      <x:c t="n" s="0">
        <x:v>24.371</x:v>
      </x:c>
      <x:c t="n" s="0">
        <x:v>26.15734</x:v>
      </x:c>
      <x:c t="n" s="0">
        <x:v>23.56434</x:v>
      </x:c>
      <x:c t="n" s="0">
        <x:v>19.54902</x:v>
      </x:c>
      <x:c t="n" s="0">
        <x:v>18.35894</x:v>
      </x:c>
      <x:c t="n" s="0">
        <x:v>18.38195</x:v>
      </x:c>
      <x:c t="n" s="0">
        <x:v>13.98235</x:v>
      </x:c>
      <x:c t="n" s="0">
        <x:v>14.61056</x:v>
      </x:c>
      <x:c t="n" s="0">
        <x:v>12.41052</x:v>
      </x:c>
      <x:c t="n" s="0">
        <x:v>8.591142</x:v>
      </x:c>
      <x:c t="n" s="0">
        <x:v>11.56386</x:v>
      </x:c>
      <x:c t="n" s="0">
        <x:v>4.982003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43948.4080324074</x:v>
      </x:c>
      <x:c t="n" s="7">
        <x:v>43948.4080324074</x:v>
      </x:c>
      <x:c t="n" s="0">
        <x:v>40.5554</x:v>
      </x:c>
      <x:c t="n" s="0">
        <x:v>54.20069</x:v>
      </x:c>
      <x:c t="n" s="0">
        <x:v>83.33167</x:v>
      </x:c>
      <x:c t="n" s="0">
        <x:v>85.49965</x:v>
      </x:c>
      <x:c t="n" s="0">
        <x:v>0.9595462</x:v>
      </x:c>
      <x:c t="n" s="0">
        <x:v>-1.735036</x:v>
      </x:c>
      <x:c t="n" s="0">
        <x:v>2.611</x:v>
      </x:c>
      <x:c t="n" s="0">
        <x:v>13.61867</x:v>
      </x:c>
      <x:c t="n" s="0">
        <x:v>19.9299</x:v>
      </x:c>
      <x:c t="n" s="0">
        <x:v>24.69555</x:v>
      </x:c>
      <x:c t="n" s="0">
        <x:v>28.21447</x:v>
      </x:c>
      <x:c t="n" s="0">
        <x:v>25.16242</x:v>
      </x:c>
      <x:c t="n" s="0">
        <x:v>27.5118</x:v>
      </x:c>
      <x:c t="n" s="0">
        <x:v>33.14666</x:v>
      </x:c>
      <x:c t="n" s="0">
        <x:v>39.27959</x:v>
      </x:c>
      <x:c t="n" s="0">
        <x:v>36.93353</x:v>
      </x:c>
      <x:c t="n" s="0">
        <x:v>30.871</x:v>
      </x:c>
      <x:c t="n" s="0">
        <x:v>30.92197</x:v>
      </x:c>
      <x:c t="n" s="0">
        <x:v>29.46756</x:v>
      </x:c>
      <x:c t="n" s="0">
        <x:v>26.63325</x:v>
      </x:c>
      <x:c t="n" s="0">
        <x:v>28.60166</x:v>
      </x:c>
      <x:c t="n" s="0">
        <x:v>25.8391</x:v>
      </x:c>
      <x:c t="n" s="0">
        <x:v>29.23889</x:v>
      </x:c>
      <x:c t="n" s="0">
        <x:v>30.23426</x:v>
      </x:c>
      <x:c t="n" s="0">
        <x:v>30.76863</x:v>
      </x:c>
      <x:c t="n" s="0">
        <x:v>28.76407</x:v>
      </x:c>
      <x:c t="n" s="0">
        <x:v>30.31052</x:v>
      </x:c>
      <x:c t="n" s="0">
        <x:v>28.26544</x:v>
      </x:c>
      <x:c t="n" s="0">
        <x:v>26.39672</x:v>
      </x:c>
      <x:c t="n" s="0">
        <x:v>25.01279</x:v>
      </x:c>
      <x:c t="n" s="0">
        <x:v>22.70943</x:v>
      </x:c>
      <x:c t="n" s="0">
        <x:v>20.75591</x:v>
      </x:c>
      <x:c t="n" s="0">
        <x:v>19.27417</x:v>
      </x:c>
      <x:c t="n" s="0">
        <x:v>20.71286</x:v>
      </x:c>
      <x:c t="n" s="0">
        <x:v>14.86776</x:v>
      </x:c>
      <x:c t="n" s="0">
        <x:v>14.13908</x:v>
      </x:c>
      <x:c t="n" s="0">
        <x:v>12.50505</x:v>
      </x:c>
      <x:c t="n" s="0">
        <x:v>7.501603</x:v>
      </x:c>
      <x:c t="n" s="0">
        <x:v>11.76214</x:v>
      </x:c>
      <x:c t="n" s="0">
        <x:v>5.467643</x:v>
      </x:c>
      <x:c t="n" s="0">
        <x:v>1.778572</x:v>
      </x:c>
      <x:c t="n" s="0">
        <x:v>-2.178653</x:v>
      </x:c>
      <x:c t="n" s="0">
        <x:v>3.157681</x:v>
      </x:c>
      <x:c t="n" s="0">
        <x:v>4.392133</x:v>
      </x:c>
      <x:c t="n" s="0">
        <x:v>20.76775</x:v>
      </x:c>
      <x:c t="n" s="0">
        <x:v>26.01231</x:v>
      </x:c>
      <x:c t="n" s="0">
        <x:v>28.31307</x:v>
      </x:c>
      <x:c t="n" s="0">
        <x:v>21.93624</x:v>
      </x:c>
      <x:c t="n" s="0">
        <x:v>23.78253</x:v>
      </x:c>
      <x:c t="n" s="0">
        <x:v>31.86705</x:v>
      </x:c>
      <x:c t="n" s="0">
        <x:v>38.61079</x:v>
      </x:c>
      <x:c t="n" s="0">
        <x:v>29.16105</x:v>
      </x:c>
      <x:c t="n" s="0">
        <x:v>31.23104</x:v>
      </x:c>
      <x:c t="n" s="0">
        <x:v>26.2445</x:v>
      </x:c>
      <x:c t="n" s="0">
        <x:v>30.39482</x:v>
      </x:c>
      <x:c t="n" s="0">
        <x:v>27.83935</x:v>
      </x:c>
      <x:c t="n" s="0">
        <x:v>23.99385</x:v>
      </x:c>
      <x:c t="n" s="0">
        <x:v>20.52369</x:v>
      </x:c>
      <x:c t="n" s="0">
        <x:v>32.65869</x:v>
      </x:c>
      <x:c t="n" s="0">
        <x:v>33.21213</x:v>
      </x:c>
      <x:c t="n" s="0">
        <x:v>29.85213</x:v>
      </x:c>
      <x:c t="n" s="0">
        <x:v>27.40256</x:v>
      </x:c>
      <x:c t="n" s="0">
        <x:v>29.06682</x:v>
      </x:c>
      <x:c t="n" s="0">
        <x:v>27.41647</x:v>
      </x:c>
      <x:c t="n" s="0">
        <x:v>26.19469</x:v>
      </x:c>
      <x:c t="n" s="0">
        <x:v>23.54918</x:v>
      </x:c>
      <x:c t="n" s="0">
        <x:v>20.43797</x:v>
      </x:c>
      <x:c t="n" s="0">
        <x:v>17.54878</x:v>
      </x:c>
      <x:c t="n" s="0">
        <x:v>16.99334</x:v>
      </x:c>
      <x:c t="n" s="0">
        <x:v>18.96334</x:v>
      </x:c>
      <x:c t="n" s="0">
        <x:v>14.73265</x:v>
      </x:c>
      <x:c t="n" s="0">
        <x:v>13.15055</x:v>
      </x:c>
      <x:c t="n" s="0">
        <x:v>11.72794</x:v>
      </x:c>
      <x:c t="n" s="0">
        <x:v>6.892736</x:v>
      </x:c>
      <x:c t="n" s="0">
        <x:v>10.18889</x:v>
      </x:c>
      <x:c t="n" s="0">
        <x:v>5.637671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43948.4080324074</x:v>
      </x:c>
      <x:c t="n" s="7">
        <x:v>43948.4080324074</x:v>
      </x:c>
      <x:c t="n" s="0">
        <x:v>39.75341</x:v>
      </x:c>
      <x:c t="n" s="0">
        <x:v>54.20069</x:v>
      </x:c>
      <x:c t="n" s="0">
        <x:v>82.66774</x:v>
      </x:c>
      <x:c t="n" s="0">
        <x:v>88.17766</x:v>
      </x:c>
      <x:c t="n" s="0">
        <x:v>1.110372</x:v>
      </x:c>
      <x:c t="n" s="0">
        <x:v>-1.797039</x:v>
      </x:c>
      <x:c t="n" s="0">
        <x:v>2.695219</x:v>
      </x:c>
      <x:c t="n" s="0">
        <x:v>13.02118</x:v>
      </x:c>
      <x:c t="n" s="0">
        <x:v>20.06275</x:v>
      </x:c>
      <x:c t="n" s="0">
        <x:v>24.74704</x:v>
      </x:c>
      <x:c t="n" s="0">
        <x:v>28.229</x:v>
      </x:c>
      <x:c t="n" s="0">
        <x:v>24.81666</x:v>
      </x:c>
      <x:c t="n" s="0">
        <x:v>27.06743</x:v>
      </x:c>
      <x:c t="n" s="0">
        <x:v>32.98178</x:v>
      </x:c>
      <x:c t="n" s="0">
        <x:v>39.18815</x:v>
      </x:c>
      <x:c t="n" s="0">
        <x:v>36.37047</x:v>
      </x:c>
      <x:c t="n" s="0">
        <x:v>31.33422</x:v>
      </x:c>
      <x:c t="n" s="0">
        <x:v>30.47329</x:v>
      </x:c>
      <x:c t="n" s="0">
        <x:v>29.4644</x:v>
      </x:c>
      <x:c t="n" s="0">
        <x:v>27.97141</x:v>
      </x:c>
      <x:c t="n" s="0">
        <x:v>28.78549</x:v>
      </x:c>
      <x:c t="n" s="0">
        <x:v>25.57238</x:v>
      </x:c>
      <x:c t="n" s="0">
        <x:v>29.41672</x:v>
      </x:c>
      <x:c t="n" s="0">
        <x:v>30.53075</x:v>
      </x:c>
      <x:c t="n" s="0">
        <x:v>30.74343</x:v>
      </x:c>
      <x:c t="n" s="0">
        <x:v>28.60773</x:v>
      </x:c>
      <x:c t="n" s="0">
        <x:v>30.01705</x:v>
      </x:c>
      <x:c t="n" s="0">
        <x:v>28.08997</x:v>
      </x:c>
      <x:c t="n" s="0">
        <x:v>26.66773</x:v>
      </x:c>
      <x:c t="n" s="0">
        <x:v>24.79513</x:v>
      </x:c>
      <x:c t="n" s="0">
        <x:v>22.59046</x:v>
      </x:c>
      <x:c t="n" s="0">
        <x:v>20.53993</x:v>
      </x:c>
      <x:c t="n" s="0">
        <x:v>19.12446</x:v>
      </x:c>
      <x:c t="n" s="0">
        <x:v>20.56321</x:v>
      </x:c>
      <x:c t="n" s="0">
        <x:v>14.78243</x:v>
      </x:c>
      <x:c t="n" s="0">
        <x:v>14.05926</x:v>
      </x:c>
      <x:c t="n" s="0">
        <x:v>12.41347</x:v>
      </x:c>
      <x:c t="n" s="0">
        <x:v>7.711274</x:v>
      </x:c>
      <x:c t="n" s="0">
        <x:v>11.72742</x:v>
      </x:c>
      <x:c t="n" s="0">
        <x:v>5.456527</x:v>
      </x:c>
      <x:c t="n" s="0">
        <x:v>1.971512</x:v>
      </x:c>
      <x:c t="n" s="0">
        <x:v>-2.178653</x:v>
      </x:c>
      <x:c t="n" s="0">
        <x:v>3.157681</x:v>
      </x:c>
      <x:c t="n" s="0">
        <x:v>4.392133</x:v>
      </x:c>
      <x:c t="n" s="0">
        <x:v>20.76775</x:v>
      </x:c>
      <x:c t="n" s="0">
        <x:v>24.34057</x:v>
      </x:c>
      <x:c t="n" s="0">
        <x:v>28.31307</x:v>
      </x:c>
      <x:c t="n" s="0">
        <x:v>21.93624</x:v>
      </x:c>
      <x:c t="n" s="0">
        <x:v>22.74578</x:v>
      </x:c>
      <x:c t="n" s="0">
        <x:v>31.86705</x:v>
      </x:c>
      <x:c t="n" s="0">
        <x:v>38.61079</x:v>
      </x:c>
      <x:c t="n" s="0">
        <x:v>29.16105</x:v>
      </x:c>
      <x:c t="n" s="0">
        <x:v>33.35335</x:v>
      </x:c>
      <x:c t="n" s="0">
        <x:v>26.02173</x:v>
      </x:c>
      <x:c t="n" s="0">
        <x:v>28.77278</x:v>
      </x:c>
      <x:c t="n" s="0">
        <x:v>31.52921</x:v>
      </x:c>
      <x:c t="n" s="0">
        <x:v>30.07322</x:v>
      </x:c>
      <x:c t="n" s="0">
        <x:v>25.23119</x:v>
      </x:c>
      <x:c t="n" s="0">
        <x:v>28.23828</x:v>
      </x:c>
      <x:c t="n" s="0">
        <x:v>31.69567</x:v>
      </x:c>
      <x:c t="n" s="0">
        <x:v>30.55293</x:v>
      </x:c>
      <x:c t="n" s="0">
        <x:v>29.44381</x:v>
      </x:c>
      <x:c t="n" s="0">
        <x:v>25.3986</x:v>
      </x:c>
      <x:c t="n" s="0">
        <x:v>27.19362</x:v>
      </x:c>
      <x:c t="n" s="0">
        <x:v>26.97271</x:v>
      </x:c>
      <x:c t="n" s="0">
        <x:v>21.32831</x:v>
      </x:c>
      <x:c t="n" s="0">
        <x:v>21.26299</x:v>
      </x:c>
      <x:c t="n" s="0">
        <x:v>18.65121</x:v>
      </x:c>
      <x:c t="n" s="0">
        <x:v>18.58892</x:v>
      </x:c>
      <x:c t="n" s="0">
        <x:v>20.38591</x:v>
      </x:c>
      <x:c t="n" s="0">
        <x:v>14.44577</x:v>
      </x:c>
      <x:c t="n" s="0">
        <x:v>14.13633</x:v>
      </x:c>
      <x:c t="n" s="0">
        <x:v>11.82556</x:v>
      </x:c>
      <x:c t="n" s="0">
        <x:v>8.969525</x:v>
      </x:c>
      <x:c t="n" s="0">
        <x:v>11.66952</x:v>
      </x:c>
      <x:c t="n" s="0">
        <x:v>5.545685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43948.4080324074</x:v>
      </x:c>
      <x:c t="n" s="7">
        <x:v>43948.4080324074</x:v>
      </x:c>
      <x:c t="n" s="0">
        <x:v>40.57648</x:v>
      </x:c>
      <x:c t="n" s="0">
        <x:v>54.20069</x:v>
      </x:c>
      <x:c t="n" s="0">
        <x:v>87.21069</x:v>
      </x:c>
      <x:c t="n" s="0">
        <x:v>88.66647</x:v>
      </x:c>
      <x:c t="n" s="0">
        <x:v>1.266711</x:v>
      </x:c>
      <x:c t="n" s="0">
        <x:v>-1.850702</x:v>
      </x:c>
      <x:c t="n" s="0">
        <x:v>2.765874</x:v>
      </x:c>
      <x:c t="n" s="0">
        <x:v>12.43649</x:v>
      </x:c>
      <x:c t="n" s="0">
        <x:v>20.17307</x:v>
      </x:c>
      <x:c t="n" s="0">
        <x:v>24.52203</x:v>
      </x:c>
      <x:c t="n" s="0">
        <x:v>27.82308</x:v>
      </x:c>
      <x:c t="n" s="0">
        <x:v>24.67559</x:v>
      </x:c>
      <x:c t="n" s="0">
        <x:v>26.64824</x:v>
      </x:c>
      <x:c t="n" s="0">
        <x:v>32.72203</x:v>
      </x:c>
      <x:c t="n" s="0">
        <x:v>38.96544</x:v>
      </x:c>
      <x:c t="n" s="0">
        <x:v>35.98071</x:v>
      </x:c>
      <x:c t="n" s="0">
        <x:v>31.69413</x:v>
      </x:c>
      <x:c t="n" s="0">
        <x:v>30.04648</x:v>
      </x:c>
      <x:c t="n" s="0">
        <x:v>29.2173</x:v>
      </x:c>
      <x:c t="n" s="0">
        <x:v>27.67873</x:v>
      </x:c>
      <x:c t="n" s="0">
        <x:v>28.29393</x:v>
      </x:c>
      <x:c t="n" s="0">
        <x:v>25.82505</x:v>
      </x:c>
      <x:c t="n" s="0">
        <x:v>29.00897</x:v>
      </x:c>
      <x:c t="n" s="0">
        <x:v>30.89093</x:v>
      </x:c>
      <x:c t="n" s="0">
        <x:v>30.52969</x:v>
      </x:c>
      <x:c t="n" s="0">
        <x:v>28.69526</x:v>
      </x:c>
      <x:c t="n" s="0">
        <x:v>29.95518</x:v>
      </x:c>
      <x:c t="n" s="0">
        <x:v>28.67558</x:v>
      </x:c>
      <x:c t="n" s="0">
        <x:v>26.42011</x:v>
      </x:c>
      <x:c t="n" s="0">
        <x:v>24.57987</x:v>
      </x:c>
      <x:c t="n" s="0">
        <x:v>22.43754</x:v>
      </x:c>
      <x:c t="n" s="0">
        <x:v>20.27075</x:v>
      </x:c>
      <x:c t="n" s="0">
        <x:v>18.99877</x:v>
      </x:c>
      <x:c t="n" s="0">
        <x:v>20.45332</x:v>
      </x:c>
      <x:c t="n" s="0">
        <x:v>14.74895</x:v>
      </x:c>
      <x:c t="n" s="0">
        <x:v>14.03835</x:v>
      </x:c>
      <x:c t="n" s="0">
        <x:v>12.1943</x:v>
      </x:c>
      <x:c t="n" s="0">
        <x:v>7.614551</x:v>
      </x:c>
      <x:c t="n" s="0">
        <x:v>11.88053</x:v>
      </x:c>
      <x:c t="n" s="0">
        <x:v>5.515275</x:v>
      </x:c>
      <x:c t="n" s="0">
        <x:v>2.083291</x:v>
      </x:c>
      <x:c t="n" s="0">
        <x:v>-2.178653</x:v>
      </x:c>
      <x:c t="n" s="0">
        <x:v>3.157681</x:v>
      </x:c>
      <x:c t="n" s="0">
        <x:v>4.392133</x:v>
      </x:c>
      <x:c t="n" s="0">
        <x:v>20.76775</x:v>
      </x:c>
      <x:c t="n" s="0">
        <x:v>22.90358</x:v>
      </x:c>
      <x:c t="n" s="0">
        <x:v>20.31313</x:v>
      </x:c>
      <x:c t="n" s="0">
        <x:v>24.24556</x:v>
      </x:c>
      <x:c t="n" s="0">
        <x:v>22.74578</x:v>
      </x:c>
      <x:c t="n" s="0">
        <x:v>29.51699</x:v>
      </x:c>
      <x:c t="n" s="0">
        <x:v>35.8556</x:v>
      </x:c>
      <x:c t="n" s="0">
        <x:v>33.28875</x:v>
      </x:c>
      <x:c t="n" s="0">
        <x:v>33.35335</x:v>
      </x:c>
      <x:c t="n" s="0">
        <x:v>29.05934</x:v>
      </x:c>
      <x:c t="n" s="0">
        <x:v>27.39603</x:v>
      </x:c>
      <x:c t="n" s="0">
        <x:v>22.59553</x:v>
      </x:c>
      <x:c t="n" s="0">
        <x:v>20.99262</x:v>
      </x:c>
      <x:c t="n" s="0">
        <x:v>25.96887</x:v>
      </x:c>
      <x:c t="n" s="0">
        <x:v>24.37621</x:v>
      </x:c>
      <x:c t="n" s="0">
        <x:v>31.86766</x:v>
      </x:c>
      <x:c t="n" s="0">
        <x:v>27.54663</x:v>
      </x:c>
      <x:c t="n" s="0">
        <x:v>26.80014</x:v>
      </x:c>
      <x:c t="n" s="0">
        <x:v>30.08873</x:v>
      </x:c>
      <x:c t="n" s="0">
        <x:v>31.31234</x:v>
      </x:c>
      <x:c t="n" s="0">
        <x:v>25.56546</x:v>
      </x:c>
      <x:c t="n" s="0">
        <x:v>23.70251</x:v>
      </x:c>
      <x:c t="n" s="0">
        <x:v>22.18939</x:v>
      </x:c>
      <x:c t="n" s="0">
        <x:v>18.52314</x:v>
      </x:c>
      <x:c t="n" s="0">
        <x:v>17.82305</x:v>
      </x:c>
      <x:c t="n" s="0">
        <x:v>19.98972</x:v>
      </x:c>
      <x:c t="n" s="0">
        <x:v>14.37474</x:v>
      </x:c>
      <x:c t="n" s="0">
        <x:v>13.27324</x:v>
      </x:c>
      <x:c t="n" s="0">
        <x:v>11.97024</x:v>
      </x:c>
      <x:c t="n" s="0">
        <x:v>5.649903</x:v>
      </x:c>
      <x:c t="n" s="0">
        <x:v>12.97681</x:v>
      </x:c>
      <x:c t="n" s="0">
        <x:v>5.925391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43948.4080324074</x:v>
      </x:c>
      <x:c t="n" s="7">
        <x:v>43948.4080324074</x:v>
      </x:c>
      <x:c t="n" s="0">
        <x:v>38.80423</x:v>
      </x:c>
      <x:c t="n" s="0">
        <x:v>54.20069</x:v>
      </x:c>
      <x:c t="n" s="0">
        <x:v>86.45265</x:v>
      </x:c>
      <x:c t="n" s="0">
        <x:v>87.71588</x:v>
      </x:c>
      <x:c t="n" s="0">
        <x:v>1.395913</x:v>
      </x:c>
      <x:c t="n" s="0">
        <x:v>-1.897061</x:v>
      </x:c>
      <x:c t="n" s="0">
        <x:v>2.818749</x:v>
      </x:c>
      <x:c t="n" s="0">
        <x:v>12.08889</x:v>
      </x:c>
      <x:c t="n" s="0">
        <x:v>20.26512</x:v>
      </x:c>
      <x:c t="n" s="0">
        <x:v>24.32018</x:v>
      </x:c>
      <x:c t="n" s="0">
        <x:v>27.16947</x:v>
      </x:c>
      <x:c t="n" s="0">
        <x:v>24.64957</x:v>
      </x:c>
      <x:c t="n" s="0">
        <x:v>26.25513</x:v>
      </x:c>
      <x:c t="n" s="0">
        <x:v>32.13569</x:v>
      </x:c>
      <x:c t="n" s="0">
        <x:v>38.32133</x:v>
      </x:c>
      <x:c t="n" s="0">
        <x:v>35.70942</x:v>
      </x:c>
      <x:c t="n" s="0">
        <x:v>31.28633</x:v>
      </x:c>
      <x:c t="n" s="0">
        <x:v>30.6378</x:v>
      </x:c>
      <x:c t="n" s="0">
        <x:v>28.813</x:v>
      </x:c>
      <x:c t="n" s="0">
        <x:v>27.11819</x:v>
      </x:c>
      <x:c t="n" s="0">
        <x:v>27.96601</x:v>
      </x:c>
      <x:c t="n" s="0">
        <x:v>25.78197</x:v>
      </x:c>
      <x:c t="n" s="0">
        <x:v>29.30337</x:v>
      </x:c>
      <x:c t="n" s="0">
        <x:v>30.86123</x:v>
      </x:c>
      <x:c t="n" s="0">
        <x:v>30.53099</x:v>
      </x:c>
      <x:c t="n" s="0">
        <x:v>29.23271</x:v>
      </x:c>
      <x:c t="n" s="0">
        <x:v>29.72781</x:v>
      </x:c>
      <x:c t="n" s="0">
        <x:v>28.51039</x:v>
      </x:c>
      <x:c t="n" s="0">
        <x:v>26.61007</x:v>
      </x:c>
      <x:c t="n" s="0">
        <x:v>24.52186</x:v>
      </x:c>
      <x:c t="n" s="0">
        <x:v>22.29777</x:v>
      </x:c>
      <x:c t="n" s="0">
        <x:v>19.8612</x:v>
      </x:c>
      <x:c t="n" s="0">
        <x:v>18.75213</x:v>
      </x:c>
      <x:c t="n" s="0">
        <x:v>20.42401</x:v>
      </x:c>
      <x:c t="n" s="0">
        <x:v>14.6449</x:v>
      </x:c>
      <x:c t="n" s="0">
        <x:v>14.02637</x:v>
      </x:c>
      <x:c t="n" s="0">
        <x:v>12.23189</x:v>
      </x:c>
      <x:c t="n" s="0">
        <x:v>7.517974</x:v>
      </x:c>
      <x:c t="n" s="0">
        <x:v>11.8645</x:v>
      </x:c>
      <x:c t="n" s="0">
        <x:v>5.423019</x:v>
      </x:c>
      <x:c t="n" s="0">
        <x:v>2.083291</x:v>
      </x:c>
      <x:c t="n" s="0">
        <x:v>-2.178653</x:v>
      </x:c>
      <x:c t="n" s="0">
        <x:v>3.10285</x:v>
      </x:c>
      <x:c t="n" s="0">
        <x:v>9.998507</x:v>
      </x:c>
      <x:c t="n" s="0">
        <x:v>20.76775</x:v>
      </x:c>
      <x:c t="n" s="0">
        <x:v>22.90358</x:v>
      </x:c>
      <x:c t="n" s="0">
        <x:v>14.14232</x:v>
      </x:c>
      <x:c t="n" s="0">
        <x:v>24.49417</x:v>
      </x:c>
      <x:c t="n" s="0">
        <x:v>25.75039</x:v>
      </x:c>
      <x:c t="n" s="0">
        <x:v>24.02053</x:v>
      </x:c>
      <x:c t="n" s="0">
        <x:v>26.42847</x:v>
      </x:c>
      <x:c t="n" s="0">
        <x:v>33.65357</x:v>
      </x:c>
      <x:c t="n" s="0">
        <x:v>18.99703</x:v>
      </x:c>
      <x:c t="n" s="0">
        <x:v>33.05505</x:v>
      </x:c>
      <x:c t="n" s="0">
        <x:v>24.11741</x:v>
      </x:c>
      <x:c t="n" s="0">
        <x:v>18.73302</x:v>
      </x:c>
      <x:c t="n" s="0">
        <x:v>26.60027</x:v>
      </x:c>
      <x:c t="n" s="0">
        <x:v>26.94351</x:v>
      </x:c>
      <x:c t="n" s="0">
        <x:v>32.35497</x:v>
      </x:c>
      <x:c t="n" s="0">
        <x:v>32.32678</x:v>
      </x:c>
      <x:c t="n" s="0">
        <x:v>31.6044</x:v>
      </x:c>
      <x:c t="n" s="0">
        <x:v>31.44539</x:v>
      </x:c>
      <x:c t="n" s="0">
        <x:v>28.22618</x:v>
      </x:c>
      <x:c t="n" s="0">
        <x:v>25.95385</x:v>
      </x:c>
      <x:c t="n" s="0">
        <x:v>27.64718</x:v>
      </x:c>
      <x:c t="n" s="0">
        <x:v>23.5304</x:v>
      </x:c>
      <x:c t="n" s="0">
        <x:v>21.75846</x:v>
      </x:c>
      <x:c t="n" s="0">
        <x:v>16.9339</x:v>
      </x:c>
      <x:c t="n" s="0">
        <x:v>16.85295</x:v>
      </x:c>
      <x:c t="n" s="0">
        <x:v>18.96655</x:v>
      </x:c>
      <x:c t="n" s="0">
        <x:v>14.84755</x:v>
      </x:c>
      <x:c t="n" s="0">
        <x:v>13.95014</x:v>
      </x:c>
      <x:c t="n" s="0">
        <x:v>11.6779</x:v>
      </x:c>
      <x:c t="n" s="0">
        <x:v>7.459359</x:v>
      </x:c>
      <x:c t="n" s="0">
        <x:v>10.56252</x:v>
      </x:c>
      <x:c t="n" s="0">
        <x:v>4.847596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43948.4080324074</x:v>
      </x:c>
      <x:c t="n" s="7">
        <x:v>43948.4080324074</x:v>
      </x:c>
      <x:c t="n" s="0">
        <x:v>41.46347</x:v>
      </x:c>
      <x:c t="n" s="0">
        <x:v>54.20069</x:v>
      </x:c>
      <x:c t="n" s="0">
        <x:v>87.29076</x:v>
      </x:c>
      <x:c t="n" s="0">
        <x:v>88.79539</x:v>
      </x:c>
      <x:c t="n" s="0">
        <x:v>1.503291</x:v>
      </x:c>
      <x:c t="n" s="0">
        <x:v>-1.937048</x:v>
      </x:c>
      <x:c t="n" s="0">
        <x:v>2.861396</x:v>
      </x:c>
      <x:c t="n" s="0">
        <x:v>11.83968</x:v>
      </x:c>
      <x:c t="n" s="0">
        <x:v>20.34222</x:v>
      </x:c>
      <x:c t="n" s="0">
        <x:v>24.14005</x:v>
      </x:c>
      <x:c t="n" s="0">
        <x:v>26.52098</x:v>
      </x:c>
      <x:c t="n" s="0">
        <x:v>24.62723</x:v>
      </x:c>
      <x:c t="n" s="0">
        <x:v>26.96903</x:v>
      </x:c>
      <x:c t="n" s="0">
        <x:v>31.56348</x:v>
      </x:c>
      <x:c t="n" s="0">
        <x:v>37.68378</x:v>
      </x:c>
      <x:c t="n" s="0">
        <x:v>35.46352</x:v>
      </x:c>
      <x:c t="n" s="0">
        <x:v>30.64463</x:v>
      </x:c>
      <x:c t="n" s="0">
        <x:v>30.84955</x:v>
      </x:c>
      <x:c t="n" s="0">
        <x:v>28.31176</x:v>
      </x:c>
      <x:c t="n" s="0">
        <x:v>26.62784</x:v>
      </x:c>
      <x:c t="n" s="0">
        <x:v>27.95032</x:v>
      </x:c>
      <x:c t="n" s="0">
        <x:v>26.46128</x:v>
      </x:c>
      <x:c t="n" s="0">
        <x:v>29.38388</x:v>
      </x:c>
      <x:c t="n" s="0">
        <x:v>31.09671</x:v>
      </x:c>
      <x:c t="n" s="0">
        <x:v>30.59801</x:v>
      </x:c>
      <x:c t="n" s="0">
        <x:v>29.07015</x:v>
      </x:c>
      <x:c t="n" s="0">
        <x:v>29.69362</x:v>
      </x:c>
      <x:c t="n" s="0">
        <x:v>28.32648</x:v>
      </x:c>
      <x:c t="n" s="0">
        <x:v>26.50027</x:v>
      </x:c>
      <x:c t="n" s="0">
        <x:v>24.40388</x:v>
      </x:c>
      <x:c t="n" s="0">
        <x:v>22.05195</x:v>
      </x:c>
      <x:c t="n" s="0">
        <x:v>19.73064</x:v>
      </x:c>
      <x:c t="n" s="0">
        <x:v>18.65453</x:v>
      </x:c>
      <x:c t="n" s="0">
        <x:v>20.34597</x:v>
      </x:c>
      <x:c t="n" s="0">
        <x:v>14.79279</x:v>
      </x:c>
      <x:c t="n" s="0">
        <x:v>13.90604</x:v>
      </x:c>
      <x:c t="n" s="0">
        <x:v>12.18442</x:v>
      </x:c>
      <x:c t="n" s="0">
        <x:v>7.496511</x:v>
      </x:c>
      <x:c t="n" s="0">
        <x:v>11.55175</x:v>
      </x:c>
      <x:c t="n" s="0">
        <x:v>5.296307</x:v>
      </x:c>
      <x:c t="n" s="0">
        <x:v>2.083291</x:v>
      </x:c>
      <x:c t="n" s="0">
        <x:v>-2.178653</x:v>
      </x:c>
      <x:c t="n" s="0">
        <x:v>3.10285</x:v>
      </x:c>
      <x:c t="n" s="0">
        <x:v>9.998507</x:v>
      </x:c>
      <x:c t="n" s="0">
        <x:v>20.76775</x:v>
      </x:c>
      <x:c t="n" s="0">
        <x:v>22.90358</x:v>
      </x:c>
      <x:c t="n" s="0">
        <x:v>14.14232</x:v>
      </x:c>
      <x:c t="n" s="0">
        <x:v>24.49417</x:v>
      </x:c>
      <x:c t="n" s="0">
        <x:v>29.72636</x:v>
      </x:c>
      <x:c t="n" s="0">
        <x:v>24.02053</x:v>
      </x:c>
      <x:c t="n" s="0">
        <x:v>26.42847</x:v>
      </x:c>
      <x:c t="n" s="0">
        <x:v>33.65357</x:v>
      </x:c>
      <x:c t="n" s="0">
        <x:v>18.99703</x:v>
      </x:c>
      <x:c t="n" s="0">
        <x:v>30.57378</x:v>
      </x:c>
      <x:c t="n" s="0">
        <x:v>21.88286</x:v>
      </x:c>
      <x:c t="n" s="0">
        <x:v>22.07501</x:v>
      </x:c>
      <x:c t="n" s="0">
        <x:v>26.76445</x:v>
      </x:c>
      <x:c t="n" s="0">
        <x:v>28.94702</x:v>
      </x:c>
      <x:c t="n" s="0">
        <x:v>28.33333</x:v>
      </x:c>
      <x:c t="n" s="0">
        <x:v>30.90808</x:v>
      </x:c>
      <x:c t="n" s="0">
        <x:v>31.06864</x:v>
      </x:c>
      <x:c t="n" s="0">
        <x:v>28.29992</x:v>
      </x:c>
      <x:c t="n" s="0">
        <x:v>28.84972</x:v>
      </x:c>
      <x:c t="n" s="0">
        <x:v>27.19988</x:v>
      </x:c>
      <x:c t="n" s="0">
        <x:v>24.96479</x:v>
      </x:c>
      <x:c t="n" s="0">
        <x:v>23.23102</x:v>
      </x:c>
      <x:c t="n" s="0">
        <x:v>19.82944</x:v>
      </x:c>
      <x:c t="n" s="0">
        <x:v>18.2598</x:v>
      </x:c>
      <x:c t="n" s="0">
        <x:v>17.96365</x:v>
      </x:c>
      <x:c t="n" s="0">
        <x:v>20.19916</x:v>
      </x:c>
      <x:c t="n" s="0">
        <x:v>14.54089</x:v>
      </x:c>
      <x:c t="n" s="0">
        <x:v>13.62782</x:v>
      </x:c>
      <x:c t="n" s="0">
        <x:v>11.73367</x:v>
      </x:c>
      <x:c t="n" s="0">
        <x:v>7.180497</x:v>
      </x:c>
      <x:c t="n" s="0">
        <x:v>10.22349</x:v>
      </x:c>
      <x:c t="n" s="0">
        <x:v>4.100603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43948.4080324074</x:v>
      </x:c>
      <x:c t="n" s="7">
        <x:v>43948.4080324074</x:v>
      </x:c>
      <x:c t="n" s="0">
        <x:v>44.38913</x:v>
      </x:c>
      <x:c t="n" s="0">
        <x:v>54.20069</x:v>
      </x:c>
      <x:c t="n" s="0">
        <x:v>76.71917</x:v>
      </x:c>
      <x:c t="n" s="0">
        <x:v>83.6021</x:v>
      </x:c>
      <x:c t="n" s="0">
        <x:v>1.50821</x:v>
      </x:c>
      <x:c t="n" s="0">
        <x:v>-1.769806</x:v>
      </x:c>
      <x:c t="n" s="0">
        <x:v>2.897489</x:v>
      </x:c>
      <x:c t="n" s="0">
        <x:v>11.6149</x:v>
      </x:c>
      <x:c t="n" s="0">
        <x:v>20.18914</x:v>
      </x:c>
      <x:c t="n" s="0">
        <x:v>23.98006</x:v>
      </x:c>
      <x:c t="n" s="0">
        <x:v>25.8784</x:v>
      </x:c>
      <x:c t="n" s="0">
        <x:v>24.57201</x:v>
      </x:c>
      <x:c t="n" s="0">
        <x:v>27.49773</x:v>
      </x:c>
      <x:c t="n" s="0">
        <x:v>31.17751</x:v>
      </x:c>
      <x:c t="n" s="0">
        <x:v>37.05373</x:v>
      </x:c>
      <x:c t="n" s="0">
        <x:v>35.17558</x:v>
      </x:c>
      <x:c t="n" s="0">
        <x:v>30.12241</x:v>
      </x:c>
      <x:c t="n" s="0">
        <x:v>30.32117</x:v>
      </x:c>
      <x:c t="n" s="0">
        <x:v>27.72604</x:v>
      </x:c>
      <x:c t="n" s="0">
        <x:v>26.16581</x:v>
      </x:c>
      <x:c t="n" s="0">
        <x:v>27.52562</x:v>
      </x:c>
      <x:c t="n" s="0">
        <x:v>26.32833</x:v>
      </x:c>
      <x:c t="n" s="0">
        <x:v>29.13647</x:v>
      </x:c>
      <x:c t="n" s="0">
        <x:v>30.63538</x:v>
      </x:c>
      <x:c t="n" s="0">
        <x:v>31.10838</x:v>
      </x:c>
      <x:c t="n" s="0">
        <x:v>28.77391</x:v>
      </x:c>
      <x:c t="n" s="0">
        <x:v>29.60591</x:v>
      </x:c>
      <x:c t="n" s="0">
        <x:v>28.28284</x:v>
      </x:c>
      <x:c t="n" s="0">
        <x:v>26.11127</x:v>
      </x:c>
      <x:c t="n" s="0">
        <x:v>24.3245</x:v>
      </x:c>
      <x:c t="n" s="0">
        <x:v>22.03301</x:v>
      </x:c>
      <x:c t="n" s="0">
        <x:v>19.81103</x:v>
      </x:c>
      <x:c t="n" s="0">
        <x:v>18.72999</x:v>
      </x:c>
      <x:c t="n" s="0">
        <x:v>20.41072</x:v>
      </x:c>
      <x:c t="n" s="0">
        <x:v>14.89151</x:v>
      </x:c>
      <x:c t="n" s="0">
        <x:v>13.69279</x:v>
      </x:c>
      <x:c t="n" s="0">
        <x:v>12.09966</x:v>
      </x:c>
      <x:c t="n" s="0">
        <x:v>7.505302</x:v>
      </x:c>
      <x:c t="n" s="0">
        <x:v>11.49741</x:v>
      </x:c>
      <x:c t="n" s="0">
        <x:v>5.300909</x:v>
      </x:c>
      <x:c t="n" s="0">
        <x:v>1.270906</x:v>
      </x:c>
      <x:c t="n" s="0">
        <x:v>-0.4383796</x:v>
      </x:c>
      <x:c t="n" s="0">
        <x:v>3.10285</x:v>
      </x:c>
      <x:c t="n" s="0">
        <x:v>9.998507</x:v>
      </x:c>
      <x:c t="n" s="0">
        <x:v>18.20965</x:v>
      </x:c>
      <x:c t="n" s="0">
        <x:v>22.90358</x:v>
      </x:c>
      <x:c t="n" s="0">
        <x:v>14.14232</x:v>
      </x:c>
      <x:c t="n" s="0">
        <x:v>24.11364</x:v>
      </x:c>
      <x:c t="n" s="0">
        <x:v>29.72636</x:v>
      </x:c>
      <x:c t="n" s="0">
        <x:v>28.76005</x:v>
      </x:c>
      <x:c t="n" s="0">
        <x:v>26.42847</x:v>
      </x:c>
      <x:c t="n" s="0">
        <x:v>32.59713</x:v>
      </x:c>
      <x:c t="n" s="0">
        <x:v>25.1136</x:v>
      </x:c>
      <x:c t="n" s="0">
        <x:v>24.17922</x:v>
      </x:c>
      <x:c t="n" s="0">
        <x:v>20.84144</x:v>
      </x:c>
      <x:c t="n" s="0">
        <x:v>21.07068</x:v>
      </x:c>
      <x:c t="n" s="0">
        <x:v>24.16856</x:v>
      </x:c>
      <x:c t="n" s="0">
        <x:v>24.06685</x:v>
      </x:c>
      <x:c t="n" s="0">
        <x:v>27.2012</x:v>
      </x:c>
      <x:c t="n" s="0">
        <x:v>24.01684</x:v>
      </x:c>
      <x:c t="n" s="0">
        <x:v>33.0832</x:v>
      </x:c>
      <x:c t="n" s="0">
        <x:v>26.54483</x:v>
      </x:c>
      <x:c t="n" s="0">
        <x:v>29.28463</x:v>
      </x:c>
      <x:c t="n" s="0">
        <x:v>27.80901</x:v>
      </x:c>
      <x:c t="n" s="0">
        <x:v>26.07538</x:v>
      </x:c>
      <x:c t="n" s="0">
        <x:v>24.34009</x:v>
      </x:c>
      <x:c t="n" s="0">
        <x:v>22.74922</x:v>
      </x:c>
      <x:c t="n" s="0">
        <x:v>20.78492</x:v>
      </x:c>
      <x:c t="n" s="0">
        <x:v>20.53768</x:v>
      </x:c>
      <x:c t="n" s="0">
        <x:v>21.39557</x:v>
      </x:c>
      <x:c t="n" s="0">
        <x:v>15.93225</x:v>
      </x:c>
      <x:c t="n" s="0">
        <x:v>12.00966</x:v>
      </x:c>
      <x:c t="n" s="0">
        <x:v>12.16947</x:v>
      </x:c>
      <x:c t="n" s="0">
        <x:v>7.85005</x:v>
      </x:c>
      <x:c t="n" s="0">
        <x:v>11.11492</x:v>
      </x:c>
      <x:c t="n" s="0">
        <x:v>5.845783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43948.4080324074</x:v>
      </x:c>
      <x:c t="n" s="7">
        <x:v>43948.4080324074</x:v>
      </x:c>
      <x:c t="n" s="0">
        <x:v>43.79158</x:v>
      </x:c>
      <x:c t="n" s="0">
        <x:v>54.20069</x:v>
      </x:c>
      <x:c t="n" s="0">
        <x:v>86.5532</x:v>
      </x:c>
      <x:c t="n" s="0">
        <x:v>89.40656</x:v>
      </x:c>
      <x:c t="n" s="0">
        <x:v>1.432687</x:v>
      </x:c>
      <x:c t="n" s="0">
        <x:v>-1.458962</x:v>
      </x:c>
      <x:c t="n" s="0">
        <x:v>2.928078</x:v>
      </x:c>
      <x:c t="n" s="0">
        <x:v>11.41327</x:v>
      </x:c>
      <x:c t="n" s="0">
        <x:v>19.83559</x:v>
      </x:c>
      <x:c t="n" s="0">
        <x:v>23.8386</x:v>
      </x:c>
      <x:c t="n" s="0">
        <x:v>26.43559</x:v>
      </x:c>
      <x:c t="n" s="0">
        <x:v>24.49033</x:v>
      </x:c>
      <x:c t="n" s="0">
        <x:v>28.52703</x:v>
      </x:c>
      <x:c t="n" s="0">
        <x:v>30.98305</x:v>
      </x:c>
      <x:c t="n" s="0">
        <x:v>36.76482</x:v>
      </x:c>
      <x:c t="n" s="0">
        <x:v>34.84752</x:v>
      </x:c>
      <x:c t="n" s="0">
        <x:v>29.68921</x:v>
      </x:c>
      <x:c t="n" s="0">
        <x:v>29.88196</x:v>
      </x:c>
      <x:c t="n" s="0">
        <x:v>27.40093</x:v>
      </x:c>
      <x:c t="n" s="0">
        <x:v>25.72208</x:v>
      </x:c>
      <x:c t="n" s="0">
        <x:v>27.21013</x:v>
      </x:c>
      <x:c t="n" s="0">
        <x:v>26.19267</x:v>
      </x:c>
      <x:c t="n" s="0">
        <x:v>29.40561</x:v>
      </x:c>
      <x:c t="n" s="0">
        <x:v>30.27396</x:v>
      </x:c>
      <x:c t="n" s="0">
        <x:v>30.76431</x:v>
      </x:c>
      <x:c t="n" s="0">
        <x:v>28.79203</x:v>
      </x:c>
      <x:c t="n" s="0">
        <x:v>29.34888</x:v>
      </x:c>
      <x:c t="n" s="0">
        <x:v>28.44975</x:v>
      </x:c>
      <x:c t="n" s="0">
        <x:v>26.33672</x:v>
      </x:c>
      <x:c t="n" s="0">
        <x:v>24.33107</x:v>
      </x:c>
      <x:c t="n" s="0">
        <x:v>22.27411</x:v>
      </x:c>
      <x:c t="n" s="0">
        <x:v>20.06242</x:v>
      </x:c>
      <x:c t="n" s="0">
        <x:v>19.11921</x:v>
      </x:c>
      <x:c t="n" s="0">
        <x:v>20.23906</x:v>
      </x:c>
      <x:c t="n" s="0">
        <x:v>15.09313</x:v>
      </x:c>
      <x:c t="n" s="0">
        <x:v>13.78528</x:v>
      </x:c>
      <x:c t="n" s="0">
        <x:v>12.1684</x:v>
      </x:c>
      <x:c t="n" s="0">
        <x:v>7.548425</x:v>
      </x:c>
      <x:c t="n" s="0">
        <x:v>11.53112</x:v>
      </x:c>
      <x:c t="n" s="0">
        <x:v>5.439061</x:v>
      </x:c>
      <x:c t="n" s="0">
        <x:v>0.9624268</x:v>
      </x:c>
      <x:c t="n" s="0">
        <x:v>0.01505556</x:v>
      </x:c>
      <x:c t="n" s="0">
        <x:v>3.10285</x:v>
      </x:c>
      <x:c t="n" s="0">
        <x:v>9.998507</x:v>
      </x:c>
      <x:c t="n" s="0">
        <x:v>16.85826</x:v>
      </x:c>
      <x:c t="n" s="0">
        <x:v>22.54384</x:v>
      </x:c>
      <x:c t="n" s="0">
        <x:v>30.047</x:v>
      </x:c>
      <x:c t="n" s="0">
        <x:v>23.979</x:v>
      </x:c>
      <x:c t="n" s="0">
        <x:v>32.61704</x:v>
      </x:c>
      <x:c t="n" s="0">
        <x:v>29.62867</x:v>
      </x:c>
      <x:c t="n" s="0">
        <x:v>35.6825</x:v>
      </x:c>
      <x:c t="n" s="0">
        <x:v>32.17896</x:v>
      </x:c>
      <x:c t="n" s="0">
        <x:v>25.5587</x:v>
      </x:c>
      <x:c t="n" s="0">
        <x:v>26.17</x:v>
      </x:c>
      <x:c t="n" s="0">
        <x:v>25.14674</x:v>
      </x:c>
      <x:c t="n" s="0">
        <x:v>21.86107</x:v>
      </x:c>
      <x:c t="n" s="0">
        <x:v>24.3012</x:v>
      </x:c>
      <x:c t="n" s="0">
        <x:v>26.37427</x:v>
      </x:c>
      <x:c t="n" s="0">
        <x:v>30.20464</x:v>
      </x:c>
      <x:c t="n" s="0">
        <x:v>29.39465</x:v>
      </x:c>
      <x:c t="n" s="0">
        <x:v>25.42682</x:v>
      </x:c>
      <x:c t="n" s="0">
        <x:v>32.17725</x:v>
      </x:c>
      <x:c t="n" s="0">
        <x:v>26.96679</x:v>
      </x:c>
      <x:c t="n" s="0">
        <x:v>28.99777</x:v>
      </x:c>
      <x:c t="n" s="0">
        <x:v>25.23582</x:v>
      </x:c>
      <x:c t="n" s="0">
        <x:v>25.16546</x:v>
      </x:c>
      <x:c t="n" s="0">
        <x:v>22.90525</x:v>
      </x:c>
      <x:c t="n" s="0">
        <x:v>21.37918</x:v>
      </x:c>
      <x:c t="n" s="0">
        <x:v>20.36572</x:v>
      </x:c>
      <x:c t="n" s="0">
        <x:v>18.78902</x:v>
      </x:c>
      <x:c t="n" s="0">
        <x:v>15.67936</x:v>
      </x:c>
      <x:c t="n" s="0">
        <x:v>14.34371</x:v>
      </x:c>
      <x:c t="n" s="0">
        <x:v>12.1955</x:v>
      </x:c>
      <x:c t="n" s="0">
        <x:v>7.696531</x:v>
      </x:c>
      <x:c t="n" s="0">
        <x:v>12.21471</x:v>
      </x:c>
      <x:c t="n" s="0">
        <x:v>6.006902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43948.4080324074</x:v>
      </x:c>
      <x:c t="n" s="7">
        <x:v>43948.4080324074</x:v>
      </x:c>
      <x:c t="n" s="0">
        <x:v>41.47549</x:v>
      </x:c>
      <x:c t="n" s="0">
        <x:v>54.20069</x:v>
      </x:c>
      <x:c t="n" s="0">
        <x:v>69.2439</x:v>
      </x:c>
      <x:c t="n" s="0">
        <x:v>73.66808</x:v>
      </x:c>
      <x:c t="n" s="0">
        <x:v>1.367134</x:v>
      </x:c>
      <x:c t="n" s="0">
        <x:v>-1.210042</x:v>
      </x:c>
      <x:c t="n" s="0">
        <x:v>2.954032</x:v>
      </x:c>
      <x:c t="n" s="0">
        <x:v>11.23333</x:v>
      </x:c>
      <x:c t="n" s="0">
        <x:v>19.50905</x:v>
      </x:c>
      <x:c t="n" s="0">
        <x:v>23.40795</x:v>
      </x:c>
      <x:c t="n" s="0">
        <x:v>27.35572</x:v>
      </x:c>
      <x:c t="n" s="0">
        <x:v>24.44317</x:v>
      </x:c>
      <x:c t="n" s="0">
        <x:v>29.51129</x:v>
      </x:c>
      <x:c t="n" s="0">
        <x:v>30.80979</x:v>
      </x:c>
      <x:c t="n" s="0">
        <x:v>36.68649</x:v>
      </x:c>
      <x:c t="n" s="0">
        <x:v>34.54628</x:v>
      </x:c>
      <x:c t="n" s="0">
        <x:v>29.60549</x:v>
      </x:c>
      <x:c t="n" s="0">
        <x:v>29.53743</x:v>
      </x:c>
      <x:c t="n" s="0">
        <x:v>26.95859</x:v>
      </x:c>
      <x:c t="n" s="0">
        <x:v>25.31554</x:v>
      </x:c>
      <x:c t="n" s="0">
        <x:v>26.79289</x:v>
      </x:c>
      <x:c t="n" s="0">
        <x:v>26.21079</x:v>
      </x:c>
      <x:c t="n" s="0">
        <x:v>29.16705</x:v>
      </x:c>
      <x:c t="n" s="0">
        <x:v>30.91191</x:v>
      </x:c>
      <x:c t="n" s="0">
        <x:v>30.39526</x:v>
      </x:c>
      <x:c t="n" s="0">
        <x:v>29.70159</x:v>
      </x:c>
      <x:c t="n" s="0">
        <x:v>29.04915</x:v>
      </x:c>
      <x:c t="n" s="0">
        <x:v>28.29064</x:v>
      </x:c>
      <x:c t="n" s="0">
        <x:v>26.16008</x:v>
      </x:c>
      <x:c t="n" s="0">
        <x:v>24.68719</x:v>
      </x:c>
      <x:c t="n" s="0">
        <x:v>22.0341</x:v>
      </x:c>
      <x:c t="n" s="0">
        <x:v>19.98016</x:v>
      </x:c>
      <x:c t="n" s="0">
        <x:v>19.05493</x:v>
      </x:c>
      <x:c t="n" s="0">
        <x:v>20.21398</x:v>
      </x:c>
      <x:c t="n" s="0">
        <x:v>14.99439</x:v>
      </x:c>
      <x:c t="n" s="0">
        <x:v>13.72883</x:v>
      </x:c>
      <x:c t="n" s="0">
        <x:v>12.1781</x:v>
      </x:c>
      <x:c t="n" s="0">
        <x:v>7.497118</x:v>
      </x:c>
      <x:c t="n" s="0">
        <x:v>11.74176</x:v>
      </x:c>
      <x:c t="n" s="0">
        <x:v>5.457879</x:v>
      </x:c>
      <x:c t="n" s="0">
        <x:v>0.9624268</x:v>
      </x:c>
      <x:c t="n" s="0">
        <x:v>0.01505556</x:v>
      </x:c>
      <x:c t="n" s="0">
        <x:v>3.10285</x:v>
      </x:c>
      <x:c t="n" s="0">
        <x:v>9.998507</x:v>
      </x:c>
      <x:c t="n" s="0">
        <x:v>16.85826</x:v>
      </x:c>
      <x:c t="n" s="0">
        <x:v>18.51517</x:v>
      </x:c>
      <x:c t="n" s="0">
        <x:v>30.61295</x:v>
      </x:c>
      <x:c t="n" s="0">
        <x:v>24.45914</x:v>
      </x:c>
      <x:c t="n" s="0">
        <x:v>32.90858</x:v>
      </x:c>
      <x:c t="n" s="0">
        <x:v>29.62867</x:v>
      </x:c>
      <x:c t="n" s="0">
        <x:v>36.19748</x:v>
      </x:c>
      <x:c t="n" s="0">
        <x:v>32.17896</x:v>
      </x:c>
      <x:c t="n" s="0">
        <x:v>30.82031</x:v>
      </x:c>
      <x:c t="n" s="0">
        <x:v>26.67212</x:v>
      </x:c>
      <x:c t="n" s="0">
        <x:v>20.86603</x:v>
      </x:c>
      <x:c t="n" s="0">
        <x:v>20.62405</x:v>
      </x:c>
      <x:c t="n" s="0">
        <x:v>22.58531</x:v>
      </x:c>
      <x:c t="n" s="0">
        <x:v>25.54379</x:v>
      </x:c>
      <x:c t="n" s="0">
        <x:v>28.03716</x:v>
      </x:c>
      <x:c t="n" s="0">
        <x:v>32.96602</x:v>
      </x:c>
      <x:c t="n" s="0">
        <x:v>29.43144</x:v>
      </x:c>
      <x:c t="n" s="0">
        <x:v>30.15322</x:v>
      </x:c>
      <x:c t="n" s="0">
        <x:v>27.23184</x:v>
      </x:c>
      <x:c t="n" s="0">
        <x:v>28.90452</x:v>
      </x:c>
      <x:c t="n" s="0">
        <x:v>24.74526</x:v>
      </x:c>
      <x:c t="n" s="0">
        <x:v>26.01699</x:v>
      </x:c>
      <x:c t="n" s="0">
        <x:v>20.7878</x:v>
      </x:c>
      <x:c t="n" s="0">
        <x:v>19.50742</x:v>
      </x:c>
      <x:c t="n" s="0">
        <x:v>18.66017</x:v>
      </x:c>
      <x:c t="n" s="0">
        <x:v>19.73744</x:v>
      </x:c>
      <x:c t="n" s="0">
        <x:v>14.31937</x:v>
      </x:c>
      <x:c t="n" s="0">
        <x:v>14.07879</x:v>
      </x:c>
      <x:c t="n" s="0">
        <x:v>12.67725</x:v>
      </x:c>
      <x:c t="n" s="0">
        <x:v>6.71417</x:v>
      </x:c>
      <x:c t="n" s="0">
        <x:v>12.44122</x:v>
      </x:c>
      <x:c t="n" s="0">
        <x:v>5.328803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43948.4080324074</x:v>
      </x:c>
      <x:c t="n" s="7">
        <x:v>43948.4080324074</x:v>
      </x:c>
      <x:c t="n" s="0">
        <x:v>39.96359</x:v>
      </x:c>
      <x:c t="n" s="0">
        <x:v>54.20069</x:v>
      </x:c>
      <x:c t="n" s="0">
        <x:v>81.63357</x:v>
      </x:c>
      <x:c t="n" s="0">
        <x:v>84.11635</x:v>
      </x:c>
      <x:c t="n" s="0">
        <x:v>1.310354</x:v>
      </x:c>
      <x:c t="n" s="0">
        <x:v>-1.008201</x:v>
      </x:c>
      <x:c t="n" s="0">
        <x:v>2.976076</x:v>
      </x:c>
      <x:c t="n" s="0">
        <x:v>11.07354</x:v>
      </x:c>
      <x:c t="n" s="0">
        <x:v>19.20931</x:v>
      </x:c>
      <x:c t="n" s="0">
        <x:v>22.95683</x:v>
      </x:c>
      <x:c t="n" s="0">
        <x:v>28.01173</x:v>
      </x:c>
      <x:c t="n" s="0">
        <x:v>24.55504</x:v>
      </x:c>
      <x:c t="n" s="0">
        <x:v>30.20496</x:v>
      </x:c>
      <x:c t="n" s="0">
        <x:v>30.79972</x:v>
      </x:c>
      <x:c t="n" s="0">
        <x:v>36.61844</x:v>
      </x:c>
      <x:c t="n" s="0">
        <x:v>34.19638</x:v>
      </x:c>
      <x:c t="n" s="0">
        <x:v>30.3343</x:v>
      </x:c>
      <x:c t="n" s="0">
        <x:v>29.19715</x:v>
      </x:c>
      <x:c t="n" s="0">
        <x:v>26.35289</x:v>
      </x:c>
      <x:c t="n" s="0">
        <x:v>24.84826</x:v>
      </x:c>
      <x:c t="n" s="0">
        <x:v>26.24898</x:v>
      </x:c>
      <x:c t="n" s="0">
        <x:v>25.65978</x:v>
      </x:c>
      <x:c t="n" s="0">
        <x:v>29.07243</x:v>
      </x:c>
      <x:c t="n" s="0">
        <x:v>31.31684</x:v>
      </x:c>
      <x:c t="n" s="0">
        <x:v>30.49183</x:v>
      </x:c>
      <x:c t="n" s="0">
        <x:v>29.55952</x:v>
      </x:c>
      <x:c t="n" s="0">
        <x:v>28.90823</x:v>
      </x:c>
      <x:c t="n" s="0">
        <x:v>28.2017</x:v>
      </x:c>
      <x:c t="n" s="0">
        <x:v>25.9026</x:v>
      </x:c>
      <x:c t="n" s="0">
        <x:v>24.50025</x:v>
      </x:c>
      <x:c t="n" s="0">
        <x:v>21.8679</x:v>
      </x:c>
      <x:c t="n" s="0">
        <x:v>19.88715</x:v>
      </x:c>
      <x:c t="n" s="0">
        <x:v>19.23998</x:v>
      </x:c>
      <x:c t="n" s="0">
        <x:v>20.23555</x:v>
      </x:c>
      <x:c t="n" s="0">
        <x:v>14.76277</x:v>
      </x:c>
      <x:c t="n" s="0">
        <x:v>13.95215</x:v>
      </x:c>
      <x:c t="n" s="0">
        <x:v>12.21178</x:v>
      </x:c>
      <x:c t="n" s="0">
        <x:v>7.321379</x:v>
      </x:c>
      <x:c t="n" s="0">
        <x:v>11.68265</x:v>
      </x:c>
      <x:c t="n" s="0">
        <x:v>5.439042</x:v>
      </x:c>
      <x:c t="n" s="0">
        <x:v>0.9624268</x:v>
      </x:c>
      <x:c t="n" s="0">
        <x:v>0.01505556</x:v>
      </x:c>
      <x:c t="n" s="0">
        <x:v>3.10285</x:v>
      </x:c>
      <x:c t="n" s="0">
        <x:v>9.998507</x:v>
      </x:c>
      <x:c t="n" s="0">
        <x:v>16.85826</x:v>
      </x:c>
      <x:c t="n" s="0">
        <x:v>18.51517</x:v>
      </x:c>
      <x:c t="n" s="0">
        <x:v>30.61295</x:v>
      </x:c>
      <x:c t="n" s="0">
        <x:v>25.15744</x:v>
      </x:c>
      <x:c t="n" s="0">
        <x:v>32.90858</x:v>
      </x:c>
      <x:c t="n" s="0">
        <x:v>31.28182</x:v>
      </x:c>
      <x:c t="n" s="0">
        <x:v>36.19748</x:v>
      </x:c>
      <x:c t="n" s="0">
        <x:v>30.93961</x:v>
      </x:c>
      <x:c t="n" s="0">
        <x:v>33.13057</x:v>
      </x:c>
      <x:c t="n" s="0">
        <x:v>26.29076</x:v>
      </x:c>
      <x:c t="n" s="0">
        <x:v>18.60018</x:v>
      </x:c>
      <x:c t="n" s="0">
        <x:v>22.8241</x:v>
      </x:c>
      <x:c t="n" s="0">
        <x:v>18.2103</x:v>
      </x:c>
      <x:c t="n" s="0">
        <x:v>17.19172</x:v>
      </x:c>
      <x:c t="n" s="0">
        <x:v>26.76382</x:v>
      </x:c>
      <x:c t="n" s="0">
        <x:v>33.02743</x:v>
      </x:c>
      <x:c t="n" s="0">
        <x:v>30.64709</x:v>
      </x:c>
      <x:c t="n" s="0">
        <x:v>30.00544</x:v>
      </x:c>
      <x:c t="n" s="0">
        <x:v>27.34301</x:v>
      </x:c>
      <x:c t="n" s="0">
        <x:v>26.86528</x:v>
      </x:c>
      <x:c t="n" s="0">
        <x:v>26.38356</x:v>
      </x:c>
      <x:c t="n" s="0">
        <x:v>24.249</x:v>
      </x:c>
      <x:c t="n" s="0">
        <x:v>19.67875</x:v>
      </x:c>
      <x:c t="n" s="0">
        <x:v>18.20545</x:v>
      </x:c>
      <x:c t="n" s="0">
        <x:v>20.0085</x:v>
      </x:c>
      <x:c t="n" s="0">
        <x:v>20.79836</x:v>
      </x:c>
      <x:c t="n" s="0">
        <x:v>13.32688</x:v>
      </x:c>
      <x:c t="n" s="0">
        <x:v>14.66817</x:v>
      </x:c>
      <x:c t="n" s="0">
        <x:v>12.1314</x:v>
      </x:c>
      <x:c t="n" s="0">
        <x:v>5.773545</x:v>
      </x:c>
      <x:c t="n" s="0">
        <x:v>11.91084</x:v>
      </x:c>
      <x:c t="n" s="0">
        <x:v>5.259392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43948.4080324074</x:v>
      </x:c>
      <x:c t="n" s="7">
        <x:v>43948.4080324074</x:v>
      </x:c>
      <x:c t="n" s="0">
        <x:v>39.4352</x:v>
      </x:c>
      <x:c t="n" s="0">
        <x:v>54.20069</x:v>
      </x:c>
      <x:c t="n" s="0">
        <x:v>80.26262</x:v>
      </x:c>
      <x:c t="n" s="0">
        <x:v>82.87213</x:v>
      </x:c>
      <x:c t="n" s="0">
        <x:v>1.261268</x:v>
      </x:c>
      <x:c t="n" s="0">
        <x:v>-0.7985333</x:v>
      </x:c>
      <x:c t="n" s="0">
        <x:v>3.19328</x:v>
      </x:c>
      <x:c t="n" s="0">
        <x:v>11.67037</x:v>
      </x:c>
      <x:c t="n" s="0">
        <x:v>18.93586</x:v>
      </x:c>
      <x:c t="n" s="0">
        <x:v>22.5306</x:v>
      </x:c>
      <x:c t="n" s="0">
        <x:v>28.50287</x:v>
      </x:c>
      <x:c t="n" s="0">
        <x:v>24.64836</x:v>
      </x:c>
      <x:c t="n" s="0">
        <x:v>30.44008</x:v>
      </x:c>
      <x:c t="n" s="0">
        <x:v>31.00384</x:v>
      </x:c>
      <x:c t="n" s="0">
        <x:v>36.49664</x:v>
      </x:c>
      <x:c t="n" s="0">
        <x:v>33.84833</x:v>
      </x:c>
      <x:c t="n" s="0">
        <x:v>30.75882</x:v>
      </x:c>
      <x:c t="n" s="0">
        <x:v>28.87628</x:v>
      </x:c>
      <x:c t="n" s="0">
        <x:v>25.88324</x:v>
      </x:c>
      <x:c t="n" s="0">
        <x:v>25.08526</x:v>
      </x:c>
      <x:c t="n" s="0">
        <x:v>25.58854</x:v>
      </x:c>
      <x:c t="n" s="0">
        <x:v>25.45352</x:v>
      </x:c>
      <x:c t="n" s="0">
        <x:v>28.72769</x:v>
      </x:c>
      <x:c t="n" s="0">
        <x:v>31.06872</x:v>
      </x:c>
      <x:c t="n" s="0">
        <x:v>30.27866</x:v>
      </x:c>
      <x:c t="n" s="0">
        <x:v>29.78586</x:v>
      </x:c>
      <x:c t="n" s="0">
        <x:v>28.50018</x:v>
      </x:c>
      <x:c t="n" s="0">
        <x:v>27.79944</x:v>
      </x:c>
      <x:c t="n" s="0">
        <x:v>26.14199</x:v>
      </x:c>
      <x:c t="n" s="0">
        <x:v>24.4252</x:v>
      </x:c>
      <x:c t="n" s="0">
        <x:v>21.79703</x:v>
      </x:c>
      <x:c t="n" s="0">
        <x:v>19.85991</x:v>
      </x:c>
      <x:c t="n" s="0">
        <x:v>19.22956</x:v>
      </x:c>
      <x:c t="n" s="0">
        <x:v>20.27201</x:v>
      </x:c>
      <x:c t="n" s="0">
        <x:v>14.67655</x:v>
      </x:c>
      <x:c t="n" s="0">
        <x:v>13.97932</x:v>
      </x:c>
      <x:c t="n" s="0">
        <x:v>12.37902</x:v>
      </x:c>
      <x:c t="n" s="0">
        <x:v>7.172657</x:v>
      </x:c>
      <x:c t="n" s="0">
        <x:v>11.86846</x:v>
      </x:c>
      <x:c t="n" s="0">
        <x:v>5.513909</x:v>
      </x:c>
      <x:c t="n" s="0">
        <x:v>0.9624268</x:v>
      </x:c>
      <x:c t="n" s="0">
        <x:v>0.3629875</x:v>
      </x:c>
      <x:c t="n" s="0">
        <x:v>4.719209</x:v>
      </x:c>
      <x:c t="n" s="0">
        <x:v>15.14495</x:v>
      </x:c>
      <x:c t="n" s="0">
        <x:v>16.85826</x:v>
      </x:c>
      <x:c t="n" s="0">
        <x:v>18.51517</x:v>
      </x:c>
      <x:c t="n" s="0">
        <x:v>30.61295</x:v>
      </x:c>
      <x:c t="n" s="0">
        <x:v>25.15744</x:v>
      </x:c>
      <x:c t="n" s="0">
        <x:v>30.87678</x:v>
      </x:c>
      <x:c t="n" s="0">
        <x:v>32.03712</x:v>
      </x:c>
      <x:c t="n" s="0">
        <x:v>34.64986</x:v>
      </x:c>
      <x:c t="n" s="0">
        <x:v>30.93961</x:v>
      </x:c>
      <x:c t="n" s="0">
        <x:v>31.61248</x:v>
      </x:c>
      <x:c t="n" s="0">
        <x:v>26.68007</x:v>
      </x:c>
      <x:c t="n" s="0">
        <x:v>21.0927</x:v>
      </x:c>
      <x:c t="n" s="0">
        <x:v>26.7645</x:v>
      </x:c>
      <x:c t="n" s="0">
        <x:v>3.97358</x:v>
      </x:c>
      <x:c t="n" s="0">
        <x:v>26.2304</x:v>
      </x:c>
      <x:c t="n" s="0">
        <x:v>27.73875</x:v>
      </x:c>
      <x:c t="n" s="0">
        <x:v>30.15766</x:v>
      </x:c>
      <x:c t="n" s="0">
        <x:v>30.48561</x:v>
      </x:c>
      <x:c t="n" s="0">
        <x:v>31.81951</x:v>
      </x:c>
      <x:c t="n" s="0">
        <x:v>29.04902</x:v>
      </x:c>
      <x:c t="n" s="0">
        <x:v>24.82246</x:v>
      </x:c>
      <x:c t="n" s="0">
        <x:v>26.99529</x:v>
      </x:c>
      <x:c t="n" s="0">
        <x:v>21.21539</x:v>
      </x:c>
      <x:c t="n" s="0">
        <x:v>21.5171</x:v>
      </x:c>
      <x:c t="n" s="0">
        <x:v>22.28557</x:v>
      </x:c>
      <x:c t="n" s="0">
        <x:v>19.76924</x:v>
      </x:c>
      <x:c t="n" s="0">
        <x:v>20.45702</x:v>
      </x:c>
      <x:c t="n" s="0">
        <x:v>14.06279</x:v>
      </x:c>
      <x:c t="n" s="0">
        <x:v>13.76848</x:v>
      </x:c>
      <x:c t="n" s="0">
        <x:v>12.9795</x:v>
      </x:c>
      <x:c t="n" s="0">
        <x:v>7.232773</x:v>
      </x:c>
      <x:c t="n" s="0">
        <x:v>11.89109</x:v>
      </x:c>
      <x:c t="n" s="0">
        <x:v>5.938698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43948.4080324074</x:v>
      </x:c>
      <x:c t="n" s="7">
        <x:v>43948.4080324074</x:v>
      </x:c>
      <x:c t="n" s="0">
        <x:v>38.14856</x:v>
      </x:c>
      <x:c t="n" s="0">
        <x:v>54.20069</x:v>
      </x:c>
      <x:c t="n" s="0">
        <x:v>77.12823</x:v>
      </x:c>
      <x:c t="n" s="0">
        <x:v>81.02128</x:v>
      </x:c>
      <x:c t="n" s="0">
        <x:v>1.218904</x:v>
      </x:c>
      <x:c t="n" s="0">
        <x:v>-0.5880683</x:v>
      </x:c>
      <x:c t="n" s="0">
        <x:v>3.539336</x:v>
      </x:c>
      <x:c t="n" s="0">
        <x:v>12.6537</x:v>
      </x:c>
      <x:c t="n" s="0">
        <x:v>18.68787</x:v>
      </x:c>
      <x:c t="n" s="0">
        <x:v>22.13022</x:v>
      </x:c>
      <x:c t="n" s="0">
        <x:v>28.88239</x:v>
      </x:c>
      <x:c t="n" s="0">
        <x:v>24.7265</x:v>
      </x:c>
      <x:c t="n" s="0">
        <x:v>30.36714</x:v>
      </x:c>
      <x:c t="n" s="0">
        <x:v>31.17088</x:v>
      </x:c>
      <x:c t="n" s="0">
        <x:v>35.94816</x:v>
      </x:c>
      <x:c t="n" s="0">
        <x:v>33.52726</x:v>
      </x:c>
      <x:c t="n" s="0">
        <x:v>30.33869</x:v>
      </x:c>
      <x:c t="n" s="0">
        <x:v>28.72023</x:v>
      </x:c>
      <x:c t="n" s="0">
        <x:v>25.65156</x:v>
      </x:c>
      <x:c t="n" s="0">
        <x:v>25.65265</x:v>
      </x:c>
      <x:c t="n" s="0">
        <x:v>25.34438</x:v>
      </x:c>
      <x:c t="n" s="0">
        <x:v>25.5374</x:v>
      </x:c>
      <x:c t="n" s="0">
        <x:v>28.94771</x:v>
      </x:c>
      <x:c t="n" s="0">
        <x:v>31.19665</x:v>
      </x:c>
      <x:c t="n" s="0">
        <x:v>30.31763</x:v>
      </x:c>
      <x:c t="n" s="0">
        <x:v>30.07866</x:v>
      </x:c>
      <x:c t="n" s="0">
        <x:v>28.50981</x:v>
      </x:c>
      <x:c t="n" s="0">
        <x:v>27.58592</x:v>
      </x:c>
      <x:c t="n" s="0">
        <x:v>25.98063</x:v>
      </x:c>
      <x:c t="n" s="0">
        <x:v>24.14153</x:v>
      </x:c>
      <x:c t="n" s="0">
        <x:v>21.73557</x:v>
      </x:c>
      <x:c t="n" s="0">
        <x:v>20.02752</x:v>
      </x:c>
      <x:c t="n" s="0">
        <x:v>19.59024</x:v>
      </x:c>
      <x:c t="n" s="0">
        <x:v>20.11953</x:v>
      </x:c>
      <x:c t="n" s="0">
        <x:v>14.68699</x:v>
      </x:c>
      <x:c t="n" s="0">
        <x:v>13.83625</x:v>
      </x:c>
      <x:c t="n" s="0">
        <x:v>12.23639</x:v>
      </x:c>
      <x:c t="n" s="0">
        <x:v>7.190332</x:v>
      </x:c>
      <x:c t="n" s="0">
        <x:v>11.74123</x:v>
      </x:c>
      <x:c t="n" s="0">
        <x:v>5.401096</x:v>
      </x:c>
      <x:c t="n" s="0">
        <x:v>0.9624268</x:v>
      </x:c>
      <x:c t="n" s="0">
        <x:v>0.4730343</x:v>
      </x:c>
      <x:c t="n" s="0">
        <x:v>5.147287</x:v>
      </x:c>
      <x:c t="n" s="0">
        <x:v>16.04901</x:v>
      </x:c>
      <x:c t="n" s="0">
        <x:v>19.02484</x:v>
      </x:c>
      <x:c t="n" s="0">
        <x:v>18.51517</x:v>
      </x:c>
      <x:c t="n" s="0">
        <x:v>30.49206</x:v>
      </x:c>
      <x:c t="n" s="0">
        <x:v>26.6764</x:v>
      </x:c>
      <x:c t="n" s="0">
        <x:v>29.91393</x:v>
      </x:c>
      <x:c t="n" s="0">
        <x:v>32.03712</x:v>
      </x:c>
      <x:c t="n" s="0">
        <x:v>29.22086</x:v>
      </x:c>
      <x:c t="n" s="0">
        <x:v>30.93961</x:v>
      </x:c>
      <x:c t="n" s="0">
        <x:v>26.42136</x:v>
      </x:c>
      <x:c t="n" s="0">
        <x:v>27.67421</x:v>
      </x:c>
      <x:c t="n" s="0">
        <x:v>24.67171</x:v>
      </x:c>
      <x:c t="n" s="0">
        <x:v>27.7763</x:v>
      </x:c>
      <x:c t="n" s="0">
        <x:v>24.43107</x:v>
      </x:c>
      <x:c t="n" s="0">
        <x:v>23.42218</x:v>
      </x:c>
      <x:c t="n" s="0">
        <x:v>29.65174</x:v>
      </x:c>
      <x:c t="n" s="0">
        <x:v>30.94822</x:v>
      </x:c>
      <x:c t="n" s="0">
        <x:v>28.696</x:v>
      </x:c>
      <x:c t="n" s="0">
        <x:v>30.23606</x:v>
      </x:c>
      <x:c t="n" s="0">
        <x:v>23.24856</x:v>
      </x:c>
      <x:c t="n" s="0">
        <x:v>24.10059</x:v>
      </x:c>
      <x:c t="n" s="0">
        <x:v>22.47159</x:v>
      </x:c>
      <x:c t="n" s="0">
        <x:v>23.38637</x:v>
      </x:c>
      <x:c t="n" s="0">
        <x:v>21.38328</x:v>
      </x:c>
      <x:c t="n" s="0">
        <x:v>17.24111</x:v>
      </x:c>
      <x:c t="n" s="0">
        <x:v>22.72803</x:v>
      </x:c>
      <x:c t="n" s="0">
        <x:v>18.08204</x:v>
      </x:c>
      <x:c t="n" s="0">
        <x:v>15.20364</x:v>
      </x:c>
      <x:c t="n" s="0">
        <x:v>13.21121</x:v>
      </x:c>
      <x:c t="n" s="0">
        <x:v>11.72007</x:v>
      </x:c>
      <x:c t="n" s="0">
        <x:v>7.430729</x:v>
      </x:c>
      <x:c t="n" s="0">
        <x:v>11.17563</x:v>
      </x:c>
      <x:c t="n" s="0">
        <x:v>4.888156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43948.4080324074</x:v>
      </x:c>
      <x:c t="n" s="7">
        <x:v>43948.4080324074</x:v>
      </x:c>
      <x:c t="n" s="0">
        <x:v>41.04114</x:v>
      </x:c>
      <x:c t="n" s="0">
        <x:v>54.20069</x:v>
      </x:c>
      <x:c t="n" s="0">
        <x:v>84.45297</x:v>
      </x:c>
      <x:c t="n" s="0">
        <x:v>88.5009</x:v>
      </x:c>
      <x:c t="n" s="0">
        <x:v>1.182394</x:v>
      </x:c>
      <x:c t="n" s="0">
        <x:v>-0.4160634</x:v>
      </x:c>
      <x:c t="n" s="0">
        <x:v>3.814504</x:v>
      </x:c>
      <x:c t="n" s="0">
        <x:v>13.34683</x:v>
      </x:c>
      <x:c t="n" s="0">
        <x:v>19.47123</x:v>
      </x:c>
      <x:c t="n" s="0">
        <x:v>21.7564</x:v>
      </x:c>
      <x:c t="n" s="0">
        <x:v>29.08429</x:v>
      </x:c>
      <x:c t="n" s="0">
        <x:v>25.81628</x:v>
      </x:c>
      <x:c t="n" s="0">
        <x:v>30.48225</x:v>
      </x:c>
      <x:c t="n" s="0">
        <x:v>31.08445</x:v>
      </x:c>
      <x:c t="n" s="0">
        <x:v>35.41778</x:v>
      </x:c>
      <x:c t="n" s="0">
        <x:v>33.25371</x:v>
      </x:c>
      <x:c t="n" s="0">
        <x:v>29.94461</x:v>
      </x:c>
      <x:c t="n" s="0">
        <x:v>28.45429</x:v>
      </x:c>
      <x:c t="n" s="0">
        <x:v>25.56319</x:v>
      </x:c>
      <x:c t="n" s="0">
        <x:v>25.72166</x:v>
      </x:c>
      <x:c t="n" s="0">
        <x:v>25.00838</x:v>
      </x:c>
      <x:c t="n" s="0">
        <x:v>24.8875</x:v>
      </x:c>
      <x:c t="n" s="0">
        <x:v>29.6877</x:v>
      </x:c>
      <x:c t="n" s="0">
        <x:v>30.656</x:v>
      </x:c>
      <x:c t="n" s="0">
        <x:v>30.29453</x:v>
      </x:c>
      <x:c t="n" s="0">
        <x:v>30.08054</x:v>
      </x:c>
      <x:c t="n" s="0">
        <x:v>28.43362</x:v>
      </x:c>
      <x:c t="n" s="0">
        <x:v>27.2373</x:v>
      </x:c>
      <x:c t="n" s="0">
        <x:v>25.92343</x:v>
      </x:c>
      <x:c t="n" s="0">
        <x:v>23.9971</x:v>
      </x:c>
      <x:c t="n" s="0">
        <x:v>21.4361</x:v>
      </x:c>
      <x:c t="n" s="0">
        <x:v>20.22355</x:v>
      </x:c>
      <x:c t="n" s="0">
        <x:v>23.88748</x:v>
      </x:c>
      <x:c t="n" s="0">
        <x:v>20.09436</x:v>
      </x:c>
      <x:c t="n" s="0">
        <x:v>14.82711</x:v>
      </x:c>
      <x:c t="n" s="0">
        <x:v>13.86644</x:v>
      </x:c>
      <x:c t="n" s="0">
        <x:v>12.2375</x:v>
      </x:c>
      <x:c t="n" s="0">
        <x:v>7.45181</x:v>
      </x:c>
      <x:c t="n" s="0">
        <x:v>11.55889</x:v>
      </x:c>
      <x:c t="n" s="0">
        <x:v>5.341401</x:v>
      </x:c>
      <x:c t="n" s="0">
        <x:v>0.9624268</x:v>
      </x:c>
      <x:c t="n" s="0">
        <x:v>0.4730343</x:v>
      </x:c>
      <x:c t="n" s="0">
        <x:v>5.147287</x:v>
      </x:c>
      <x:c t="n" s="0">
        <x:v>16.04901</x:v>
      </x:c>
      <x:c t="n" s="0">
        <x:v>22.40613</x:v>
      </x:c>
      <x:c t="n" s="0">
        <x:v>18.51517</x:v>
      </x:c>
      <x:c t="n" s="0">
        <x:v>30.10778</x:v>
      </x:c>
      <x:c t="n" s="0">
        <x:v>29.43045</x:v>
      </x:c>
      <x:c t="n" s="0">
        <x:v>31.93586</x:v>
      </x:c>
      <x:c t="n" s="0">
        <x:v>29.84529</x:v>
      </x:c>
      <x:c t="n" s="0">
        <x:v>29.22086</x:v>
      </x:c>
      <x:c t="n" s="0">
        <x:v>31.25683</x:v>
      </x:c>
      <x:c t="n" s="0">
        <x:v>25.89121</x:v>
      </x:c>
      <x:c t="n" s="0">
        <x:v>24.97401</x:v>
      </x:c>
      <x:c t="n" s="0">
        <x:v>24.75623</x:v>
      </x:c>
      <x:c t="n" s="0">
        <x:v>25.77961</x:v>
      </x:c>
      <x:c t="n" s="0">
        <x:v>23.48937</x:v>
      </x:c>
      <x:c t="n" s="0">
        <x:v>20.81958</x:v>
      </x:c>
      <x:c t="n" s="0">
        <x:v>32.95256</x:v>
      </x:c>
      <x:c t="n" s="0">
        <x:v>24.1124</x:v>
      </x:c>
      <x:c t="n" s="0">
        <x:v>30.51212</x:v>
      </x:c>
      <x:c t="n" s="0">
        <x:v>29.63352</x:v>
      </x:c>
      <x:c t="n" s="0">
        <x:v>28.17821</x:v>
      </x:c>
      <x:c t="n" s="0">
        <x:v>25.01717</x:v>
      </x:c>
      <x:c t="n" s="0">
        <x:v>25.7615</x:v>
      </x:c>
      <x:c t="n" s="0">
        <x:v>23.47236</x:v>
      </x:c>
      <x:c t="n" s="0">
        <x:v>18.44106</x:v>
      </x:c>
      <x:c t="n" s="0">
        <x:v>21.74297</x:v>
      </x:c>
      <x:c t="n" s="0">
        <x:v>32.80887</x:v>
      </x:c>
      <x:c t="n" s="0">
        <x:v>19.82146</x:v>
      </x:c>
      <x:c t="n" s="0">
        <x:v>15.02645</x:v>
      </x:c>
      <x:c t="n" s="0">
        <x:v>14.36882</x:v>
      </x:c>
      <x:c t="n" s="0">
        <x:v>12.41676</x:v>
      </x:c>
      <x:c t="n" s="0">
        <x:v>8.40169</x:v>
      </x:c>
      <x:c t="n" s="0">
        <x:v>10.3672</x:v>
      </x:c>
      <x:c t="n" s="0">
        <x:v>4.864964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43948.4080324074</x:v>
      </x:c>
      <x:c t="n" s="7">
        <x:v>43948.4080324074</x:v>
      </x:c>
      <x:c t="n" s="0">
        <x:v>42.70706</x:v>
      </x:c>
      <x:c t="n" s="0">
        <x:v>54.20069</x:v>
      </x:c>
      <x:c t="n" s="0">
        <x:v>89.88318</x:v>
      </x:c>
      <x:c t="n" s="0">
        <x:v>90.96898</x:v>
      </x:c>
      <x:c t="n" s="0">
        <x:v>1.150969</x:v>
      </x:c>
      <x:c t="n" s="0">
        <x:v>-0.2743746</x:v>
      </x:c>
      <x:c t="n" s="0">
        <x:v>4.036445</x:v>
      </x:c>
      <x:c t="n" s="0">
        <x:v>13.86214</x:v>
      </x:c>
      <x:c t="n" s="0">
        <x:v>20.0439</x:v>
      </x:c>
      <x:c t="n" s="0">
        <x:v>21.40951</x:v>
      </x:c>
      <x:c t="n" s="0">
        <x:v>29.24958</x:v>
      </x:c>
      <x:c t="n" s="0">
        <x:v>26.57003</x:v>
      </x:c>
      <x:c t="n" s="0">
        <x:v>31.02824</x:v>
      </x:c>
      <x:c t="n" s="0">
        <x:v>30.87754</x:v>
      </x:c>
      <x:c t="n" s="0">
        <x:v>34.90712</x:v>
      </x:c>
      <x:c t="n" s="0">
        <x:v>33.01777</x:v>
      </x:c>
      <x:c t="n" s="0">
        <x:v>29.32082</x:v>
      </x:c>
      <x:c t="n" s="0">
        <x:v>27.81466</x:v>
      </x:c>
      <x:c t="n" s="0">
        <x:v>25.3571</x:v>
      </x:c>
      <x:c t="n" s="0">
        <x:v>25.43276</x:v>
      </x:c>
      <x:c t="n" s="0">
        <x:v>25.30694</x:v>
      </x:c>
      <x:c t="n" s="0">
        <x:v>25.08732</x:v>
      </x:c>
      <x:c t="n" s="0">
        <x:v>29.73514</x:v>
      </x:c>
      <x:c t="n" s="0">
        <x:v>30.59594</x:v>
      </x:c>
      <x:c t="n" s="0">
        <x:v>30.52568</x:v>
      </x:c>
      <x:c t="n" s="0">
        <x:v>30.34162</x:v>
      </x:c>
      <x:c t="n" s="0">
        <x:v>28.78969</x:v>
      </x:c>
      <x:c t="n" s="0">
        <x:v>27.33036</x:v>
      </x:c>
      <x:c t="n" s="0">
        <x:v>25.7303</x:v>
      </x:c>
      <x:c t="n" s="0">
        <x:v>23.89087</x:v>
      </x:c>
      <x:c t="n" s="0">
        <x:v>21.27196</x:v>
      </x:c>
      <x:c t="n" s="0">
        <x:v>20.56549</x:v>
      </x:c>
      <x:c t="n" s="0">
        <x:v>30.31438</x:v>
      </x:c>
      <x:c t="n" s="0">
        <x:v>20.0197</x:v>
      </x:c>
      <x:c t="n" s="0">
        <x:v>14.78505</x:v>
      </x:c>
      <x:c t="n" s="0">
        <x:v>13.89484</x:v>
      </x:c>
      <x:c t="n" s="0">
        <x:v>12.18796</x:v>
      </x:c>
      <x:c t="n" s="0">
        <x:v>7.506423</x:v>
      </x:c>
      <x:c t="n" s="0">
        <x:v>11.52643</x:v>
      </x:c>
      <x:c t="n" s="0">
        <x:v>5.280975</x:v>
      </x:c>
      <x:c t="n" s="0">
        <x:v>0.9624268</x:v>
      </x:c>
      <x:c t="n" s="0">
        <x:v>0.4730343</x:v>
      </x:c>
      <x:c t="n" s="0">
        <x:v>5.147287</x:v>
      </x:c>
      <x:c t="n" s="0">
        <x:v>16.04901</x:v>
      </x:c>
      <x:c t="n" s="0">
        <x:v>22.40613</x:v>
      </x:c>
      <x:c t="n" s="0">
        <x:v>18.51517</x:v>
      </x:c>
      <x:c t="n" s="0">
        <x:v>30.10778</x:v>
      </x:c>
      <x:c t="n" s="0">
        <x:v>29.43045</x:v>
      </x:c>
      <x:c t="n" s="0">
        <x:v>33.31009</x:v>
      </x:c>
      <x:c t="n" s="0">
        <x:v>29.41762</x:v>
      </x:c>
      <x:c t="n" s="0">
        <x:v>29.22086</x:v>
      </x:c>
      <x:c t="n" s="0">
        <x:v>31.30032</x:v>
      </x:c>
      <x:c t="n" s="0">
        <x:v>15.48923</x:v>
      </x:c>
      <x:c t="n" s="0">
        <x:v>16.36737</x:v>
      </x:c>
      <x:c t="n" s="0">
        <x:v>23.90425</x:v>
      </x:c>
      <x:c t="n" s="0">
        <x:v>21.94637</x:v>
      </x:c>
      <x:c t="n" s="0">
        <x:v>27.21454</x:v>
      </x:c>
      <x:c t="n" s="0">
        <x:v>25.8905</x:v>
      </x:c>
      <x:c t="n" s="0">
        <x:v>29.32409</x:v>
      </x:c>
      <x:c t="n" s="0">
        <x:v>31.22361</x:v>
      </x:c>
      <x:c t="n" s="0">
        <x:v>31.15185</x:v>
      </x:c>
      <x:c t="n" s="0">
        <x:v>31.70756</x:v>
      </x:c>
      <x:c t="n" s="0">
        <x:v>31.19072</x:v>
      </x:c>
      <x:c t="n" s="0">
        <x:v>27.12271</x:v>
      </x:c>
      <x:c t="n" s="0">
        <x:v>25.04091</x:v>
      </x:c>
      <x:c t="n" s="0">
        <x:v>21.60133</x:v>
      </x:c>
      <x:c t="n" s="0">
        <x:v>20.97138</x:v>
      </x:c>
      <x:c t="n" s="0">
        <x:v>22.99703</x:v>
      </x:c>
      <x:c t="n" s="0">
        <x:v>38.86793</x:v>
      </x:c>
      <x:c t="n" s="0">
        <x:v>21.04602</x:v>
      </x:c>
      <x:c t="n" s="0">
        <x:v>15.59137</x:v>
      </x:c>
      <x:c t="n" s="0">
        <x:v>13.78708</x:v>
      </x:c>
      <x:c t="n" s="0">
        <x:v>11.5396</x:v>
      </x:c>
      <x:c t="n" s="0">
        <x:v>7.004872</x:v>
      </x:c>
      <x:c t="n" s="0">
        <x:v>12.55809</x:v>
      </x:c>
      <x:c t="n" s="0">
        <x:v>5.13519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43948.4080324074</x:v>
      </x:c>
      <x:c t="n" s="7">
        <x:v>43948.4080324074</x:v>
      </x:c>
      <x:c t="n" s="0">
        <x:v>44.48354</x:v>
      </x:c>
      <x:c t="n" s="0">
        <x:v>54.20069</x:v>
      </x:c>
      <x:c t="n" s="0">
        <x:v>91.09119</x:v>
      </x:c>
      <x:c t="n" s="0">
        <x:v>91.53831</x:v>
      </x:c>
      <x:c t="n" s="0">
        <x:v>0.93803</x:v>
      </x:c>
      <x:c t="n" s="0">
        <x:v>-0.1569248</x:v>
      </x:c>
      <x:c t="n" s="0">
        <x:v>4.217403</x:v>
      </x:c>
      <x:c t="n" s="0">
        <x:v>14.25847</x:v>
      </x:c>
      <x:c t="n" s="0">
        <x:v>20.47951</x:v>
      </x:c>
      <x:c t="n" s="0">
        <x:v>21.00075</x:v>
      </x:c>
      <x:c t="n" s="0">
        <x:v>29.38593</x:v>
      </x:c>
      <x:c t="n" s="0">
        <x:v>26.94141</x:v>
      </x:c>
      <x:c t="n" s="0">
        <x:v>31.44569</x:v>
      </x:c>
      <x:c t="n" s="0">
        <x:v>30.69267</x:v>
      </x:c>
      <x:c t="n" s="0">
        <x:v>34.66885</x:v>
      </x:c>
      <x:c t="n" s="0">
        <x:v>32.8056</x:v>
      </x:c>
      <x:c t="n" s="0">
        <x:v>28.66613</x:v>
      </x:c>
      <x:c t="n" s="0">
        <x:v>27.26508</x:v>
      </x:c>
      <x:c t="n" s="0">
        <x:v>25.524</x:v>
      </x:c>
      <x:c t="n" s="0">
        <x:v>25.11091</x:v>
      </x:c>
      <x:c t="n" s="0">
        <x:v>25.97692</x:v>
      </x:c>
      <x:c t="n" s="0">
        <x:v>25.93328</x:v>
      </x:c>
      <x:c t="n" s="0">
        <x:v>29.45271</x:v>
      </x:c>
      <x:c t="n" s="0">
        <x:v>30.16638</x:v>
      </x:c>
      <x:c t="n" s="0">
        <x:v>30.25027</x:v>
      </x:c>
      <x:c t="n" s="0">
        <x:v>30.0076</x:v>
      </x:c>
      <x:c t="n" s="0">
        <x:v>29.0525</x:v>
      </x:c>
      <x:c t="n" s="0">
        <x:v>27.04295</x:v>
      </x:c>
      <x:c t="n" s="0">
        <x:v>25.50719</x:v>
      </x:c>
      <x:c t="n" s="0">
        <x:v>23.48383</x:v>
      </x:c>
      <x:c t="n" s="0">
        <x:v>21.01198</x:v>
      </x:c>
      <x:c t="n" s="0">
        <x:v>22.55594</x:v>
      </x:c>
      <x:c t="n" s="0">
        <x:v>35.22852</x:v>
      </x:c>
      <x:c t="n" s="0">
        <x:v>20.17372</x:v>
      </x:c>
      <x:c t="n" s="0">
        <x:v>14.82522</x:v>
      </x:c>
      <x:c t="n" s="0">
        <x:v>13.90284</x:v>
      </x:c>
      <x:c t="n" s="0">
        <x:v>12.14508</x:v>
      </x:c>
      <x:c t="n" s="0">
        <x:v>7.255402</x:v>
      </x:c>
      <x:c t="n" s="0">
        <x:v>11.68098</x:v>
      </x:c>
      <x:c t="n" s="0">
        <x:v>5.420894</x:v>
      </x:c>
      <x:c t="n" s="0">
        <x:v>-1.294096</x:v>
      </x:c>
      <x:c t="n" s="0">
        <x:v>0.4730343</x:v>
      </x:c>
      <x:c t="n" s="0">
        <x:v>5.147287</x:v>
      </x:c>
      <x:c t="n" s="0">
        <x:v>16.04901</x:v>
      </x:c>
      <x:c t="n" s="0">
        <x:v>22.40613</x:v>
      </x:c>
      <x:c t="n" s="0">
        <x:v>16.70174</x:v>
      </x:c>
      <x:c t="n" s="0">
        <x:v>30.10778</x:v>
      </x:c>
      <x:c t="n" s="0">
        <x:v>28.31981</x:v>
      </x:c>
      <x:c t="n" s="0">
        <x:v>33.31009</x:v>
      </x:c>
      <x:c t="n" s="0">
        <x:v>29.41762</x:v>
      </x:c>
      <x:c t="n" s="0">
        <x:v>33.74622</x:v>
      </x:c>
      <x:c t="n" s="0">
        <x:v>31.08194</x:v>
      </x:c>
      <x:c t="n" s="0">
        <x:v>15.48923</x:v>
      </x:c>
      <x:c t="n" s="0">
        <x:v>21.54833</x:v>
      </x:c>
      <x:c t="n" s="0">
        <x:v>27.02253</x:v>
      </x:c>
      <x:c t="n" s="0">
        <x:v>22.7019</x:v>
      </x:c>
      <x:c t="n" s="0">
        <x:v>28.9104</x:v>
      </x:c>
      <x:c t="n" s="0">
        <x:v>30.40615</x:v>
      </x:c>
      <x:c t="n" s="0">
        <x:v>25.95871</x:v>
      </x:c>
      <x:c t="n" s="0">
        <x:v>21.68869</x:v>
      </x:c>
      <x:c t="n" s="0">
        <x:v>27.82714</x:v>
      </x:c>
      <x:c t="n" s="0">
        <x:v>27.67654</x:v>
      </x:c>
      <x:c t="n" s="0">
        <x:v>28.99386</x:v>
      </x:c>
      <x:c t="n" s="0">
        <x:v>25.73074</x:v>
      </x:c>
      <x:c t="n" s="0">
        <x:v>23.77098</x:v>
      </x:c>
      <x:c t="n" s="0">
        <x:v>19.98978</x:v>
      </x:c>
      <x:c t="n" s="0">
        <x:v>17.69008</x:v>
      </x:c>
      <x:c t="n" s="0">
        <x:v>28.91767</x:v>
      </x:c>
      <x:c t="n" s="0">
        <x:v>42.80018</x:v>
      </x:c>
      <x:c t="n" s="0">
        <x:v>20.22002</x:v>
      </x:c>
      <x:c t="n" s="0">
        <x:v>14.60844</x:v>
      </x:c>
      <x:c t="n" s="0">
        <x:v>13.38852</x:v>
      </x:c>
      <x:c t="n" s="0">
        <x:v>11.66623</x:v>
      </x:c>
      <x:c t="n" s="0">
        <x:v>6.209471</x:v>
      </x:c>
      <x:c t="n" s="0">
        <x:v>12.36249</x:v>
      </x:c>
      <x:c t="n" s="0">
        <x:v>5.809784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43948.4080324074</x:v>
      </x:c>
      <x:c t="n" s="7">
        <x:v>43948.4080324074</x:v>
      </x:c>
      <x:c t="n" s="0">
        <x:v>41.45298</x:v>
      </x:c>
      <x:c t="n" s="0">
        <x:v>54.20069</x:v>
      </x:c>
      <x:c t="n" s="0">
        <x:v>89.27417</x:v>
      </x:c>
      <x:c t="n" s="0">
        <x:v>90.61135</x:v>
      </x:c>
      <x:c t="n" s="0">
        <x:v>0.6360849</x:v>
      </x:c>
      <x:c t="n" s="0">
        <x:v>-0.05907439</x:v>
      </x:c>
      <x:c t="n" s="0">
        <x:v>4.435318</x:v>
      </x:c>
      <x:c t="n" s="0">
        <x:v>14.57058</x:v>
      </x:c>
      <x:c t="n" s="0">
        <x:v>20.81979</x:v>
      </x:c>
      <x:c t="n" s="0">
        <x:v>20.56366</x:v>
      </x:c>
      <x:c t="n" s="0">
        <x:v>29.41272</x:v>
      </x:c>
      <x:c t="n" s="0">
        <x:v>27.13747</x:v>
      </x:c>
      <x:c t="n" s="0">
        <x:v>31.91845</x:v>
      </x:c>
      <x:c t="n" s="0">
        <x:v>30.96551</x:v>
      </x:c>
      <x:c t="n" s="0">
        <x:v>34.59427</x:v>
      </x:c>
      <x:c t="n" s="0">
        <x:v>32.4504</x:v>
      </x:c>
      <x:c t="n" s="0">
        <x:v>28.0202</x:v>
      </x:c>
      <x:c t="n" s="0">
        <x:v>26.81835</x:v>
      </x:c>
      <x:c t="n" s="0">
        <x:v>25.72974</x:v>
      </x:c>
      <x:c t="n" s="0">
        <x:v>25.35611</x:v>
      </x:c>
      <x:c t="n" s="0">
        <x:v>26.21367</x:v>
      </x:c>
      <x:c t="n" s="0">
        <x:v>27.07667</x:v>
      </x:c>
      <x:c t="n" s="0">
        <x:v>29.06126</x:v>
      </x:c>
      <x:c t="n" s="0">
        <x:v>29.69465</x:v>
      </x:c>
      <x:c t="n" s="0">
        <x:v>29.95601</x:v>
      </x:c>
      <x:c t="n" s="0">
        <x:v>29.78428</x:v>
      </x:c>
      <x:c t="n" s="0">
        <x:v>28.53731</x:v>
      </x:c>
      <x:c t="n" s="0">
        <x:v>26.77114</x:v>
      </x:c>
      <x:c t="n" s="0">
        <x:v>25.14803</x:v>
      </x:c>
      <x:c t="n" s="0">
        <x:v>23.61717</x:v>
      </x:c>
      <x:c t="n" s="0">
        <x:v>20.89215</x:v>
      </x:c>
      <x:c t="n" s="0">
        <x:v>26.19283</x:v>
      </x:c>
      <x:c t="n" s="0">
        <x:v>37.46838</x:v>
      </x:c>
      <x:c t="n" s="0">
        <x:v>20.05793</x:v>
      </x:c>
      <x:c t="n" s="0">
        <x:v>14.71597</x:v>
      </x:c>
      <x:c t="n" s="0">
        <x:v>13.77186</x:v>
      </x:c>
      <x:c t="n" s="0">
        <x:v>12.27591</x:v>
      </x:c>
      <x:c t="n" s="0">
        <x:v>7.450945</x:v>
      </x:c>
      <x:c t="n" s="0">
        <x:v>11.76441</x:v>
      </x:c>
      <x:c t="n" s="0">
        <x:v>5.496902</x:v>
      </x:c>
      <x:c t="n" s="0">
        <x:v>-1.738818</x:v>
      </x:c>
      <x:c t="n" s="0">
        <x:v>0.4730343</x:v>
      </x:c>
      <x:c t="n" s="0">
        <x:v>6.141815</x:v>
      </x:c>
      <x:c t="n" s="0">
        <x:v>16.05034</x:v>
      </x:c>
      <x:c t="n" s="0">
        <x:v>22.40613</x:v>
      </x:c>
      <x:c t="n" s="0">
        <x:v>16.36768</x:v>
      </x:c>
      <x:c t="n" s="0">
        <x:v>28.37782</x:v>
      </x:c>
      <x:c t="n" s="0">
        <x:v>28.13514</x:v>
      </x:c>
      <x:c t="n" s="0">
        <x:v>34.95103</x:v>
      </x:c>
      <x:c t="n" s="0">
        <x:v>33.13228</x:v>
      </x:c>
      <x:c t="n" s="0">
        <x:v>34.13029</x:v>
      </x:c>
      <x:c t="n" s="0">
        <x:v>29.13714</x:v>
      </x:c>
      <x:c t="n" s="0">
        <x:v>16.07966</x:v>
      </x:c>
      <x:c t="n" s="0">
        <x:v>22.45523</x:v>
      </x:c>
      <x:c t="n" s="0">
        <x:v>25.53424</x:v>
      </x:c>
      <x:c t="n" s="0">
        <x:v>27.55872</x:v>
      </x:c>
      <x:c t="n" s="0">
        <x:v>25.42852</x:v>
      </x:c>
      <x:c t="n" s="0">
        <x:v>29.24477</x:v>
      </x:c>
      <x:c t="n" s="0">
        <x:v>26.27683</x:v>
      </x:c>
      <x:c t="n" s="0">
        <x:v>25.22023</x:v>
      </x:c>
      <x:c t="n" s="0">
        <x:v>30.68243</x:v>
      </x:c>
      <x:c t="n" s="0">
        <x:v>27.73159</x:v>
      </x:c>
      <x:c t="n" s="0">
        <x:v>24.71934</x:v>
      </x:c>
      <x:c t="n" s="0">
        <x:v>25.38754</x:v>
      </x:c>
      <x:c t="n" s="0">
        <x:v>20.15586</x:v>
      </x:c>
      <x:c t="n" s="0">
        <x:v>24.45015</x:v>
      </x:c>
      <x:c t="n" s="0">
        <x:v>20.35775</x:v>
      </x:c>
      <x:c t="n" s="0">
        <x:v>32.46135</x:v>
      </x:c>
      <x:c t="n" s="0">
        <x:v>41.89275</x:v>
      </x:c>
      <x:c t="n" s="0">
        <x:v>19.07935</x:v>
      </x:c>
      <x:c t="n" s="0">
        <x:v>12.80203</x:v>
      </x:c>
      <x:c t="n" s="0">
        <x:v>13.04641</x:v>
      </x:c>
      <x:c t="n" s="0">
        <x:v>13.77009</x:v>
      </x:c>
      <x:c t="n" s="0">
        <x:v>8.544368</x:v>
      </x:c>
      <x:c t="n" s="0">
        <x:v>12.05106</x:v>
      </x:c>
      <x:c t="n" s="0">
        <x:v>6.111569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43948.4080324074</x:v>
      </x:c>
      <x:c t="n" s="7">
        <x:v>43948.4080324074</x:v>
      </x:c>
      <x:c t="n" s="0">
        <x:v>39.72407</x:v>
      </x:c>
      <x:c t="n" s="0">
        <x:v>54.20069</x:v>
      </x:c>
      <x:c t="n" s="0">
        <x:v>81.39693</x:v>
      </x:c>
      <x:c t="n" s="0">
        <x:v>86.91483</x:v>
      </x:c>
      <x:c t="n" s="0">
        <x:v>0.3604781</x:v>
      </x:c>
      <x:c t="n" s="0">
        <x:v>0.02278192</x:v>
      </x:c>
      <x:c t="n" s="0">
        <x:v>5.019669</x:v>
      </x:c>
      <x:c t="n" s="0">
        <x:v>14.82104</x:v>
      </x:c>
      <x:c t="n" s="0">
        <x:v>21.09068</x:v>
      </x:c>
      <x:c t="n" s="0">
        <x:v>20.15203</x:v>
      </x:c>
      <x:c t="n" s="0">
        <x:v>28.83398</x:v>
      </x:c>
      <x:c t="n" s="0">
        <x:v>27.29818</x:v>
      </x:c>
      <x:c t="n" s="0">
        <x:v>33.06248</x:v>
      </x:c>
      <x:c t="n" s="0">
        <x:v>31.53648</x:v>
      </x:c>
      <x:c t="n" s="0">
        <x:v>34.52956</x:v>
      </x:c>
      <x:c t="n" s="0">
        <x:v>32.09815</x:v>
      </x:c>
      <x:c t="n" s="0">
        <x:v>27.38297</x:v>
      </x:c>
      <x:c t="n" s="0">
        <x:v>26.48319</x:v>
      </x:c>
      <x:c t="n" s="0">
        <x:v>25.1475</x:v>
      </x:c>
      <x:c t="n" s="0">
        <x:v>26.18416</x:v>
      </x:c>
      <x:c t="n" s="0">
        <x:v>26.28238</x:v>
      </x:c>
      <x:c t="n" s="0">
        <x:v>26.44278</x:v>
      </x:c>
      <x:c t="n" s="0">
        <x:v>28.70988</x:v>
      </x:c>
      <x:c t="n" s="0">
        <x:v>29.38107</x:v>
      </x:c>
      <x:c t="n" s="0">
        <x:v>29.83812</x:v>
      </x:c>
      <x:c t="n" s="0">
        <x:v>29.81457</x:v>
      </x:c>
      <x:c t="n" s="0">
        <x:v>28.82792</x:v>
      </x:c>
      <x:c t="n" s="0">
        <x:v>26.4994</x:v>
      </x:c>
      <x:c t="n" s="0">
        <x:v>25.05877</x:v>
      </x:c>
      <x:c t="n" s="0">
        <x:v>23.42483</x:v>
      </x:c>
      <x:c t="n" s="0">
        <x:v>20.72726</x:v>
      </x:c>
      <x:c t="n" s="0">
        <x:v>26.47588</x:v>
      </x:c>
      <x:c t="n" s="0">
        <x:v>37.13427</x:v>
      </x:c>
      <x:c t="n" s="0">
        <x:v>20.17762</x:v>
      </x:c>
      <x:c t="n" s="0">
        <x:v>14.68879</x:v>
      </x:c>
      <x:c t="n" s="0">
        <x:v>13.71357</x:v>
      </x:c>
      <x:c t="n" s="0">
        <x:v>12.26427</x:v>
      </x:c>
      <x:c t="n" s="0">
        <x:v>7.649343</x:v>
      </x:c>
      <x:c t="n" s="0">
        <x:v>11.76886</x:v>
      </x:c>
      <x:c t="n" s="0">
        <x:v>5.604256</x:v>
      </x:c>
      <x:c t="n" s="0">
        <x:v>-1.738818</x:v>
      </x:c>
      <x:c t="n" s="0">
        <x:v>0.4730343</x:v>
      </x:c>
      <x:c t="n" s="0">
        <x:v>7.416481</x:v>
      </x:c>
      <x:c t="n" s="0">
        <x:v>16.05257</x:v>
      </x:c>
      <x:c t="n" s="0">
        <x:v>22.40613</x:v>
      </x:c>
      <x:c t="n" s="0">
        <x:v>16.36768</x:v>
      </x:c>
      <x:c t="n" s="0">
        <x:v>21.03598</x:v>
      </x:c>
      <x:c t="n" s="0">
        <x:v>28.13514</x:v>
      </x:c>
      <x:c t="n" s="0">
        <x:v>36.78212</x:v>
      </x:c>
      <x:c t="n" s="0">
        <x:v>33.89365</x:v>
      </x:c>
      <x:c t="n" s="0">
        <x:v>34.13029</x:v>
      </x:c>
      <x:c t="n" s="0">
        <x:v>29.13714</x:v>
      </x:c>
      <x:c t="n" s="0">
        <x:v>16.15781</x:v>
      </x:c>
      <x:c t="n" s="0">
        <x:v>24.05877</x:v>
      </x:c>
      <x:c t="n" s="0">
        <x:v>17.20588</x:v>
      </x:c>
      <x:c t="n" s="0">
        <x:v>29.63737</x:v>
      </x:c>
      <x:c t="n" s="0">
        <x:v>28.57898</x:v>
      </x:c>
      <x:c t="n" s="0">
        <x:v>17.46191</x:v>
      </x:c>
      <x:c t="n" s="0">
        <x:v>24.35715</x:v>
      </x:c>
      <x:c t="n" s="0">
        <x:v>26.14737</x:v>
      </x:c>
      <x:c t="n" s="0">
        <x:v>28.46795</x:v>
      </x:c>
      <x:c t="n" s="0">
        <x:v>29.67938</x:v>
      </x:c>
      <x:c t="n" s="0">
        <x:v>29.62823</x:v>
      </x:c>
      <x:c t="n" s="0">
        <x:v>21.84164</x:v>
      </x:c>
      <x:c t="n" s="0">
        <x:v>25.03174</x:v>
      </x:c>
      <x:c t="n" s="0">
        <x:v>21.91057</x:v>
      </x:c>
      <x:c t="n" s="0">
        <x:v>20.05738</x:v>
      </x:c>
      <x:c t="n" s="0">
        <x:v>27.17065</x:v>
      </x:c>
      <x:c t="n" s="0">
        <x:v>32.16935</x:v>
      </x:c>
      <x:c t="n" s="0">
        <x:v>20.55498</x:v>
      </x:c>
      <x:c t="n" s="0">
        <x:v>14.62087</x:v>
      </x:c>
      <x:c t="n" s="0">
        <x:v>14.12284</x:v>
      </x:c>
      <x:c t="n" s="0">
        <x:v>12.1244</x:v>
      </x:c>
      <x:c t="n" s="0">
        <x:v>8.427184</x:v>
      </x:c>
      <x:c t="n" s="0">
        <x:v>10.61056</x:v>
      </x:c>
      <x:c t="n" s="0">
        <x:v>6.039958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43948.4080324074</x:v>
      </x:c>
      <x:c t="n" s="7">
        <x:v>43948.4080324074</x:v>
      </x:c>
      <x:c t="n" s="0">
        <x:v>38.80659</x:v>
      </x:c>
      <x:c t="n" s="0">
        <x:v>54.20069</x:v>
      </x:c>
      <x:c t="n" s="0">
        <x:v>83.37822</x:v>
      </x:c>
      <x:c t="n" s="0">
        <x:v>85.40364</x:v>
      </x:c>
      <x:c t="n" s="0">
        <x:v>0.1104109</x:v>
      </x:c>
      <x:c t="n" s="0">
        <x:v>0.09148751</x:v>
      </x:c>
      <x:c t="n" s="0">
        <x:v>5.463164</x:v>
      </x:c>
      <x:c t="n" s="0">
        <x:v>15.02407</x:v>
      </x:c>
      <x:c t="n" s="0">
        <x:v>21.30936</x:v>
      </x:c>
      <x:c t="n" s="0">
        <x:v>19.7667</x:v>
      </x:c>
      <x:c t="n" s="0">
        <x:v>28.27022</x:v>
      </x:c>
      <x:c t="n" s="0">
        <x:v>27.1048</x:v>
      </x:c>
      <x:c t="n" s="0">
        <x:v>33.84624</x:v>
      </x:c>
      <x:c t="n" s="0">
        <x:v>31.97094</x:v>
      </x:c>
      <x:c t="n" s="0">
        <x:v>34.46109</x:v>
      </x:c>
      <x:c t="n" s="0">
        <x:v>31.7729</x:v>
      </x:c>
      <x:c t="n" s="0">
        <x:v>26.94755</x:v>
      </x:c>
      <x:c t="n" s="0">
        <x:v>26.20316</x:v>
      </x:c>
      <x:c t="n" s="0">
        <x:v>24.75858</x:v>
      </x:c>
      <x:c t="n" s="0">
        <x:v>26.78661</x:v>
      </x:c>
      <x:c t="n" s="0">
        <x:v>27.00458</x:v>
      </x:c>
      <x:c t="n" s="0">
        <x:v>26.11964</x:v>
      </x:c>
      <x:c t="n" s="0">
        <x:v>28.11363</x:v>
      </x:c>
      <x:c t="n" s="0">
        <x:v>28.94769</x:v>
      </x:c>
      <x:c t="n" s="0">
        <x:v>29.62571</x:v>
      </x:c>
      <x:c t="n" s="0">
        <x:v>29.62534</x:v>
      </x:c>
      <x:c t="n" s="0">
        <x:v>28.76084</x:v>
      </x:c>
      <x:c t="n" s="0">
        <x:v>26.56987</x:v>
      </x:c>
      <x:c t="n" s="0">
        <x:v>24.84433</x:v>
      </x:c>
      <x:c t="n" s="0">
        <x:v>23.25875</x:v>
      </x:c>
      <x:c t="n" s="0">
        <x:v>21.10522</x:v>
      </x:c>
      <x:c t="n" s="0">
        <x:v>26.86459</x:v>
      </x:c>
      <x:c t="n" s="0">
        <x:v>36.77291</x:v>
      </x:c>
      <x:c t="n" s="0">
        <x:v>20.20949</x:v>
      </x:c>
      <x:c t="n" s="0">
        <x:v>14.62</x:v>
      </x:c>
      <x:c t="n" s="0">
        <x:v>13.80294</x:v>
      </x:c>
      <x:c t="n" s="0">
        <x:v>12.2507</x:v>
      </x:c>
      <x:c t="n" s="0">
        <x:v>7.668109</x:v>
      </x:c>
      <x:c t="n" s="0">
        <x:v>11.61039</x:v>
      </x:c>
      <x:c t="n" s="0">
        <x:v>5.5878</x:v>
      </x:c>
      <x:c t="n" s="0">
        <x:v>-1.738818</x:v>
      </x:c>
      <x:c t="n" s="0">
        <x:v>0.4730343</x:v>
      </x:c>
      <x:c t="n" s="0">
        <x:v>7.416481</x:v>
      </x:c>
      <x:c t="n" s="0">
        <x:v>16.05257</x:v>
      </x:c>
      <x:c t="n" s="0">
        <x:v>22.40613</x:v>
      </x:c>
      <x:c t="n" s="0">
        <x:v>16.36768</x:v>
      </x:c>
      <x:c t="n" s="0">
        <x:v>21.03598</x:v>
      </x:c>
      <x:c t="n" s="0">
        <x:v>24.06771</x:v>
      </x:c>
      <x:c t="n" s="0">
        <x:v>36.78212</x:v>
      </x:c>
      <x:c t="n" s="0">
        <x:v>33.89365</x:v>
      </x:c>
      <x:c t="n" s="0">
        <x:v>33.86471</x:v>
      </x:c>
      <x:c t="n" s="0">
        <x:v>29.13714</x:v>
      </x:c>
      <x:c t="n" s="0">
        <x:v>24.42305</x:v>
      </x:c>
      <x:c t="n" s="0">
        <x:v>24.01371</x:v>
      </x:c>
      <x:c t="n" s="0">
        <x:v>22.05808</x:v>
      </x:c>
      <x:c t="n" s="0">
        <x:v>28.11495</x:v>
      </x:c>
      <x:c t="n" s="0">
        <x:v>29.3898</x:v>
      </x:c>
      <x:c t="n" s="0">
        <x:v>22.81157</x:v>
      </x:c>
      <x:c t="n" s="0">
        <x:v>21.57581</x:v>
      </x:c>
      <x:c t="n" s="0">
        <x:v>25.67951</x:v>
      </x:c>
      <x:c t="n" s="0">
        <x:v>24.36506</x:v>
      </x:c>
      <x:c t="n" s="0">
        <x:v>28.55388</x:v>
      </x:c>
      <x:c t="n" s="0">
        <x:v>29.75633</x:v>
      </x:c>
      <x:c t="n" s="0">
        <x:v>28.12582</x:v>
      </x:c>
      <x:c t="n" s="0">
        <x:v>23.84226</x:v>
      </x:c>
      <x:c t="n" s="0">
        <x:v>22.27595</x:v>
      </x:c>
      <x:c t="n" s="0">
        <x:v>23.43903</x:v>
      </x:c>
      <x:c t="n" s="0">
        <x:v>28.33338</x:v>
      </x:c>
      <x:c t="n" s="0">
        <x:v>33.15349</x:v>
      </x:c>
      <x:c t="n" s="0">
        <x:v>21.35972</x:v>
      </x:c>
      <x:c t="n" s="0">
        <x:v>14.65776</x:v>
      </x:c>
      <x:c t="n" s="0">
        <x:v>14.24575</x:v>
      </x:c>
      <x:c t="n" s="0">
        <x:v>11.13621</x:v>
      </x:c>
      <x:c t="n" s="0">
        <x:v>7.86266</x:v>
      </x:c>
      <x:c t="n" s="0">
        <x:v>11.02329</x:v>
      </x:c>
      <x:c t="n" s="0">
        <x:v>5.861584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43948.4080324074</x:v>
      </x:c>
      <x:c t="n" s="7">
        <x:v>43948.4080324074</x:v>
      </x:c>
      <x:c t="n" s="0">
        <x:v>40.83576</x:v>
      </x:c>
      <x:c t="n" s="0">
        <x:v>54.20069</x:v>
      </x:c>
      <x:c t="n" s="0">
        <x:v>80.37627</x:v>
      </x:c>
      <x:c t="n" s="0">
        <x:v>84.69743</x:v>
      </x:c>
      <x:c t="n" s="0">
        <x:v>-0.3302567</x:v>
      </x:c>
      <x:c t="n" s="0">
        <x:v>0.04569701</x:v>
      </x:c>
      <x:c t="n" s="0">
        <x:v>5.809075</x:v>
      </x:c>
      <x:c t="n" s="0">
        <x:v>15.19026</x:v>
      </x:c>
      <x:c t="n" s="0">
        <x:v>22.45938</x:v>
      </x:c>
      <x:c t="n" s="0">
        <x:v>19.40818</x:v>
      </x:c>
      <x:c t="n" s="0">
        <x:v>27.72304</x:v>
      </x:c>
      <x:c t="n" s="0">
        <x:v>26.59409</x:v>
      </x:c>
      <x:c t="n" s="0">
        <x:v>34.01639</x:v>
      </x:c>
      <x:c t="n" s="0">
        <x:v>32.1635</x:v>
      </x:c>
      <x:c t="n" s="0">
        <x:v>34.31938</x:v>
      </x:c>
      <x:c t="n" s="0">
        <x:v>31.46836</x:v>
      </x:c>
      <x:c t="n" s="0">
        <x:v>26.84793</x:v>
      </x:c>
      <x:c t="n" s="0">
        <x:v>25.91877</x:v>
      </x:c>
      <x:c t="n" s="0">
        <x:v>24.41072</x:v>
      </x:c>
      <x:c t="n" s="0">
        <x:v>26.41602</x:v>
      </x:c>
      <x:c t="n" s="0">
        <x:v>27.0547</x:v>
      </x:c>
      <x:c t="n" s="0">
        <x:v>26.10489</x:v>
      </x:c>
      <x:c t="n" s="0">
        <x:v>27.67725</x:v>
      </x:c>
      <x:c t="n" s="0">
        <x:v>28.59962</x:v>
      </x:c>
      <x:c t="n" s="0">
        <x:v>29.46196</x:v>
      </x:c>
      <x:c t="n" s="0">
        <x:v>29.96813</x:v>
      </x:c>
      <x:c t="n" s="0">
        <x:v>29.20186</x:v>
      </x:c>
      <x:c t="n" s="0">
        <x:v>26.74329</x:v>
      </x:c>
      <x:c t="n" s="0">
        <x:v>24.75433</x:v>
      </x:c>
      <x:c t="n" s="0">
        <x:v>22.96973</x:v>
      </x:c>
      <x:c t="n" s="0">
        <x:v>21.02441</x:v>
      </x:c>
      <x:c t="n" s="0">
        <x:v>27.18245</x:v>
      </x:c>
      <x:c t="n" s="0">
        <x:v>36.47055</x:v>
      </x:c>
      <x:c t="n" s="0">
        <x:v>20.37121</x:v>
      </x:c>
      <x:c t="n" s="0">
        <x:v>14.58817</x:v>
      </x:c>
      <x:c t="n" s="0">
        <x:v>13.91878</x:v>
      </x:c>
      <x:c t="n" s="0">
        <x:v>12.30002</x:v>
      </x:c>
      <x:c t="n" s="0">
        <x:v>7.641582</x:v>
      </x:c>
      <x:c t="n" s="0">
        <x:v>11.77142</x:v>
      </x:c>
      <x:c t="n" s="0">
        <x:v>5.675703</x:v>
      </x:c>
      <x:c t="n" s="0">
        <x:v>-6.046799</x:v>
      </x:c>
      <x:c t="n" s="0">
        <x:v>-0.474759</x:v>
      </x:c>
      <x:c t="n" s="0">
        <x:v>7.416481</x:v>
      </x:c>
      <x:c t="n" s="0">
        <x:v>16.05257</x:v>
      </x:c>
      <x:c t="n" s="0">
        <x:v>26.90584</x:v>
      </x:c>
      <x:c t="n" s="0">
        <x:v>16.36768</x:v>
      </x:c>
      <x:c t="n" s="0">
        <x:v>21.03598</x:v>
      </x:c>
      <x:c t="n" s="0">
        <x:v>20.90662</x:v>
      </x:c>
      <x:c t="n" s="0">
        <x:v>34.10167</x:v>
      </x:c>
      <x:c t="n" s="0">
        <x:v>32.88665</x:v>
      </x:c>
      <x:c t="n" s="0">
        <x:v>33.38244</x:v>
      </x:c>
      <x:c t="n" s="0">
        <x:v>29.0427</x:v>
      </x:c>
      <x:c t="n" s="0">
        <x:v>26.21437</x:v>
      </x:c>
      <x:c t="n" s="0">
        <x:v>23.68443</x:v>
      </x:c>
      <x:c t="n" s="0">
        <x:v>20.28285</x:v>
      </x:c>
      <x:c t="n" s="0">
        <x:v>21.82042</x:v>
      </x:c>
      <x:c t="n" s="0">
        <x:v>26.58966</x:v>
      </x:c>
      <x:c t="n" s="0">
        <x:v>27.96246</x:v>
      </x:c>
      <x:c t="n" s="0">
        <x:v>22.43431</x:v>
      </x:c>
      <x:c t="n" s="0">
        <x:v>26.02861</x:v>
      </x:c>
      <x:c t="n" s="0">
        <x:v>29.05915</x:v>
      </x:c>
      <x:c t="n" s="0">
        <x:v>31.83226</x:v>
      </x:c>
      <x:c t="n" s="0">
        <x:v>30.29122</x:v>
      </x:c>
      <x:c t="n" s="0">
        <x:v>27.26231</x:v>
      </x:c>
      <x:c t="n" s="0">
        <x:v>24.39729</x:v>
      </x:c>
      <x:c t="n" s="0">
        <x:v>20.37408</x:v>
      </x:c>
      <x:c t="n" s="0">
        <x:v>19.05265</x:v>
      </x:c>
      <x:c t="n" s="0">
        <x:v>29.4947</x:v>
      </x:c>
      <x:c t="n" s="0">
        <x:v>34.86736</x:v>
      </x:c>
      <x:c t="n" s="0">
        <x:v>21.07469</x:v>
      </x:c>
      <x:c t="n" s="0">
        <x:v>14.88452</x:v>
      </x:c>
      <x:c t="n" s="0">
        <x:v>14.00626</x:v>
      </x:c>
      <x:c t="n" s="0">
        <x:v>12.60149</x:v>
      </x:c>
      <x:c t="n" s="0">
        <x:v>8.152615</x:v>
      </x:c>
      <x:c t="n" s="0">
        <x:v>12.86921</x:v>
      </x:c>
      <x:c t="n" s="0">
        <x:v>6.060902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43948.4080324074</x:v>
      </x:c>
      <x:c t="n" s="7">
        <x:v>43948.4080324074</x:v>
      </x:c>
      <x:c t="n" s="0">
        <x:v>42.10763</x:v>
      </x:c>
      <x:c t="n" s="0">
        <x:v>54.20069</x:v>
      </x:c>
      <x:c t="n" s="0">
        <x:v>82.3665</x:v>
      </x:c>
      <x:c t="n" s="0">
        <x:v>85.24596</x:v>
      </x:c>
      <x:c t="n" s="0">
        <x:v>-0.8209438</x:v>
      </x:c>
      <x:c t="n" s="0">
        <x:v>-0.0264999</x:v>
      </x:c>
      <x:c t="n" s="0">
        <x:v>6.084135</x:v>
      </x:c>
      <x:c t="n" s="0">
        <x:v>15.32732</x:v>
      </x:c>
      <x:c t="n" s="0">
        <x:v>23.46446</x:v>
      </x:c>
      <x:c t="n" s="0">
        <x:v>20.05882</x:v>
      </x:c>
      <x:c t="n" s="0">
        <x:v>27.19407</x:v>
      </x:c>
      <x:c t="n" s="0">
        <x:v>26.33147</x:v>
      </x:c>
      <x:c t="n" s="0">
        <x:v>34.02895</x:v>
      </x:c>
      <x:c t="n" s="0">
        <x:v>32.27687</x:v>
      </x:c>
      <x:c t="n" s="0">
        <x:v>34.19458</x:v>
      </x:c>
      <x:c t="n" s="0">
        <x:v>31.1882</x:v>
      </x:c>
      <x:c t="n" s="0">
        <x:v>26.72464</x:v>
      </x:c>
      <x:c t="n" s="0">
        <x:v>25.70382</x:v>
      </x:c>
      <x:c t="n" s="0">
        <x:v>23.77064</x:v>
      </x:c>
      <x:c t="n" s="0">
        <x:v>25.73492</x:v>
      </x:c>
      <x:c t="n" s="0">
        <x:v>26.65027</x:v>
      </x:c>
      <x:c t="n" s="0">
        <x:v>26.3175</x:v>
      </x:c>
      <x:c t="n" s="0">
        <x:v>27.23174</x:v>
      </x:c>
      <x:c t="n" s="0">
        <x:v>28.3515</x:v>
      </x:c>
      <x:c t="n" s="0">
        <x:v>29.26741</x:v>
      </x:c>
      <x:c t="n" s="0">
        <x:v>29.74708</x:v>
      </x:c>
      <x:c t="n" s="0">
        <x:v>28.86331</x:v>
      </x:c>
      <x:c t="n" s="0">
        <x:v>26.75445</x:v>
      </x:c>
      <x:c t="n" s="0">
        <x:v>24.45393</x:v>
      </x:c>
      <x:c t="n" s="0">
        <x:v>22.63254</x:v>
      </x:c>
      <x:c t="n" s="0">
        <x:v>20.8521</x:v>
      </x:c>
      <x:c t="n" s="0">
        <x:v>28.52441</x:v>
      </x:c>
      <x:c t="n" s="0">
        <x:v>36.74625</x:v>
      </x:c>
      <x:c t="n" s="0">
        <x:v>20.43806</x:v>
      </x:c>
      <x:c t="n" s="0">
        <x:v>14.58685</x:v>
      </x:c>
      <x:c t="n" s="0">
        <x:v>13.84966</x:v>
      </x:c>
      <x:c t="n" s="0">
        <x:v>12.24285</x:v>
      </x:c>
      <x:c t="n" s="0">
        <x:v>7.70001</x:v>
      </x:c>
      <x:c t="n" s="0">
        <x:v>11.93171</x:v>
      </x:c>
      <x:c t="n" s="0">
        <x:v>5.992803</x:v>
      </x:c>
      <x:c t="n" s="0">
        <x:v>-6.046799</x:v>
      </x:c>
      <x:c t="n" s="0">
        <x:v>-0.474759</x:v>
      </x:c>
      <x:c t="n" s="0">
        <x:v>7.416481</x:v>
      </x:c>
      <x:c t="n" s="0">
        <x:v>16.05257</x:v>
      </x:c>
      <x:c t="n" s="0">
        <x:v>26.90584</x:v>
      </x:c>
      <x:c t="n" s="0">
        <x:v>26.40719</x:v>
      </x:c>
      <x:c t="n" s="0">
        <x:v>21.03598</x:v>
      </x:c>
      <x:c t="n" s="0">
        <x:v>27.34776</x:v>
      </x:c>
      <x:c t="n" s="0">
        <x:v>34.10167</x:v>
      </x:c>
      <x:c t="n" s="0">
        <x:v>32.88665</x:v>
      </x:c>
      <x:c t="n" s="0">
        <x:v>33.38244</x:v>
      </x:c>
      <x:c t="n" s="0">
        <x:v>29.0427</x:v>
      </x:c>
      <x:c t="n" s="0">
        <x:v>25.34401</x:v>
      </x:c>
      <x:c t="n" s="0">
        <x:v>24.93818</x:v>
      </x:c>
      <x:c t="n" s="0">
        <x:v>12.2807</x:v>
      </x:c>
      <x:c t="n" s="0">
        <x:v>13.6011</x:v>
      </x:c>
      <x:c t="n" s="0">
        <x:v>23.24857</x:v>
      </x:c>
      <x:c t="n" s="0">
        <x:v>25.20259</x:v>
      </x:c>
      <x:c t="n" s="0">
        <x:v>24.40475</x:v>
      </x:c>
      <x:c t="n" s="0">
        <x:v>28.91616</x:v>
      </x:c>
      <x:c t="n" s="0">
        <x:v>26.26382</x:v>
      </x:c>
      <x:c t="n" s="0">
        <x:v>26.98159</x:v>
      </x:c>
      <x:c t="n" s="0">
        <x:v>26.2235</x:v>
      </x:c>
      <x:c t="n" s="0">
        <x:v>27.06175</x:v>
      </x:c>
      <x:c t="n" s="0">
        <x:v>21.28476</x:v>
      </x:c>
      <x:c t="n" s="0">
        <x:v>20.41526</x:v>
      </x:c>
      <x:c t="n" s="0">
        <x:v>18.73574</x:v>
      </x:c>
      <x:c t="n" s="0">
        <x:v>33.48409</x:v>
      </x:c>
      <x:c t="n" s="0">
        <x:v>38.6041</x:v>
      </x:c>
      <x:c t="n" s="0">
        <x:v>19.67389</x:v>
      </x:c>
      <x:c t="n" s="0">
        <x:v>14.07946</x:v>
      </x:c>
      <x:c t="n" s="0">
        <x:v>13.82999</x:v>
      </x:c>
      <x:c t="n" s="0">
        <x:v>12.48997</x:v>
      </x:c>
      <x:c t="n" s="0">
        <x:v>7.688097</x:v>
      </x:c>
      <x:c t="n" s="0">
        <x:v>13.14885</x:v>
      </x:c>
      <x:c t="n" s="0">
        <x:v>7.38754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43948.4080324074</x:v>
      </x:c>
      <x:c t="n" s="7">
        <x:v>43948.4080324074</x:v>
      </x:c>
      <x:c t="n" s="0">
        <x:v>42.83944</x:v>
      </x:c>
      <x:c t="n" s="0">
        <x:v>54.20069</x:v>
      </x:c>
      <x:c t="n" s="0">
        <x:v>90.66856</x:v>
      </x:c>
      <x:c t="n" s="0">
        <x:v>94.21561</x:v>
      </x:c>
      <x:c t="n" s="0">
        <x:v>-1.288926</x:v>
      </x:c>
      <x:c t="n" s="0">
        <x:v>-0.08912164</x:v>
      </x:c>
      <x:c t="n" s="0">
        <x:v>6.305994</x:v>
      </x:c>
      <x:c t="n" s="0">
        <x:v>15.44104</x:v>
      </x:c>
      <x:c t="n" s="0">
        <x:v>24.17016</x:v>
      </x:c>
      <x:c t="n" s="0">
        <x:v>23.9134</x:v>
      </x:c>
      <x:c t="n" s="0">
        <x:v>26.66526</x:v>
      </x:c>
      <x:c t="n" s="0">
        <x:v>27.39053</x:v>
      </x:c>
      <x:c t="n" s="0">
        <x:v>34.03963</x:v>
      </x:c>
      <x:c t="n" s="0">
        <x:v>32.3714</x:v>
      </x:c>
      <x:c t="n" s="0">
        <x:v>34.08509</x:v>
      </x:c>
      <x:c t="n" s="0">
        <x:v>30.93375</x:v>
      </x:c>
      <x:c t="n" s="0">
        <x:v>26.36706</x:v>
      </x:c>
      <x:c t="n" s="0">
        <x:v>25.82186</x:v>
      </x:c>
      <x:c t="n" s="0">
        <x:v>24.00076</x:v>
      </x:c>
      <x:c t="n" s="0">
        <x:v>25.21341</x:v>
      </x:c>
      <x:c t="n" s="0">
        <x:v>26.94455</x:v>
      </x:c>
      <x:c t="n" s="0">
        <x:v>26.153</x:v>
      </x:c>
      <x:c t="n" s="0">
        <x:v>27.17936</x:v>
      </x:c>
      <x:c t="n" s="0">
        <x:v>28.62346</x:v>
      </x:c>
      <x:c t="n" s="0">
        <x:v>28.85268</x:v>
      </x:c>
      <x:c t="n" s="0">
        <x:v>29.55278</x:v>
      </x:c>
      <x:c t="n" s="0">
        <x:v>28.67717</x:v>
      </x:c>
      <x:c t="n" s="0">
        <x:v>26.79885</x:v>
      </x:c>
      <x:c t="n" s="0">
        <x:v>24.85297</x:v>
      </x:c>
      <x:c t="n" s="0">
        <x:v>22.49217</x:v>
      </x:c>
      <x:c t="n" s="0">
        <x:v>20.74718</x:v>
      </x:c>
      <x:c t="n" s="0">
        <x:v>30.40348</x:v>
      </x:c>
      <x:c t="n" s="0">
        <x:v>37.2642</x:v>
      </x:c>
      <x:c t="n" s="0">
        <x:v>20.30539</x:v>
      </x:c>
      <x:c t="n" s="0">
        <x:v>14.66648</x:v>
      </x:c>
      <x:c t="n" s="0">
        <x:v>13.78459</x:v>
      </x:c>
      <x:c t="n" s="0">
        <x:v>12.25972</x:v>
      </x:c>
      <x:c t="n" s="0">
        <x:v>7.630295</x:v>
      </x:c>
      <x:c t="n" s="0">
        <x:v>12.18825</x:v>
      </x:c>
      <x:c t="n" s="0">
        <x:v>5.984812</x:v>
      </x:c>
      <x:c t="n" s="0">
        <x:v>-6.046799</x:v>
      </x:c>
      <x:c t="n" s="0">
        <x:v>-0.474759</x:v>
      </x:c>
      <x:c t="n" s="0">
        <x:v>7.416481</x:v>
      </x:c>
      <x:c t="n" s="0">
        <x:v>16.05257</x:v>
      </x:c>
      <x:c t="n" s="0">
        <x:v>26.90584</x:v>
      </x:c>
      <x:c t="n" s="0">
        <x:v>30.38921</x:v>
      </x:c>
      <x:c t="n" s="0">
        <x:v>20.17056</x:v>
      </x:c>
      <x:c t="n" s="0">
        <x:v>30.94319</x:v>
      </x:c>
      <x:c t="n" s="0">
        <x:v>34.10167</x:v>
      </x:c>
      <x:c t="n" s="0">
        <x:v>32.88665</x:v>
      </x:c>
      <x:c t="n" s="0">
        <x:v>33.38244</x:v>
      </x:c>
      <x:c t="n" s="0">
        <x:v>27.85008</x:v>
      </x:c>
      <x:c t="n" s="0">
        <x:v>23.33858</x:v>
      </x:c>
      <x:c t="n" s="0">
        <x:v>26.4547</x:v>
      </x:c>
      <x:c t="n" s="0">
        <x:v>26.25915</x:v>
      </x:c>
      <x:c t="n" s="0">
        <x:v>19.25409</x:v>
      </x:c>
      <x:c t="n" s="0">
        <x:v>28.36867</x:v>
      </x:c>
      <x:c t="n" s="0">
        <x:v>26.56598</x:v>
      </x:c>
      <x:c t="n" s="0">
        <x:v>28.38127</x:v>
      </x:c>
      <x:c t="n" s="0">
        <x:v>28.50817</x:v>
      </x:c>
      <x:c t="n" s="0">
        <x:v>25.43785</x:v>
      </x:c>
      <x:c t="n" s="0">
        <x:v>28.60143</x:v>
      </x:c>
      <x:c t="n" s="0">
        <x:v>27.95898</x:v>
      </x:c>
      <x:c t="n" s="0">
        <x:v>25.88589</x:v>
      </x:c>
      <x:c t="n" s="0">
        <x:v>26.38844</x:v>
      </x:c>
      <x:c t="n" s="0">
        <x:v>21.10845</x:v>
      </x:c>
      <x:c t="n" s="0">
        <x:v>20.45219</x:v>
      </x:c>
      <x:c t="n" s="0">
        <x:v>35.63251</x:v>
      </x:c>
      <x:c t="n" s="0">
        <x:v>39.75854</x:v>
      </x:c>
      <x:c t="n" s="0">
        <x:v>20.05663</x:v>
      </x:c>
      <x:c t="n" s="0">
        <x:v>14.77007</x:v>
      </x:c>
      <x:c t="n" s="0">
        <x:v>12.59462</x:v>
      </x:c>
      <x:c t="n" s="0">
        <x:v>11.72222</x:v>
      </x:c>
      <x:c t="n" s="0">
        <x:v>7.05364</x:v>
      </x:c>
      <x:c t="n" s="0">
        <x:v>12.48708</x:v>
      </x:c>
      <x:c t="n" s="0">
        <x:v>5.442959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43948.4080324074</x:v>
      </x:c>
      <x:c t="n" s="7">
        <x:v>43948.4080324074</x:v>
      </x:c>
      <x:c t="n" s="0">
        <x:v>44.52414</x:v>
      </x:c>
      <x:c t="n" s="0">
        <x:v>54.20069</x:v>
      </x:c>
      <x:c t="n" s="0">
        <x:v>93.57697</x:v>
      </x:c>
      <x:c t="n" s="0">
        <x:v>94.72454</x:v>
      </x:c>
      <x:c t="n" s="0">
        <x:v>-1.732858</x:v>
      </x:c>
      <x:c t="n" s="0">
        <x:v>-0.1433272</x:v>
      </x:c>
      <x:c t="n" s="0">
        <x:v>6.486888</x:v>
      </x:c>
      <x:c t="n" s="0">
        <x:v>15.53585</x:v>
      </x:c>
      <x:c t="n" s="0">
        <x:v>24.69358</x:v>
      </x:c>
      <x:c t="n" s="0">
        <x:v>25.68141</x:v>
      </x:c>
      <x:c t="n" s="0">
        <x:v>26.12199</x:v>
      </x:c>
      <x:c t="n" s="0">
        <x:v>28.12701</x:v>
      </x:c>
      <x:c t="n" s="0">
        <x:v>33.75175</x:v>
      </x:c>
      <x:c t="n" s="0">
        <x:v>32.31066</x:v>
      </x:c>
      <x:c t="n" s="0">
        <x:v>34.07477</x:v>
      </x:c>
      <x:c t="n" s="0">
        <x:v>30.26737</x:v>
      </x:c>
      <x:c t="n" s="0">
        <x:v>26.03649</x:v>
      </x:c>
      <x:c t="n" s="0">
        <x:v>25.67337</x:v>
      </x:c>
      <x:c t="n" s="0">
        <x:v>24.32532</x:v>
      </x:c>
      <x:c t="n" s="0">
        <x:v>25.31419</x:v>
      </x:c>
      <x:c t="n" s="0">
        <x:v>26.63277</x:v>
      </x:c>
      <x:c t="n" s="0">
        <x:v>25.92169</x:v>
      </x:c>
      <x:c t="n" s="0">
        <x:v>27.7436</x:v>
      </x:c>
      <x:c t="n" s="0">
        <x:v>28.6615</x:v>
      </x:c>
      <x:c t="n" s="0">
        <x:v>28.69133</x:v>
      </x:c>
      <x:c t="n" s="0">
        <x:v>29.22058</x:v>
      </x:c>
      <x:c t="n" s="0">
        <x:v>28.27021</x:v>
      </x:c>
      <x:c t="n" s="0">
        <x:v>26.67946</x:v>
      </x:c>
      <x:c t="n" s="0">
        <x:v>24.80442</x:v>
      </x:c>
      <x:c t="n" s="0">
        <x:v>22.73209</x:v>
      </x:c>
      <x:c t="n" s="0">
        <x:v>20.60365</x:v>
      </x:c>
      <x:c t="n" s="0">
        <x:v>32.28476</x:v>
      </x:c>
      <x:c t="n" s="0">
        <x:v>37.73431</x:v>
      </x:c>
      <x:c t="n" s="0">
        <x:v>19.99282</x:v>
      </x:c>
      <x:c t="n" s="0">
        <x:v>14.67751</x:v>
      </x:c>
      <x:c t="n" s="0">
        <x:v>13.65492</x:v>
      </x:c>
      <x:c t="n" s="0">
        <x:v>12.24867</x:v>
      </x:c>
      <x:c t="n" s="0">
        <x:v>7.675117</x:v>
      </x:c>
      <x:c t="n" s="0">
        <x:v>11.90603</x:v>
      </x:c>
      <x:c t="n" s="0">
        <x:v>5.845621</x:v>
      </x:c>
      <x:c t="n" s="0">
        <x:v>-6.046799</x:v>
      </x:c>
      <x:c t="n" s="0">
        <x:v>-0.7022806</x:v>
      </x:c>
      <x:c t="n" s="0">
        <x:v>7.446735</x:v>
      </x:c>
      <x:c t="n" s="0">
        <x:v>15.74385</x:v>
      </x:c>
      <x:c t="n" s="0">
        <x:v>26.90584</x:v>
      </x:c>
      <x:c t="n" s="0">
        <x:v>30.38921</x:v>
      </x:c>
      <x:c t="n" s="0">
        <x:v>19.55423</x:v>
      </x:c>
      <x:c t="n" s="0">
        <x:v>30.94319</x:v>
      </x:c>
      <x:c t="n" s="0">
        <x:v>30.03011</x:v>
      </x:c>
      <x:c t="n" s="0">
        <x:v>31.53734</x:v>
      </x:c>
      <x:c t="n" s="0">
        <x:v>34.2205</x:v>
      </x:c>
      <x:c t="n" s="0">
        <x:v>15.00596</x:v>
      </x:c>
      <x:c t="n" s="0">
        <x:v>24.88932</x:v>
      </x:c>
      <x:c t="n" s="0">
        <x:v>23.16306</x:v>
      </x:c>
      <x:c t="n" s="0">
        <x:v>25.45615</x:v>
      </x:c>
      <x:c t="n" s="0">
        <x:v>26.79753</x:v>
      </x:c>
      <x:c t="n" s="0">
        <x:v>23.16671</x:v>
      </x:c>
      <x:c t="n" s="0">
        <x:v>24.52653</x:v>
      </x:c>
      <x:c t="n" s="0">
        <x:v>28.86403</x:v>
      </x:c>
      <x:c t="n" s="0">
        <x:v>29.10307</x:v>
      </x:c>
      <x:c t="n" s="0">
        <x:v>29.04837</x:v>
      </x:c>
      <x:c t="n" s="0">
        <x:v>25.72878</x:v>
      </x:c>
      <x:c t="n" s="0">
        <x:v>22.22397</x:v>
      </x:c>
      <x:c t="n" s="0">
        <x:v>27.3381</x:v>
      </x:c>
      <x:c t="n" s="0">
        <x:v>24.19983</x:v>
      </x:c>
      <x:c t="n" s="0">
        <x:v>24.31554</x:v>
      </x:c>
      <x:c t="n" s="0">
        <x:v>19.2391</x:v>
      </x:c>
      <x:c t="n" s="0">
        <x:v>37.96041</x:v>
      </x:c>
      <x:c t="n" s="0">
        <x:v>40.19603</x:v>
      </x:c>
      <x:c t="n" s="0">
        <x:v>17.19552</x:v>
      </x:c>
      <x:c t="n" s="0">
        <x:v>14.83789</x:v>
      </x:c>
      <x:c t="n" s="0">
        <x:v>13.10342</x:v>
      </x:c>
      <x:c t="n" s="0">
        <x:v>11.96572</x:v>
      </x:c>
      <x:c t="n" s="0">
        <x:v>7.906056</x:v>
      </x:c>
      <x:c t="n" s="0">
        <x:v>9.749651</x:v>
      </x:c>
      <x:c t="n" s="0">
        <x:v>5.422995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43948.4080324074</x:v>
      </x:c>
      <x:c t="n" s="7">
        <x:v>43948.4080324074</x:v>
      </x:c>
      <x:c t="n" s="0">
        <x:v>45.36328</x:v>
      </x:c>
      <x:c t="n" s="0">
        <x:v>54.20069</x:v>
      </x:c>
      <x:c t="n" s="0">
        <x:v>87.86299</x:v>
      </x:c>
      <x:c t="n" s="0">
        <x:v>90.69279</x:v>
      </x:c>
      <x:c t="n" s="0">
        <x:v>-2.151595</x:v>
      </x:c>
      <x:c t="n" s="0">
        <x:v>-0.4098104</x:v>
      </x:c>
      <x:c t="n" s="0">
        <x:v>6.672958</x:v>
      </x:c>
      <x:c t="n" s="0">
        <x:v>15.26115</x:v>
      </x:c>
      <x:c t="n" s="0">
        <x:v>25.09552</x:v>
      </x:c>
      <x:c t="n" s="0">
        <x:v>26.77248</x:v>
      </x:c>
      <x:c t="n" s="0">
        <x:v>25.59729</x:v>
      </x:c>
      <x:c t="n" s="0">
        <x:v>28.67013</x:v>
      </x:c>
      <x:c t="n" s="0">
        <x:v>33.30493</x:v>
      </x:c>
      <x:c t="n" s="0">
        <x:v>32.17762</x:v>
      </x:c>
      <x:c t="n" s="0">
        <x:v>34.11267</x:v>
      </x:c>
      <x:c t="n" s="0">
        <x:v>29.60412</x:v>
      </x:c>
      <x:c t="n" s="0">
        <x:v>26.7196</x:v>
      </x:c>
      <x:c t="n" s="0">
        <x:v>25.11921</x:v>
      </x:c>
      <x:c t="n" s="0">
        <x:v>24.34678</x:v>
      </x:c>
      <x:c t="n" s="0">
        <x:v>25.10128</x:v>
      </x:c>
      <x:c t="n" s="0">
        <x:v>26.33112</x:v>
      </x:c>
      <x:c t="n" s="0">
        <x:v>26.59807</x:v>
      </x:c>
      <x:c t="n" s="0">
        <x:v>28.29202</x:v>
      </x:c>
      <x:c t="n" s="0">
        <x:v>28.35152</x:v>
      </x:c>
      <x:c t="n" s="0">
        <x:v>28.38571</x:v>
      </x:c>
      <x:c t="n" s="0">
        <x:v>28.88076</x:v>
      </x:c>
      <x:c t="n" s="0">
        <x:v>27.82556</x:v>
      </x:c>
      <x:c t="n" s="0">
        <x:v>26.64873</x:v>
      </x:c>
      <x:c t="n" s="0">
        <x:v>24.34777</x:v>
      </x:c>
      <x:c t="n" s="0">
        <x:v>22.65709</x:v>
      </x:c>
      <x:c t="n" s="0">
        <x:v>20.58497</x:v>
      </x:c>
      <x:c t="n" s="0">
        <x:v>34.64878</x:v>
      </x:c>
      <x:c t="n" s="0">
        <x:v>38.70781</x:v>
      </x:c>
      <x:c t="n" s="0">
        <x:v>19.94232</x:v>
      </x:c>
      <x:c t="n" s="0">
        <x:v>15.10331</x:v>
      </x:c>
      <x:c t="n" s="0">
        <x:v>14.10921</x:v>
      </x:c>
      <x:c t="n" s="0">
        <x:v>12.27721</x:v>
      </x:c>
      <x:c t="n" s="0">
        <x:v>7.649657</x:v>
      </x:c>
      <x:c t="n" s="0">
        <x:v>11.93101</x:v>
      </x:c>
      <x:c t="n" s="0">
        <x:v>5.781173</x:v>
      </x:c>
      <x:c t="n" s="0">
        <x:v>-6.046799</x:v>
      </x:c>
      <x:c t="n" s="0">
        <x:v>-2.753897</x:v>
      </x:c>
      <x:c t="n" s="0">
        <x:v>7.652814</x:v>
      </x:c>
      <x:c t="n" s="0">
        <x:v>12.59496</x:v>
      </x:c>
      <x:c t="n" s="0">
        <x:v>26.90584</x:v>
      </x:c>
      <x:c t="n" s="0">
        <x:v>30.38921</x:v>
      </x:c>
      <x:c t="n" s="0">
        <x:v>19.55423</x:v>
      </x:c>
      <x:c t="n" s="0">
        <x:v>30.25279</x:v>
      </x:c>
      <x:c t="n" s="0">
        <x:v>28.94022</x:v>
      </x:c>
      <x:c t="n" s="0">
        <x:v>31.30518</x:v>
      </x:c>
      <x:c t="n" s="0">
        <x:v>34.32803</x:v>
      </x:c>
      <x:c t="n" s="0">
        <x:v>15.00596</x:v>
      </x:c>
      <x:c t="n" s="0">
        <x:v>29.80567</x:v>
      </x:c>
      <x:c t="n" s="0">
        <x:v>18.21034</x:v>
      </x:c>
      <x:c t="n" s="0">
        <x:v>24.37823</x:v>
      </x:c>
      <x:c t="n" s="0">
        <x:v>21.41726</x:v>
      </x:c>
      <x:c t="n" s="0">
        <x:v>24.04552</x:v>
      </x:c>
      <x:c t="n" s="0">
        <x:v>28.32405</x:v>
      </x:c>
      <x:c t="n" s="0">
        <x:v>30.69733</x:v>
      </x:c>
      <x:c t="n" s="0">
        <x:v>23.48162</x:v>
      </x:c>
      <x:c t="n" s="0">
        <x:v>20.12013</x:v>
      </x:c>
      <x:c t="n" s="0">
        <x:v>25.85874</x:v>
      </x:c>
      <x:c t="n" s="0">
        <x:v>23.74716</x:v>
      </x:c>
      <x:c t="n" s="0">
        <x:v>26.15512</x:v>
      </x:c>
      <x:c t="n" s="0">
        <x:v>21.54239</x:v>
      </x:c>
      <x:c t="n" s="0">
        <x:v>22.78894</x:v>
      </x:c>
      <x:c t="n" s="0">
        <x:v>20.77924</x:v>
      </x:c>
      <x:c t="n" s="0">
        <x:v>40.47497</x:v>
      </x:c>
      <x:c t="n" s="0">
        <x:v>42.20987</x:v>
      </x:c>
      <x:c t="n" s="0">
        <x:v>19.8638</x:v>
      </x:c>
      <x:c t="n" s="0">
        <x:v>17.27371</x:v>
      </x:c>
      <x:c t="n" s="0">
        <x:v>16.42872</x:v>
      </x:c>
      <x:c t="n" s="0">
        <x:v>12.56919</x:v>
      </x:c>
      <x:c t="n" s="0">
        <x:v>7.293189</x:v>
      </x:c>
      <x:c t="n" s="0">
        <x:v>12.24183</x:v>
      </x:c>
      <x:c t="n" s="0">
        <x:v>5.439314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43948.4080324074</x:v>
      </x:c>
      <x:c t="n" s="7">
        <x:v>43948.4080324074</x:v>
      </x:c>
      <x:c t="n" s="0">
        <x:v>44.13316</x:v>
      </x:c>
      <x:c t="n" s="0">
        <x:v>54.20069</x:v>
      </x:c>
      <x:c t="n" s="0">
        <x:v>82.55185</x:v>
      </x:c>
      <x:c t="n" s="0">
        <x:v>86.94411</x:v>
      </x:c>
      <x:c t="n" s="0">
        <x:v>-2.54424</x:v>
      </x:c>
      <x:c t="n" s="0">
        <x:v>-0.6826336</x:v>
      </x:c>
      <x:c t="n" s="0">
        <x:v>6.830521</x:v>
      </x:c>
      <x:c t="n" s="0">
        <x:v>14.96011</x:v>
      </x:c>
      <x:c t="n" s="0">
        <x:v>25.25234</x:v>
      </x:c>
      <x:c t="n" s="0">
        <x:v>27.52695</x:v>
      </x:c>
      <x:c t="n" s="0">
        <x:v>25.0928</x:v>
      </x:c>
      <x:c t="n" s="0">
        <x:v>28.47266</x:v>
      </x:c>
      <x:c t="n" s="0">
        <x:v>32.98743</x:v>
      </x:c>
      <x:c t="n" s="0">
        <x:v>32.06068</x:v>
      </x:c>
      <x:c t="n" s="0">
        <x:v>34.14478</x:v>
      </x:c>
      <x:c t="n" s="0">
        <x:v>28.94449</x:v>
      </x:c>
      <x:c t="n" s="0">
        <x:v>27.33079</x:v>
      </x:c>
      <x:c t="n" s="0">
        <x:v>25.08134</x:v>
      </x:c>
      <x:c t="n" s="0">
        <x:v>24.26772</x:v>
      </x:c>
      <x:c t="n" s="0">
        <x:v>24.77642</x:v>
      </x:c>
      <x:c t="n" s="0">
        <x:v>25.99203</x:v>
      </x:c>
      <x:c t="n" s="0">
        <x:v>26.31743</x:v>
      </x:c>
      <x:c t="n" s="0">
        <x:v>28.27793</x:v>
      </x:c>
      <x:c t="n" s="0">
        <x:v>27.95626</x:v>
      </x:c>
      <x:c t="n" s="0">
        <x:v>27.99104</x:v>
      </x:c>
      <x:c t="n" s="0">
        <x:v>28.46679</x:v>
      </x:c>
      <x:c t="n" s="0">
        <x:v>27.62618</x:v>
      </x:c>
      <x:c t="n" s="0">
        <x:v>26.83684</x:v>
      </x:c>
      <x:c t="n" s="0">
        <x:v>24.36329</x:v>
      </x:c>
      <x:c t="n" s="0">
        <x:v>22.5278</x:v>
      </x:c>
      <x:c t="n" s="0">
        <x:v>20.57731</x:v>
      </x:c>
      <x:c t="n" s="0">
        <x:v>35.91302</x:v>
      </x:c>
      <x:c t="n" s="0">
        <x:v>39.15884</x:v>
      </x:c>
      <x:c t="n" s="0">
        <x:v>19.96129</x:v>
      </x:c>
      <x:c t="n" s="0">
        <x:v>15.06349</x:v>
      </x:c>
      <x:c t="n" s="0">
        <x:v>14.15384</x:v>
      </x:c>
      <x:c t="n" s="0">
        <x:v>12.15956</x:v>
      </x:c>
      <x:c t="n" s="0">
        <x:v>7.541918</x:v>
      </x:c>
      <x:c t="n" s="0">
        <x:v>11.93856</x:v>
      </x:c>
      <x:c t="n" s="0">
        <x:v>5.629302</x:v>
      </x:c>
      <x:c t="n" s="0">
        <x:v>-6.046799</x:v>
      </x:c>
      <x:c t="n" s="0">
        <x:v>-2.753897</x:v>
      </x:c>
      <x:c t="n" s="0">
        <x:v>7.652814</x:v>
      </x:c>
      <x:c t="n" s="0">
        <x:v>12.59496</x:v>
      </x:c>
      <x:c t="n" s="0">
        <x:v>25.16702</x:v>
      </x:c>
      <x:c t="n" s="0">
        <x:v>30.38921</x:v>
      </x:c>
      <x:c t="n" s="0">
        <x:v>19.55423</x:v>
      </x:c>
      <x:c t="n" s="0">
        <x:v>27.09308</x:v>
      </x:c>
      <x:c t="n" s="0">
        <x:v>31.4406</x:v>
      </x:c>
      <x:c t="n" s="0">
        <x:v>32.54556</x:v>
      </x:c>
      <x:c t="n" s="0">
        <x:v>34.32803</x:v>
      </x:c>
      <x:c t="n" s="0">
        <x:v>15.32184</x:v>
      </x:c>
      <x:c t="n" s="0">
        <x:v>29.80567</x:v>
      </x:c>
      <x:c t="n" s="0">
        <x:v>25.93191</x:v>
      </x:c>
      <x:c t="n" s="0">
        <x:v>23.67311</x:v>
      </x:c>
      <x:c t="n" s="0">
        <x:v>22.9355</x:v>
      </x:c>
      <x:c t="n" s="0">
        <x:v>21.95881</x:v>
      </x:c>
      <x:c t="n" s="0">
        <x:v>25.71126</x:v>
      </x:c>
      <x:c t="n" s="0">
        <x:v>27.63902</x:v>
      </x:c>
      <x:c t="n" s="0">
        <x:v>25.21841</x:v>
      </x:c>
      <x:c t="n" s="0">
        <x:v>28.60372</x:v>
      </x:c>
      <x:c t="n" s="0">
        <x:v>25.8183</x:v>
      </x:c>
      <x:c t="n" s="0">
        <x:v>25.75304</x:v>
      </x:c>
      <x:c t="n" s="0">
        <x:v>26.96564</x:v>
      </x:c>
      <x:c t="n" s="0">
        <x:v>24.4413</x:v>
      </x:c>
      <x:c t="n" s="0">
        <x:v>19.83848</x:v>
      </x:c>
      <x:c t="n" s="0">
        <x:v>20.96809</x:v>
      </x:c>
      <x:c t="n" s="0">
        <x:v>38.98654</x:v>
      </x:c>
      <x:c t="n" s="0">
        <x:v>40.51933</x:v>
      </x:c>
      <x:c t="n" s="0">
        <x:v>20.51472</x:v>
      </x:c>
      <x:c t="n" s="0">
        <x:v>14.23855</x:v>
      </x:c>
      <x:c t="n" s="0">
        <x:v>13.70444</x:v>
      </x:c>
      <x:c t="n" s="0">
        <x:v>11.60088</x:v>
      </x:c>
      <x:c t="n" s="0">
        <x:v>7.09838</x:v>
      </x:c>
      <x:c t="n" s="0">
        <x:v>12.5101</x:v>
      </x:c>
      <x:c t="n" s="0">
        <x:v>4.650609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43948.4080324074</x:v>
      </x:c>
      <x:c t="n" s="7">
        <x:v>43948.4080324074</x:v>
      </x:c>
      <x:c t="n" s="0">
        <x:v>39.81841</x:v>
      </x:c>
      <x:c t="n" s="0">
        <x:v>54.20069</x:v>
      </x:c>
      <x:c t="n" s="0">
        <x:v>87.1751</x:v>
      </x:c>
      <x:c t="n" s="0">
        <x:v>88.82809</x:v>
      </x:c>
      <x:c t="n" s="0">
        <x:v>-2.910187</x:v>
      </x:c>
      <x:c t="n" s="0">
        <x:v>-0.9300201</x:v>
      </x:c>
      <x:c t="n" s="0">
        <x:v>6.960701</x:v>
      </x:c>
      <x:c t="n" s="0">
        <x:v>14.68538</x:v>
      </x:c>
      <x:c t="n" s="0">
        <x:v>24.92165</x:v>
      </x:c>
      <x:c t="n" s="0">
        <x:v>28.08147</x:v>
      </x:c>
      <x:c t="n" s="0">
        <x:v>25.28632</x:v>
      </x:c>
      <x:c t="n" s="0">
        <x:v>28.29661</x:v>
      </x:c>
      <x:c t="n" s="0">
        <x:v>32.9918</x:v>
      </x:c>
      <x:c t="n" s="0">
        <x:v>33.07571</x:v>
      </x:c>
      <x:c t="n" s="0">
        <x:v>34.08886</x:v>
      </x:c>
      <x:c t="n" s="0">
        <x:v>28.30491</x:v>
      </x:c>
      <x:c t="n" s="0">
        <x:v>28.75338</x:v>
      </x:c>
      <x:c t="n" s="0">
        <x:v>25.30422</x:v>
      </x:c>
      <x:c t="n" s="0">
        <x:v>24.04804</x:v>
      </x:c>
      <x:c t="n" s="0">
        <x:v>24.44107</x:v>
      </x:c>
      <x:c t="n" s="0">
        <x:v>25.46414</x:v>
      </x:c>
      <x:c t="n" s="0">
        <x:v>26.02756</x:v>
      </x:c>
      <x:c t="n" s="0">
        <x:v>27.62328</x:v>
      </x:c>
      <x:c t="n" s="0">
        <x:v>27.42717</x:v>
      </x:c>
      <x:c t="n" s="0">
        <x:v>28.71345</x:v>
      </x:c>
      <x:c t="n" s="0">
        <x:v>28.24947</x:v>
      </x:c>
      <x:c t="n" s="0">
        <x:v>27.87038</x:v>
      </x:c>
      <x:c t="n" s="0">
        <x:v>26.66932</x:v>
      </x:c>
      <x:c t="n" s="0">
        <x:v>24.53929</x:v>
      </x:c>
      <x:c t="n" s="0">
        <x:v>22.2656</x:v>
      </x:c>
      <x:c t="n" s="0">
        <x:v>20.36827</x:v>
      </x:c>
      <x:c t="n" s="0">
        <x:v>35.82931</x:v>
      </x:c>
      <x:c t="n" s="0">
        <x:v>38.87582</x:v>
      </x:c>
      <x:c t="n" s="0">
        <x:v>19.93237</x:v>
      </x:c>
      <x:c t="n" s="0">
        <x:v>14.85756</x:v>
      </x:c>
      <x:c t="n" s="0">
        <x:v>14.00068</x:v>
      </x:c>
      <x:c t="n" s="0">
        <x:v>12.14479</x:v>
      </x:c>
      <x:c t="n" s="0">
        <x:v>7.54562</x:v>
      </x:c>
      <x:c t="n" s="0">
        <x:v>12.04772</x:v>
      </x:c>
      <x:c t="n" s="0">
        <x:v>5.727966</x:v>
      </x:c>
      <x:c t="n" s="0">
        <x:v>-6.046799</x:v>
      </x:c>
      <x:c t="n" s="0">
        <x:v>-2.753897</x:v>
      </x:c>
      <x:c t="n" s="0">
        <x:v>7.652814</x:v>
      </x:c>
      <x:c t="n" s="0">
        <x:v>12.59496</x:v>
      </x:c>
      <x:c t="n" s="0">
        <x:v>22.22232</x:v>
      </x:c>
      <x:c t="n" s="0">
        <x:v>30.38921</x:v>
      </x:c>
      <x:c t="n" s="0">
        <x:v>27.57202</x:v>
      </x:c>
      <x:c t="n" s="0">
        <x:v>27.09308</x:v>
      </x:c>
      <x:c t="n" s="0">
        <x:v>33.0173</x:v>
      </x:c>
      <x:c t="n" s="0">
        <x:v>36.92162</x:v>
      </x:c>
      <x:c t="n" s="0">
        <x:v>32.44866</x:v>
      </x:c>
      <x:c t="n" s="0">
        <x:v>17.05679</x:v>
      </x:c>
      <x:c t="n" s="0">
        <x:v>33.70023</x:v>
      </x:c>
      <x:c t="n" s="0">
        <x:v>26.26851</x:v>
      </x:c>
      <x:c t="n" s="0">
        <x:v>21.04291</x:v>
      </x:c>
      <x:c t="n" s="0">
        <x:v>19.89905</x:v>
      </x:c>
      <x:c t="n" s="0">
        <x:v>20.35365</x:v>
      </x:c>
      <x:c t="n" s="0">
        <x:v>21.79785</x:v>
      </x:c>
      <x:c t="n" s="0">
        <x:v>17.50418</x:v>
      </x:c>
      <x:c t="n" s="0">
        <x:v>19.00256</x:v>
      </x:c>
      <x:c t="n" s="0">
        <x:v>30.5939</x:v>
      </x:c>
      <x:c t="n" s="0">
        <x:v>28.19245</x:v>
      </x:c>
      <x:c t="n" s="0">
        <x:v>29.32678</x:v>
      </x:c>
      <x:c t="n" s="0">
        <x:v>26.07892</x:v>
      </x:c>
      <x:c t="n" s="0">
        <x:v>25.52682</x:v>
      </x:c>
      <x:c t="n" s="0">
        <x:v>20.75734</x:v>
      </x:c>
      <x:c t="n" s="0">
        <x:v>18.39889</x:v>
      </x:c>
      <x:c t="n" s="0">
        <x:v>33.64873</x:v>
      </x:c>
      <x:c t="n" s="0">
        <x:v>34.56452</x:v>
      </x:c>
      <x:c t="n" s="0">
        <x:v>19.37163</x:v>
      </x:c>
      <x:c t="n" s="0">
        <x:v>13.50589</x:v>
      </x:c>
      <x:c t="n" s="0">
        <x:v>12.71915</x:v>
      </x:c>
      <x:c t="n" s="0">
        <x:v>11.88948</x:v>
      </x:c>
      <x:c t="n" s="0">
        <x:v>7.794481</x:v>
      </x:c>
      <x:c t="n" s="0">
        <x:v>12.59043</x:v>
      </x:c>
      <x:c t="n" s="0">
        <x:v>6.431823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43948.4080324074</x:v>
      </x:c>
      <x:c t="n" s="7">
        <x:v>43948.4080324074</x:v>
      </x:c>
      <x:c t="n" s="0">
        <x:v>41.70218</x:v>
      </x:c>
      <x:c t="n" s="0">
        <x:v>54.20069</x:v>
      </x:c>
      <x:c t="n" s="0">
        <x:v>80.46985</x:v>
      </x:c>
      <x:c t="n" s="0">
        <x:v>83.40523</x:v>
      </x:c>
      <x:c t="n" s="0">
        <x:v>-3.249151</x:v>
      </x:c>
      <x:c t="n" s="0">
        <x:v>-1.153058</x:v>
      </x:c>
      <x:c t="n" s="0">
        <x:v>7.06887</x:v>
      </x:c>
      <x:c t="n" s="0">
        <x:v>14.43616</x:v>
      </x:c>
      <x:c t="n" s="0">
        <x:v>24.61781</x:v>
      </x:c>
      <x:c t="n" s="0">
        <x:v>28.50474</x:v>
      </x:c>
      <x:c t="n" s="0">
        <x:v>25.96994</x:v>
      </x:c>
      <x:c t="n" s="0">
        <x:v>28.13169</x:v>
      </x:c>
      <x:c t="n" s="0">
        <x:v>32.99553</x:v>
      </x:c>
      <x:c t="n" s="0">
        <x:v>33.89608</x:v>
      </x:c>
      <x:c t="n" s="0">
        <x:v>33.45292</x:v>
      </x:c>
      <x:c t="n" s="0">
        <x:v>27.67495</x:v>
      </x:c>
      <x:c t="n" s="0">
        <x:v>30.0522</x:v>
      </x:c>
      <x:c t="n" s="0">
        <x:v>25.29234</x:v>
      </x:c>
      <x:c t="n" s="0">
        <x:v>23.42458</x:v>
      </x:c>
      <x:c t="n" s="0">
        <x:v>24.00041</x:v>
      </x:c>
      <x:c t="n" s="0">
        <x:v>25.0657</x:v>
      </x:c>
      <x:c t="n" s="0">
        <x:v>25.72665</x:v>
      </x:c>
      <x:c t="n" s="0">
        <x:v>27.19508</x:v>
      </x:c>
      <x:c t="n" s="0">
        <x:v>26.91871</x:v>
      </x:c>
      <x:c t="n" s="0">
        <x:v>28.37693</x:v>
      </x:c>
      <x:c t="n" s="0">
        <x:v>28.53218</x:v>
      </x:c>
      <x:c t="n" s="0">
        <x:v>28.11517</x:v>
      </x:c>
      <x:c t="n" s="0">
        <x:v>26.29161</x:v>
      </x:c>
      <x:c t="n" s="0">
        <x:v>24.21301</x:v>
      </x:c>
      <x:c t="n" s="0">
        <x:v>22.16049</x:v>
      </x:c>
      <x:c t="n" s="0">
        <x:v>20.25064</x:v>
      </x:c>
      <x:c t="n" s="0">
        <x:v>35.42875</x:v>
      </x:c>
      <x:c t="n" s="0">
        <x:v>38.43568</x:v>
      </x:c>
      <x:c t="n" s="0">
        <x:v>19.93667</x:v>
      </x:c>
      <x:c t="n" s="0">
        <x:v>14.71124</x:v>
      </x:c>
      <x:c t="n" s="0">
        <x:v>13.86373</x:v>
      </x:c>
      <x:c t="n" s="0">
        <x:v>11.94673</x:v>
      </x:c>
      <x:c t="n" s="0">
        <x:v>7.57941</x:v>
      </x:c>
      <x:c t="n" s="0">
        <x:v>11.9778</x:v>
      </x:c>
      <x:c t="n" s="0">
        <x:v>5.576012</x:v>
      </x:c>
      <x:c t="n" s="0">
        <x:v>-6.299808</x:v>
      </x:c>
      <x:c t="n" s="0">
        <x:v>-2.753897</x:v>
      </x:c>
      <x:c t="n" s="0">
        <x:v>7.652814</x:v>
      </x:c>
      <x:c t="n" s="0">
        <x:v>12.59496</x:v>
      </x:c>
      <x:c t="n" s="0">
        <x:v>22.22232</x:v>
      </x:c>
      <x:c t="n" s="0">
        <x:v>30.30098</x:v>
      </x:c>
      <x:c t="n" s="0">
        <x:v>28.64656</x:v>
      </x:c>
      <x:c t="n" s="0">
        <x:v>26.9928</x:v>
      </x:c>
      <x:c t="n" s="0">
        <x:v>33.0173</x:v>
      </x:c>
      <x:c t="n" s="0">
        <x:v>36.92162</x:v>
      </x:c>
      <x:c t="n" s="0">
        <x:v>22.34045</x:v>
      </x:c>
      <x:c t="n" s="0">
        <x:v>17.05679</x:v>
      </x:c>
      <x:c t="n" s="0">
        <x:v>34.05288</x:v>
      </x:c>
      <x:c t="n" s="0">
        <x:v>25.03648</x:v>
      </x:c>
      <x:c t="n" s="0">
        <x:v>16.60482</x:v>
      </x:c>
      <x:c t="n" s="0">
        <x:v>22.11447</x:v>
      </x:c>
      <x:c t="n" s="0">
        <x:v>21.39386</x:v>
      </x:c>
      <x:c t="n" s="0">
        <x:v>24.35131</x:v>
      </x:c>
      <x:c t="n" s="0">
        <x:v>23.54619</x:v>
      </x:c>
      <x:c t="n" s="0">
        <x:v>23.53953</x:v>
      </x:c>
      <x:c t="n" s="0">
        <x:v>23.51896</x:v>
      </x:c>
      <x:c t="n" s="0">
        <x:v>28.68407</x:v>
      </x:c>
      <x:c t="n" s="0">
        <x:v>29.07263</x:v>
      </x:c>
      <x:c t="n" s="0">
        <x:v>23.59474</x:v>
      </x:c>
      <x:c t="n" s="0">
        <x:v>21.16721</x:v>
      </x:c>
      <x:c t="n" s="0">
        <x:v>22.16421</x:v>
      </x:c>
      <x:c t="n" s="0">
        <x:v>19.11417</x:v>
      </x:c>
      <x:c t="n" s="0">
        <x:v>32.13095</x:v>
      </x:c>
      <x:c t="n" s="0">
        <x:v>35.18895</x:v>
      </x:c>
      <x:c t="n" s="0">
        <x:v>19.56377</x:v>
      </x:c>
      <x:c t="n" s="0">
        <x:v>13.20938</x:v>
      </x:c>
      <x:c t="n" s="0">
        <x:v>12.83685</x:v>
      </x:c>
      <x:c t="n" s="0">
        <x:v>10.09953</x:v>
      </x:c>
      <x:c t="n" s="0">
        <x:v>7.88991</x:v>
      </x:c>
      <x:c t="n" s="0">
        <x:v>11.20428</x:v>
      </x:c>
      <x:c t="n" s="0">
        <x:v>4.460091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43948.4080324074</x:v>
      </x:c>
      <x:c t="n" s="7">
        <x:v>43948.4080324074</x:v>
      </x:c>
      <x:c t="n" s="0">
        <x:v>43.71295</x:v>
      </x:c>
      <x:c t="n" s="0">
        <x:v>54.20069</x:v>
      </x:c>
      <x:c t="n" s="0">
        <x:v>84.06419</x:v>
      </x:c>
      <x:c t="n" s="0">
        <x:v>85.91338</x:v>
      </x:c>
      <x:c t="n" s="0">
        <x:v>-3.706653</x:v>
      </x:c>
      <x:c t="n" s="0">
        <x:v>-1.353049</x:v>
      </x:c>
      <x:c t="n" s="0">
        <x:v>7.159163</x:v>
      </x:c>
      <x:c t="n" s="0">
        <x:v>14.21138</x:v>
      </x:c>
      <x:c t="n" s="0">
        <x:v>24.34035</x:v>
      </x:c>
      <x:c t="n" s="0">
        <x:v>28.7054</x:v>
      </x:c>
      <x:c t="n" s="0">
        <x:v>26.47909</x:v>
      </x:c>
      <x:c t="n" s="0">
        <x:v>27.98293</x:v>
      </x:c>
      <x:c t="n" s="0">
        <x:v>32.99134</x:v>
      </x:c>
      <x:c t="n" s="0">
        <x:v>34.49172</x:v>
      </x:c>
      <x:c t="n" s="0">
        <x:v>32.8247</x:v>
      </x:c>
      <x:c t="n" s="0">
        <x:v>27.08805</x:v>
      </x:c>
      <x:c t="n" s="0">
        <x:v>30.52303</x:v>
      </x:c>
      <x:c t="n" s="0">
        <x:v>25.21672</x:v>
      </x:c>
      <x:c t="n" s="0">
        <x:v>23.3493</x:v>
      </x:c>
      <x:c t="n" s="0">
        <x:v>24.05843</x:v>
      </x:c>
      <x:c t="n" s="0">
        <x:v>24.60855</x:v>
      </x:c>
      <x:c t="n" s="0">
        <x:v>25.98557</x:v>
      </x:c>
      <x:c t="n" s="0">
        <x:v>26.80503</x:v>
      </x:c>
      <x:c t="n" s="0">
        <x:v>27.13111</x:v>
      </x:c>
      <x:c t="n" s="0">
        <x:v>27.92189</x:v>
      </x:c>
      <x:c t="n" s="0">
        <x:v>28.30531</x:v>
      </x:c>
      <x:c t="n" s="0">
        <x:v>27.92569</x:v>
      </x:c>
      <x:c t="n" s="0">
        <x:v>26.90314</x:v>
      </x:c>
      <x:c t="n" s="0">
        <x:v>24.31426</x:v>
      </x:c>
      <x:c t="n" s="0">
        <x:v>21.99341</x:v>
      </x:c>
      <x:c t="n" s="0">
        <x:v>20.23562</x:v>
      </x:c>
      <x:c t="n" s="0">
        <x:v>35.23471</x:v>
      </x:c>
      <x:c t="n" s="0">
        <x:v>38.26271</x:v>
      </x:c>
      <x:c t="n" s="0">
        <x:v>19.89621</x:v>
      </x:c>
      <x:c t="n" s="0">
        <x:v>14.61601</x:v>
      </x:c>
      <x:c t="n" s="0">
        <x:v>13.67042</x:v>
      </x:c>
      <x:c t="n" s="0">
        <x:v>11.9369</x:v>
      </x:c>
      <x:c t="n" s="0">
        <x:v>7.559772</x:v>
      </x:c>
      <x:c t="n" s="0">
        <x:v>11.98911</x:v>
      </x:c>
      <x:c t="n" s="0">
        <x:v>5.508589</x:v>
      </x:c>
      <x:c t="n" s="0">
        <x:v>-8.664896</x:v>
      </x:c>
      <x:c t="n" s="0">
        <x:v>-2.753897</x:v>
      </x:c>
      <x:c t="n" s="0">
        <x:v>7.652814</x:v>
      </x:c>
      <x:c t="n" s="0">
        <x:v>12.59496</x:v>
      </x:c>
      <x:c t="n" s="0">
        <x:v>22.22232</x:v>
      </x:c>
      <x:c t="n" s="0">
        <x:v>29.62746</x:v>
      </x:c>
      <x:c t="n" s="0">
        <x:v>28.64656</x:v>
      </x:c>
      <x:c t="n" s="0">
        <x:v>26.9928</x:v>
      </x:c>
      <x:c t="n" s="0">
        <x:v>32.87402</x:v>
      </x:c>
      <x:c t="n" s="0">
        <x:v>36.92162</x:v>
      </x:c>
      <x:c t="n" s="0">
        <x:v>22.34045</x:v>
      </x:c>
      <x:c t="n" s="0">
        <x:v>21.08761</x:v>
      </x:c>
      <x:c t="n" s="0">
        <x:v>31.37643</x:v>
      </x:c>
      <x:c t="n" s="0">
        <x:v>24.16697</x:v>
      </x:c>
      <x:c t="n" s="0">
        <x:v>23.36285</x:v>
      </x:c>
      <x:c t="n" s="0">
        <x:v>23.28431</x:v>
      </x:c>
      <x:c t="n" s="0">
        <x:v>19.39923</x:v>
      </x:c>
      <x:c t="n" s="0">
        <x:v>26.81652</x:v>
      </x:c>
      <x:c t="n" s="0">
        <x:v>22.20733</x:v>
      </x:c>
      <x:c t="n" s="0">
        <x:v>29.24809</x:v>
      </x:c>
      <x:c t="n" s="0">
        <x:v>24.82617</x:v>
      </x:c>
      <x:c t="n" s="0">
        <x:v>27.62835</x:v>
      </x:c>
      <x:c t="n" s="0">
        <x:v>27.21266</x:v>
      </x:c>
      <x:c t="n" s="0">
        <x:v>29.50339</x:v>
      </x:c>
      <x:c t="n" s="0">
        <x:v>24.22255</x:v>
      </x:c>
      <x:c t="n" s="0">
        <x:v>23.15461</x:v>
      </x:c>
      <x:c t="n" s="0">
        <x:v>21.78932</x:v>
      </x:c>
      <x:c t="n" s="0">
        <x:v>35.49407</x:v>
      </x:c>
      <x:c t="n" s="0">
        <x:v>38.01779</x:v>
      </x:c>
      <x:c t="n" s="0">
        <x:v>20.1272</x:v>
      </x:c>
      <x:c t="n" s="0">
        <x:v>13.62886</x:v>
      </x:c>
      <x:c t="n" s="0">
        <x:v>12.68616</x:v>
      </x:c>
      <x:c t="n" s="0">
        <x:v>12.25005</x:v>
      </x:c>
      <x:c t="n" s="0">
        <x:v>6.662221</x:v>
      </x:c>
      <x:c t="n" s="0">
        <x:v>13.30392</x:v>
      </x:c>
      <x:c t="n" s="0">
        <x:v>4.640787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43948.4080324074</x:v>
      </x:c>
      <x:c t="n" s="7">
        <x:v>43948.4080324074</x:v>
      </x:c>
      <x:c t="n" s="0">
        <x:v>44.24643</x:v>
      </x:c>
      <x:c t="n" s="0">
        <x:v>54.20069</x:v>
      </x:c>
      <x:c t="n" s="0">
        <x:v>83.37769</x:v>
      </x:c>
      <x:c t="n" s="0">
        <x:v>86.23419</x:v>
      </x:c>
      <x:c t="n" s="0">
        <x:v>-4.161187</x:v>
      </x:c>
      <x:c t="n" s="0">
        <x:v>-1.531454</x:v>
      </x:c>
      <x:c t="n" s="0">
        <x:v>7.117016</x:v>
      </x:c>
      <x:c t="n" s="0">
        <x:v>14.74379</x:v>
      </x:c>
      <x:c t="n" s="0">
        <x:v>24.0885</x:v>
      </x:c>
      <x:c t="n" s="0">
        <x:v>28.85282</x:v>
      </x:c>
      <x:c t="n" s="0">
        <x:v>26.87115</x:v>
      </x:c>
      <x:c t="n" s="0">
        <x:v>27.85172</x:v>
      </x:c>
      <x:c t="n" s="0">
        <x:v>32.93964</x:v>
      </x:c>
      <x:c t="n" s="0">
        <x:v>34.11245</x:v>
      </x:c>
      <x:c t="n" s="0">
        <x:v>32.2053</x:v>
      </x:c>
      <x:c t="n" s="0">
        <x:v>26.76184</x:v>
      </x:c>
      <x:c t="n" s="0">
        <x:v>30.25832</x:v>
      </x:c>
      <x:c t="n" s="0">
        <x:v>24.88427</x:v>
      </x:c>
      <x:c t="n" s="0">
        <x:v>23.0937</x:v>
      </x:c>
      <x:c t="n" s="0">
        <x:v>23.52808</x:v>
      </x:c>
      <x:c t="n" s="0">
        <x:v>24.56376</x:v>
      </x:c>
      <x:c t="n" s="0">
        <x:v>25.68739</x:v>
      </x:c>
      <x:c t="n" s="0">
        <x:v>26.65084</x:v>
      </x:c>
      <x:c t="n" s="0">
        <x:v>26.9337</x:v>
      </x:c>
      <x:c t="n" s="0">
        <x:v>27.75814</x:v>
      </x:c>
      <x:c t="n" s="0">
        <x:v>28.20092</x:v>
      </x:c>
      <x:c t="n" s="0">
        <x:v>27.99099</x:v>
      </x:c>
      <x:c t="n" s="0">
        <x:v>26.56078</x:v>
      </x:c>
      <x:c t="n" s="0">
        <x:v>24.49776</x:v>
      </x:c>
      <x:c t="n" s="0">
        <x:v>22.30239</x:v>
      </x:c>
      <x:c t="n" s="0">
        <x:v>20.35632</x:v>
      </x:c>
      <x:c t="n" s="0">
        <x:v>36.44331</x:v>
      </x:c>
      <x:c t="n" s="0">
        <x:v>38.66593</x:v>
      </x:c>
      <x:c t="n" s="0">
        <x:v>19.81603</x:v>
      </x:c>
      <x:c t="n" s="0">
        <x:v>14.30602</x:v>
      </x:c>
      <x:c t="n" s="0">
        <x:v>13.66796</x:v>
      </x:c>
      <x:c t="n" s="0">
        <x:v>11.93073</x:v>
      </x:c>
      <x:c t="n" s="0">
        <x:v>7.417478</x:v>
      </x:c>
      <x:c t="n" s="0">
        <x:v>12.01685</x:v>
      </x:c>
      <x:c t="n" s="0">
        <x:v>5.390275</x:v>
      </x:c>
      <x:c t="n" s="0">
        <x:v>-8.664896</x:v>
      </x:c>
      <x:c t="n" s="0">
        <x:v>-2.753897</x:v>
      </x:c>
      <x:c t="n" s="0">
        <x:v>6.31937</x:v>
      </x:c>
      <x:c t="n" s="0">
        <x:v>18.36347</x:v>
      </x:c>
      <x:c t="n" s="0">
        <x:v>22.22232</x:v>
      </x:c>
      <x:c t="n" s="0">
        <x:v>29.62746</x:v>
      </x:c>
      <x:c t="n" s="0">
        <x:v>28.64656</x:v>
      </x:c>
      <x:c t="n" s="0">
        <x:v>26.9928</x:v>
      </x:c>
      <x:c t="n" s="0">
        <x:v>32.62416</x:v>
      </x:c>
      <x:c t="n" s="0">
        <x:v>17.4792</x:v>
      </x:c>
      <x:c t="n" s="0">
        <x:v>22.34045</x:v>
      </x:c>
      <x:c t="n" s="0">
        <x:v>24.11491</x:v>
      </x:c>
      <x:c t="n" s="0">
        <x:v>28.26766</x:v>
      </x:c>
      <x:c t="n" s="0">
        <x:v>22.16428</x:v>
      </x:c>
      <x:c t="n" s="0">
        <x:v>19.10646</x:v>
      </x:c>
      <x:c t="n" s="0">
        <x:v>16.79877</x:v>
      </x:c>
      <x:c t="n" s="0">
        <x:v>25.30965</x:v>
      </x:c>
      <x:c t="n" s="0">
        <x:v>24.07413</x:v>
      </x:c>
      <x:c t="n" s="0">
        <x:v>28.02481</x:v>
      </x:c>
      <x:c t="n" s="0">
        <x:v>23.58218</x:v>
      </x:c>
      <x:c t="n" s="0">
        <x:v>26.68038</x:v>
      </x:c>
      <x:c t="n" s="0">
        <x:v>26.59903</x:v>
      </x:c>
      <x:c t="n" s="0">
        <x:v>27.86415</x:v>
      </x:c>
      <x:c t="n" s="0">
        <x:v>22.14745</x:v>
      </x:c>
      <x:c t="n" s="0">
        <x:v>25.23973</x:v>
      </x:c>
      <x:c t="n" s="0">
        <x:v>20.48631</x:v>
      </x:c>
      <x:c t="n" s="0">
        <x:v>19.66082</x:v>
      </x:c>
      <x:c t="n" s="0">
        <x:v>40.70939</x:v>
      </x:c>
      <x:c t="n" s="0">
        <x:v>40.36662</x:v>
      </x:c>
      <x:c t="n" s="0">
        <x:v>19.66432</x:v>
      </x:c>
      <x:c t="n" s="0">
        <x:v>12.96833</x:v>
      </x:c>
      <x:c t="n" s="0">
        <x:v>13.35663</x:v>
      </x:c>
      <x:c t="n" s="0">
        <x:v>11.47408</x:v>
      </x:c>
      <x:c t="n" s="0">
        <x:v>6.802527</x:v>
      </x:c>
      <x:c t="n" s="0">
        <x:v>10.86464</x:v>
      </x:c>
      <x:c t="n" s="0">
        <x:v>4.611666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43948.4080324074</x:v>
      </x:c>
      <x:c t="n" s="7">
        <x:v>43948.4080324074</x:v>
      </x:c>
      <x:c t="n" s="0">
        <x:v>44.82129</x:v>
      </x:c>
      <x:c t="n" s="0">
        <x:v>54.20069</x:v>
      </x:c>
      <x:c t="n" s="0">
        <x:v>75.36136</x:v>
      </x:c>
      <x:c t="n" s="0">
        <x:v>80.44589</x:v>
      </x:c>
      <x:c t="n" s="0">
        <x:v>-4.590992</x:v>
      </x:c>
      <x:c t="n" s="0">
        <x:v>-1.689842</x:v>
      </x:c>
      <x:c t="n" s="0">
        <x:v>6.891102</x:v>
      </x:c>
      <x:c t="n" s="0">
        <x:v>16.00871</x:v>
      </x:c>
      <x:c t="n" s="0">
        <x:v>23.86122</x:v>
      </x:c>
      <x:c t="n" s="0">
        <x:v>28.97488</x:v>
      </x:c>
      <x:c t="n" s="0">
        <x:v>27.18006</x:v>
      </x:c>
      <x:c t="n" s="0">
        <x:v>29.08948</x:v>
      </x:c>
      <x:c t="n" s="0">
        <x:v>32.89499</x:v>
      </x:c>
      <x:c t="n" s="0">
        <x:v>33.44324</x:v>
      </x:c>
      <x:c t="n" s="0">
        <x:v>31.55405</x:v>
      </x:c>
      <x:c t="n" s="0">
        <x:v>26.46243</x:v>
      </x:c>
      <x:c t="n" s="0">
        <x:v>29.93582</x:v>
      </x:c>
      <x:c t="n" s="0">
        <x:v>24.44037</x:v>
      </x:c>
      <x:c t="n" s="0">
        <x:v>22.40876</x:v>
      </x:c>
      <x:c t="n" s="0">
        <x:v>22.93758</x:v>
      </x:c>
      <x:c t="n" s="0">
        <x:v>24.44568</x:v>
      </x:c>
      <x:c t="n" s="0">
        <x:v>25.24472</x:v>
      </x:c>
      <x:c t="n" s="0">
        <x:v>27.44136</x:v>
      </x:c>
      <x:c t="n" s="0">
        <x:v>27.28924</x:v>
      </x:c>
      <x:c t="n" s="0">
        <x:v>27.72886</x:v>
      </x:c>
      <x:c t="n" s="0">
        <x:v>28.34353</x:v>
      </x:c>
      <x:c t="n" s="0">
        <x:v>27.59337</x:v>
      </x:c>
      <x:c t="n" s="0">
        <x:v>26.35088</x:v>
      </x:c>
      <x:c t="n" s="0">
        <x:v>24.54539</x:v>
      </x:c>
      <x:c t="n" s="0">
        <x:v>22.00762</x:v>
      </x:c>
      <x:c t="n" s="0">
        <x:v>20.68346</x:v>
      </x:c>
      <x:c t="n" s="0">
        <x:v>37.08399</x:v>
      </x:c>
      <x:c t="n" s="0">
        <x:v>38.59626</x:v>
      </x:c>
      <x:c t="n" s="0">
        <x:v>19.9475</x:v>
      </x:c>
      <x:c t="n" s="0">
        <x:v>14.5451</x:v>
      </x:c>
      <x:c t="n" s="0">
        <x:v>13.57762</x:v>
      </x:c>
      <x:c t="n" s="0">
        <x:v>11.79029</x:v>
      </x:c>
      <x:c t="n" s="0">
        <x:v>7.383792</x:v>
      </x:c>
      <x:c t="n" s="0">
        <x:v>11.97367</x:v>
      </x:c>
      <x:c t="n" s="0">
        <x:v>5.316298</x:v>
      </x:c>
      <x:c t="n" s="0">
        <x:v>-8.664896</x:v>
      </x:c>
      <x:c t="n" s="0">
        <x:v>-2.753897</x:v>
      </x:c>
      <x:c t="n" s="0">
        <x:v>5.264554</x:v>
      </x:c>
      <x:c t="n" s="0">
        <x:v>19.95021</x:v>
      </x:c>
      <x:c t="n" s="0">
        <x:v>22.22232</x:v>
      </x:c>
      <x:c t="n" s="0">
        <x:v>29.62746</x:v>
      </x:c>
      <x:c t="n" s="0">
        <x:v>28.64656</x:v>
      </x:c>
      <x:c t="n" s="0">
        <x:v>34.0186</x:v>
      </x:c>
      <x:c t="n" s="0">
        <x:v>32.62416</x:v>
      </x:c>
      <x:c t="n" s="0">
        <x:v>17.4792</x:v>
      </x:c>
      <x:c t="n" s="0">
        <x:v>16.2705</x:v>
      </x:c>
      <x:c t="n" s="0">
        <x:v>24.11491</x:v>
      </x:c>
      <x:c t="n" s="0">
        <x:v>26.28985</x:v>
      </x:c>
      <x:c t="n" s="0">
        <x:v>18.24319</x:v>
      </x:c>
      <x:c t="n" s="0">
        <x:v>17.46182</x:v>
      </x:c>
      <x:c t="n" s="0">
        <x:v>15.41263</x:v>
      </x:c>
      <x:c t="n" s="0">
        <x:v>24.38364</x:v>
      </x:c>
      <x:c t="n" s="0">
        <x:v>16.7639</x:v>
      </x:c>
      <x:c t="n" s="0">
        <x:v>29.23896</x:v>
      </x:c>
      <x:c t="n" s="0">
        <x:v>28.68587</x:v>
      </x:c>
      <x:c t="n" s="0">
        <x:v>26.67885</x:v>
      </x:c>
      <x:c t="n" s="0">
        <x:v>29.45816</x:v>
      </x:c>
      <x:c t="n" s="0">
        <x:v>24.87377</x:v>
      </x:c>
      <x:c t="n" s="0">
        <x:v>24.96876</x:v>
      </x:c>
      <x:c t="n" s="0">
        <x:v>26.63078</x:v>
      </x:c>
      <x:c t="n" s="0">
        <x:v>21.63798</x:v>
      </x:c>
      <x:c t="n" s="0">
        <x:v>22.81783</x:v>
      </x:c>
      <x:c t="n" s="0">
        <x:v>39.62895</x:v>
      </x:c>
      <x:c t="n" s="0">
        <x:v>38.53136</x:v>
      </x:c>
      <x:c t="n" s="0">
        <x:v>20.60579</x:v>
      </x:c>
      <x:c t="n" s="0">
        <x:v>15.55696</x:v>
      </x:c>
      <x:c t="n" s="0">
        <x:v>13.71047</x:v>
      </x:c>
      <x:c t="n" s="0">
        <x:v>11.38119</x:v>
      </x:c>
      <x:c t="n" s="0">
        <x:v>6.578591</x:v>
      </x:c>
      <x:c t="n" s="0">
        <x:v>11.08696</x:v>
      </x:c>
      <x:c t="n" s="0">
        <x:v>5.419619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43948.4080324074</x:v>
      </x:c>
      <x:c t="n" s="7">
        <x:v>43948.4080324074</x:v>
      </x:c>
      <x:c t="n" s="0">
        <x:v>45.92805</x:v>
      </x:c>
      <x:c t="n" s="0">
        <x:v>54.20069</x:v>
      </x:c>
      <x:c t="n" s="0">
        <x:v>78.89738</x:v>
      </x:c>
      <x:c t="n" s="0">
        <x:v>84.43686</x:v>
      </x:c>
      <x:c t="n" s="0">
        <x:v>-4.995064</x:v>
      </x:c>
      <x:c t="n" s="0">
        <x:v>-1.829838</x:v>
      </x:c>
      <x:c t="n" s="0">
        <x:v>6.688402</x:v>
      </x:c>
      <x:c t="n" s="0">
        <x:v>16.85731</x:v>
      </x:c>
      <x:c t="n" s="0">
        <x:v>23.65722</x:v>
      </x:c>
      <x:c t="n" s="0">
        <x:v>29.07648</x:v>
      </x:c>
      <x:c t="n" s="0">
        <x:v>27.13997</x:v>
      </x:c>
      <x:c t="n" s="0">
        <x:v>30.42544</x:v>
      </x:c>
      <x:c t="n" s="0">
        <x:v>32.45019</x:v>
      </x:c>
      <x:c t="n" s="0">
        <x:v>32.7767</x:v>
      </x:c>
      <x:c t="n" s="0">
        <x:v>30.88116</x:v>
      </x:c>
      <x:c t="n" s="0">
        <x:v>26.1893</x:v>
      </x:c>
      <x:c t="n" s="0">
        <x:v>29.38413</x:v>
      </x:c>
      <x:c t="n" s="0">
        <x:v>23.7764</x:v>
      </x:c>
      <x:c t="n" s="0">
        <x:v>22.58199</x:v>
      </x:c>
      <x:c t="n" s="0">
        <x:v>22.50616</x:v>
      </x:c>
      <x:c t="n" s="0">
        <x:v>25.48266</x:v>
      </x:c>
      <x:c t="n" s="0">
        <x:v>24.81372</x:v>
      </x:c>
      <x:c t="n" s="0">
        <x:v>26.95261</x:v>
      </x:c>
      <x:c t="n" s="0">
        <x:v>28.95366</x:v>
      </x:c>
      <x:c t="n" s="0">
        <x:v>27.39471</x:v>
      </x:c>
      <x:c t="n" s="0">
        <x:v>28.29532</x:v>
      </x:c>
      <x:c t="n" s="0">
        <x:v>27.80072</x:v>
      </x:c>
      <x:c t="n" s="0">
        <x:v>26.15449</x:v>
      </x:c>
      <x:c t="n" s="0">
        <x:v>24.9293</x:v>
      </x:c>
      <x:c t="n" s="0">
        <x:v>22.44158</x:v>
      </x:c>
      <x:c t="n" s="0">
        <x:v>20.93587</x:v>
      </x:c>
      <x:c t="n" s="0">
        <x:v>37.77694</x:v>
      </x:c>
      <x:c t="n" s="0">
        <x:v>38.87518</x:v>
      </x:c>
      <x:c t="n" s="0">
        <x:v>19.99886</x:v>
      </x:c>
      <x:c t="n" s="0">
        <x:v>14.32577</x:v>
      </x:c>
      <x:c t="n" s="0">
        <x:v>13.66739</x:v>
      </x:c>
      <x:c t="n" s="0">
        <x:v>11.72607</x:v>
      </x:c>
      <x:c t="n" s="0">
        <x:v>7.275822</x:v>
      </x:c>
      <x:c t="n" s="0">
        <x:v>12.00231</x:v>
      </x:c>
      <x:c t="n" s="0">
        <x:v>5.376453</x:v>
      </x:c>
      <x:c t="n" s="0">
        <x:v>-7.988276</x:v>
      </x:c>
      <x:c t="n" s="0">
        <x:v>-3.394414</x:v>
      </x:c>
      <x:c t="n" s="0">
        <x:v>5.264554</x:v>
      </x:c>
      <x:c t="n" s="0">
        <x:v>19.95021</x:v>
      </x:c>
      <x:c t="n" s="0">
        <x:v>21.14607</x:v>
      </x:c>
      <x:c t="n" s="0">
        <x:v>29.62746</x:v>
      </x:c>
      <x:c t="n" s="0">
        <x:v>26.17827</x:v>
      </x:c>
      <x:c t="n" s="0">
        <x:v>34.48949</x:v>
      </x:c>
      <x:c t="n" s="0">
        <x:v>24.55066</x:v>
      </x:c>
      <x:c t="n" s="0">
        <x:v>19.29235</x:v>
      </x:c>
      <x:c t="n" s="0">
        <x:v>13.7902</x:v>
      </x:c>
      <x:c t="n" s="0">
        <x:v>25.94074</x:v>
      </x:c>
      <x:c t="n" s="0">
        <x:v>22.55513</x:v>
      </x:c>
      <x:c t="n" s="0">
        <x:v>9.035171</x:v>
      </x:c>
      <x:c t="n" s="0">
        <x:v>23.47664</x:v>
      </x:c>
      <x:c t="n" s="0">
        <x:v>18.72565</x:v>
      </x:c>
      <x:c t="n" s="0">
        <x:v>28.44254</x:v>
      </x:c>
      <x:c t="n" s="0">
        <x:v>25.05009</x:v>
      </x:c>
      <x:c t="n" s="0">
        <x:v>22.21764</x:v>
      </x:c>
      <x:c t="n" s="0">
        <x:v>33.20259</x:v>
      </x:c>
      <x:c t="n" s="0">
        <x:v>24.4385</x:v>
      </x:c>
      <x:c t="n" s="0">
        <x:v>28.29708</x:v>
      </x:c>
      <x:c t="n" s="0">
        <x:v>28.3501</x:v>
      </x:c>
      <x:c t="n" s="0">
        <x:v>24.76583</x:v>
      </x:c>
      <x:c t="n" s="0">
        <x:v>25.66841</x:v>
      </x:c>
      <x:c t="n" s="0">
        <x:v>23.82466</x:v>
      </x:c>
      <x:c t="n" s="0">
        <x:v>21.8451</x:v>
      </x:c>
      <x:c t="n" s="0">
        <x:v>40.83649</x:v>
      </x:c>
      <x:c t="n" s="0">
        <x:v>40.17408</x:v>
      </x:c>
      <x:c t="n" s="0">
        <x:v>19.70471</x:v>
      </x:c>
      <x:c t="n" s="0">
        <x:v>13.014</x:v>
      </x:c>
      <x:c t="n" s="0">
        <x:v>13.62635</x:v>
      </x:c>
      <x:c t="n" s="0">
        <x:v>11.59667</x:v>
      </x:c>
      <x:c t="n" s="0">
        <x:v>7.210211</x:v>
      </x:c>
      <x:c t="n" s="0">
        <x:v>12.23472</x:v>
      </x:c>
      <x:c t="n" s="0">
        <x:v>5.725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43948.4080324074</x:v>
      </x:c>
      <x:c t="n" s="7">
        <x:v>43948.4080324074</x:v>
      </x:c>
      <x:c t="n" s="0">
        <x:v>47.19928</x:v>
      </x:c>
      <x:c t="n" s="0">
        <x:v>54.20069</x:v>
      </x:c>
      <x:c t="n" s="0">
        <x:v>87.28481</x:v>
      </x:c>
      <x:c t="n" s="0">
        <x:v>88.99805</x:v>
      </x:c>
      <x:c t="n" s="0">
        <x:v>-5.176823</x:v>
      </x:c>
      <x:c t="n" s="0">
        <x:v>-2.252331</x:v>
      </x:c>
      <x:c t="n" s="0">
        <x:v>6.507472</x:v>
      </x:c>
      <x:c t="n" s="0">
        <x:v>17.47026</x:v>
      </x:c>
      <x:c t="n" s="0">
        <x:v>23.03653</x:v>
      </x:c>
      <x:c t="n" s="0">
        <x:v>29.1614</x:v>
      </x:c>
      <x:c t="n" s="0">
        <x:v>27.01218</x:v>
      </x:c>
      <x:c t="n" s="0">
        <x:v>31.35908</x:v>
      </x:c>
      <x:c t="n" s="0">
        <x:v>31.88366</x:v>
      </x:c>
      <x:c t="n" s="0">
        <x:v>32.15824</x:v>
      </x:c>
      <x:c t="n" s="0">
        <x:v>30.21034</x:v>
      </x:c>
      <x:c t="n" s="0">
        <x:v>26.73477</x:v>
      </x:c>
      <x:c t="n" s="0">
        <x:v>28.85022</x:v>
      </x:c>
      <x:c t="n" s="0">
        <x:v>23.26257</x:v>
      </x:c>
      <x:c t="n" s="0">
        <x:v>22.43917</x:v>
      </x:c>
      <x:c t="n" s="0">
        <x:v>22.28596</x:v>
      </x:c>
      <x:c t="n" s="0">
        <x:v>25.15608</x:v>
      </x:c>
      <x:c t="n" s="0">
        <x:v>25.35218</x:v>
      </x:c>
      <x:c t="n" s="0">
        <x:v>26.40913</x:v>
      </x:c>
      <x:c t="n" s="0">
        <x:v>28.84604</x:v>
      </x:c>
      <x:c t="n" s="0">
        <x:v>27.46305</x:v>
      </x:c>
      <x:c t="n" s="0">
        <x:v>28.41305</x:v>
      </x:c>
      <x:c t="n" s="0">
        <x:v>27.35174</x:v>
      </x:c>
      <x:c t="n" s="0">
        <x:v>26.11662</x:v>
      </x:c>
      <x:c t="n" s="0">
        <x:v>25.04262</x:v>
      </x:c>
      <x:c t="n" s="0">
        <x:v>22.78017</x:v>
      </x:c>
      <x:c t="n" s="0">
        <x:v>20.95244</x:v>
      </x:c>
      <x:c t="n" s="0">
        <x:v>39.02973</x:v>
      </x:c>
      <x:c t="n" s="0">
        <x:v>39.31462</x:v>
      </x:c>
      <x:c t="n" s="0">
        <x:v>19.86017</x:v>
      </x:c>
      <x:c t="n" s="0">
        <x:v>14.2698</x:v>
      </x:c>
      <x:c t="n" s="0">
        <x:v>13.62852</x:v>
      </x:c>
      <x:c t="n" s="0">
        <x:v>11.98282</x:v>
      </x:c>
      <x:c t="n" s="0">
        <x:v>7.337533</x:v>
      </x:c>
      <x:c t="n" s="0">
        <x:v>11.96213</x:v>
      </x:c>
      <x:c t="n" s="0">
        <x:v>5.40643</x:v>
      </x:c>
      <x:c t="n" s="0">
        <x:v>-6.42641</x:v>
      </x:c>
      <x:c t="n" s="0">
        <x:v>-6.207289</x:v>
      </x:c>
      <x:c t="n" s="0">
        <x:v>5.264554</x:v>
      </x:c>
      <x:c t="n" s="0">
        <x:v>19.95021</x:v>
      </x:c>
      <x:c t="n" s="0">
        <x:v>13.08653</x:v>
      </x:c>
      <x:c t="n" s="0">
        <x:v>29.62746</x:v>
      </x:c>
      <x:c t="n" s="0">
        <x:v>26.17827</x:v>
      </x:c>
      <x:c t="n" s="0">
        <x:v>34.78096</x:v>
      </x:c>
      <x:c t="n" s="0">
        <x:v>24.55066</x:v>
      </x:c>
      <x:c t="n" s="0">
        <x:v>22.35427</x:v>
      </x:c>
      <x:c t="n" s="0">
        <x:v>13.7902</x:v>
      </x:c>
      <x:c t="n" s="0">
        <x:v>29.01501</x:v>
      </x:c>
      <x:c t="n" s="0">
        <x:v>22.11516</x:v>
      </x:c>
      <x:c t="n" s="0">
        <x:v>18.667</x:v>
      </x:c>
      <x:c t="n" s="0">
        <x:v>19.68847</x:v>
      </x:c>
      <x:c t="n" s="0">
        <x:v>21.17506</x:v>
      </x:c>
      <x:c t="n" s="0">
        <x:v>22.13675</x:v>
      </x:c>
      <x:c t="n" s="0">
        <x:v>26.61843</x:v>
      </x:c>
      <x:c t="n" s="0">
        <x:v>23.80298</x:v>
      </x:c>
      <x:c t="n" s="0">
        <x:v>28.70359</x:v>
      </x:c>
      <x:c t="n" s="0">
        <x:v>28.22862</x:v>
      </x:c>
      <x:c t="n" s="0">
        <x:v>28.39338</x:v>
      </x:c>
      <x:c t="n" s="0">
        <x:v>22.42435</x:v>
      </x:c>
      <x:c t="n" s="0">
        <x:v>25.73252</x:v>
      </x:c>
      <x:c t="n" s="0">
        <x:v>25.26801</x:v>
      </x:c>
      <x:c t="n" s="0">
        <x:v>24.17621</x:v>
      </x:c>
      <x:c t="n" s="0">
        <x:v>20.2396</x:v>
      </x:c>
      <x:c t="n" s="0">
        <x:v>43.47729</x:v>
      </x:c>
      <x:c t="n" s="0">
        <x:v>41.73715</x:v>
      </x:c>
      <x:c t="n" s="0">
        <x:v>19.71409</x:v>
      </x:c>
      <x:c t="n" s="0">
        <x:v>14.20889</x:v>
      </x:c>
      <x:c t="n" s="0">
        <x:v>13.91757</x:v>
      </x:c>
      <x:c t="n" s="0">
        <x:v>13.19743</x:v>
      </x:c>
      <x:c t="n" s="0">
        <x:v>7.249528</x:v>
      </x:c>
      <x:c t="n" s="0">
        <x:v>12.67157</x:v>
      </x:c>
      <x:c t="n" s="0">
        <x:v>5.317183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43948.4080324074</x:v>
      </x:c>
      <x:c t="n" s="7">
        <x:v>43948.4080324074</x:v>
      </x:c>
      <x:c t="n" s="0">
        <x:v>49.38305</x:v>
      </x:c>
      <x:c t="n" s="0">
        <x:v>54.20069</x:v>
      </x:c>
      <x:c t="n" s="0">
        <x:v>88.64653</x:v>
      </x:c>
      <x:c t="n" s="0">
        <x:v>90.16406</x:v>
      </x:c>
      <x:c t="n" s="0">
        <x:v>-5.338307</x:v>
      </x:c>
      <x:c t="n" s="0">
        <x:v>-2.648845</x:v>
      </x:c>
      <x:c t="n" s="0">
        <x:v>6.346751</x:v>
      </x:c>
      <x:c t="n" s="0">
        <x:v>17.93293</x:v>
      </x:c>
      <x:c t="n" s="0">
        <x:v>22.42568</x:v>
      </x:c>
      <x:c t="n" s="0">
        <x:v>28.87828</x:v>
      </x:c>
      <x:c t="n" s="0">
        <x:v>26.89999</x:v>
      </x:c>
      <x:c t="n" s="0">
        <x:v>32.13578</x:v>
      </x:c>
      <x:c t="n" s="0">
        <x:v>31.33342</x:v>
      </x:c>
      <x:c t="n" s="0">
        <x:v>31.54991</x:v>
      </x:c>
      <x:c t="n" s="0">
        <x:v>29.54619</x:v>
      </x:c>
      <x:c t="n" s="0">
        <x:v>27.15186</x:v>
      </x:c>
      <x:c t="n" s="0">
        <x:v>28.22016</x:v>
      </x:c>
      <x:c t="n" s="0">
        <x:v>22.85843</x:v>
      </x:c>
      <x:c t="n" s="0">
        <x:v>21.915</x:v>
      </x:c>
      <x:c t="n" s="0">
        <x:v>21.84518</x:v>
      </x:c>
      <x:c t="n" s="0">
        <x:v>24.71645</x:v>
      </x:c>
      <x:c t="n" s="0">
        <x:v>25.62262</x:v>
      </x:c>
      <x:c t="n" s="0">
        <x:v>26.82778</x:v>
      </x:c>
      <x:c t="n" s="0">
        <x:v>28.38801</x:v>
      </x:c>
      <x:c t="n" s="0">
        <x:v>27.63248</x:v>
      </x:c>
      <x:c t="n" s="0">
        <x:v>28.352</x:v>
      </x:c>
      <x:c t="n" s="0">
        <x:v>27.20861</x:v>
      </x:c>
      <x:c t="n" s="0">
        <x:v>26.30861</x:v>
      </x:c>
      <x:c t="n" s="0">
        <x:v>24.8442</x:v>
      </x:c>
      <x:c t="n" s="0">
        <x:v>22.6081</x:v>
      </x:c>
      <x:c t="n" s="0">
        <x:v>20.83374</x:v>
      </x:c>
      <x:c t="n" s="0">
        <x:v>40.61229</x:v>
      </x:c>
      <x:c t="n" s="0">
        <x:v>40.18702</x:v>
      </x:c>
      <x:c t="n" s="0">
        <x:v>20.04426</x:v>
      </x:c>
      <x:c t="n" s="0">
        <x:v>14.32352</x:v>
      </x:c>
      <x:c t="n" s="0">
        <x:v>13.61461</x:v>
      </x:c>
      <x:c t="n" s="0">
        <x:v>11.99852</x:v>
      </x:c>
      <x:c t="n" s="0">
        <x:v>7.435992</x:v>
      </x:c>
      <x:c t="n" s="0">
        <x:v>12.0344</x:v>
      </x:c>
      <x:c t="n" s="0">
        <x:v>5.430374</x:v>
      </x:c>
      <x:c t="n" s="0">
        <x:v>-6.42641</x:v>
      </x:c>
      <x:c t="n" s="0">
        <x:v>-6.207289</x:v>
      </x:c>
      <x:c t="n" s="0">
        <x:v>5.264554</x:v>
      </x:c>
      <x:c t="n" s="0">
        <x:v>19.95021</x:v>
      </x:c>
      <x:c t="n" s="0">
        <x:v>13.08653</x:v>
      </x:c>
      <x:c t="n" s="0">
        <x:v>24.29234</x:v>
      </x:c>
      <x:c t="n" s="0">
        <x:v>26.17827</x:v>
      </x:c>
      <x:c t="n" s="0">
        <x:v>35.05408</x:v>
      </x:c>
      <x:c t="n" s="0">
        <x:v>24.55066</x:v>
      </x:c>
      <x:c t="n" s="0">
        <x:v>22.35427</x:v>
      </x:c>
      <x:c t="n" s="0">
        <x:v>16.1165</x:v>
      </x:c>
      <x:c t="n" s="0">
        <x:v>29.01501</x:v>
      </x:c>
      <x:c t="n" s="0">
        <x:v>16.15826</x:v>
      </x:c>
      <x:c t="n" s="0">
        <x:v>18.62963</x:v>
      </x:c>
      <x:c t="n" s="0">
        <x:v>19.08809</x:v>
      </x:c>
      <x:c t="n" s="0">
        <x:v>14.88811</x:v>
      </x:c>
      <x:c t="n" s="0">
        <x:v>19.83273</x:v>
      </x:c>
      <x:c t="n" s="0">
        <x:v>26.97858</x:v>
      </x:c>
      <x:c t="n" s="0">
        <x:v>28.81739</x:v>
      </x:c>
      <x:c t="n" s="0">
        <x:v>22.80606</x:v>
      </x:c>
      <x:c t="n" s="0">
        <x:v>28.18229</x:v>
      </x:c>
      <x:c t="n" s="0">
        <x:v>28.12539</x:v>
      </x:c>
      <x:c t="n" s="0">
        <x:v>26.14948</x:v>
      </x:c>
      <x:c t="n" s="0">
        <x:v>27.50843</x:v>
      </x:c>
      <x:c t="n" s="0">
        <x:v>23.83931</x:v>
      </x:c>
      <x:c t="n" s="0">
        <x:v>21.13104</x:v>
      </x:c>
      <x:c t="n" s="0">
        <x:v>19.75249</x:v>
      </x:c>
      <x:c t="n" s="0">
        <x:v>45.68373</x:v>
      </x:c>
      <x:c t="n" s="0">
        <x:v>43.62478</x:v>
      </x:c>
      <x:c t="n" s="0">
        <x:v>20.43108</x:v>
      </x:c>
      <x:c t="n" s="0">
        <x:v>15.2003</x:v>
      </x:c>
      <x:c t="n" s="0">
        <x:v>12.8741</x:v>
      </x:c>
      <x:c t="n" s="0">
        <x:v>11.833</x:v>
      </x:c>
      <x:c t="n" s="0">
        <x:v>8.83079</x:v>
      </x:c>
      <x:c t="n" s="0">
        <x:v>11.02062</x:v>
      </x:c>
      <x:c t="n" s="0">
        <x:v>5.558646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43948.4080324074</x:v>
      </x:c>
      <x:c t="n" s="7">
        <x:v>43948.4080324074</x:v>
      </x:c>
      <x:c t="n" s="0">
        <x:v>49.71764</x:v>
      </x:c>
      <x:c t="n" s="0">
        <x:v>54.20069</x:v>
      </x:c>
      <x:c t="n" s="0">
        <x:v>81.82022</x:v>
      </x:c>
      <x:c t="n" s="0">
        <x:v>85.80094</x:v>
      </x:c>
      <x:c t="n" s="0">
        <x:v>-5.48114</x:v>
      </x:c>
      <x:c t="n" s="0">
        <x:v>-3.018732</x:v>
      </x:c>
      <x:c t="n" s="0">
        <x:v>6.204619</x:v>
      </x:c>
      <x:c t="n" s="0">
        <x:v>18.29244</x:v>
      </x:c>
      <x:c t="n" s="0">
        <x:v>21.82596</x:v>
      </x:c>
      <x:c t="n" s="0">
        <x:v>28.24297</x:v>
      </x:c>
      <x:c t="n" s="0">
        <x:v>26.80182</x:v>
      </x:c>
      <x:c t="n" s="0">
        <x:v>32.70428</x:v>
      </x:c>
      <x:c t="n" s="0">
        <x:v>30.88236</x:v>
      </x:c>
      <x:c t="n" s="0">
        <x:v>30.95304</x:v>
      </x:c>
      <x:c t="n" s="0">
        <x:v>28.91751</x:v>
      </x:c>
      <x:c t="n" s="0">
        <x:v>27.93576</x:v>
      </x:c>
      <x:c t="n" s="0">
        <x:v>27.58079</x:v>
      </x:c>
      <x:c t="n" s="0">
        <x:v>22.22009</x:v>
      </x:c>
      <x:c t="n" s="0">
        <x:v>22.05629</x:v>
      </x:c>
      <x:c t="n" s="0">
        <x:v>21.23033</x:v>
      </x:c>
      <x:c t="n" s="0">
        <x:v>24.29897</x:v>
      </x:c>
      <x:c t="n" s="0">
        <x:v>25.39024</x:v>
      </x:c>
      <x:c t="n" s="0">
        <x:v>26.75396</x:v>
      </x:c>
      <x:c t="n" s="0">
        <x:v>28.38508</x:v>
      </x:c>
      <x:c t="n" s="0">
        <x:v>27.4312</x:v>
      </x:c>
      <x:c t="n" s="0">
        <x:v>28.0204</x:v>
      </x:c>
      <x:c t="n" s="0">
        <x:v>26.83134</x:v>
      </x:c>
      <x:c t="n" s="0">
        <x:v>26.53573</x:v>
      </x:c>
      <x:c t="n" s="0">
        <x:v>24.98427</x:v>
      </x:c>
      <x:c t="n" s="0">
        <x:v>22.76944</x:v>
      </x:c>
      <x:c t="n" s="0">
        <x:v>20.56175</x:v>
      </x:c>
      <x:c t="n" s="0">
        <x:v>42.67538</x:v>
      </x:c>
      <x:c t="n" s="0">
        <x:v>41.28194</x:v>
      </x:c>
      <x:c t="n" s="0">
        <x:v>19.87118</x:v>
      </x:c>
      <x:c t="n" s="0">
        <x:v>14.41442</x:v>
      </x:c>
      <x:c t="n" s="0">
        <x:v>13.64716</x:v>
      </x:c>
      <x:c t="n" s="0">
        <x:v>12.17465</x:v>
      </x:c>
      <x:c t="n" s="0">
        <x:v>7.417529</x:v>
      </x:c>
      <x:c t="n" s="0">
        <x:v>12.04526</x:v>
      </x:c>
      <x:c t="n" s="0">
        <x:v>5.454388</x:v>
      </x:c>
      <x:c t="n" s="0">
        <x:v>-6.42641</x:v>
      </x:c>
      <x:c t="n" s="0">
        <x:v>-6.207289</x:v>
      </x:c>
      <x:c t="n" s="0">
        <x:v>5.264554</x:v>
      </x:c>
      <x:c t="n" s="0">
        <x:v>19.95021</x:v>
      </x:c>
      <x:c t="n" s="0">
        <x:v>13.08653</x:v>
      </x:c>
      <x:c t="n" s="0">
        <x:v>17.18559</x:v>
      </x:c>
      <x:c t="n" s="0">
        <x:v>26.39624</x:v>
      </x:c>
      <x:c t="n" s="0">
        <x:v>35.05408</x:v>
      </x:c>
      <x:c t="n" s="0">
        <x:v>26.96134</x:v>
      </x:c>
      <x:c t="n" s="0">
        <x:v>23.02144</x:v>
      </x:c>
      <x:c t="n" s="0">
        <x:v>18.39841</x:v>
      </x:c>
      <x:c t="n" s="0">
        <x:v>32.04</x:v>
      </x:c>
      <x:c t="n" s="0">
        <x:v>16.15826</x:v>
      </x:c>
      <x:c t="n" s="0">
        <x:v>4.719879</x:v>
      </x:c>
      <x:c t="n" s="0">
        <x:v>22.80178</x:v>
      </x:c>
      <x:c t="n" s="0">
        <x:v>11.40098</x:v>
      </x:c>
      <x:c t="n" s="0">
        <x:v>21.98792</x:v>
      </x:c>
      <x:c t="n" s="0">
        <x:v>22.11365</x:v>
      </x:c>
      <x:c t="n" s="0">
        <x:v>23.79081</x:v>
      </x:c>
      <x:c t="n" s="0">
        <x:v>29.11179</x:v>
      </x:c>
      <x:c t="n" s="0">
        <x:v>27.15342</x:v>
      </x:c>
      <x:c t="n" s="0">
        <x:v>24.72867</x:v>
      </x:c>
      <x:c t="n" s="0">
        <x:v>23.47066</x:v>
      </x:c>
      <x:c t="n" s="0">
        <x:v>27.46077</x:v>
      </x:c>
      <x:c t="n" s="0">
        <x:v>25.95866</x:v>
      </x:c>
      <x:c t="n" s="0">
        <x:v>23.88553</x:v>
      </x:c>
      <x:c t="n" s="0">
        <x:v>21.72824</x:v>
      </x:c>
      <x:c t="n" s="0">
        <x:v>48.13499</x:v>
      </x:c>
      <x:c t="n" s="0">
        <x:v>45.06771</x:v>
      </x:c>
      <x:c t="n" s="0">
        <x:v>18.83749</x:v>
      </x:c>
      <x:c t="n" s="0">
        <x:v>13.77816</x:v>
      </x:c>
      <x:c t="n" s="0">
        <x:v>14.33233</x:v>
      </x:c>
      <x:c t="n" s="0">
        <x:v>12.73365</x:v>
      </x:c>
      <x:c t="n" s="0">
        <x:v>7.697325</x:v>
      </x:c>
      <x:c t="n" s="0">
        <x:v>12.68865</x:v>
      </x:c>
      <x:c t="n" s="0">
        <x:v>6.269813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43948.4080324074</x:v>
      </x:c>
      <x:c t="n" s="7">
        <x:v>43948.4080324074</x:v>
      </x:c>
      <x:c t="n" s="0">
        <x:v>47.96154</x:v>
      </x:c>
      <x:c t="n" s="0">
        <x:v>54.20069</x:v>
      </x:c>
      <x:c t="n" s="0">
        <x:v>86.51955</x:v>
      </x:c>
      <x:c t="n" s="0">
        <x:v>90.81284</x:v>
      </x:c>
      <x:c t="n" s="0">
        <x:v>-5.606954</x:v>
      </x:c>
      <x:c t="n" s="0">
        <x:v>-3.383162</x:v>
      </x:c>
      <x:c t="n" s="0">
        <x:v>6.069764</x:v>
      </x:c>
      <x:c t="n" s="0">
        <x:v>18.71104</x:v>
      </x:c>
      <x:c t="n" s="0">
        <x:v>21.23878</x:v>
      </x:c>
      <x:c t="n" s="0">
        <x:v>27.61547</x:v>
      </x:c>
      <x:c t="n" s="0">
        <x:v>26.91531</x:v>
      </x:c>
      <x:c t="n" s="0">
        <x:v>33.07345</x:v>
      </x:c>
      <x:c t="n" s="0">
        <x:v>30.50513</x:v>
      </x:c>
      <x:c t="n" s="0">
        <x:v>30.485</x:v>
      </x:c>
      <x:c t="n" s="0">
        <x:v>28.29759</x:v>
      </x:c>
      <x:c t="n" s="0">
        <x:v>29.45263</x:v>
      </x:c>
      <x:c t="n" s="0">
        <x:v>26.91418</x:v>
      </x:c>
      <x:c t="n" s="0">
        <x:v>21.5961</x:v>
      </x:c>
      <x:c t="n" s="0">
        <x:v>21.78455</x:v>
      </x:c>
      <x:c t="n" s="0">
        <x:v>21.36107</x:v>
      </x:c>
      <x:c t="n" s="0">
        <x:v>24.19498</x:v>
      </x:c>
      <x:c t="n" s="0">
        <x:v>24.75829</x:v>
      </x:c>
      <x:c t="n" s="0">
        <x:v>26.0989</x:v>
      </x:c>
      <x:c t="n" s="0">
        <x:v>28.01324</x:v>
      </x:c>
      <x:c t="n" s="0">
        <x:v>27.95562</x:v>
      </x:c>
      <x:c t="n" s="0">
        <x:v>27.50895</x:v>
      </x:c>
      <x:c t="n" s="0">
        <x:v>27.42576</x:v>
      </x:c>
      <x:c t="n" s="0">
        <x:v>27.08376</x:v>
      </x:c>
      <x:c t="n" s="0">
        <x:v>25.15416</x:v>
      </x:c>
      <x:c t="n" s="0">
        <x:v>23.22814</x:v>
      </x:c>
      <x:c t="n" s="0">
        <x:v>20.90469</x:v>
      </x:c>
      <x:c t="n" s="0">
        <x:v>44.00947</x:v>
      </x:c>
      <x:c t="n" s="0">
        <x:v>41.68866</x:v>
      </x:c>
      <x:c t="n" s="0">
        <x:v>19.95582</x:v>
      </x:c>
      <x:c t="n" s="0">
        <x:v>14.34872</x:v>
      </x:c>
      <x:c t="n" s="0">
        <x:v>13.49958</x:v>
      </x:c>
      <x:c t="n" s="0">
        <x:v>12.29426</x:v>
      </x:c>
      <x:c t="n" s="0">
        <x:v>7.550292</x:v>
      </x:c>
      <x:c t="n" s="0">
        <x:v>11.92061</x:v>
      </x:c>
      <x:c t="n" s="0">
        <x:v>5.577023</x:v>
      </x:c>
      <x:c t="n" s="0">
        <x:v>-6.42641</x:v>
      </x:c>
      <x:c t="n" s="0">
        <x:v>-7.083213</x:v>
      </x:c>
      <x:c t="n" s="0">
        <x:v>5.03467</x:v>
      </x:c>
      <x:c t="n" s="0">
        <x:v>21.52464</x:v>
      </x:c>
      <x:c t="n" s="0">
        <x:v>13.08653</x:v>
      </x:c>
      <x:c t="n" s="0">
        <x:v>17.18559</x:v>
      </x:c>
      <x:c t="n" s="0">
        <x:v>27.67588</x:v>
      </x:c>
      <x:c t="n" s="0">
        <x:v>34.19458</x:v>
      </x:c>
      <x:c t="n" s="0">
        <x:v>27.2179</x:v>
      </x:c>
      <x:c t="n" s="0">
        <x:v>26.02486</x:v>
      </x:c>
      <x:c t="n" s="0">
        <x:v>18.39841</x:v>
      </x:c>
      <x:c t="n" s="0">
        <x:v>33.8058</x:v>
      </x:c>
      <x:c t="n" s="0">
        <x:v>7.918715</x:v>
      </x:c>
      <x:c t="n" s="0">
        <x:v>15.25309</x:v>
      </x:c>
      <x:c t="n" s="0">
        <x:v>17.07241</x:v>
      </x:c>
      <x:c t="n" s="0">
        <x:v>23.93284</x:v>
      </x:c>
      <x:c t="n" s="0">
        <x:v>23.12435</x:v>
      </x:c>
      <x:c t="n" s="0">
        <x:v>17.31559</x:v>
      </x:c>
      <x:c t="n" s="0">
        <x:v>17.10062</x:v>
      </x:c>
      <x:c t="n" s="0">
        <x:v>23.31767</x:v>
      </x:c>
      <x:c t="n" s="0">
        <x:v>30.10914</x:v>
      </x:c>
      <x:c t="n" s="0">
        <x:v>20.69745</x:v>
      </x:c>
      <x:c t="n" s="0">
        <x:v>31.00128</x:v>
      </x:c>
      <x:c t="n" s="0">
        <x:v>31.10108</x:v>
      </x:c>
      <x:c t="n" s="0">
        <x:v>26.5611</x:v>
      </x:c>
      <x:c t="n" s="0">
        <x:v>25.22602</x:v>
      </x:c>
      <x:c t="n" s="0">
        <x:v>20.18262</x:v>
      </x:c>
      <x:c t="n" s="0">
        <x:v>47.57855</x:v>
      </x:c>
      <x:c t="n" s="0">
        <x:v>42.44082</x:v>
      </x:c>
      <x:c t="n" s="0">
        <x:v>20.48529</x:v>
      </x:c>
      <x:c t="n" s="0">
        <x:v>13.99213</x:v>
      </x:c>
      <x:c t="n" s="0">
        <x:v>11.54805</x:v>
      </x:c>
      <x:c t="n" s="0">
        <x:v>13.57441</x:v>
      </x:c>
      <x:c t="n" s="0">
        <x:v>7.918999</x:v>
      </x:c>
      <x:c t="n" s="0">
        <x:v>11.25835</x:v>
      </x:c>
      <x:c t="n" s="0">
        <x:v>5.689609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43948.4080324074</x:v>
      </x:c>
      <x:c t="n" s="7">
        <x:v>43948.4080324074</x:v>
      </x:c>
      <x:c t="n" s="0">
        <x:v>48.05183</x:v>
      </x:c>
      <x:c t="n" s="0">
        <x:v>54.20069</x:v>
      </x:c>
      <x:c t="n" s="0">
        <x:v>90.10781</x:v>
      </x:c>
      <x:c t="n" s="0">
        <x:v>91.5428</x:v>
      </x:c>
      <x:c t="n" s="0">
        <x:v>-5.717366</x:v>
      </x:c>
      <x:c t="n" s="0">
        <x:v>-3.874159</x:v>
      </x:c>
      <x:c t="n" s="0">
        <x:v>5.886242</x:v>
      </x:c>
      <x:c t="n" s="0">
        <x:v>19.7643</x:v>
      </x:c>
      <x:c t="n" s="0">
        <x:v>20.66562</x:v>
      </x:c>
      <x:c t="n" s="0">
        <x:v>26.99689</x:v>
      </x:c>
      <x:c t="n" s="0">
        <x:v>27.03498</x:v>
      </x:c>
      <x:c t="n" s="0">
        <x:v>32.95934</x:v>
      </x:c>
      <x:c t="n" s="0">
        <x:v>30.13126</x:v>
      </x:c>
      <x:c t="n" s="0">
        <x:v>30.0577</x:v>
      </x:c>
      <x:c t="n" s="0">
        <x:v>27.68761</x:v>
      </x:c>
      <x:c t="n" s="0">
        <x:v>30.42785</x:v>
      </x:c>
      <x:c t="n" s="0">
        <x:v>26.23822</x:v>
      </x:c>
      <x:c t="n" s="0">
        <x:v>21.32453</x:v>
      </x:c>
      <x:c t="n" s="0">
        <x:v>21.19291</x:v>
      </x:c>
      <x:c t="n" s="0">
        <x:v>22.00489</x:v>
      </x:c>
      <x:c t="n" s="0">
        <x:v>24.06681</x:v>
      </x:c>
      <x:c t="n" s="0">
        <x:v>24.45964</x:v>
      </x:c>
      <x:c t="n" s="0">
        <x:v>25.54408</x:v>
      </x:c>
      <x:c t="n" s="0">
        <x:v>27.96882</x:v>
      </x:c>
      <x:c t="n" s="0">
        <x:v>27.50598</x:v>
      </x:c>
      <x:c t="n" s="0">
        <x:v>28.09976</x:v>
      </x:c>
      <x:c t="n" s="0">
        <x:v>27.78194</x:v>
      </x:c>
      <x:c t="n" s="0">
        <x:v>27.52741</x:v>
      </x:c>
      <x:c t="n" s="0">
        <x:v>25.35613</x:v>
      </x:c>
      <x:c t="n" s="0">
        <x:v>22.95258</x:v>
      </x:c>
      <x:c t="n" s="0">
        <x:v>20.70984</x:v>
      </x:c>
      <x:c t="n" s="0">
        <x:v>44.5325</x:v>
      </x:c>
      <x:c t="n" s="0">
        <x:v>41.58682</x:v>
      </x:c>
      <x:c t="n" s="0">
        <x:v>20.07272</x:v>
      </x:c>
      <x:c t="n" s="0">
        <x:v>14.21793</x:v>
      </x:c>
      <x:c t="n" s="0">
        <x:v>13.34067</x:v>
      </x:c>
      <x:c t="n" s="0">
        <x:v>12.20389</x:v>
      </x:c>
      <x:c t="n" s="0">
        <x:v>7.639584</x:v>
      </x:c>
      <x:c t="n" s="0">
        <x:v>12.06684</x:v>
      </x:c>
      <x:c t="n" s="0">
        <x:v>5.702363</x:v>
      </x:c>
      <x:c t="n" s="0">
        <x:v>-6.42641</x:v>
      </x:c>
      <x:c t="n" s="0">
        <x:v>-9.106702</x:v>
      </x:c>
      <x:c t="n" s="0">
        <x:v>4.62223</x:v>
      </x:c>
      <x:c t="n" s="0">
        <x:v>23.30522</x:v>
      </x:c>
      <x:c t="n" s="0">
        <x:v>13.08653</x:v>
      </x:c>
      <x:c t="n" s="0">
        <x:v>17.18559</x:v>
      </x:c>
      <x:c t="n" s="0">
        <x:v>27.67588</x:v>
      </x:c>
      <x:c t="n" s="0">
        <x:v>32.224</x:v>
      </x:c>
      <x:c t="n" s="0">
        <x:v>26.68404</x:v>
      </x:c>
      <x:c t="n" s="0">
        <x:v>26.02486</x:v>
      </x:c>
      <x:c t="n" s="0">
        <x:v>18.39841</x:v>
      </x:c>
      <x:c t="n" s="0">
        <x:v>33.8058</x:v>
      </x:c>
      <x:c t="n" s="0">
        <x:v>7.918715</x:v>
      </x:c>
      <x:c t="n" s="0">
        <x:v>19.26581</x:v>
      </x:c>
      <x:c t="n" s="0">
        <x:v>16.62503</x:v>
      </x:c>
      <x:c t="n" s="0">
        <x:v>22.93612</x:v>
      </x:c>
      <x:c t="n" s="0">
        <x:v>23.56205</x:v>
      </x:c>
      <x:c t="n" s="0">
        <x:v>22.21007</x:v>
      </x:c>
      <x:c t="n" s="0">
        <x:v>23.30719</x:v>
      </x:c>
      <x:c t="n" s="0">
        <x:v>27.91477</x:v>
      </x:c>
      <x:c t="n" s="0">
        <x:v>19.36515</x:v>
      </x:c>
      <x:c t="n" s="0">
        <x:v>30.79908</x:v>
      </x:c>
      <x:c t="n" s="0">
        <x:v>28.44346</x:v>
      </x:c>
      <x:c t="n" s="0">
        <x:v>27.65097</x:v>
      </x:c>
      <x:c t="n" s="0">
        <x:v>27.22845</x:v>
      </x:c>
      <x:c t="n" s="0">
        <x:v>20.12299</x:v>
      </x:c>
      <x:c t="n" s="0">
        <x:v>19.70826</x:v>
      </x:c>
      <x:c t="n" s="0">
        <x:v>47.4324</x:v>
      </x:c>
      <x:c t="n" s="0">
        <x:v>41.65642</x:v>
      </x:c>
      <x:c t="n" s="0">
        <x:v>20.9839</x:v>
      </x:c>
      <x:c t="n" s="0">
        <x:v>14.13495</x:v>
      </x:c>
      <x:c t="n" s="0">
        <x:v>13.32499</x:v>
      </x:c>
      <x:c t="n" s="0">
        <x:v>11.49133</x:v>
      </x:c>
      <x:c t="n" s="0">
        <x:v>7.607308</x:v>
      </x:c>
      <x:c t="n" s="0">
        <x:v>13.06811</x:v>
      </x:c>
      <x:c t="n" s="0">
        <x:v>6.364743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43948.4080324074</x:v>
      </x:c>
      <x:c t="n" s="7">
        <x:v>43948.4080324074</x:v>
      </x:c>
      <x:c t="n" s="0">
        <x:v>41.05092</x:v>
      </x:c>
      <x:c t="n" s="0">
        <x:v>54.20069</x:v>
      </x:c>
      <x:c t="n" s="0">
        <x:v>88.6831</x:v>
      </x:c>
      <x:c t="n" s="0">
        <x:v>90.13383</x:v>
      </x:c>
      <x:c t="n" s="0">
        <x:v>-5.813934</x:v>
      </x:c>
      <x:c t="n" s="0">
        <x:v>-4.342471</x:v>
      </x:c>
      <x:c t="n" s="0">
        <x:v>5.723127</x:v>
      </x:c>
      <x:c t="n" s="0">
        <x:v>20.49751</x:v>
      </x:c>
      <x:c t="n" s="0">
        <x:v>20.57991</x:v>
      </x:c>
      <x:c t="n" s="0">
        <x:v>26.38844</x:v>
      </x:c>
      <x:c t="n" s="0">
        <x:v>27.13464</x:v>
      </x:c>
      <x:c t="n" s="0">
        <x:v>32.85945</x:v>
      </x:c>
      <x:c t="n" s="0">
        <x:v>29.74474</x:v>
      </x:c>
      <x:c t="n" s="0">
        <x:v>29.68045</x:v>
      </x:c>
      <x:c t="n" s="0">
        <x:v>27.70549</x:v>
      </x:c>
      <x:c t="n" s="0">
        <x:v>31.02768</x:v>
      </x:c>
      <x:c t="n" s="0">
        <x:v>25.60221</x:v>
      </x:c>
      <x:c t="n" s="0">
        <x:v>20.9574</x:v>
      </x:c>
      <x:c t="n" s="0">
        <x:v>21.11338</x:v>
      </x:c>
      <x:c t="n" s="0">
        <x:v>21.36245</x:v>
      </x:c>
      <x:c t="n" s="0">
        <x:v>23.85981</x:v>
      </x:c>
      <x:c t="n" s="0">
        <x:v>24.0445</x:v>
      </x:c>
      <x:c t="n" s="0">
        <x:v>26.38822</x:v>
      </x:c>
      <x:c t="n" s="0">
        <x:v>27.79726</x:v>
      </x:c>
      <x:c t="n" s="0">
        <x:v>27.29211</x:v>
      </x:c>
      <x:c t="n" s="0">
        <x:v>27.95692</x:v>
      </x:c>
      <x:c t="n" s="0">
        <x:v>27.53819</x:v>
      </x:c>
      <x:c t="n" s="0">
        <x:v>27.69446</x:v>
      </x:c>
      <x:c t="n" s="0">
        <x:v>25.64278</x:v>
      </x:c>
      <x:c t="n" s="0">
        <x:v>22.74519</x:v>
      </x:c>
      <x:c t="n" s="0">
        <x:v>20.65344</x:v>
      </x:c>
      <x:c t="n" s="0">
        <x:v>44.64177</x:v>
      </x:c>
      <x:c t="n" s="0">
        <x:v>41.21365</x:v>
      </x:c>
      <x:c t="n" s="0">
        <x:v>20.1503</x:v>
      </x:c>
      <x:c t="n" s="0">
        <x:v>14.50068</x:v>
      </x:c>
      <x:c t="n" s="0">
        <x:v>13.62463</x:v>
      </x:c>
      <x:c t="n" s="0">
        <x:v>12.2469</x:v>
      </x:c>
      <x:c t="n" s="0">
        <x:v>7.506769</x:v>
      </x:c>
      <x:c t="n" s="0">
        <x:v>12.19541</x:v>
      </x:c>
      <x:c t="n" s="0">
        <x:v>5.712131</x:v>
      </x:c>
      <x:c t="n" s="0">
        <x:v>-6.42641</x:v>
      </x:c>
      <x:c t="n" s="0">
        <x:v>-9.106702</x:v>
      </x:c>
      <x:c t="n" s="0">
        <x:v>4.62223</x:v>
      </x:c>
      <x:c t="n" s="0">
        <x:v>23.30522</x:v>
      </x:c>
      <x:c t="n" s="0">
        <x:v>21.35693</x:v>
      </x:c>
      <x:c t="n" s="0">
        <x:v>17.18559</x:v>
      </x:c>
      <x:c t="n" s="0">
        <x:v>27.67588</x:v>
      </x:c>
      <x:c t="n" s="0">
        <x:v>32.224</x:v>
      </x:c>
      <x:c t="n" s="0">
        <x:v>26.32909</x:v>
      </x:c>
      <x:c t="n" s="0">
        <x:v>26.98653</x:v>
      </x:c>
      <x:c t="n" s="0">
        <x:v>29.2461</x:v>
      </x:c>
      <x:c t="n" s="0">
        <x:v>32.78929</x:v>
      </x:c>
      <x:c t="n" s="0">
        <x:v>16.12243</x:v>
      </x:c>
      <x:c t="n" s="0">
        <x:v>16.64174</x:v>
      </x:c>
      <x:c t="n" s="0">
        <x:v>20.6164</x:v>
      </x:c>
      <x:c t="n" s="0">
        <x:v>12.13717</x:v>
      </x:c>
      <x:c t="n" s="0">
        <x:v>21.52502</x:v>
      </x:c>
      <x:c t="n" s="0">
        <x:v>20.21452</x:v>
      </x:c>
      <x:c t="n" s="0">
        <x:v>28.80954</x:v>
      </x:c>
      <x:c t="n" s="0">
        <x:v>27.0133</x:v>
      </x:c>
      <x:c t="n" s="0">
        <x:v>26.27165</x:v>
      </x:c>
      <x:c t="n" s="0">
        <x:v>26.99844</x:v>
      </x:c>
      <x:c t="n" s="0">
        <x:v>24.98251</x:v>
      </x:c>
      <x:c t="n" s="0">
        <x:v>27.78094</x:v>
      </x:c>
      <x:c t="n" s="0">
        <x:v>25.60656</x:v>
      </x:c>
      <x:c t="n" s="0">
        <x:v>21.60782</x:v>
      </x:c>
      <x:c t="n" s="0">
        <x:v>20.02443</x:v>
      </x:c>
      <x:c t="n" s="0">
        <x:v>42.46626</x:v>
      </x:c>
      <x:c t="n" s="0">
        <x:v>33.82399</x:v>
      </x:c>
      <x:c t="n" s="0">
        <x:v>20.75895</x:v>
      </x:c>
      <x:c t="n" s="0">
        <x:v>15.74193</x:v>
      </x:c>
      <x:c t="n" s="0">
        <x:v>14.78304</x:v>
      </x:c>
      <x:c t="n" s="0">
        <x:v>12.53121</x:v>
      </x:c>
      <x:c t="n" s="0">
        <x:v>5.815605</x:v>
      </x:c>
      <x:c t="n" s="0">
        <x:v>12.81364</x:v>
      </x:c>
      <x:c t="n" s="0">
        <x:v>5.928473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43948.4080324074</x:v>
      </x:c>
      <x:c t="n" s="7">
        <x:v>43948.4080324074</x:v>
      </x:c>
      <x:c t="n" s="0">
        <x:v>39.71395</x:v>
      </x:c>
      <x:c t="n" s="0">
        <x:v>54.20069</x:v>
      </x:c>
      <x:c t="n" s="0">
        <x:v>90.22243</x:v>
      </x:c>
      <x:c t="n" s="0">
        <x:v>91.92317</x:v>
      </x:c>
      <x:c t="n" s="0">
        <x:v>-5.898138</x:v>
      </x:c>
      <x:c t="n" s="0">
        <x:v>-4.786748</x:v>
      </x:c>
      <x:c t="n" s="0">
        <x:v>5.578801</x:v>
      </x:c>
      <x:c t="n" s="0">
        <x:v>21.03855</x:v>
      </x:c>
      <x:c t="n" s="0">
        <x:v>20.90661</x:v>
      </x:c>
      <x:c t="n" s="0">
        <x:v>25.79143</x:v>
      </x:c>
      <x:c t="n" s="0">
        <x:v>27.21798</x:v>
      </x:c>
      <x:c t="n" s="0">
        <x:v>32.51825</x:v>
      </x:c>
      <x:c t="n" s="0">
        <x:v>29.38502</x:v>
      </x:c>
      <x:c t="n" s="0">
        <x:v>29.49645</x:v>
      </x:c>
      <x:c t="n" s="0">
        <x:v>28.22021</x:v>
      </x:c>
      <x:c t="n" s="0">
        <x:v>30.92558</x:v>
      </x:c>
      <x:c t="n" s="0">
        <x:v>25.0414</x:v>
      </x:c>
      <x:c t="n" s="0">
        <x:v>20.40794</x:v>
      </x:c>
      <x:c t="n" s="0">
        <x:v>21.25519</x:v>
      </x:c>
      <x:c t="n" s="0">
        <x:v>20.8624</x:v>
      </x:c>
      <x:c t="n" s="0">
        <x:v>23.7359</x:v>
      </x:c>
      <x:c t="n" s="0">
        <x:v>24.30307</x:v>
      </x:c>
      <x:c t="n" s="0">
        <x:v>25.88407</x:v>
      </x:c>
      <x:c t="n" s="0">
        <x:v>27.67276</x:v>
      </x:c>
      <x:c t="n" s="0">
        <x:v>27.88276</x:v>
      </x:c>
      <x:c t="n" s="0">
        <x:v>28.04523</x:v>
      </x:c>
      <x:c t="n" s="0">
        <x:v>28.15752</x:v>
      </x:c>
      <x:c t="n" s="0">
        <x:v>27.20262</x:v>
      </x:c>
      <x:c t="n" s="0">
        <x:v>25.36621</x:v>
      </x:c>
      <x:c t="n" s="0">
        <x:v>22.96598</x:v>
      </x:c>
      <x:c t="n" s="0">
        <x:v>20.54362</x:v>
      </x:c>
      <x:c t="n" s="0">
        <x:v>44.04104</x:v>
      </x:c>
      <x:c t="n" s="0">
        <x:v>40.56771</x:v>
      </x:c>
      <x:c t="n" s="0">
        <x:v>20.22192</x:v>
      </x:c>
      <x:c t="n" s="0">
        <x:v>14.38445</x:v>
      </x:c>
      <x:c t="n" s="0">
        <x:v>13.52261</x:v>
      </x:c>
      <x:c t="n" s="0">
        <x:v>12.14984</x:v>
      </x:c>
      <x:c t="n" s="0">
        <x:v>7.332685</x:v>
      </x:c>
      <x:c t="n" s="0">
        <x:v>12.23565</x:v>
      </x:c>
      <x:c t="n" s="0">
        <x:v>5.669417</x:v>
      </x:c>
      <x:c t="n" s="0">
        <x:v>-6.42641</x:v>
      </x:c>
      <x:c t="n" s="0">
        <x:v>-9.106702</x:v>
      </x:c>
      <x:c t="n" s="0">
        <x:v>4.62223</x:v>
      </x:c>
      <x:c t="n" s="0">
        <x:v>23.30522</x:v>
      </x:c>
      <x:c t="n" s="0">
        <x:v>22.44154</x:v>
      </x:c>
      <x:c t="n" s="0">
        <x:v>17.18559</x:v>
      </x:c>
      <x:c t="n" s="0">
        <x:v>27.67588</x:v>
      </x:c>
      <x:c t="n" s="0">
        <x:v>28.4817</x:v>
      </x:c>
      <x:c t="n" s="0">
        <x:v>26.32909</x:v>
      </x:c>
      <x:c t="n" s="0">
        <x:v>28.22847</x:v>
      </x:c>
      <x:c t="n" s="0">
        <x:v>30.40524</x:v>
      </x:c>
      <x:c t="n" s="0">
        <x:v>30.27479</x:v>
      </x:c>
      <x:c t="n" s="0">
        <x:v>17.91008</x:v>
      </x:c>
      <x:c t="n" s="0">
        <x:v>13.64973</x:v>
      </x:c>
      <x:c t="n" s="0">
        <x:v>22.41084</x:v>
      </x:c>
      <x:c t="n" s="0">
        <x:v>15.8676</x:v>
      </x:c>
      <x:c t="n" s="0">
        <x:v>23.5845</x:v>
      </x:c>
      <x:c t="n" s="0">
        <x:v>27.58527</x:v>
      </x:c>
      <x:c t="n" s="0">
        <x:v>19.47136</x:v>
      </x:c>
      <x:c t="n" s="0">
        <x:v>26.94919</x:v>
      </x:c>
      <x:c t="n" s="0">
        <x:v>29.98907</x:v>
      </x:c>
      <x:c t="n" s="0">
        <x:v>27.49616</x:v>
      </x:c>
      <x:c t="n" s="0">
        <x:v>30.86696</x:v>
      </x:c>
      <x:c t="n" s="0">
        <x:v>26.6887</x:v>
      </x:c>
      <x:c t="n" s="0">
        <x:v>25.3102</x:v>
      </x:c>
      <x:c t="n" s="0">
        <x:v>23.3812</x:v>
      </x:c>
      <x:c t="n" s="0">
        <x:v>20.84311</x:v>
      </x:c>
      <x:c t="n" s="0">
        <x:v>32.6585</x:v>
      </x:c>
      <x:c t="n" s="0">
        <x:v>26.11868</x:v>
      </x:c>
      <x:c t="n" s="0">
        <x:v>19.66412</x:v>
      </x:c>
      <x:c t="n" s="0">
        <x:v>13.76879</x:v>
      </x:c>
      <x:c t="n" s="0">
        <x:v>13.50754</x:v>
      </x:c>
      <x:c t="n" s="0">
        <x:v>11.92656</x:v>
      </x:c>
      <x:c t="n" s="0">
        <x:v>6.446455</x:v>
      </x:c>
      <x:c t="n" s="0">
        <x:v>11.53201</x:v>
      </x:c>
      <x:c t="n" s="0">
        <x:v>4.909036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43948.4080324074</x:v>
      </x:c>
      <x:c t="n" s="7">
        <x:v>43948.4080324074</x:v>
      </x:c>
      <x:c t="n" s="0">
        <x:v>40.86314</x:v>
      </x:c>
      <x:c t="n" s="0">
        <x:v>54.20069</x:v>
      </x:c>
      <x:c t="n" s="0">
        <x:v>83.80265</x:v>
      </x:c>
      <x:c t="n" s="0">
        <x:v>88.35226</x:v>
      </x:c>
      <x:c t="n" s="0">
        <x:v>-5.906695</x:v>
      </x:c>
      <x:c t="n" s="0">
        <x:v>-5.205844</x:v>
      </x:c>
      <x:c t="n" s="0">
        <x:v>5.451629</x:v>
      </x:c>
      <x:c t="n" s="0">
        <x:v>21.4526</x:v>
      </x:c>
      <x:c t="n" s="0">
        <x:v>21.16739</x:v>
      </x:c>
      <x:c t="n" s="0">
        <x:v>25.31577</x:v>
      </x:c>
      <x:c t="n" s="0">
        <x:v>27.22136</x:v>
      </x:c>
      <x:c t="n" s="0">
        <x:v>32.11654</x:v>
      </x:c>
      <x:c t="n" s="0">
        <x:v>30.32119</x:v>
      </x:c>
      <x:c t="n" s="0">
        <x:v>29.33289</x:v>
      </x:c>
      <x:c t="n" s="0">
        <x:v>28.61614</x:v>
      </x:c>
      <x:c t="n" s="0">
        <x:v>30.83645</x:v>
      </x:c>
      <x:c t="n" s="0">
        <x:v>24.47087</x:v>
      </x:c>
      <x:c t="n" s="0">
        <x:v>19.88596</x:v>
      </x:c>
      <x:c t="n" s="0">
        <x:v>21.36762</x:v>
      </x:c>
      <x:c t="n" s="0">
        <x:v>20.47002</x:v>
      </x:c>
      <x:c t="n" s="0">
        <x:v>23.43935</x:v>
      </x:c>
      <x:c t="n" s="0">
        <x:v>25.25524</x:v>
      </x:c>
      <x:c t="n" s="0">
        <x:v>25.38626</x:v>
      </x:c>
      <x:c t="n" s="0">
        <x:v>28.17762</x:v>
      </x:c>
      <x:c t="n" s="0">
        <x:v>27.48731</x:v>
      </x:c>
      <x:c t="n" s="0">
        <x:v>27.52116</x:v>
      </x:c>
      <x:c t="n" s="0">
        <x:v>28.32127</x:v>
      </x:c>
      <x:c t="n" s="0">
        <x:v>27.66793</x:v>
      </x:c>
      <x:c t="n" s="0">
        <x:v>25.23719</x:v>
      </x:c>
      <x:c t="n" s="0">
        <x:v>23.01963</x:v>
      </x:c>
      <x:c t="n" s="0">
        <x:v>20.4783</x:v>
      </x:c>
      <x:c t="n" s="0">
        <x:v>43.38179</x:v>
      </x:c>
      <x:c t="n" s="0">
        <x:v>39.8972</x:v>
      </x:c>
      <x:c t="n" s="0">
        <x:v>20.21013</x:v>
      </x:c>
      <x:c t="n" s="0">
        <x:v>14.35926</x:v>
      </x:c>
      <x:c t="n" s="0">
        <x:v>13.6664</x:v>
      </x:c>
      <x:c t="n" s="0">
        <x:v>12.20474</x:v>
      </x:c>
      <x:c t="n" s="0">
        <x:v>7.264193</x:v>
      </x:c>
      <x:c t="n" s="0">
        <x:v>11.99801</x:v>
      </x:c>
      <x:c t="n" s="0">
        <x:v>5.660824</x:v>
      </x:c>
      <x:c t="n" s="0">
        <x:v>-5.579377</x:v>
      </x:c>
      <x:c t="n" s="0">
        <x:v>-9.106702</x:v>
      </x:c>
      <x:c t="n" s="0">
        <x:v>4.62223</x:v>
      </x:c>
      <x:c t="n" s="0">
        <x:v>23.30522</x:v>
      </x:c>
      <x:c t="n" s="0">
        <x:v>22.44154</x:v>
      </x:c>
      <x:c t="n" s="0">
        <x:v>22.06186</x:v>
      </x:c>
      <x:c t="n" s="0">
        <x:v>26.81528</x:v>
      </x:c>
      <x:c t="n" s="0">
        <x:v>28.4817</x:v>
      </x:c>
      <x:c t="n" s="0">
        <x:v>35.9724</x:v>
      </x:c>
      <x:c t="n" s="0">
        <x:v>28.22847</x:v>
      </x:c>
      <x:c t="n" s="0">
        <x:v>30.40524</x:v>
      </x:c>
      <x:c t="n" s="0">
        <x:v>30.27479</x:v>
      </x:c>
      <x:c t="n" s="0">
        <x:v>15.97322</x:v>
      </x:c>
      <x:c t="n" s="0">
        <x:v>14.00567</x:v>
      </x:c>
      <x:c t="n" s="0">
        <x:v>21.30987</x:v>
      </x:c>
      <x:c t="n" s="0">
        <x:v>16.87625</x:v>
      </x:c>
      <x:c t="n" s="0">
        <x:v>20.81621</x:v>
      </x:c>
      <x:c t="n" s="0">
        <x:v>27.60044</x:v>
      </x:c>
      <x:c t="n" s="0">
        <x:v>21.3392</x:v>
      </x:c>
      <x:c t="n" s="0">
        <x:v>29.66341</x:v>
      </x:c>
      <x:c t="n" s="0">
        <x:v>24.06161</x:v>
      </x:c>
      <x:c t="n" s="0">
        <x:v>21.77518</x:v>
      </x:c>
      <x:c t="n" s="0">
        <x:v>29.96805</x:v>
      </x:c>
      <x:c t="n" s="0">
        <x:v>28.06828</x:v>
      </x:c>
      <x:c t="n" s="0">
        <x:v>19.71301</x:v>
      </x:c>
      <x:c t="n" s="0">
        <x:v>23.61703</x:v>
      </x:c>
      <x:c t="n" s="0">
        <x:v>19.40001</x:v>
      </x:c>
      <x:c t="n" s="0">
        <x:v>28.2733</x:v>
      </x:c>
      <x:c t="n" s="0">
        <x:v>22.97748</x:v>
      </x:c>
      <x:c t="n" s="0">
        <x:v>21.09597</x:v>
      </x:c>
      <x:c t="n" s="0">
        <x:v>13.61011</x:v>
      </x:c>
      <x:c t="n" s="0">
        <x:v>13.52923</x:v>
      </x:c>
      <x:c t="n" s="0">
        <x:v>11.67581</x:v>
      </x:c>
      <x:c t="n" s="0">
        <x:v>7.060337</x:v>
      </x:c>
      <x:c t="n" s="0">
        <x:v>10.00709</x:v>
      </x:c>
      <x:c t="n" s="0">
        <x:v>5.722317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43948.4080439815</x:v>
      </x:c>
      <x:c t="n" s="7">
        <x:v>43948.4080439815</x:v>
      </x:c>
      <x:c t="n" s="0">
        <x:v>37.97001</x:v>
      </x:c>
      <x:c t="n" s="0">
        <x:v>54.20069</x:v>
      </x:c>
      <x:c t="n" s="0">
        <x:v>87.07368</x:v>
      </x:c>
      <x:c t="n" s="0">
        <x:v>88.29681</x:v>
      </x:c>
      <x:c t="n" s="0">
        <x:v>-5.739217</x:v>
      </x:c>
      <x:c t="n" s="0">
        <x:v>-5.59886</x:v>
      </x:c>
      <x:c t="n" s="0">
        <x:v>5.339992</x:v>
      </x:c>
      <x:c t="n" s="0">
        <x:v>21.77742</x:v>
      </x:c>
      <x:c t="n" s="0">
        <x:v>21.37834</x:v>
      </x:c>
      <x:c t="n" s="0">
        <x:v>25.18162</x:v>
      </x:c>
      <x:c t="n" s="0">
        <x:v>27.03426</x:v>
      </x:c>
      <x:c t="n" s="0">
        <x:v>31.74135</x:v>
      </x:c>
      <x:c t="n" s="0">
        <x:v>33.03587</x:v>
      </x:c>
      <x:c t="n" s="0">
        <x:v>29.18815</x:v>
      </x:c>
      <x:c t="n" s="0">
        <x:v>28.92785</x:v>
      </x:c>
      <x:c t="n" s="0">
        <x:v>30.5332</x:v>
      </x:c>
      <x:c t="n" s="0">
        <x:v>23.83128</x:v>
      </x:c>
      <x:c t="n" s="0">
        <x:v>19.39029</x:v>
      </x:c>
      <x:c t="n" s="0">
        <x:v>21.13357</x:v>
      </x:c>
      <x:c t="n" s="0">
        <x:v>20.057</x:v>
      </x:c>
      <x:c t="n" s="0">
        <x:v>23.61689</x:v>
      </x:c>
      <x:c t="n" s="0">
        <x:v>25.01594</x:v>
      </x:c>
      <x:c t="n" s="0">
        <x:v>25.76773</x:v>
      </x:c>
      <x:c t="n" s="0">
        <x:v>27.65027</x:v>
      </x:c>
      <x:c t="n" s="0">
        <x:v>27.90869</x:v>
      </x:c>
      <x:c t="n" s="0">
        <x:v>27.43195</x:v>
      </x:c>
      <x:c t="n" s="0">
        <x:v>28.67491</x:v>
      </x:c>
      <x:c t="n" s="0">
        <x:v>27.61674</x:v>
      </x:c>
      <x:c t="n" s="0">
        <x:v>24.8761</x:v>
      </x:c>
      <x:c t="n" s="0">
        <x:v>22.77073</x:v>
      </x:c>
      <x:c t="n" s="0">
        <x:v>20.68827</x:v>
      </x:c>
      <x:c t="n" s="0">
        <x:v>42.70686</x:v>
      </x:c>
      <x:c t="n" s="0">
        <x:v>39.22203</x:v>
      </x:c>
      <x:c t="n" s="0">
        <x:v>20.46772</x:v>
      </x:c>
      <x:c t="n" s="0">
        <x:v>14.27581</x:v>
      </x:c>
      <x:c t="n" s="0">
        <x:v>13.59616</x:v>
      </x:c>
      <x:c t="n" s="0">
        <x:v>12.14756</x:v>
      </x:c>
      <x:c t="n" s="0">
        <x:v>7.377421</x:v>
      </x:c>
      <x:c t="n" s="0">
        <x:v>11.83213</x:v>
      </x:c>
      <x:c t="n" s="0">
        <x:v>5.633884</x:v>
      </x:c>
      <x:c t="n" s="0">
        <x:v>-4.870892</x:v>
      </x:c>
      <x:c t="n" s="0">
        <x:v>-9.106702</x:v>
      </x:c>
      <x:c t="n" s="0">
        <x:v>4.62223</x:v>
      </x:c>
      <x:c t="n" s="0">
        <x:v>23.30522</x:v>
      </x:c>
      <x:c t="n" s="0">
        <x:v>22.44154</x:v>
      </x:c>
      <x:c t="n" s="0">
        <x:v>24.30105</x:v>
      </x:c>
      <x:c t="n" s="0">
        <x:v>25.74091</x:v>
      </x:c>
      <x:c t="n" s="0">
        <x:v>28.4817</x:v>
      </x:c>
      <x:c t="n" s="0">
        <x:v>38.74032</x:v>
      </x:c>
      <x:c t="n" s="0">
        <x:v>27.96204</x:v>
      </x:c>
      <x:c t="n" s="0">
        <x:v>29.93981</x:v>
      </x:c>
      <x:c t="n" s="0">
        <x:v>26.12144</x:v>
      </x:c>
      <x:c t="n" s="0">
        <x:v>12.38776</x:v>
      </x:c>
      <x:c t="n" s="0">
        <x:v>14.47779</x:v>
      </x:c>
      <x:c t="n" s="0">
        <x:v>19.43338</x:v>
      </x:c>
      <x:c t="n" s="0">
        <x:v>16.14645</x:v>
      </x:c>
      <x:c t="n" s="0">
        <x:v>24.86676</x:v>
      </x:c>
      <x:c t="n" s="0">
        <x:v>22.92761</x:v>
      </x:c>
      <x:c t="n" s="0">
        <x:v>28.68436</x:v>
      </x:c>
      <x:c t="n" s="0">
        <x:v>23.32276</x:v>
      </x:c>
      <x:c t="n" s="0">
        <x:v>31.59025</x:v>
      </x:c>
      <x:c t="n" s="0">
        <x:v>27.64861</x:v>
      </x:c>
      <x:c t="n" s="0">
        <x:v>31.04079</x:v>
      </x:c>
      <x:c t="n" s="0">
        <x:v>28.53784</x:v>
      </x:c>
      <x:c t="n" s="0">
        <x:v>24.45753</x:v>
      </x:c>
      <x:c t="n" s="0">
        <x:v>21.60626</x:v>
      </x:c>
      <x:c t="n" s="0">
        <x:v>21.64234</x:v>
      </x:c>
      <x:c t="n" s="0">
        <x:v>22.03725</x:v>
      </x:c>
      <x:c t="n" s="0">
        <x:v>20.43125</x:v>
      </x:c>
      <x:c t="n" s="0">
        <x:v>21.25856</x:v>
      </x:c>
      <x:c t="n" s="0">
        <x:v>14.40353</x:v>
      </x:c>
      <x:c t="n" s="0">
        <x:v>13.73353</x:v>
      </x:c>
      <x:c t="n" s="0">
        <x:v>11.79504</x:v>
      </x:c>
      <x:c t="n" s="0">
        <x:v>8.1408</x:v>
      </x:c>
      <x:c t="n" s="0">
        <x:v>11.53815</x:v>
      </x:c>
      <x:c t="n" s="0">
        <x:v>5.662525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43948.4080439815</x:v>
      </x:c>
      <x:c t="n" s="7">
        <x:v>43948.4080439815</x:v>
      </x:c>
      <x:c t="n" s="0">
        <x:v>40.44028</x:v>
      </x:c>
      <x:c t="n" s="0">
        <x:v>54.20069</x:v>
      </x:c>
      <x:c t="n" s="0">
        <x:v>80.53342</x:v>
      </x:c>
      <x:c t="n" s="0">
        <x:v>85.38512</x:v>
      </x:c>
      <x:c t="n" s="0">
        <x:v>-5.601129</x:v>
      </x:c>
      <x:c t="n" s="0">
        <x:v>-5.965186</x:v>
      </x:c>
      <x:c t="n" s="0">
        <x:v>5.602642</x:v>
      </x:c>
      <x:c t="n" s="0">
        <x:v>21.97215</x:v>
      </x:c>
      <x:c t="n" s="0">
        <x:v>21.55072</x:v>
      </x:c>
      <x:c t="n" s="0">
        <x:v>25.06369</x:v>
      </x:c>
      <x:c t="n" s="0">
        <x:v>26.86783</x:v>
      </x:c>
      <x:c t="n" s="0">
        <x:v>31.47272</x:v>
      </x:c>
      <x:c t="n" s="0">
        <x:v>34.48763</x:v>
      </x:c>
      <x:c t="n" s="0">
        <x:v>28.93419</x:v>
      </x:c>
      <x:c t="n" s="0">
        <x:v>28.82131</x:v>
      </x:c>
      <x:c t="n" s="0">
        <x:v>29.85829</x:v>
      </x:c>
      <x:c t="n" s="0">
        <x:v>23.1989</x:v>
      </x:c>
      <x:c t="n" s="0">
        <x:v>19.06428</x:v>
      </x:c>
      <x:c t="n" s="0">
        <x:v>21.36308</x:v>
      </x:c>
      <x:c t="n" s="0">
        <x:v>19.70041</x:v>
      </x:c>
      <x:c t="n" s="0">
        <x:v>23.80535</x:v>
      </x:c>
      <x:c t="n" s="0">
        <x:v>24.79009</x:v>
      </x:c>
      <x:c t="n" s="0">
        <x:v>25.65045</x:v>
      </x:c>
      <x:c t="n" s="0">
        <x:v>27.50469</x:v>
      </x:c>
      <x:c t="n" s="0">
        <x:v>28.68693</x:v>
      </x:c>
      <x:c t="n" s="0">
        <x:v>27.65482</x:v>
      </x:c>
      <x:c t="n" s="0">
        <x:v>28.60097</x:v>
      </x:c>
      <x:c t="n" s="0">
        <x:v>27.67458</x:v>
      </x:c>
      <x:c t="n" s="0">
        <x:v>24.91802</x:v>
      </x:c>
      <x:c t="n" s="0">
        <x:v>22.74568</x:v>
      </x:c>
      <x:c t="n" s="0">
        <x:v>20.42694</x:v>
      </x:c>
      <x:c t="n" s="0">
        <x:v>42.02471</x:v>
      </x:c>
      <x:c t="n" s="0">
        <x:v>38.5493</x:v>
      </x:c>
      <x:c t="n" s="0">
        <x:v>21.2521</x:v>
      </x:c>
      <x:c t="n" s="0">
        <x:v>14.32773</x:v>
      </x:c>
      <x:c t="n" s="0">
        <x:v>13.61152</x:v>
      </x:c>
      <x:c t="n" s="0">
        <x:v>12.09656</x:v>
      </x:c>
      <x:c t="n" s="0">
        <x:v>7.426912</x:v>
      </x:c>
      <x:c t="n" s="0">
        <x:v>11.80159</x:v>
      </x:c>
      <x:c t="n" s="0">
        <x:v>5.599287</x:v>
      </x:c>
      <x:c t="n" s="0">
        <x:v>-4.870892</x:v>
      </x:c>
      <x:c t="n" s="0">
        <x:v>-9.106702</x:v>
      </x:c>
      <x:c t="n" s="0">
        <x:v>7.477022</x:v>
      </x:c>
      <x:c t="n" s="0">
        <x:v>22.83406</x:v>
      </x:c>
      <x:c t="n" s="0">
        <x:v>22.44154</x:v>
      </x:c>
      <x:c t="n" s="0">
        <x:v>24.30105</x:v>
      </x:c>
      <x:c t="n" s="0">
        <x:v>25.74091</x:v>
      </x:c>
      <x:c t="n" s="0">
        <x:v>29.74335</x:v>
      </x:c>
      <x:c t="n" s="0">
        <x:v>38.6307</x:v>
      </x:c>
      <x:c t="n" s="0">
        <x:v>27.0479</x:v>
      </x:c>
      <x:c t="n" s="0">
        <x:v>28.13944</x:v>
      </x:c>
      <x:c t="n" s="0">
        <x:v>11.99822</x:v>
      </x:c>
      <x:c t="n" s="0">
        <x:v>15.35798</x:v>
      </x:c>
      <x:c t="n" s="0">
        <x:v>16.65389</x:v>
      </x:c>
      <x:c t="n" s="0">
        <x:v>23.23476</x:v>
      </x:c>
      <x:c t="n" s="0">
        <x:v>16.86313</x:v>
      </x:c>
      <x:c t="n" s="0">
        <x:v>23.7338</x:v>
      </x:c>
      <x:c t="n" s="0">
        <x:v>21.16352</x:v>
      </x:c>
      <x:c t="n" s="0">
        <x:v>19.65013</x:v>
      </x:c>
      <x:c t="n" s="0">
        <x:v>28.44097</x:v>
      </x:c>
      <x:c t="n" s="0">
        <x:v>29.98946</x:v>
      </x:c>
      <x:c t="n" s="0">
        <x:v>28.78386</x:v>
      </x:c>
      <x:c t="n" s="0">
        <x:v>27.47557</x:v>
      </x:c>
      <x:c t="n" s="0">
        <x:v>26.71062</x:v>
      </x:c>
      <x:c t="n" s="0">
        <x:v>22.93169</x:v>
      </x:c>
      <x:c t="n" s="0">
        <x:v>22.02829</x:v>
      </x:c>
      <x:c t="n" s="0">
        <x:v>18.66983</x:v>
      </x:c>
      <x:c t="n" s="0">
        <x:v>19.27266</x:v>
      </x:c>
      <x:c t="n" s="0">
        <x:v>24.73433</x:v>
      </x:c>
      <x:c t="n" s="0">
        <x:v>25.01969</x:v>
      </x:c>
      <x:c t="n" s="0">
        <x:v>14.42725</x:v>
      </x:c>
      <x:c t="n" s="0">
        <x:v>13.65073</x:v>
      </x:c>
      <x:c t="n" s="0">
        <x:v>11.65021</x:v>
      </x:c>
      <x:c t="n" s="0">
        <x:v>7.684687</x:v>
      </x:c>
      <x:c t="n" s="0">
        <x:v>11.66854</x:v>
      </x:c>
      <x:c t="n" s="0">
        <x:v>5.524726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43948.4080439815</x:v>
      </x:c>
      <x:c t="n" s="7">
        <x:v>43948.4080439815</x:v>
      </x:c>
      <x:c t="n" s="0">
        <x:v>46.95845</x:v>
      </x:c>
      <x:c t="n" s="0">
        <x:v>54.20069</x:v>
      </x:c>
      <x:c t="n" s="0">
        <x:v>81.86359</x:v>
      </x:c>
      <x:c t="n" s="0">
        <x:v>85.28889</x:v>
      </x:c>
      <x:c t="n" s="0">
        <x:v>-5.486578</x:v>
      </x:c>
      <x:c t="n" s="0">
        <x:v>-6.304528</x:v>
      </x:c>
      <x:c t="n" s="0">
        <x:v>5.99382</x:v>
      </x:c>
      <x:c t="n" s="0">
        <x:v>22.09685</x:v>
      </x:c>
      <x:c t="n" s="0">
        <x:v>21.69271</x:v>
      </x:c>
      <x:c t="n" s="0">
        <x:v>24.96037</x:v>
      </x:c>
      <x:c t="n" s="0">
        <x:v>26.72046</x:v>
      </x:c>
      <x:c t="n" s="0">
        <x:v>31.2754</x:v>
      </x:c>
      <x:c t="n" s="0">
        <x:v>35.18504</x:v>
      </x:c>
      <x:c t="n" s="0">
        <x:v>28.7049</x:v>
      </x:c>
      <x:c t="n" s="0">
        <x:v>28.7282</x:v>
      </x:c>
      <x:c t="n" s="0">
        <x:v>29.18512</x:v>
      </x:c>
      <x:c t="n" s="0">
        <x:v>22.97685</x:v>
      </x:c>
      <x:c t="n" s="0">
        <x:v>18.75128</x:v>
      </x:c>
      <x:c t="n" s="0">
        <x:v>21.51558</x:v>
      </x:c>
      <x:c t="n" s="0">
        <x:v>19.37695</x:v>
      </x:c>
      <x:c t="n" s="0">
        <x:v>23.2517</x:v>
      </x:c>
      <x:c t="n" s="0">
        <x:v>24.24045</x:v>
      </x:c>
      <x:c t="n" s="0">
        <x:v>25.33032</x:v>
      </x:c>
      <x:c t="n" s="0">
        <x:v>27.34475</x:v>
      </x:c>
      <x:c t="n" s="0">
        <x:v>28.264</x:v>
      </x:c>
      <x:c t="n" s="0">
        <x:v>27.72791</x:v>
      </x:c>
      <x:c t="n" s="0">
        <x:v>28.91057</x:v>
      </x:c>
      <x:c t="n" s="0">
        <x:v>27.19366</x:v>
      </x:c>
      <x:c t="n" s="0">
        <x:v>24.70016</x:v>
      </x:c>
      <x:c t="n" s="0">
        <x:v>22.54161</x:v>
      </x:c>
      <x:c t="n" s="0">
        <x:v>20.96852</x:v>
      </x:c>
      <x:c t="n" s="0">
        <x:v>41.34769</x:v>
      </x:c>
      <x:c t="n" s="0">
        <x:v>38.80162</x:v>
      </x:c>
      <x:c t="n" s="0">
        <x:v>28.9549</x:v>
      </x:c>
      <x:c t="n" s="0">
        <x:v>14.27328</x:v>
      </x:c>
      <x:c t="n" s="0">
        <x:v>13.78318</x:v>
      </x:c>
      <x:c t="n" s="0">
        <x:v>11.99144</x:v>
      </x:c>
      <x:c t="n" s="0">
        <x:v>7.519435</x:v>
      </x:c>
      <x:c t="n" s="0">
        <x:v>11.60812</x:v>
      </x:c>
      <x:c t="n" s="0">
        <x:v>5.652644</x:v>
      </x:c>
      <x:c t="n" s="0">
        <x:v>-4.870892</x:v>
      </x:c>
      <x:c t="n" s="0">
        <x:v>-9.106702</x:v>
      </x:c>
      <x:c t="n" s="0">
        <x:v>7.766086</x:v>
      </x:c>
      <x:c t="n" s="0">
        <x:v>22.76238</x:v>
      </x:c>
      <x:c t="n" s="0">
        <x:v>22.44154</x:v>
      </x:c>
      <x:c t="n" s="0">
        <x:v>24.30105</x:v>
      </x:c>
      <x:c t="n" s="0">
        <x:v>25.74091</x:v>
      </x:c>
      <x:c t="n" s="0">
        <x:v>29.89702</x:v>
      </x:c>
      <x:c t="n" s="0">
        <x:v>37.77441</x:v>
      </x:c>
      <x:c t="n" s="0">
        <x:v>27.0479</x:v>
      </x:c>
      <x:c t="n" s="0">
        <x:v>28.13944</x:v>
      </x:c>
      <x:c t="n" s="0">
        <x:v>11.99822</x:v>
      </x:c>
      <x:c t="n" s="0">
        <x:v>21.85867</x:v>
      </x:c>
      <x:c t="n" s="0">
        <x:v>15.4268</x:v>
      </x:c>
      <x:c t="n" s="0">
        <x:v>20.76023</x:v>
      </x:c>
      <x:c t="n" s="0">
        <x:v>16.67258</x:v>
      </x:c>
      <x:c t="n" s="0">
        <x:v>15.93857</x:v>
      </x:c>
      <x:c t="n" s="0">
        <x:v>19.43744</x:v>
      </x:c>
      <x:c t="n" s="0">
        <x:v>26.69466</x:v>
      </x:c>
      <x:c t="n" s="0">
        <x:v>25.35169</x:v>
      </x:c>
      <x:c t="n" s="0">
        <x:v>23.86106</x:v>
      </x:c>
      <x:c t="n" s="0">
        <x:v>30.14294</x:v>
      </x:c>
      <x:c t="n" s="0">
        <x:v>29.93344</x:v>
      </x:c>
      <x:c t="n" s="0">
        <x:v>20.60364</x:v>
      </x:c>
      <x:c t="n" s="0">
        <x:v>23.10223</x:v>
      </x:c>
      <x:c t="n" s="0">
        <x:v>22.48017</x:v>
      </x:c>
      <x:c t="n" s="0">
        <x:v>22.7002</x:v>
      </x:c>
      <x:c t="n" s="0">
        <x:v>24.04765</x:v>
      </x:c>
      <x:c t="n" s="0">
        <x:v>41.61272</x:v>
      </x:c>
      <x:c t="n" s="0">
        <x:v>40.88051</x:v>
      </x:c>
      <x:c t="n" s="0">
        <x:v>14.22075</x:v>
      </x:c>
      <x:c t="n" s="0">
        <x:v>14.84478</x:v>
      </x:c>
      <x:c t="n" s="0">
        <x:v>11.77127</x:v>
      </x:c>
      <x:c t="n" s="0">
        <x:v>8.225218</x:v>
      </x:c>
      <x:c t="n" s="0">
        <x:v>10.15193</x:v>
      </x:c>
      <x:c t="n" s="0">
        <x:v>5.86207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43948.4080439815</x:v>
      </x:c>
      <x:c t="n" s="7">
        <x:v>43948.4080439815</x:v>
      </x:c>
      <x:c t="n" s="0">
        <x:v>50.64113</x:v>
      </x:c>
      <x:c t="n" s="0">
        <x:v>54.20069</x:v>
      </x:c>
      <x:c t="n" s="0">
        <x:v>80.8556</x:v>
      </x:c>
      <x:c t="n" s="0">
        <x:v>85.28176</x:v>
      </x:c>
      <x:c t="n" s="0">
        <x:v>-5.401263</x:v>
      </x:c>
      <x:c t="n" s="0">
        <x:v>-6.585721</x:v>
      </x:c>
      <x:c t="n" s="0">
        <x:v>6.302088</x:v>
      </x:c>
      <x:c t="n" s="0">
        <x:v>22.2006</x:v>
      </x:c>
      <x:c t="n" s="0">
        <x:v>21.81758</x:v>
      </x:c>
      <x:c t="n" s="0">
        <x:v>24.87014</x:v>
      </x:c>
      <x:c t="n" s="0">
        <x:v>26.46743</x:v>
      </x:c>
      <x:c t="n" s="0">
        <x:v>31.22585</x:v>
      </x:c>
      <x:c t="n" s="0">
        <x:v>35.67337</x:v>
      </x:c>
      <x:c t="n" s="0">
        <x:v>28.42168</x:v>
      </x:c>
      <x:c t="n" s="0">
        <x:v>28.64708</x:v>
      </x:c>
      <x:c t="n" s="0">
        <x:v>28.5434</x:v>
      </x:c>
      <x:c t="n" s="0">
        <x:v>22.83051</x:v>
      </x:c>
      <x:c t="n" s="0">
        <x:v>18.22058</x:v>
      </x:c>
      <x:c t="n" s="0">
        <x:v>20.88287</x:v>
      </x:c>
      <x:c t="n" s="0">
        <x:v>19.10207</x:v>
      </x:c>
      <x:c t="n" s="0">
        <x:v>22.68636</x:v>
      </x:c>
      <x:c t="n" s="0">
        <x:v>24.07706</x:v>
      </x:c>
      <x:c t="n" s="0">
        <x:v>25.99015</x:v>
      </x:c>
      <x:c t="n" s="0">
        <x:v>28.0307</x:v>
      </x:c>
      <x:c t="n" s="0">
        <x:v>27.85529</x:v>
      </x:c>
      <x:c t="n" s="0">
        <x:v>28.53641</x:v>
      </x:c>
      <x:c t="n" s="0">
        <x:v>28.87847</x:v>
      </x:c>
      <x:c t="n" s="0">
        <x:v>26.92004</x:v>
      </x:c>
      <x:c t="n" s="0">
        <x:v>24.20897</x:v>
      </x:c>
      <x:c t="n" s="0">
        <x:v>22.47347</x:v>
      </x:c>
      <x:c t="n" s="0">
        <x:v>20.6626</x:v>
      </x:c>
      <x:c t="n" s="0">
        <x:v>40.69714</x:v>
      </x:c>
      <x:c t="n" s="0">
        <x:v>40.7314</x:v>
      </x:c>
      <x:c t="n" s="0">
        <x:v>36.88093</x:v>
      </x:c>
      <x:c t="n" s="0">
        <x:v>14.49954</x:v>
      </x:c>
      <x:c t="n" s="0">
        <x:v>14.17608</x:v>
      </x:c>
      <x:c t="n" s="0">
        <x:v>11.86462</x:v>
      </x:c>
      <x:c t="n" s="0">
        <x:v>7.601431</x:v>
      </x:c>
      <x:c t="n" s="0">
        <x:v>11.77626</x:v>
      </x:c>
      <x:c t="n" s="0">
        <x:v>5.777551</x:v>
      </x:c>
      <x:c t="n" s="0">
        <x:v>-4.98907</x:v>
      </x:c>
      <x:c t="n" s="0">
        <x:v>-8.442067</x:v>
      </x:c>
      <x:c t="n" s="0">
        <x:v>7.766086</x:v>
      </x:c>
      <x:c t="n" s="0">
        <x:v>22.76238</x:v>
      </x:c>
      <x:c t="n" s="0">
        <x:v>22.52107</x:v>
      </x:c>
      <x:c t="n" s="0">
        <x:v>24.30105</x:v>
      </x:c>
      <x:c t="n" s="0">
        <x:v>23.22834</x:v>
      </x:c>
      <x:c t="n" s="0">
        <x:v>31.66785</x:v>
      </x:c>
      <x:c t="n" s="0">
        <x:v>37.77441</x:v>
      </x:c>
      <x:c t="n" s="0">
        <x:v>25.38196</x:v>
      </x:c>
      <x:c t="n" s="0">
        <x:v>28.13944</x:v>
      </x:c>
      <x:c t="n" s="0">
        <x:v>18.93396</x:v>
      </x:c>
      <x:c t="n" s="0">
        <x:v>21.85867</x:v>
      </x:c>
      <x:c t="n" s="0">
        <x:v>12.01478</x:v>
      </x:c>
      <x:c t="n" s="0">
        <x:v>10.04501</x:v>
      </x:c>
      <x:c t="n" s="0">
        <x:v>17.24763</x:v>
      </x:c>
      <x:c t="n" s="0">
        <x:v>15.99238</x:v>
      </x:c>
      <x:c t="n" s="0">
        <x:v>23.51424</x:v>
      </x:c>
      <x:c t="n" s="0">
        <x:v>27.13865</x:v>
      </x:c>
      <x:c t="n" s="0">
        <x:v>30.01046</x:v>
      </x:c>
      <x:c t="n" s="0">
        <x:v>23.66958</x:v>
      </x:c>
      <x:c t="n" s="0">
        <x:v>30.38034</x:v>
      </x:c>
      <x:c t="n" s="0">
        <x:v>28.71919</x:v>
      </x:c>
      <x:c t="n" s="0">
        <x:v>24.60524</x:v>
      </x:c>
      <x:c t="n" s="0">
        <x:v>19.04671</x:v>
      </x:c>
      <x:c t="n" s="0">
        <x:v>21.15551</x:v>
      </x:c>
      <x:c t="n" s="0">
        <x:v>18.94273</x:v>
      </x:c>
      <x:c t="n" s="0">
        <x:v>27.72463</x:v>
      </x:c>
      <x:c t="n" s="0">
        <x:v>46.67441</x:v>
      </x:c>
      <x:c t="n" s="0">
        <x:v>45.72821</x:v>
      </x:c>
      <x:c t="n" s="0">
        <x:v>15.29365</x:v>
      </x:c>
      <x:c t="n" s="0">
        <x:v>17.49089</x:v>
      </x:c>
      <x:c t="n" s="0">
        <x:v>11.07889</x:v>
      </x:c>
      <x:c t="n" s="0">
        <x:v>8.121399</x:v>
      </x:c>
      <x:c t="n" s="0">
        <x:v>12.86232</x:v>
      </x:c>
      <x:c t="n" s="0">
        <x:v>7.365902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43948.4080439815</x:v>
      </x:c>
      <x:c t="n" s="7">
        <x:v>43948.4080439815</x:v>
      </x:c>
      <x:c t="n" s="0">
        <x:v>50.9648</x:v>
      </x:c>
      <x:c t="n" s="0">
        <x:v>57.21099</x:v>
      </x:c>
      <x:c t="n" s="0">
        <x:v>86.78153</x:v>
      </x:c>
      <x:c t="n" s="0">
        <x:v>89.79844</x:v>
      </x:c>
      <x:c t="n" s="0">
        <x:v>-5.3576</x:v>
      </x:c>
      <x:c t="n" s="0">
        <x:v>-6.75066</x:v>
      </x:c>
      <x:c t="n" s="0">
        <x:v>6.549071</x:v>
      </x:c>
      <x:c t="n" s="0">
        <x:v>22.28727</x:v>
      </x:c>
      <x:c t="n" s="0">
        <x:v>21.94082</x:v>
      </x:c>
      <x:c t="n" s="0">
        <x:v>24.79158</x:v>
      </x:c>
      <x:c t="n" s="0">
        <x:v>25.85773</x:v>
      </x:c>
      <x:c t="n" s="0">
        <x:v>31.5187</x:v>
      </x:c>
      <x:c t="n" s="0">
        <x:v>36.05093</x:v>
      </x:c>
      <x:c t="n" s="0">
        <x:v>27.92837</x:v>
      </x:c>
      <x:c t="n" s="0">
        <x:v>28.29125</x:v>
      </x:c>
      <x:c t="n" s="0">
        <x:v>28.00169</x:v>
      </x:c>
      <x:c t="n" s="0">
        <x:v>22.79362</x:v>
      </x:c>
      <x:c t="n" s="0">
        <x:v>18.58616</x:v>
      </x:c>
      <x:c t="n" s="0">
        <x:v>20.82356</x:v>
      </x:c>
      <x:c t="n" s="0">
        <x:v>19.14843</x:v>
      </x:c>
      <x:c t="n" s="0">
        <x:v>22.30676</x:v>
      </x:c>
      <x:c t="n" s="0">
        <x:v>24.41807</x:v>
      </x:c>
      <x:c t="n" s="0">
        <x:v>26.11697</x:v>
      </x:c>
      <x:c t="n" s="0">
        <x:v>28.16692</x:v>
      </x:c>
      <x:c t="n" s="0">
        <x:v>27.37403</x:v>
      </x:c>
      <x:c t="n" s="0">
        <x:v>28.48738</x:v>
      </x:c>
      <x:c t="n" s="0">
        <x:v>28.7311</x:v>
      </x:c>
      <x:c t="n" s="0">
        <x:v>26.49343</x:v>
      </x:c>
      <x:c t="n" s="0">
        <x:v>24.34558</x:v>
      </x:c>
      <x:c t="n" s="0">
        <x:v>22.68594</x:v>
      </x:c>
      <x:c t="n" s="0">
        <x:v>20.45606</x:v>
      </x:c>
      <x:c t="n" s="0">
        <x:v>40.11428</x:v>
      </x:c>
      <x:c t="n" s="0">
        <x:v>43.03199</x:v>
      </x:c>
      <x:c t="n" s="0">
        <x:v>40.53987</x:v>
      </x:c>
      <x:c t="n" s="0">
        <x:v>14.4953</x:v>
      </x:c>
      <x:c t="n" s="0">
        <x:v>14.88298</x:v>
      </x:c>
      <x:c t="n" s="0">
        <x:v>12.02748</x:v>
      </x:c>
      <x:c t="n" s="0">
        <x:v>7.595226</x:v>
      </x:c>
      <x:c t="n" s="0">
        <x:v>12.35297</x:v>
      </x:c>
      <x:c t="n" s="0">
        <x:v>6.033131</x:v>
      </x:c>
      <x:c t="n" s="0">
        <x:v>-5.110554</x:v>
      </x:c>
      <x:c t="n" s="0">
        <x:v>-7.865777</x:v>
      </x:c>
      <x:c t="n" s="0">
        <x:v>7.766086</x:v>
      </x:c>
      <x:c t="n" s="0">
        <x:v>22.76238</x:v>
      </x:c>
      <x:c t="n" s="0">
        <x:v>22.59917</x:v>
      </x:c>
      <x:c t="n" s="0">
        <x:v>24.30105</x:v>
      </x:c>
      <x:c t="n" s="0">
        <x:v>16.58431</x:v>
      </x:c>
      <x:c t="n" s="0">
        <x:v>32.92218</x:v>
      </x:c>
      <x:c t="n" s="0">
        <x:v>37.77441</x:v>
      </x:c>
      <x:c t="n" s="0">
        <x:v>22.64471</x:v>
      </x:c>
      <x:c t="n" s="0">
        <x:v>22.98015</x:v>
      </x:c>
      <x:c t="n" s="0">
        <x:v>21.48065</x:v>
      </x:c>
      <x:c t="n" s="0">
        <x:v>22.76907</x:v>
      </x:c>
      <x:c t="n" s="0">
        <x:v>22.02697</x:v>
      </x:c>
      <x:c t="n" s="0">
        <x:v>21.53113</x:v>
      </x:c>
      <x:c t="n" s="0">
        <x:v>20.55416</x:v>
      </x:c>
      <x:c t="n" s="0">
        <x:v>19.8235</x:v>
      </x:c>
      <x:c t="n" s="0">
        <x:v>26.66655</x:v>
      </x:c>
      <x:c t="n" s="0">
        <x:v>27.26711</x:v>
      </x:c>
      <x:c t="n" s="0">
        <x:v>29.34223</x:v>
      </x:c>
      <x:c t="n" s="0">
        <x:v>23.49184</x:v>
      </x:c>
      <x:c t="n" s="0">
        <x:v>29.18618</x:v>
      </x:c>
      <x:c t="n" s="0">
        <x:v>26.7506</x:v>
      </x:c>
      <x:c t="n" s="0">
        <x:v>24.04083</x:v>
      </x:c>
      <x:c t="n" s="0">
        <x:v>25.25952</x:v>
      </x:c>
      <x:c t="n" s="0">
        <x:v>23.62514</x:v>
      </x:c>
      <x:c t="n" s="0">
        <x:v>18.52997</x:v>
      </x:c>
      <x:c t="n" s="0">
        <x:v>32.25099</x:v>
      </x:c>
      <x:c t="n" s="0">
        <x:v>48.06998</x:v>
      </x:c>
      <x:c t="n" s="0">
        <x:v>46.9381</x:v>
      </x:c>
      <x:c t="n" s="0">
        <x:v>14.50825</x:v>
      </x:c>
      <x:c t="n" s="0">
        <x:v>16.07092</x:v>
      </x:c>
      <x:c t="n" s="0">
        <x:v>12.40761</x:v>
      </x:c>
      <x:c t="n" s="0">
        <x:v>7.186466</x:v>
      </x:c>
      <x:c t="n" s="0">
        <x:v>15.12937</x:v>
      </x:c>
      <x:c t="n" s="0">
        <x:v>6.233864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43948.4080439815</x:v>
      </x:c>
      <x:c t="n" s="7">
        <x:v>43948.4080439815</x:v>
      </x:c>
      <x:c t="n" s="0">
        <x:v>51.27504</x:v>
      </x:c>
      <x:c t="n" s="0">
        <x:v>54.20069</x:v>
      </x:c>
      <x:c t="n" s="0">
        <x:v>87.21023</x:v>
      </x:c>
      <x:c t="n" s="0">
        <x:v>89.82858</x:v>
      </x:c>
      <x:c t="n" s="0">
        <x:v>-5.320656</x:v>
      </x:c>
      <x:c t="n" s="0">
        <x:v>-6.896657</x:v>
      </x:c>
      <x:c t="n" s="0">
        <x:v>6.749422</x:v>
      </x:c>
      <x:c t="n" s="0">
        <x:v>22.35995</x:v>
      </x:c>
      <x:c t="n" s="0">
        <x:v>22.04337</x:v>
      </x:c>
      <x:c t="n" s="0">
        <x:v>24.41453</x:v>
      </x:c>
      <x:c t="n" s="0">
        <x:v>25.25931</x:v>
      </x:c>
      <x:c t="n" s="0">
        <x:v>31.75406</x:v>
      </x:c>
      <x:c t="n" s="0">
        <x:v>35.69109</x:v>
      </x:c>
      <x:c t="n" s="0">
        <x:v>27.45758</x:v>
      </x:c>
      <x:c t="n" s="0">
        <x:v>27.65805</x:v>
      </x:c>
      <x:c t="n" s="0">
        <x:v>27.4787</x:v>
      </x:c>
      <x:c t="n" s="0">
        <x:v>22.79004</x:v>
      </x:c>
      <x:c t="n" s="0">
        <x:v>19.89122</x:v>
      </x:c>
      <x:c t="n" s="0">
        <x:v>20.79795</x:v>
      </x:c>
      <x:c t="n" s="0">
        <x:v>19.71776</x:v>
      </x:c>
      <x:c t="n" s="0">
        <x:v>22.0861</x:v>
      </x:c>
      <x:c t="n" s="0">
        <x:v>24.95343</x:v>
      </x:c>
      <x:c t="n" s="0">
        <x:v>26.00668</x:v>
      </x:c>
      <x:c t="n" s="0">
        <x:v>27.86458</x:v>
      </x:c>
      <x:c t="n" s="0">
        <x:v>27.0743</x:v>
      </x:c>
      <x:c t="n" s="0">
        <x:v>28.81837</x:v>
      </x:c>
      <x:c t="n" s="0">
        <x:v>28.32712</x:v>
      </x:c>
      <x:c t="n" s="0">
        <x:v>26.21333</x:v>
      </x:c>
      <x:c t="n" s="0">
        <x:v>24.65166</x:v>
      </x:c>
      <x:c t="n" s="0">
        <x:v>22.64144</x:v>
      </x:c>
      <x:c t="n" s="0">
        <x:v>20.19661</x:v>
      </x:c>
      <x:c t="n" s="0">
        <x:v>39.57176</x:v>
      </x:c>
      <x:c t="n" s="0">
        <x:v>44.50233</x:v>
      </x:c>
      <x:c t="n" s="0">
        <x:v>42.62156</x:v>
      </x:c>
      <x:c t="n" s="0">
        <x:v>14.8316</x:v>
      </x:c>
      <x:c t="n" s="0">
        <x:v>15.07818</x:v>
      </x:c>
      <x:c t="n" s="0">
        <x:v>12.15601</x:v>
      </x:c>
      <x:c t="n" s="0">
        <x:v>7.708767</x:v>
      </x:c>
      <x:c t="n" s="0">
        <x:v>12.35216</x:v>
      </x:c>
      <x:c t="n" s="0">
        <x:v>5.879741</x:v>
      </x:c>
      <x:c t="n" s="0">
        <x:v>-5.110554</x:v>
      </x:c>
      <x:c t="n" s="0">
        <x:v>-7.865777</x:v>
      </x:c>
      <x:c t="n" s="0">
        <x:v>7.766086</x:v>
      </x:c>
      <x:c t="n" s="0">
        <x:v>22.76238</x:v>
      </x:c>
      <x:c t="n" s="0">
        <x:v>22.59917</x:v>
      </x:c>
      <x:c t="n" s="0">
        <x:v>19.38295</x:v>
      </x:c>
      <x:c t="n" s="0">
        <x:v>16.58431</x:v>
      </x:c>
      <x:c t="n" s="0">
        <x:v>32.92218</x:v>
      </x:c>
      <x:c t="n" s="0">
        <x:v>27.43647</x:v>
      </x:c>
      <x:c t="n" s="0">
        <x:v>22.64471</x:v>
      </x:c>
      <x:c t="n" s="0">
        <x:v>16.77975</x:v>
      </x:c>
      <x:c t="n" s="0">
        <x:v>21.48065</x:v>
      </x:c>
      <x:c t="n" s="0">
        <x:v>22.76907</x:v>
      </x:c>
      <x:c t="n" s="0">
        <x:v>23.90265</x:v>
      </x:c>
      <x:c t="n" s="0">
        <x:v>20.02485</x:v>
      </x:c>
      <x:c t="n" s="0">
        <x:v>21.63492</x:v>
      </x:c>
      <x:c t="n" s="0">
        <x:v>20.3154</x:v>
      </x:c>
      <x:c t="n" s="0">
        <x:v>27.01721</x:v>
      </x:c>
      <x:c t="n" s="0">
        <x:v>23.75732</x:v>
      </x:c>
      <x:c t="n" s="0">
        <x:v>25.12199</x:v>
      </x:c>
      <x:c t="n" s="0">
        <x:v>23.82861</x:v>
      </x:c>
      <x:c t="n" s="0">
        <x:v>28.67027</x:v>
      </x:c>
      <x:c t="n" s="0">
        <x:v>21.79816</x:v>
      </x:c>
      <x:c t="n" s="0">
        <x:v>24.42988</x:v>
      </x:c>
      <x:c t="n" s="0">
        <x:v>27.95727</x:v>
      </x:c>
      <x:c t="n" s="0">
        <x:v>23.67423</x:v>
      </x:c>
      <x:c t="n" s="0">
        <x:v>19.86795</x:v>
      </x:c>
      <x:c t="n" s="0">
        <x:v>33.84873</x:v>
      </x:c>
      <x:c t="n" s="0">
        <x:v>48.50706</x:v>
      </x:c>
      <x:c t="n" s="0">
        <x:v>48.18576</x:v>
      </x:c>
      <x:c t="n" s="0">
        <x:v>17.28892</x:v>
      </x:c>
      <x:c t="n" s="0">
        <x:v>15.73187</x:v>
      </x:c>
      <x:c t="n" s="0">
        <x:v>12.88661</x:v>
      </x:c>
      <x:c t="n" s="0">
        <x:v>7.935411</x:v>
      </x:c>
      <x:c t="n" s="0">
        <x:v>10.75928</x:v>
      </x:c>
      <x:c t="n" s="0">
        <x:v>4.689602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43948.4080439815</x:v>
      </x:c>
      <x:c t="n" s="7">
        <x:v>43948.4080439815</x:v>
      </x:c>
      <x:c t="n" s="0">
        <x:v>48.80284</x:v>
      </x:c>
      <x:c t="n" s="0">
        <x:v>54.20069</x:v>
      </x:c>
      <x:c t="n" s="0">
        <x:v>81.80171</x:v>
      </x:c>
      <x:c t="n" s="0">
        <x:v>86.62637</x:v>
      </x:c>
      <x:c t="n" s="0">
        <x:v>-5.289351</x:v>
      </x:c>
      <x:c t="n" s="0">
        <x:v>-7.025347</x:v>
      </x:c>
      <x:c t="n" s="0">
        <x:v>6.9135</x:v>
      </x:c>
      <x:c t="n" s="0">
        <x:v>22.42107</x:v>
      </x:c>
      <x:c t="n" s="0">
        <x:v>22.12907</x:v>
      </x:c>
      <x:c t="n" s="0">
        <x:v>23.95623</x:v>
      </x:c>
      <x:c t="n" s="0">
        <x:v>24.67357</x:v>
      </x:c>
      <x:c t="n" s="0">
        <x:v>32.03614</x:v>
      </x:c>
      <x:c t="n" s="0">
        <x:v>35.11535</x:v>
      </x:c>
      <x:c t="n" s="0">
        <x:v>26.99036</x:v>
      </x:c>
      <x:c t="n" s="0">
        <x:v>27.03298</x:v>
      </x:c>
      <x:c t="n" s="0">
        <x:v>27.04444</x:v>
      </x:c>
      <x:c t="n" s="0">
        <x:v>23.8892</x:v>
      </x:c>
      <x:c t="n" s="0">
        <x:v>21.38457</x:v>
      </x:c>
      <x:c t="n" s="0">
        <x:v>20.55597</x:v>
      </x:c>
      <x:c t="n" s="0">
        <x:v>19.79962</x:v>
      </x:c>
      <x:c t="n" s="0">
        <x:v>21.82003</x:v>
      </x:c>
      <x:c t="n" s="0">
        <x:v>24.91914</x:v>
      </x:c>
      <x:c t="n" s="0">
        <x:v>26.17977</x:v>
      </x:c>
      <x:c t="n" s="0">
        <x:v>27.84403</x:v>
      </x:c>
      <x:c t="n" s="0">
        <x:v>26.66943</x:v>
      </x:c>
      <x:c t="n" s="0">
        <x:v>28.96764</x:v>
      </x:c>
      <x:c t="n" s="0">
        <x:v>28.0374</x:v>
      </x:c>
      <x:c t="n" s="0">
        <x:v>26.03394</x:v>
      </x:c>
      <x:c t="n" s="0">
        <x:v>25.02155</x:v>
      </x:c>
      <x:c t="n" s="0">
        <x:v>22.83464</x:v>
      </x:c>
      <x:c t="n" s="0">
        <x:v>20.63089</x:v>
      </x:c>
      <x:c t="n" s="0">
        <x:v>39.18159</x:v>
      </x:c>
      <x:c t="n" s="0">
        <x:v>44.85706</x:v>
      </x:c>
      <x:c t="n" s="0">
        <x:v>43.85046</x:v>
      </x:c>
      <x:c t="n" s="0">
        <x:v>15.14502</x:v>
      </x:c>
      <x:c t="n" s="0">
        <x:v>15.12782</x:v>
      </x:c>
      <x:c t="n" s="0">
        <x:v>12.35149</x:v>
      </x:c>
      <x:c t="n" s="0">
        <x:v>7.556407</x:v>
      </x:c>
      <x:c t="n" s="0">
        <x:v>12.21489</x:v>
      </x:c>
      <x:c t="n" s="0">
        <x:v>6.049011</x:v>
      </x:c>
      <x:c t="n" s="0">
        <x:v>-5.110554</x:v>
      </x:c>
      <x:c t="n" s="0">
        <x:v>-7.865777</x:v>
      </x:c>
      <x:c t="n" s="0">
        <x:v>7.766086</x:v>
      </x:c>
      <x:c t="n" s="0">
        <x:v>22.76238</x:v>
      </x:c>
      <x:c t="n" s="0">
        <x:v>22.59917</x:v>
      </x:c>
      <x:c t="n" s="0">
        <x:v>19.38295</x:v>
      </x:c>
      <x:c t="n" s="0">
        <x:v>16.58431</x:v>
      </x:c>
      <x:c t="n" s="0">
        <x:v>34.13983</x:v>
      </x:c>
      <x:c t="n" s="0">
        <x:v>27.43647</x:v>
      </x:c>
      <x:c t="n" s="0">
        <x:v>21.42309</x:v>
      </x:c>
      <x:c t="n" s="0">
        <x:v>16.77975</x:v>
      </x:c>
      <x:c t="n" s="0">
        <x:v>23.31078</x:v>
      </x:c>
      <x:c t="n" s="0">
        <x:v>28.95546</x:v>
      </x:c>
      <x:c t="n" s="0">
        <x:v>26.20231</x:v>
      </x:c>
      <x:c t="n" s="0">
        <x:v>18.78271</x:v>
      </x:c>
      <x:c t="n" s="0">
        <x:v>19.75785</x:v>
      </x:c>
      <x:c t="n" s="0">
        <x:v>19.7097</x:v>
      </x:c>
      <x:c t="n" s="0">
        <x:v>23.18762</x:v>
      </x:c>
      <x:c t="n" s="0">
        <x:v>28.04742</x:v>
      </x:c>
      <x:c t="n" s="0">
        <x:v>28.2426</x:v>
      </x:c>
      <x:c t="n" s="0">
        <x:v>23.82807</x:v>
      </x:c>
      <x:c t="n" s="0">
        <x:v>29.98604</x:v>
      </x:c>
      <x:c t="n" s="0">
        <x:v>27.83735</x:v>
      </x:c>
      <x:c t="n" s="0">
        <x:v>24.47319</x:v>
      </x:c>
      <x:c t="n" s="0">
        <x:v>23.78375</x:v>
      </x:c>
      <x:c t="n" s="0">
        <x:v>22.80514</x:v>
      </x:c>
      <x:c t="n" s="0">
        <x:v>22.34111</x:v>
      </x:c>
      <x:c t="n" s="0">
        <x:v>35.12754</x:v>
      </x:c>
      <x:c t="n" s="0">
        <x:v>46.88631</x:v>
      </x:c>
      <x:c t="n" s="0">
        <x:v>46.18494</x:v>
      </x:c>
      <x:c t="n" s="0">
        <x:v>17.01521</x:v>
      </x:c>
      <x:c t="n" s="0">
        <x:v>16.27364</x:v>
      </x:c>
      <x:c t="n" s="0">
        <x:v>13.62145</x:v>
      </x:c>
      <x:c t="n" s="0">
        <x:v>7.640821</x:v>
      </x:c>
      <x:c t="n" s="0">
        <x:v>11.43141</x:v>
      </x:c>
      <x:c t="n" s="0">
        <x:v>6.989727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43948.4080439815</x:v>
      </x:c>
      <x:c t="n" s="7">
        <x:v>43948.4080439815</x:v>
      </x:c>
      <x:c t="n" s="0">
        <x:v>49.97015</x:v>
      </x:c>
      <x:c t="n" s="0">
        <x:v>54.20069</x:v>
      </x:c>
      <x:c t="n" s="0">
        <x:v>88.90136</x:v>
      </x:c>
      <x:c t="n" s="0">
        <x:v>89.9055</x:v>
      </x:c>
      <x:c t="n" s="0">
        <x:v>-5.262795</x:v>
      </x:c>
      <x:c t="n" s="0">
        <x:v>-6.93245</x:v>
      </x:c>
      <x:c t="n" s="0">
        <x:v>7.100939</x:v>
      </x:c>
      <x:c t="n" s="0">
        <x:v>22.3405</x:v>
      </x:c>
      <x:c t="n" s="0">
        <x:v>22.20095</x:v>
      </x:c>
      <x:c t="n" s="0">
        <x:v>23.52249</x:v>
      </x:c>
      <x:c t="n" s="0">
        <x:v>24.10203</x:v>
      </x:c>
      <x:c t="n" s="0">
        <x:v>32.78257</x:v>
      </x:c>
      <x:c t="n" s="0">
        <x:v>34.51484</x:v>
      </x:c>
      <x:c t="n" s="0">
        <x:v>26.39852</x:v>
      </x:c>
      <x:c t="n" s="0">
        <x:v>26.41714</x:v>
      </x:c>
      <x:c t="n" s="0">
        <x:v>26.67688</x:v>
      </x:c>
      <x:c t="n" s="0">
        <x:v>25.75394</x:v>
      </x:c>
      <x:c t="n" s="0">
        <x:v>22.59907</x:v>
      </x:c>
      <x:c t="n" s="0">
        <x:v>20.79825</x:v>
      </x:c>
      <x:c t="n" s="0">
        <x:v>19.56116</x:v>
      </x:c>
      <x:c t="n" s="0">
        <x:v>22.14503</x:v>
      </x:c>
      <x:c t="n" s="0">
        <x:v>24.40739</x:v>
      </x:c>
      <x:c t="n" s="0">
        <x:v>26.21032</x:v>
      </x:c>
      <x:c t="n" s="0">
        <x:v>27.59735</x:v>
      </x:c>
      <x:c t="n" s="0">
        <x:v>26.14784</x:v>
      </x:c>
      <x:c t="n" s="0">
        <x:v>28.66802</x:v>
      </x:c>
      <x:c t="n" s="0">
        <x:v>28.03985</x:v>
      </x:c>
      <x:c t="n" s="0">
        <x:v>25.898</x:v>
      </x:c>
      <x:c t="n" s="0">
        <x:v>24.73562</x:v>
      </x:c>
      <x:c t="n" s="0">
        <x:v>22.66883</x:v>
      </x:c>
      <x:c t="n" s="0">
        <x:v>21.00049</x:v>
      </x:c>
      <x:c t="n" s="0">
        <x:v>38.54699</x:v>
      </x:c>
      <x:c t="n" s="0">
        <x:v>44.92974</x:v>
      </x:c>
      <x:c t="n" s="0">
        <x:v>43.86174</x:v>
      </x:c>
      <x:c t="n" s="0">
        <x:v>15.64606</x:v>
      </x:c>
      <x:c t="n" s="0">
        <x:v>15.08881</x:v>
      </x:c>
      <x:c t="n" s="0">
        <x:v>12.42438</x:v>
      </x:c>
      <x:c t="n" s="0">
        <x:v>7.606993</x:v>
      </x:c>
      <x:c t="n" s="0">
        <x:v>12.43684</x:v>
      </x:c>
      <x:c t="n" s="0">
        <x:v>5.898473</x:v>
      </x:c>
      <x:c t="n" s="0">
        <x:v>-5.110554</x:v>
      </x:c>
      <x:c t="n" s="0">
        <x:v>-5.758724</x:v>
      </x:c>
      <x:c t="n" s="0">
        <x:v>8.224026</x:v>
      </x:c>
      <x:c t="n" s="0">
        <x:v>21.18311</x:v>
      </x:c>
      <x:c t="n" s="0">
        <x:v>22.59917</x:v>
      </x:c>
      <x:c t="n" s="0">
        <x:v>19.38295</x:v>
      </x:c>
      <x:c t="n" s="0">
        <x:v>16.58431</x:v>
      </x:c>
      <x:c t="n" s="0">
        <x:v>35.6243</x:v>
      </x:c>
      <x:c t="n" s="0">
        <x:v>24.29814</x:v>
      </x:c>
      <x:c t="n" s="0">
        <x:v>18.03751</x:v>
      </x:c>
      <x:c t="n" s="0">
        <x:v>18.09546</x:v>
      </x:c>
      <x:c t="n" s="0">
        <x:v>23.51905</x:v>
      </x:c>
      <x:c t="n" s="0">
        <x:v>30.58593</x:v>
      </x:c>
      <x:c t="n" s="0">
        <x:v>26.45016</x:v>
      </x:c>
      <x:c t="n" s="0">
        <x:v>22.64372</x:v>
      </x:c>
      <x:c t="n" s="0">
        <x:v>17.95238</x:v>
      </x:c>
      <x:c t="n" s="0">
        <x:v>24.52798</x:v>
      </x:c>
      <x:c t="n" s="0">
        <x:v>22.58013</x:v>
      </x:c>
      <x:c t="n" s="0">
        <x:v>25.49126</x:v>
      </x:c>
      <x:c t="n" s="0">
        <x:v>24.26721</x:v>
      </x:c>
      <x:c t="n" s="0">
        <x:v>19.58583</x:v>
      </x:c>
      <x:c t="n" s="0">
        <x:v>26.05449</x:v>
      </x:c>
      <x:c t="n" s="0">
        <x:v>28.57133</x:v>
      </x:c>
      <x:c t="n" s="0">
        <x:v>25.35661</x:v>
      </x:c>
      <x:c t="n" s="0">
        <x:v>22.33404</x:v>
      </x:c>
      <x:c t="n" s="0">
        <x:v>20.6644</x:v>
      </x:c>
      <x:c t="n" s="0">
        <x:v>22.809</x:v>
      </x:c>
      <x:c t="n" s="0">
        <x:v>26.89794</x:v>
      </x:c>
      <x:c t="n" s="0">
        <x:v>46.04898</x:v>
      </x:c>
      <x:c t="n" s="0">
        <x:v>44.6318</x:v>
      </x:c>
      <x:c t="n" s="0">
        <x:v>17.12456</x:v>
      </x:c>
      <x:c t="n" s="0">
        <x:v>14.15677</x:v>
      </x:c>
      <x:c t="n" s="0">
        <x:v>13.17289</x:v>
      </x:c>
      <x:c t="n" s="0">
        <x:v>6.921178</x:v>
      </x:c>
      <x:c t="n" s="0">
        <x:v>13.64832</x:v>
      </x:c>
      <x:c t="n" s="0">
        <x:v>4.935833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43948.4080439815</x:v>
      </x:c>
      <x:c t="n" s="7">
        <x:v>43948.4080439815</x:v>
      </x:c>
      <x:c t="n" s="0">
        <x:v>47.71789</x:v>
      </x:c>
      <x:c t="n" s="0">
        <x:v>54.20069</x:v>
      </x:c>
      <x:c t="n" s="0">
        <x:v>82.45274</x:v>
      </x:c>
      <x:c t="n" s="0">
        <x:v>88.2262</x:v>
      </x:c>
      <x:c t="n" s="0">
        <x:v>-5.240242</x:v>
      </x:c>
      <x:c t="n" s="0">
        <x:v>-6.560531</x:v>
      </x:c>
      <x:c t="n" s="0">
        <x:v>7.331123</x:v>
      </x:c>
      <x:c t="n" s="0">
        <x:v>22.05523</x:v>
      </x:c>
      <x:c t="n" s="0">
        <x:v>22.26141</x:v>
      </x:c>
      <x:c t="n" s="0">
        <x:v>23.11433</x:v>
      </x:c>
      <x:c t="n" s="0">
        <x:v>23.75867</x:v>
      </x:c>
      <x:c t="n" s="0">
        <x:v>33.332</x:v>
      </x:c>
      <x:c t="n" s="0">
        <x:v>33.85518</x:v>
      </x:c>
      <x:c t="n" s="0">
        <x:v>25.82016</x:v>
      </x:c>
      <x:c t="n" s="0">
        <x:v>25.92251</x:v>
      </x:c>
      <x:c t="n" s="0">
        <x:v>26.3363</x:v>
      </x:c>
      <x:c t="n" s="0">
        <x:v>26.51854</x:v>
      </x:c>
      <x:c t="n" s="0">
        <x:v>22.64972</x:v>
      </x:c>
      <x:c t="n" s="0">
        <x:v>20.80898</x:v>
      </x:c>
      <x:c t="n" s="0">
        <x:v>19.44272</x:v>
      </x:c>
      <x:c t="n" s="0">
        <x:v>22.27577</x:v>
      </x:c>
      <x:c t="n" s="0">
        <x:v>24.73439</x:v>
      </x:c>
      <x:c t="n" s="0">
        <x:v>25.81323</x:v>
      </x:c>
      <x:c t="n" s="0">
        <x:v>27.45738</x:v>
      </x:c>
      <x:c t="n" s="0">
        <x:v>26.38452</x:v>
      </x:c>
      <x:c t="n" s="0">
        <x:v>28.3462</x:v>
      </x:c>
      <x:c t="n" s="0">
        <x:v>28.04062</x:v>
      </x:c>
      <x:c t="n" s="0">
        <x:v>25.68709</x:v>
      </x:c>
      <x:c t="n" s="0">
        <x:v>24.51154</x:v>
      </x:c>
      <x:c t="n" s="0">
        <x:v>22.41153</x:v>
      </x:c>
      <x:c t="n" s="0">
        <x:v>20.81359</x:v>
      </x:c>
      <x:c t="n" s="0">
        <x:v>37.87143</x:v>
      </x:c>
      <x:c t="n" s="0">
        <x:v>45.68837</x:v>
      </x:c>
      <x:c t="n" s="0">
        <x:v>44.02783</x:v>
      </x:c>
      <x:c t="n" s="0">
        <x:v>15.42325</x:v>
      </x:c>
      <x:c t="n" s="0">
        <x:v>15.0122</x:v>
      </x:c>
      <x:c t="n" s="0">
        <x:v>12.46093</x:v>
      </x:c>
      <x:c t="n" s="0">
        <x:v>7.44785</x:v>
      </x:c>
      <x:c t="n" s="0">
        <x:v>12.55218</x:v>
      </x:c>
      <x:c t="n" s="0">
        <x:v>5.927139</x:v>
      </x:c>
      <x:c t="n" s="0">
        <x:v>-5.110554</x:v>
      </x:c>
      <x:c t="n" s="0">
        <x:v>-4.857402</x:v>
      </x:c>
      <x:c t="n" s="0">
        <x:v>8.47727</x:v>
      </x:c>
      <x:c t="n" s="0">
        <x:v>19.85699</x:v>
      </x:c>
      <x:c t="n" s="0">
        <x:v>22.48583</x:v>
      </x:c>
      <x:c t="n" s="0">
        <x:v>19.38295</x:v>
      </x:c>
      <x:c t="n" s="0">
        <x:v>21.79607</x:v>
      </x:c>
      <x:c t="n" s="0">
        <x:v>35.46108</x:v>
      </x:c>
      <x:c t="n" s="0">
        <x:v>19.91031</x:v>
      </x:c>
      <x:c t="n" s="0">
        <x:v>18.03751</x:v>
      </x:c>
      <x:c t="n" s="0">
        <x:v>20.60965</x:v>
      </x:c>
      <x:c t="n" s="0">
        <x:v>23.51905</x:v>
      </x:c>
      <x:c t="n" s="0">
        <x:v>27.99932</x:v>
      </x:c>
      <x:c t="n" s="0">
        <x:v>20.8318</x:v>
      </x:c>
      <x:c t="n" s="0">
        <x:v>19.34513</x:v>
      </x:c>
      <x:c t="n" s="0">
        <x:v>18.77773</x:v>
      </x:c>
      <x:c t="n" s="0">
        <x:v>22.54887</x:v>
      </x:c>
      <x:c t="n" s="0">
        <x:v>25.56553</x:v>
      </x:c>
      <x:c t="n" s="0">
        <x:v>21.13015</x:v>
      </x:c>
      <x:c t="n" s="0">
        <x:v>29.53838</x:v>
      </x:c>
      <x:c t="n" s="0">
        <x:v>28.88507</x:v>
      </x:c>
      <x:c t="n" s="0">
        <x:v>26.25088</x:v>
      </x:c>
      <x:c t="n" s="0">
        <x:v>26.70367</x:v>
      </x:c>
      <x:c t="n" s="0">
        <x:v>24.24352</x:v>
      </x:c>
      <x:c t="n" s="0">
        <x:v>23.75196</x:v>
      </x:c>
      <x:c t="n" s="0">
        <x:v>22.03079</x:v>
      </x:c>
      <x:c t="n" s="0">
        <x:v>18.90228</x:v>
      </x:c>
      <x:c t="n" s="0">
        <x:v>20.11831</x:v>
      </x:c>
      <x:c t="n" s="0">
        <x:v>47.78155</x:v>
      </x:c>
      <x:c t="n" s="0">
        <x:v>43.45987</x:v>
      </x:c>
      <x:c t="n" s="0">
        <x:v>13.71802</x:v>
      </x:c>
      <x:c t="n" s="0">
        <x:v>14.28877</x:v>
      </x:c>
      <x:c t="n" s="0">
        <x:v>12.11556</x:v>
      </x:c>
      <x:c t="n" s="0">
        <x:v>6.403517</x:v>
      </x:c>
      <x:c t="n" s="0">
        <x:v>13.24426</x:v>
      </x:c>
      <x:c t="n" s="0">
        <x:v>5.903332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43948.4080439815</x:v>
      </x:c>
      <x:c t="n" s="7">
        <x:v>43948.4080439815</x:v>
      </x:c>
      <x:c t="n" s="0">
        <x:v>50.49695</x:v>
      </x:c>
      <x:c t="n" s="0">
        <x:v>57.21099</x:v>
      </x:c>
      <x:c t="n" s="0">
        <x:v>85.2908</x:v>
      </x:c>
      <x:c t="n" s="0">
        <x:v>89.15091</x:v>
      </x:c>
      <x:c t="n" s="0">
        <x:v>-5.221074</x:v>
      </x:c>
      <x:c t="n" s="0">
        <x:v>-6.26632</x:v>
      </x:c>
      <x:c t="n" s="0">
        <x:v>7.518487</x:v>
      </x:c>
      <x:c t="n" s="0">
        <x:v>21.79582</x:v>
      </x:c>
      <x:c t="n" s="0">
        <x:v>22.18729</x:v>
      </x:c>
      <x:c t="n" s="0">
        <x:v>22.73256</x:v>
      </x:c>
      <x:c t="n" s="0">
        <x:v>23.56415</x:v>
      </x:c>
      <x:c t="n" s="0">
        <x:v>33.48969</x:v>
      </x:c>
      <x:c t="n" s="0">
        <x:v>33.19971</x:v>
      </x:c>
      <x:c t="n" s="0">
        <x:v>25.22412</x:v>
      </x:c>
      <x:c t="n" s="0">
        <x:v>25.45033</x:v>
      </x:c>
      <x:c t="n" s="0">
        <x:v>26.01094</x:v>
      </x:c>
      <x:c t="n" s="0">
        <x:v>26.02309</x:v>
      </x:c>
      <x:c t="n" s="0">
        <x:v>22.42729</x:v>
      </x:c>
      <x:c t="n" s="0">
        <x:v>20.28882</x:v>
      </x:c>
      <x:c t="n" s="0">
        <x:v>19.20552</x:v>
      </x:c>
      <x:c t="n" s="0">
        <x:v>22.67176</x:v>
      </x:c>
      <x:c t="n" s="0">
        <x:v>24.50996</x:v>
      </x:c>
      <x:c t="n" s="0">
        <x:v>25.36465</x:v>
      </x:c>
      <x:c t="n" s="0">
        <x:v>28.19432</x:v>
      </x:c>
      <x:c t="n" s="0">
        <x:v>26.96802</x:v>
      </x:c>
      <x:c t="n" s="0">
        <x:v>27.86056</x:v>
      </x:c>
      <x:c t="n" s="0">
        <x:v>27.91182</x:v>
      </x:c>
      <x:c t="n" s="0">
        <x:v>25.79529</x:v>
      </x:c>
      <x:c t="n" s="0">
        <x:v>24.39184</x:v>
      </x:c>
      <x:c t="n" s="0">
        <x:v>22.63774</x:v>
      </x:c>
      <x:c t="n" s="0">
        <x:v>20.75458</x:v>
      </x:c>
      <x:c t="n" s="0">
        <x:v>37.19531</x:v>
      </x:c>
      <x:c t="n" s="0">
        <x:v>45.90387</x:v>
      </x:c>
      <x:c t="n" s="0">
        <x:v>43.81813</x:v>
      </x:c>
      <x:c t="n" s="0">
        <x:v>15.37707</x:v>
      </x:c>
      <x:c t="n" s="0">
        <x:v>14.98652</x:v>
      </x:c>
      <x:c t="n" s="0">
        <x:v>12.67568</x:v>
      </x:c>
      <x:c t="n" s="0">
        <x:v>7.56846</x:v>
      </x:c>
      <x:c t="n" s="0">
        <x:v>12.50356</x:v>
      </x:c>
      <x:c t="n" s="0">
        <x:v>5.762321</x:v>
      </x:c>
      <x:c t="n" s="0">
        <x:v>-5.110554</x:v>
      </x:c>
      <x:c t="n" s="0">
        <x:v>-4.857402</x:v>
      </x:c>
      <x:c t="n" s="0">
        <x:v>8.47727</x:v>
      </x:c>
      <x:c t="n" s="0">
        <x:v>19.85699</x:v>
      </x:c>
      <x:c t="n" s="0">
        <x:v>21.59695</x:v>
      </x:c>
      <x:c t="n" s="0">
        <x:v>19.38295</x:v>
      </x:c>
      <x:c t="n" s="0">
        <x:v>22.20933</x:v>
      </x:c>
      <x:c t="n" s="0">
        <x:v>34.10573</x:v>
      </x:c>
      <x:c t="n" s="0">
        <x:v>19.91031</x:v>
      </x:c>
      <x:c t="n" s="0">
        <x:v>15.88492</x:v>
      </x:c>
      <x:c t="n" s="0">
        <x:v>20.60965</x:v>
      </x:c>
      <x:c t="n" s="0">
        <x:v>23.30787</x:v>
      </x:c>
      <x:c t="n" s="0">
        <x:v>20.69205</x:v>
      </x:c>
      <x:c t="n" s="0">
        <x:v>20.97735</x:v>
      </x:c>
      <x:c t="n" s="0">
        <x:v>17.54979</x:v>
      </x:c>
      <x:c t="n" s="0">
        <x:v>16.98225</x:v>
      </x:c>
      <x:c t="n" s="0">
        <x:v>23.58133</x:v>
      </x:c>
      <x:c t="n" s="0">
        <x:v>22.41684</x:v>
      </x:c>
      <x:c t="n" s="0">
        <x:v>27.38795</x:v>
      </x:c>
      <x:c t="n" s="0">
        <x:v>28.79515</x:v>
      </x:c>
      <x:c t="n" s="0">
        <x:v>29.1783</x:v>
      </x:c>
      <x:c t="n" s="0">
        <x:v>25.36593</x:v>
      </x:c>
      <x:c t="n" s="0">
        <x:v>26.66744</x:v>
      </x:c>
      <x:c t="n" s="0">
        <x:v>25.75043</x:v>
      </x:c>
      <x:c t="n" s="0">
        <x:v>24.10438</x:v>
      </x:c>
      <x:c t="n" s="0">
        <x:v>23.16158</x:v>
      </x:c>
      <x:c t="n" s="0">
        <x:v>20.27053</x:v>
      </x:c>
      <x:c t="n" s="0">
        <x:v>18.65344</x:v>
      </x:c>
      <x:c t="n" s="0">
        <x:v>47.83003</x:v>
      </x:c>
      <x:c t="n" s="0">
        <x:v>42.60634</x:v>
      </x:c>
      <x:c t="n" s="0">
        <x:v>14.76628</x:v>
      </x:c>
      <x:c t="n" s="0">
        <x:v>15.51125</x:v>
      </x:c>
      <x:c t="n" s="0">
        <x:v>14.25577</x:v>
      </x:c>
      <x:c t="n" s="0">
        <x:v>8.206322</x:v>
      </x:c>
      <x:c t="n" s="0">
        <x:v>12.71256</x:v>
      </x:c>
      <x:c t="n" s="0">
        <x:v>4.99231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43948.4080439815</x:v>
      </x:c>
      <x:c t="n" s="7">
        <x:v>43948.4080439815</x:v>
      </x:c>
      <x:c t="n" s="0">
        <x:v>54.02041</x:v>
      </x:c>
      <x:c t="n" s="0">
        <x:v>58.9719</x:v>
      </x:c>
      <x:c t="n" s="0">
        <x:v>90.17075</x:v>
      </x:c>
      <x:c t="n" s="0">
        <x:v>91.29105</x:v>
      </x:c>
      <x:c t="n" s="0">
        <x:v>-5.204771</x:v>
      </x:c>
      <x:c t="n" s="0">
        <x:v>-6.029929</x:v>
      </x:c>
      <x:c t="n" s="0">
        <x:v>7.67234</x:v>
      </x:c>
      <x:c t="n" s="0">
        <x:v>21.56132</x:v>
      </x:c>
      <x:c t="n" s="0">
        <x:v>22.10596</x:v>
      </x:c>
      <x:c t="n" s="0">
        <x:v>22.37764</x:v>
      </x:c>
      <x:c t="n" s="0">
        <x:v>23.39084</x:v>
      </x:c>
      <x:c t="n" s="0">
        <x:v>33.58525</x:v>
      </x:c>
      <x:c t="n" s="0">
        <x:v>32.54341</x:v>
      </x:c>
      <x:c t="n" s="0">
        <x:v>24.60625</x:v>
      </x:c>
      <x:c t="n" s="0">
        <x:v>25.00196</x:v>
      </x:c>
      <x:c t="n" s="0">
        <x:v>25.70072</x:v>
      </x:c>
      <x:c t="n" s="0">
        <x:v>25.55004</x:v>
      </x:c>
      <x:c t="n" s="0">
        <x:v>22.29008</x:v>
      </x:c>
      <x:c t="n" s="0">
        <x:v>20.9956</x:v>
      </x:c>
      <x:c t="n" s="0">
        <x:v>18.99109</x:v>
      </x:c>
      <x:c t="n" s="0">
        <x:v>22.12055</x:v>
      </x:c>
      <x:c t="n" s="0">
        <x:v>24.54201</x:v>
      </x:c>
      <x:c t="n" s="0">
        <x:v>26.81821</x:v>
      </x:c>
      <x:c t="n" s="0">
        <x:v>27.72776</x:v>
      </x:c>
      <x:c t="n" s="0">
        <x:v>26.89793</x:v>
      </x:c>
      <x:c t="n" s="0">
        <x:v>28.08655</x:v>
      </x:c>
      <x:c t="n" s="0">
        <x:v>27.46912</x:v>
      </x:c>
      <x:c t="n" s="0">
        <x:v>25.4591</x:v>
      </x:c>
      <x:c t="n" s="0">
        <x:v>24.16612</x:v>
      </x:c>
      <x:c t="n" s="0">
        <x:v>24.06986</x:v>
      </x:c>
      <x:c t="n" s="0">
        <x:v>21.24186</x:v>
      </x:c>
      <x:c t="n" s="0">
        <x:v>36.52221</x:v>
      </x:c>
      <x:c t="n" s="0">
        <x:v>46.76595</x:v>
      </x:c>
      <x:c t="n" s="0">
        <x:v>43.66972</x:v>
      </x:c>
      <x:c t="n" s="0">
        <x:v>15.66014</x:v>
      </x:c>
      <x:c t="n" s="0">
        <x:v>15.21968</x:v>
      </x:c>
      <x:c t="n" s="0">
        <x:v>12.90992</x:v>
      </x:c>
      <x:c t="n" s="0">
        <x:v>7.651098</x:v>
      </x:c>
      <x:c t="n" s="0">
        <x:v>12.35493</x:v>
      </x:c>
      <x:c t="n" s="0">
        <x:v>5.738986</x:v>
      </x:c>
      <x:c t="n" s="0">
        <x:v>-5.110554</x:v>
      </x:c>
      <x:c t="n" s="0">
        <x:v>-4.857402</x:v>
      </x:c>
      <x:c t="n" s="0">
        <x:v>8.47727</x:v>
      </x:c>
      <x:c t="n" s="0">
        <x:v>19.85699</x:v>
      </x:c>
      <x:c t="n" s="0">
        <x:v>21.59695</x:v>
      </x:c>
      <x:c t="n" s="0">
        <x:v>19.38295</x:v>
      </x:c>
      <x:c t="n" s="0">
        <x:v>22.20933</x:v>
      </x:c>
      <x:c t="n" s="0">
        <x:v>34.10573</x:v>
      </x:c>
      <x:c t="n" s="0">
        <x:v>18.30218</x:v>
      </x:c>
      <x:c t="n" s="0">
        <x:v>14.83994</x:v>
      </x:c>
      <x:c t="n" s="0">
        <x:v>20.60965</x:v>
      </x:c>
      <x:c t="n" s="0">
        <x:v>23.23512</x:v>
      </x:c>
      <x:c t="n" s="0">
        <x:v>21.78919</x:v>
      </x:c>
      <x:c t="n" s="0">
        <x:v>21.38683</x:v>
      </x:c>
      <x:c t="n" s="0">
        <x:v>24.21334</x:v>
      </x:c>
      <x:c t="n" s="0">
        <x:v>17.6279</x:v>
      </x:c>
      <x:c t="n" s="0">
        <x:v>16.39387</x:v>
      </x:c>
      <x:c t="n" s="0">
        <x:v>26.55808</x:v>
      </x:c>
      <x:c t="n" s="0">
        <x:v>29.78521</x:v>
      </x:c>
      <x:c t="n" s="0">
        <x:v>23.90906</x:v>
      </x:c>
      <x:c t="n" s="0">
        <x:v>25.61356</x:v>
      </x:c>
      <x:c t="n" s="0">
        <x:v>28.86625</x:v>
      </x:c>
      <x:c t="n" s="0">
        <x:v>24.23285</x:v>
      </x:c>
      <x:c t="n" s="0">
        <x:v>22.04628</x:v>
      </x:c>
      <x:c t="n" s="0">
        <x:v>21.64197</x:v>
      </x:c>
      <x:c t="n" s="0">
        <x:v>28.55855</x:v>
      </x:c>
      <x:c t="n" s="0">
        <x:v>23.23458</x:v>
      </x:c>
      <x:c t="n" s="0">
        <x:v>18.42082</x:v>
      </x:c>
      <x:c t="n" s="0">
        <x:v>51.13379</x:v>
      </x:c>
      <x:c t="n" s="0">
        <x:v>44.45705</x:v>
      </x:c>
      <x:c t="n" s="0">
        <x:v>17.09297</x:v>
      </x:c>
      <x:c t="n" s="0">
        <x:v>16.39812</x:v>
      </x:c>
      <x:c t="n" s="0">
        <x:v>13.55387</x:v>
      </x:c>
      <x:c t="n" s="0">
        <x:v>8.546361</x:v>
      </x:c>
      <x:c t="n" s="0">
        <x:v>11.16096</x:v>
      </x:c>
      <x:c t="n" s="0">
        <x:v>5.571693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43948.4080439815</x:v>
      </x:c>
      <x:c t="n" s="7">
        <x:v>43948.4080439815</x:v>
      </x:c>
      <x:c t="n" s="0">
        <x:v>56.19813</x:v>
      </x:c>
      <x:c t="n" s="0">
        <x:v>61.19039</x:v>
      </x:c>
      <x:c t="n" s="0">
        <x:v>90.54141</x:v>
      </x:c>
      <x:c t="n" s="0">
        <x:v>91.30653</x:v>
      </x:c>
      <x:c t="n" s="0">
        <x:v>-5.302816</x:v>
      </x:c>
      <x:c t="n" s="0">
        <x:v>-5.837758</x:v>
      </x:c>
      <x:c t="n" s="0">
        <x:v>7.799553</x:v>
      </x:c>
      <x:c t="n" s="0">
        <x:v>21.3505</x:v>
      </x:c>
      <x:c t="n" s="0">
        <x:v>22.03527</x:v>
      </x:c>
      <x:c t="n" s="0">
        <x:v>22.44276</x:v>
      </x:c>
      <x:c t="n" s="0">
        <x:v>23.23715</x:v>
      </x:c>
      <x:c t="n" s="0">
        <x:v>33.66523</x:v>
      </x:c>
      <x:c t="n" s="0">
        <x:v>31.87351</x:v>
      </x:c>
      <x:c t="n" s="0">
        <x:v>23.99859</x:v>
      </x:c>
      <x:c t="n" s="0">
        <x:v>24.52705</x:v>
      </x:c>
      <x:c t="n" s="0">
        <x:v>25.41703</x:v>
      </x:c>
      <x:c t="n" s="0">
        <x:v>25.54397</x:v>
      </x:c>
      <x:c t="n" s="0">
        <x:v>22.06707</x:v>
      </x:c>
      <x:c t="n" s="0">
        <x:v>21.14662</x:v>
      </x:c>
      <x:c t="n" s="0">
        <x:v>19.25102</x:v>
      </x:c>
      <x:c t="n" s="0">
        <x:v>22.02509</x:v>
      </x:c>
      <x:c t="n" s="0">
        <x:v>25.70422</x:v>
      </x:c>
      <x:c t="n" s="0">
        <x:v>26.98383</x:v>
      </x:c>
      <x:c t="n" s="0">
        <x:v>27.80024</x:v>
      </x:c>
      <x:c t="n" s="0">
        <x:v>26.58171</x:v>
      </x:c>
      <x:c t="n" s="0">
        <x:v>28.31556</x:v>
      </x:c>
      <x:c t="n" s="0">
        <x:v>27.49835</x:v>
      </x:c>
      <x:c t="n" s="0">
        <x:v>25.17783</x:v>
      </x:c>
      <x:c t="n" s="0">
        <x:v>24.5253</x:v>
      </x:c>
      <x:c t="n" s="0">
        <x:v>23.92166</x:v>
      </x:c>
      <x:c t="n" s="0">
        <x:v>21.41195</x:v>
      </x:c>
      <x:c t="n" s="0">
        <x:v>35.85197</x:v>
      </x:c>
      <x:c t="n" s="0">
        <x:v>49.09242</x:v>
      </x:c>
      <x:c t="n" s="0">
        <x:v>44.43207</x:v>
      </x:c>
      <x:c t="n" s="0">
        <x:v>15.61897</x:v>
      </x:c>
      <x:c t="n" s="0">
        <x:v>15.22896</x:v>
      </x:c>
      <x:c t="n" s="0">
        <x:v>13.04986</x:v>
      </x:c>
      <x:c t="n" s="0">
        <x:v>7.722429</x:v>
      </x:c>
      <x:c t="n" s="0">
        <x:v>12.29497</x:v>
      </x:c>
      <x:c t="n" s="0">
        <x:v>5.642168</x:v>
      </x:c>
      <x:c t="n" s="0">
        <x:v>-6.34203</x:v>
      </x:c>
      <x:c t="n" s="0">
        <x:v>-4.857402</x:v>
      </x:c>
      <x:c t="n" s="0">
        <x:v>8.47727</x:v>
      </x:c>
      <x:c t="n" s="0">
        <x:v>19.85699</x:v>
      </x:c>
      <x:c t="n" s="0">
        <x:v>21.59695</x:v>
      </x:c>
      <x:c t="n" s="0">
        <x:v>23.74518</x:v>
      </x:c>
      <x:c t="n" s="0">
        <x:v>22.20933</x:v>
      </x:c>
      <x:c t="n" s="0">
        <x:v>34.10573</x:v>
      </x:c>
      <x:c t="n" s="0">
        <x:v>15.72042</x:v>
      </x:c>
      <x:c t="n" s="0">
        <x:v>14.83994</x:v>
      </x:c>
      <x:c t="n" s="0">
        <x:v>19.11659</x:v>
      </x:c>
      <x:c t="n" s="0">
        <x:v>23.23512</x:v>
      </x:c>
      <x:c t="n" s="0">
        <x:v>25.87614</x:v>
      </x:c>
      <x:c t="n" s="0">
        <x:v>19.44599</x:v>
      </x:c>
      <x:c t="n" s="0">
        <x:v>20.35749</x:v>
      </x:c>
      <x:c t="n" s="0">
        <x:v>21.35328</x:v>
      </x:c>
      <x:c t="n" s="0">
        <x:v>24.23278</x:v>
      </x:c>
      <x:c t="n" s="0">
        <x:v>29.62859</x:v>
      </x:c>
      <x:c t="n" s="0">
        <x:v>28.55653</x:v>
      </x:c>
      <x:c t="n" s="0">
        <x:v>27.97536</x:v>
      </x:c>
      <x:c t="n" s="0">
        <x:v>22.18413</x:v>
      </x:c>
      <x:c t="n" s="0">
        <x:v>29.05354</x:v>
      </x:c>
      <x:c t="n" s="0">
        <x:v>27.37084</x:v>
      </x:c>
      <x:c t="n" s="0">
        <x:v>24.5625</x:v>
      </x:c>
      <x:c t="n" s="0">
        <x:v>25.80458</x:v>
      </x:c>
      <x:c t="n" s="0">
        <x:v>22.59944</x:v>
      </x:c>
      <x:c t="n" s="0">
        <x:v>21.95041</x:v>
      </x:c>
      <x:c t="n" s="0">
        <x:v>20.20704</x:v>
      </x:c>
      <x:c t="n" s="0">
        <x:v>55.1128</x:v>
      </x:c>
      <x:c t="n" s="0">
        <x:v>47.42638</x:v>
      </x:c>
      <x:c t="n" s="0">
        <x:v>14.85499</x:v>
      </x:c>
      <x:c t="n" s="0">
        <x:v>14.75844</x:v>
      </x:c>
      <x:c t="n" s="0">
        <x:v>13.42137</x:v>
      </x:c>
      <x:c t="n" s="0">
        <x:v>7.903259</x:v>
      </x:c>
      <x:c t="n" s="0">
        <x:v>11.40185</x:v>
      </x:c>
      <x:c t="n" s="0">
        <x:v>5.17579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43948.4080439815</x:v>
      </x:c>
      <x:c t="n" s="7">
        <x:v>43948.4080439815</x:v>
      </x:c>
      <x:c t="n" s="0">
        <x:v>54.98021</x:v>
      </x:c>
      <x:c t="n" s="0">
        <x:v>58.9719</x:v>
      </x:c>
      <x:c t="n" s="0">
        <x:v>90.30972</x:v>
      </x:c>
      <x:c t="n" s="0">
        <x:v>91.77649</x:v>
      </x:c>
      <x:c t="n" s="0">
        <x:v>-5.49653</x:v>
      </x:c>
      <x:c t="n" s="0">
        <x:v>-5.680113</x:v>
      </x:c>
      <x:c t="n" s="0">
        <x:v>7.905321</x:v>
      </x:c>
      <x:c t="n" s="0">
        <x:v>21.16199</x:v>
      </x:c>
      <x:c t="n" s="0">
        <x:v>21.97398</x:v>
      </x:c>
      <x:c t="n" s="0">
        <x:v>22.82765</x:v>
      </x:c>
      <x:c t="n" s="0">
        <x:v>24.34415</x:v>
      </x:c>
      <x:c t="n" s="0">
        <x:v>33.26627</x:v>
      </x:c>
      <x:c t="n" s="0">
        <x:v>31.20617</x:v>
      </x:c>
      <x:c t="n" s="0">
        <x:v>23.39092</x:v>
      </x:c>
      <x:c t="n" s="0">
        <x:v>24.02231</x:v>
      </x:c>
      <x:c t="n" s="0">
        <x:v>25.96798</x:v>
      </x:c>
      <x:c t="n" s="0">
        <x:v>25.59407</x:v>
      </x:c>
      <x:c t="n" s="0">
        <x:v>21.55547</x:v>
      </x:c>
      <x:c t="n" s="0">
        <x:v>20.77377</x:v>
      </x:c>
      <x:c t="n" s="0">
        <x:v>19.75724</x:v>
      </x:c>
      <x:c t="n" s="0">
        <x:v>23.01832</x:v>
      </x:c>
      <x:c t="n" s="0">
        <x:v>25.76315</x:v>
      </x:c>
      <x:c t="n" s="0">
        <x:v>26.83098</x:v>
      </x:c>
      <x:c t="n" s="0">
        <x:v>27.83863</x:v>
      </x:c>
      <x:c t="n" s="0">
        <x:v>26.39581</x:v>
      </x:c>
      <x:c t="n" s="0">
        <x:v>28.12206</x:v>
      </x:c>
      <x:c t="n" s="0">
        <x:v>27.09195</x:v>
      </x:c>
      <x:c t="n" s="0">
        <x:v>25.03728</x:v>
      </x:c>
      <x:c t="n" s="0">
        <x:v>24.56046</x:v>
      </x:c>
      <x:c t="n" s="0">
        <x:v>23.90928</x:v>
      </x:c>
      <x:c t="n" s="0">
        <x:v>21.3361</x:v>
      </x:c>
      <x:c t="n" s="0">
        <x:v>35.18161</x:v>
      </x:c>
      <x:c t="n" s="0">
        <x:v>50.82245</x:v>
      </x:c>
      <x:c t="n" s="0">
        <x:v>44.73292</x:v>
      </x:c>
      <x:c t="n" s="0">
        <x:v>15.39981</x:v>
      </x:c>
      <x:c t="n" s="0">
        <x:v>15.10811</x:v>
      </x:c>
      <x:c t="n" s="0">
        <x:v>13.0967</x:v>
      </x:c>
      <x:c t="n" s="0">
        <x:v>7.551677</x:v>
      </x:c>
      <x:c t="n" s="0">
        <x:v>12.23118</x:v>
      </x:c>
      <x:c t="n" s="0">
        <x:v>5.655622</x:v>
      </x:c>
      <x:c t="n" s="0">
        <x:v>-6.844627</x:v>
      </x:c>
      <x:c t="n" s="0">
        <x:v>-4.857402</x:v>
      </x:c>
      <x:c t="n" s="0">
        <x:v>8.446917</x:v>
      </x:c>
      <x:c t="n" s="0">
        <x:v>19.51152</x:v>
      </x:c>
      <x:c t="n" s="0">
        <x:v>21.59695</x:v>
      </x:c>
      <x:c t="n" s="0">
        <x:v>24.57752</x:v>
      </x:c>
      <x:c t="n" s="0">
        <x:v>28.87919</x:v>
      </x:c>
      <x:c t="n" s="0">
        <x:v>26.23607</x:v>
      </x:c>
      <x:c t="n" s="0">
        <x:v>19.28367</x:v>
      </x:c>
      <x:c t="n" s="0">
        <x:v>13.8306</x:v>
      </x:c>
      <x:c t="n" s="0">
        <x:v>18.47791</x:v>
      </x:c>
      <x:c t="n" s="0">
        <x:v>29.09704</x:v>
      </x:c>
      <x:c t="n" s="0">
        <x:v>25.87614</x:v>
      </x:c>
      <x:c t="n" s="0">
        <x:v>15.84634</x:v>
      </x:c>
      <x:c t="n" s="0">
        <x:v>18.94283</x:v>
      </x:c>
      <x:c t="n" s="0">
        <x:v>21.79959</x:v>
      </x:c>
      <x:c t="n" s="0">
        <x:v>24.84125</x:v>
      </x:c>
      <x:c t="n" s="0">
        <x:v>24.35137</x:v>
      </x:c>
      <x:c t="n" s="0">
        <x:v>23.71363</x:v>
      </x:c>
      <x:c t="n" s="0">
        <x:v>27.81094</x:v>
      </x:c>
      <x:c t="n" s="0">
        <x:v>28.96147</x:v>
      </x:c>
      <x:c t="n" s="0">
        <x:v>26.15165</x:v>
      </x:c>
      <x:c t="n" s="0">
        <x:v>20.96507</x:v>
      </x:c>
      <x:c t="n" s="0">
        <x:v>24.1666</x:v>
      </x:c>
      <x:c t="n" s="0">
        <x:v>24.82967</x:v>
      </x:c>
      <x:c t="n" s="0">
        <x:v>23.5916</x:v>
      </x:c>
      <x:c t="n" s="0">
        <x:v>21.19681</x:v>
      </x:c>
      <x:c t="n" s="0">
        <x:v>18.15745</x:v>
      </x:c>
      <x:c t="n" s="0">
        <x:v>55.01153</x:v>
      </x:c>
      <x:c t="n" s="0">
        <x:v>45.80745</x:v>
      </x:c>
      <x:c t="n" s="0">
        <x:v>13.78544</x:v>
      </x:c>
      <x:c t="n" s="0">
        <x:v>14.10639</x:v>
      </x:c>
      <x:c t="n" s="0">
        <x:v>13.6522</x:v>
      </x:c>
      <x:c t="n" s="0">
        <x:v>6.938548</x:v>
      </x:c>
      <x:c t="n" s="0">
        <x:v>11.84908</x:v>
      </x:c>
      <x:c t="n" s="0">
        <x:v>6.163714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43948.4080439815</x:v>
      </x:c>
      <x:c t="n" s="7">
        <x:v>43948.4080439815</x:v>
      </x:c>
      <x:c t="n" s="0">
        <x:v>56.85061</x:v>
      </x:c>
      <x:c t="n" s="0">
        <x:v>61.19039</x:v>
      </x:c>
      <x:c t="n" s="0">
        <x:v>89.93081</x:v>
      </x:c>
      <x:c t="n" s="0">
        <x:v>91.96521</x:v>
      </x:c>
      <x:c t="n" s="0">
        <x:v>-5.669095</x:v>
      </x:c>
      <x:c t="n" s="0">
        <x:v>-5.549869</x:v>
      </x:c>
      <x:c t="n" s="0">
        <x:v>7.958632</x:v>
      </x:c>
      <x:c t="n" s="0">
        <x:v>20.72222</x:v>
      </x:c>
      <x:c t="n" s="0">
        <x:v>21.92094</x:v>
      </x:c>
      <x:c t="n" s="0">
        <x:v>23.13135</x:v>
      </x:c>
      <x:c t="n" s="0">
        <x:v>25.37799</x:v>
      </x:c>
      <x:c t="n" s="0">
        <x:v>32.72562</x:v>
      </x:c>
      <x:c t="n" s="0">
        <x:v>30.7256</x:v>
      </x:c>
      <x:c t="n" s="0">
        <x:v>22.77432</x:v>
      </x:c>
      <x:c t="n" s="0">
        <x:v>23.53932</x:v>
      </x:c>
      <x:c t="n" s="0">
        <x:v>26.5903</x:v>
      </x:c>
      <x:c t="n" s="0">
        <x:v>25.26106</x:v>
      </x:c>
      <x:c t="n" s="0">
        <x:v>21.77427</x:v>
      </x:c>
      <x:c t="n" s="0">
        <x:v>21.22555</x:v>
      </x:c>
      <x:c t="n" s="0">
        <x:v>19.92481</x:v>
      </x:c>
      <x:c t="n" s="0">
        <x:v>22.61466</x:v>
      </x:c>
      <x:c t="n" s="0">
        <x:v>25.83299</x:v>
      </x:c>
      <x:c t="n" s="0">
        <x:v>26.87946</x:v>
      </x:c>
      <x:c t="n" s="0">
        <x:v>27.46686</x:v>
      </x:c>
      <x:c t="n" s="0">
        <x:v>26.96077</x:v>
      </x:c>
      <x:c t="n" s="0">
        <x:v>27.89018</x:v>
      </x:c>
      <x:c t="n" s="0">
        <x:v>27.4143</x:v>
      </x:c>
      <x:c t="n" s="0">
        <x:v>25.26484</x:v>
      </x:c>
      <x:c t="n" s="0">
        <x:v>24.38109</x:v>
      </x:c>
      <x:c t="n" s="0">
        <x:v>23.95167</x:v>
      </x:c>
      <x:c t="n" s="0">
        <x:v>21.30873</x:v>
      </x:c>
      <x:c t="n" s="0">
        <x:v>34.51198</x:v>
      </x:c>
      <x:c t="n" s="0">
        <x:v>51.79285</x:v>
      </x:c>
      <x:c t="n" s="0">
        <x:v>45.33649</x:v>
      </x:c>
      <x:c t="n" s="0">
        <x:v>15.26698</x:v>
      </x:c>
      <x:c t="n" s="0">
        <x:v>15.24234</x:v>
      </x:c>
      <x:c t="n" s="0">
        <x:v>13.14456</x:v>
      </x:c>
      <x:c t="n" s="0">
        <x:v>7.738523</x:v>
      </x:c>
      <x:c t="n" s="0">
        <x:v>12.07311</x:v>
      </x:c>
      <x:c t="n" s="0">
        <x:v>5.740246</x:v>
      </x:c>
      <x:c t="n" s="0">
        <x:v>-6.844627</x:v>
      </x:c>
      <x:c t="n" s="0">
        <x:v>-4.857402</x:v>
      </x:c>
      <x:c t="n" s="0">
        <x:v>8.228293</x:v>
      </x:c>
      <x:c t="n" s="0">
        <x:v>15.74819</x:v>
      </x:c>
      <x:c t="n" s="0">
        <x:v>21.59695</x:v>
      </x:c>
      <x:c t="n" s="0">
        <x:v>24.57752</x:v>
      </x:c>
      <x:c t="n" s="0">
        <x:v>28.87919</x:v>
      </x:c>
      <x:c t="n" s="0">
        <x:v>26.23607</x:v>
      </x:c>
      <x:c t="n" s="0">
        <x:v>26.20193</x:v>
      </x:c>
      <x:c t="n" s="0">
        <x:v>13.08896</x:v>
      </x:c>
      <x:c t="n" s="0">
        <x:v>18.47791</x:v>
      </x:c>
      <x:c t="n" s="0">
        <x:v>29.09704</x:v>
      </x:c>
      <x:c t="n" s="0">
        <x:v>20.61852</x:v>
      </x:c>
      <x:c t="n" s="0">
        <x:v>24.19163</x:v>
      </x:c>
      <x:c t="n" s="0">
        <x:v>23.60512</x:v>
      </x:c>
      <x:c t="n" s="0">
        <x:v>19.91987</x:v>
      </x:c>
      <x:c t="n" s="0">
        <x:v>20.58815</x:v>
      </x:c>
      <x:c t="n" s="0">
        <x:v>26.44319</x:v>
      </x:c>
      <x:c t="n" s="0">
        <x:v>27.63</x:v>
      </x:c>
      <x:c t="n" s="0">
        <x:v>27.66277</x:v>
      </x:c>
      <x:c t="n" s="0">
        <x:v>26.79258</x:v>
      </x:c>
      <x:c t="n" s="0">
        <x:v>27.17134</x:v>
      </x:c>
      <x:c t="n" s="0">
        <x:v>30.1531</x:v>
      </x:c>
      <x:c t="n" s="0">
        <x:v>27.15696</x:v>
      </x:c>
      <x:c t="n" s="0">
        <x:v>23.58136</x:v>
      </x:c>
      <x:c t="n" s="0">
        <x:v>23.01644</x:v>
      </x:c>
      <x:c t="n" s="0">
        <x:v>21.21727</x:v>
      </x:c>
      <x:c t="n" s="0">
        <x:v>20.00627</x:v>
      </x:c>
      <x:c t="n" s="0">
        <x:v>55.75092</x:v>
      </x:c>
      <x:c t="n" s="0">
        <x:v>48.27841</x:v>
      </x:c>
      <x:c t="n" s="0">
        <x:v>14.91211</x:v>
      </x:c>
      <x:c t="n" s="0">
        <x:v>15.84015</x:v>
      </x:c>
      <x:c t="n" s="0">
        <x:v>13.41379</x:v>
      </x:c>
      <x:c t="n" s="0">
        <x:v>8.617807</x:v>
      </x:c>
      <x:c t="n" s="0">
        <x:v>10.57871</x:v>
      </x:c>
      <x:c t="n" s="0">
        <x:v>6.157031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43948.4080439815</x:v>
      </x:c>
      <x:c t="n" s="7">
        <x:v>43948.4080439815</x:v>
      </x:c>
      <x:c t="n" s="0">
        <x:v>56.11313</x:v>
      </x:c>
      <x:c t="n" s="0">
        <x:v>61.19039</x:v>
      </x:c>
      <x:c t="n" s="0">
        <x:v>81.74531</x:v>
      </x:c>
      <x:c t="n" s="0">
        <x:v>87.37289</x:v>
      </x:c>
      <x:c t="n" s="0">
        <x:v>-5.822103</x:v>
      </x:c>
      <x:c t="n" s="0">
        <x:v>-5.441645</x:v>
      </x:c>
      <x:c t="n" s="0">
        <x:v>7.999055</x:v>
      </x:c>
      <x:c t="n" s="0">
        <x:v>20.26687</x:v>
      </x:c>
      <x:c t="n" s="0">
        <x:v>21.87513</x:v>
      </x:c>
      <x:c t="n" s="0">
        <x:v>23.3749</x:v>
      </x:c>
      <x:c t="n" s="0">
        <x:v>26.10018</x:v>
      </x:c>
      <x:c t="n" s="0">
        <x:v>32.1412</x:v>
      </x:c>
      <x:c t="n" s="0">
        <x:v>30.29466</x:v>
      </x:c>
      <x:c t="n" s="0">
        <x:v>22.16811</x:v>
      </x:c>
      <x:c t="n" s="0">
        <x:v>23.07951</x:v>
      </x:c>
      <x:c t="n" s="0">
        <x:v>27.0592</x:v>
      </x:c>
      <x:c t="n" s="0">
        <x:v>24.82345</x:v>
      </x:c>
      <x:c t="n" s="0">
        <x:v>22.49746</x:v>
      </x:c>
      <x:c t="n" s="0">
        <x:v>21.46741</x:v>
      </x:c>
      <x:c t="n" s="0">
        <x:v>19.64236</x:v>
      </x:c>
      <x:c t="n" s="0">
        <x:v>22.88215</x:v>
      </x:c>
      <x:c t="n" s="0">
        <x:v>25.47509</x:v>
      </x:c>
      <x:c t="n" s="0">
        <x:v>26.68376</x:v>
      </x:c>
      <x:c t="n" s="0">
        <x:v>27.87067</x:v>
      </x:c>
      <x:c t="n" s="0">
        <x:v>26.80645</x:v>
      </x:c>
      <x:c t="n" s="0">
        <x:v>28.14859</x:v>
      </x:c>
      <x:c t="n" s="0">
        <x:v>27.20582</x:v>
      </x:c>
      <x:c t="n" s="0">
        <x:v>25.6119</x:v>
      </x:c>
      <x:c t="n" s="0">
        <x:v>24.13975</x:v>
      </x:c>
      <x:c t="n" s="0">
        <x:v>23.55786</x:v>
      </x:c>
      <x:c t="n" s="0">
        <x:v>21.2078</x:v>
      </x:c>
      <x:c t="n" s="0">
        <x:v>33.84657</x:v>
      </x:c>
      <x:c t="n" s="0">
        <x:v>52.81992</x:v>
      </x:c>
      <x:c t="n" s="0">
        <x:v>45.83179</x:v>
      </x:c>
      <x:c t="n" s="0">
        <x:v>15.26247</x:v>
      </x:c>
      <x:c t="n" s="0">
        <x:v>15.24084</x:v>
      </x:c>
      <x:c t="n" s="0">
        <x:v>13.12173</x:v>
      </x:c>
      <x:c t="n" s="0">
        <x:v>8.028057</x:v>
      </x:c>
      <x:c t="n" s="0">
        <x:v>12.07482</x:v>
      </x:c>
      <x:c t="n" s="0">
        <x:v>5.977607</x:v>
      </x:c>
      <x:c t="n" s="0">
        <x:v>-6.844627</x:v>
      </x:c>
      <x:c t="n" s="0">
        <x:v>-4.857402</x:v>
      </x:c>
      <x:c t="n" s="0">
        <x:v>8.228293</x:v>
      </x:c>
      <x:c t="n" s="0">
        <x:v>15.74819</x:v>
      </x:c>
      <x:c t="n" s="0">
        <x:v>21.59695</x:v>
      </x:c>
      <x:c t="n" s="0">
        <x:v>24.57752</x:v>
      </x:c>
      <x:c t="n" s="0">
        <x:v>28.87919</x:v>
      </x:c>
      <x:c t="n" s="0">
        <x:v>22.09025</x:v>
      </x:c>
      <x:c t="n" s="0">
        <x:v>26.20193</x:v>
      </x:c>
      <x:c t="n" s="0">
        <x:v>13.08896</x:v>
      </x:c>
      <x:c t="n" s="0">
        <x:v>21.14616</x:v>
      </x:c>
      <x:c t="n" s="0">
        <x:v>29.09704</x:v>
      </x:c>
      <x:c t="n" s="0">
        <x:v>20.61852</x:v>
      </x:c>
      <x:c t="n" s="0">
        <x:v>25.27911</x:v>
      </x:c>
      <x:c t="n" s="0">
        <x:v>22.16981</x:v>
      </x:c>
      <x:c t="n" s="0">
        <x:v>18.03198</x:v>
      </x:c>
      <x:c t="n" s="0">
        <x:v>24.79428</x:v>
      </x:c>
      <x:c t="n" s="0">
        <x:v>24.0745</x:v>
      </x:c>
      <x:c t="n" s="0">
        <x:v>24.63494</x:v>
      </x:c>
      <x:c t="n" s="0">
        <x:v>28.53114</x:v>
      </x:c>
      <x:c t="n" s="0">
        <x:v>25.59279</x:v>
      </x:c>
      <x:c t="n" s="0">
        <x:v>29.02318</x:v>
      </x:c>
      <x:c t="n" s="0">
        <x:v>22.33883</x:v>
      </x:c>
      <x:c t="n" s="0">
        <x:v>25.74812</x:v>
      </x:c>
      <x:c t="n" s="0">
        <x:v>21.6728</x:v>
      </x:c>
      <x:c t="n" s="0">
        <x:v>20.80815</x:v>
      </x:c>
      <x:c t="n" s="0">
        <x:v>20.03872</x:v>
      </x:c>
      <x:c t="n" s="0">
        <x:v>17.04516</x:v>
      </x:c>
      <x:c t="n" s="0">
        <x:v>56.10395</x:v>
      </x:c>
      <x:c t="n" s="0">
        <x:v>47.72808</x:v>
      </x:c>
      <x:c t="n" s="0">
        <x:v>14.7861</x:v>
      </x:c>
      <x:c t="n" s="0">
        <x:v>16.26081</x:v>
      </x:c>
      <x:c t="n" s="0">
        <x:v>13.39195</x:v>
      </x:c>
      <x:c t="n" s="0">
        <x:v>9.236829</x:v>
      </x:c>
      <x:c t="n" s="0">
        <x:v>12.46024</x:v>
      </x:c>
      <x:c t="n" s="0">
        <x:v>7.002435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43948.4080439815</x:v>
      </x:c>
      <x:c t="n" s="7">
        <x:v>43948.4080439815</x:v>
      </x:c>
      <x:c t="n" s="0">
        <x:v>54.0754</x:v>
      </x:c>
      <x:c t="n" s="0">
        <x:v>58.9719</x:v>
      </x:c>
      <x:c t="n" s="0">
        <x:v>90.33163</x:v>
      </x:c>
      <x:c t="n" s="0">
        <x:v>92.71961</x:v>
      </x:c>
      <x:c t="n" s="0">
        <x:v>-6.084499</x:v>
      </x:c>
      <x:c t="n" s="0">
        <x:v>-5.031844</x:v>
      </x:c>
      <x:c t="n" s="0">
        <x:v>8.033281</x:v>
      </x:c>
      <x:c t="n" s="0">
        <x:v>19.83622</x:v>
      </x:c>
      <x:c t="n" s="0">
        <x:v>21.44145</x:v>
      </x:c>
      <x:c t="n" s="0">
        <x:v>23.5726</x:v>
      </x:c>
      <x:c t="n" s="0">
        <x:v>26.63417</x:v>
      </x:c>
      <x:c t="n" s="0">
        <x:v>31.45894</x:v>
      </x:c>
      <x:c t="n" s="0">
        <x:v>29.88942</x:v>
      </x:c>
      <x:c t="n" s="0">
        <x:v>22.59598</x:v>
      </x:c>
      <x:c t="n" s="0">
        <x:v>23.39905</x:v>
      </x:c>
      <x:c t="n" s="0">
        <x:v>27.07824</x:v>
      </x:c>
      <x:c t="n" s="0">
        <x:v>24.67306</x:v>
      </x:c>
      <x:c t="n" s="0">
        <x:v>22.25147</x:v>
      </x:c>
      <x:c t="n" s="0">
        <x:v>21.48139</x:v>
      </x:c>
      <x:c t="n" s="0">
        <x:v>19.58238</x:v>
      </x:c>
      <x:c t="n" s="0">
        <x:v>22.73731</x:v>
      </x:c>
      <x:c t="n" s="0">
        <x:v>26.10643</x:v>
      </x:c>
      <x:c t="n" s="0">
        <x:v>30.44368</x:v>
      </x:c>
      <x:c t="n" s="0">
        <x:v>27.44179</x:v>
      </x:c>
      <x:c t="n" s="0">
        <x:v>26.54161</x:v>
      </x:c>
      <x:c t="n" s="0">
        <x:v>28.10631</x:v>
      </x:c>
      <x:c t="n" s="0">
        <x:v>27.07654</x:v>
      </x:c>
      <x:c t="n" s="0">
        <x:v>25.76569</x:v>
      </x:c>
      <x:c t="n" s="0">
        <x:v>24.02077</x:v>
      </x:c>
      <x:c t="n" s="0">
        <x:v>23.60625</x:v>
      </x:c>
      <x:c t="n" s="0">
        <x:v>20.88062</x:v>
      </x:c>
      <x:c t="n" s="0">
        <x:v>33.18739</x:v>
      </x:c>
      <x:c t="n" s="0">
        <x:v>53.29738</x:v>
      </x:c>
      <x:c t="n" s="0">
        <x:v>45.87236</x:v>
      </x:c>
      <x:c t="n" s="0">
        <x:v>15.18415</x:v>
      </x:c>
      <x:c t="n" s="0">
        <x:v>15.47195</x:v>
      </x:c>
      <x:c t="n" s="0">
        <x:v>13.18179</x:v>
      </x:c>
      <x:c t="n" s="0">
        <x:v>7.964702</x:v>
      </x:c>
      <x:c t="n" s="0">
        <x:v>11.93158</x:v>
      </x:c>
      <x:c t="n" s="0">
        <x:v>6.096435</x:v>
      </x:c>
      <x:c t="n" s="0">
        <x:v>-8.585117</x:v>
      </x:c>
      <x:c t="n" s="0">
        <x:v>-2.722929</x:v>
      </x:c>
      <x:c t="n" s="0">
        <x:v>8.228293</x:v>
      </x:c>
      <x:c t="n" s="0">
        <x:v>15.74819</x:v>
      </x:c>
      <x:c t="n" s="0">
        <x:v>13.23988</x:v>
      </x:c>
      <x:c t="n" s="0">
        <x:v>24.57752</x:v>
      </x:c>
      <x:c t="n" s="0">
        <x:v>28.87919</x:v>
      </x:c>
      <x:c t="n" s="0">
        <x:v>8.261099</x:v>
      </x:c>
      <x:c t="n" s="0">
        <x:v>26.20193</x:v>
      </x:c>
      <x:c t="n" s="0">
        <x:v>25.74778</x:v>
      </x:c>
      <x:c t="n" s="0">
        <x:v>24.90661</x:v>
      </x:c>
      <x:c t="n" s="0">
        <x:v>26.22555</x:v>
      </x:c>
      <x:c t="n" s="0">
        <x:v>24.79915</x:v>
      </x:c>
      <x:c t="n" s="0">
        <x:v>16.12081</x:v>
      </x:c>
      <x:c t="n" s="0">
        <x:v>22.97032</x:v>
      </x:c>
      <x:c t="n" s="0">
        <x:v>18.27951</x:v>
      </x:c>
      <x:c t="n" s="0">
        <x:v>19.06931</x:v>
      </x:c>
      <x:c t="n" s="0">
        <x:v>28.4697</x:v>
      </x:c>
      <x:c t="n" s="0">
        <x:v>36.93229</x:v>
      </x:c>
      <x:c t="n" s="0">
        <x:v>23.15451</x:v>
      </x:c>
      <x:c t="n" s="0">
        <x:v>24.93915</x:v>
      </x:c>
      <x:c t="n" s="0">
        <x:v>28.35158</x:v>
      </x:c>
      <x:c t="n" s="0">
        <x:v>26.77489</x:v>
      </x:c>
      <x:c t="n" s="0">
        <x:v>27.73135</x:v>
      </x:c>
      <x:c t="n" s="0">
        <x:v>23.45178</x:v>
      </x:c>
      <x:c t="n" s="0">
        <x:v>23.41202</x:v>
      </x:c>
      <x:c t="n" s="0">
        <x:v>17.85409</x:v>
      </x:c>
      <x:c t="n" s="0">
        <x:v>19.97147</x:v>
      </x:c>
      <x:c t="n" s="0">
        <x:v>54.88988</x:v>
      </x:c>
      <x:c t="n" s="0">
        <x:v>45.27552</x:v>
      </x:c>
      <x:c t="n" s="0">
        <x:v>15.21873</x:v>
      </x:c>
      <x:c t="n" s="0">
        <x:v>16.60368</x:v>
      </x:c>
      <x:c t="n" s="0">
        <x:v>12.79509</x:v>
      </x:c>
      <x:c t="n" s="0">
        <x:v>7.967462</x:v>
      </x:c>
      <x:c t="n" s="0">
        <x:v>10.31015</x:v>
      </x:c>
      <x:c t="n" s="0">
        <x:v>6.117086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43948.4080439815</x:v>
      </x:c>
      <x:c t="n" s="7">
        <x:v>43948.4080439815</x:v>
      </x:c>
      <x:c t="n" s="0">
        <x:v>54.8125</x:v>
      </x:c>
      <x:c t="n" s="0">
        <x:v>58.9719</x:v>
      </x:c>
      <x:c t="n" s="0">
        <x:v>92.50301</x:v>
      </x:c>
      <x:c t="n" s="0">
        <x:v>93.15034</x:v>
      </x:c>
      <x:c t="n" s="0">
        <x:v>-6.398181</x:v>
      </x:c>
      <x:c t="n" s="0">
        <x:v>-4.55437</x:v>
      </x:c>
      <x:c t="n" s="0">
        <x:v>8.0623</x:v>
      </x:c>
      <x:c t="n" s="0">
        <x:v>19.43127</x:v>
      </x:c>
      <x:c t="n" s="0">
        <x:v>20.77456</x:v>
      </x:c>
      <x:c t="n" s="0">
        <x:v>23.73459</x:v>
      </x:c>
      <x:c t="n" s="0">
        <x:v>27.04339</x:v>
      </x:c>
      <x:c t="n" s="0">
        <x:v>30.7772</x:v>
      </x:c>
      <x:c t="n" s="0">
        <x:v>29.66785</x:v>
      </x:c>
      <x:c t="n" s="0">
        <x:v>23.37473</x:v>
      </x:c>
      <x:c t="n" s="0">
        <x:v>23.65448</x:v>
      </x:c>
      <x:c t="n" s="0">
        <x:v>26.89153</x:v>
      </x:c>
      <x:c t="n" s="0">
        <x:v>24.92626</x:v>
      </x:c>
      <x:c t="n" s="0">
        <x:v>21.74344</x:v>
      </x:c>
      <x:c t="n" s="0">
        <x:v>22.38239</x:v>
      </x:c>
      <x:c t="n" s="0">
        <x:v>19.04835</x:v>
      </x:c>
      <x:c t="n" s="0">
        <x:v>22.72133</x:v>
      </x:c>
      <x:c t="n" s="0">
        <x:v>26.3799</x:v>
      </x:c>
      <x:c t="n" s="0">
        <x:v>30.08763</x:v>
      </x:c>
      <x:c t="n" s="0">
        <x:v>26.90027</x:v>
      </x:c>
      <x:c t="n" s="0">
        <x:v>26.47389</x:v>
      </x:c>
      <x:c t="n" s="0">
        <x:v>27.91181</x:v>
      </x:c>
      <x:c t="n" s="0">
        <x:v>26.78351</x:v>
      </x:c>
      <x:c t="n" s="0">
        <x:v>25.80427</x:v>
      </x:c>
      <x:c t="n" s="0">
        <x:v>24.09266</x:v>
      </x:c>
      <x:c t="n" s="0">
        <x:v>23.38093</x:v>
      </x:c>
      <x:c t="n" s="0">
        <x:v>20.66022</x:v>
      </x:c>
      <x:c t="n" s="0">
        <x:v>32.54036</x:v>
      </x:c>
      <x:c t="n" s="0">
        <x:v>53.33021</x:v>
      </x:c>
      <x:c t="n" s="0">
        <x:v>45.69344</x:v>
      </x:c>
      <x:c t="n" s="0">
        <x:v>15.24299</x:v>
      </x:c>
      <x:c t="n" s="0">
        <x:v>15.41498</x:v>
      </x:c>
      <x:c t="n" s="0">
        <x:v>12.93094</x:v>
      </x:c>
      <x:c t="n" s="0">
        <x:v>7.889939</x:v>
      </x:c>
      <x:c t="n" s="0">
        <x:v>11.83576</x:v>
      </x:c>
      <x:c t="n" s="0">
        <x:v>5.986032</x:v>
      </x:c>
      <x:c t="n" s="0">
        <x:v>-8.902265</x:v>
      </x:c>
      <x:c t="n" s="0">
        <x:v>-2.488476</x:v>
      </x:c>
      <x:c t="n" s="0">
        <x:v>8.228293</x:v>
      </x:c>
      <x:c t="n" s="0">
        <x:v>15.74819</x:v>
      </x:c>
      <x:c t="n" s="0">
        <x:v>5.394897</x:v>
      </x:c>
      <x:c t="n" s="0">
        <x:v>23.54593</x:v>
      </x:c>
      <x:c t="n" s="0">
        <x:v>28.3185</x:v>
      </x:c>
      <x:c t="n" s="0">
        <x:v>8.261099</x:v>
      </x:c>
      <x:c t="n" s="0">
        <x:v>28.52579</x:v>
      </x:c>
      <x:c t="n" s="0">
        <x:v>26.29817</x:v>
      </x:c>
      <x:c t="n" s="0">
        <x:v>24.90661</x:v>
      </x:c>
      <x:c t="n" s="0">
        <x:v>25.60138</x:v>
      </x:c>
      <x:c t="n" s="0">
        <x:v>26.16911</x:v>
      </x:c>
      <x:c t="n" s="0">
        <x:v>17.74894</x:v>
      </x:c>
      <x:c t="n" s="0">
        <x:v>25.59655</x:v>
      </x:c>
      <x:c t="n" s="0">
        <x:v>14.19656</x:v>
      </x:c>
      <x:c t="n" s="0">
        <x:v>23.68324</x:v>
      </x:c>
      <x:c t="n" s="0">
        <x:v>27.06483</x:v>
      </x:c>
      <x:c t="n" s="0">
        <x:v>25.42837</x:v>
      </x:c>
      <x:c t="n" s="0">
        <x:v>18.13505</x:v>
      </x:c>
      <x:c t="n" s="0">
        <x:v>24.85043</x:v>
      </x:c>
      <x:c t="n" s="0">
        <x:v>25.99627</x:v>
      </x:c>
      <x:c t="n" s="0">
        <x:v>25.81566</x:v>
      </x:c>
      <x:c t="n" s="0">
        <x:v>25.14459</x:v>
      </x:c>
      <x:c t="n" s="0">
        <x:v>25.48905</x:v>
      </x:c>
      <x:c t="n" s="0">
        <x:v>23.87237</x:v>
      </x:c>
      <x:c t="n" s="0">
        <x:v>19.45019</x:v>
      </x:c>
      <x:c t="n" s="0">
        <x:v>19.57709</x:v>
      </x:c>
      <x:c t="n" s="0">
        <x:v>53.89438</x:v>
      </x:c>
      <x:c t="n" s="0">
        <x:v>44.56797</x:v>
      </x:c>
      <x:c t="n" s="0">
        <x:v>15.36926</x:v>
      </x:c>
      <x:c t="n" s="0">
        <x:v>14.57442</x:v>
      </x:c>
      <x:c t="n" s="0">
        <x:v>12.57217</x:v>
      </x:c>
      <x:c t="n" s="0">
        <x:v>6.812815</x:v>
      </x:c>
      <x:c t="n" s="0">
        <x:v>11.19368</x:v>
      </x:c>
      <x:c t="n" s="0">
        <x:v>5.687054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43948.4080439815</x:v>
      </x:c>
      <x:c t="n" s="7">
        <x:v>43948.4080439815</x:v>
      </x:c>
      <x:c t="n" s="0">
        <x:v>54.49684</x:v>
      </x:c>
      <x:c t="n" s="0">
        <x:v>58.9719</x:v>
      </x:c>
      <x:c t="n" s="0">
        <x:v>87.47147</x:v>
      </x:c>
      <x:c t="n" s="0">
        <x:v>91.43637</x:v>
      </x:c>
      <x:c t="n" s="0">
        <x:v>-6.685266</x:v>
      </x:c>
      <x:c t="n" s="0">
        <x:v>-4.184424</x:v>
      </x:c>
      <x:c t="n" s="0">
        <x:v>8.08693</x:v>
      </x:c>
      <x:c t="n" s="0">
        <x:v>19.05277</x:v>
      </x:c>
      <x:c t="n" s="0">
        <x:v>20.11072</x:v>
      </x:c>
      <x:c t="n" s="0">
        <x:v>23.18618</x:v>
      </x:c>
      <x:c t="n" s="0">
        <x:v>26.90604</x:v>
      </x:c>
      <x:c t="n" s="0">
        <x:v>30.09512</x:v>
      </x:c>
      <x:c t="n" s="0">
        <x:v>29.51872</x:v>
      </x:c>
      <x:c t="n" s="0">
        <x:v>23.94452</x:v>
      </x:c>
      <x:c t="n" s="0">
        <x:v>23.86133</x:v>
      </x:c>
      <x:c t="n" s="0">
        <x:v>26.72546</x:v>
      </x:c>
      <x:c t="n" s="0">
        <x:v>24.91391</x:v>
      </x:c>
      <x:c t="n" s="0">
        <x:v>21.59675</x:v>
      </x:c>
      <x:c t="n" s="0">
        <x:v>22.49634</x:v>
      </x:c>
      <x:c t="n" s="0">
        <x:v>18.97789</x:v>
      </x:c>
      <x:c t="n" s="0">
        <x:v>28.60562</x:v>
      </x:c>
      <x:c t="n" s="0">
        <x:v>25.98202</x:v>
      </x:c>
      <x:c t="n" s="0">
        <x:v>29.49661</x:v>
      </x:c>
      <x:c t="n" s="0">
        <x:v>26.66783</x:v>
      </x:c>
      <x:c t="n" s="0">
        <x:v>26.31192</x:v>
      </x:c>
      <x:c t="n" s="0">
        <x:v>27.6649</x:v>
      </x:c>
      <x:c t="n" s="0">
        <x:v>26.81485</x:v>
      </x:c>
      <x:c t="n" s="0">
        <x:v>25.66923</x:v>
      </x:c>
      <x:c t="n" s="0">
        <x:v>24.10198</x:v>
      </x:c>
      <x:c t="n" s="0">
        <x:v>23.34533</x:v>
      </x:c>
      <x:c t="n" s="0">
        <x:v>20.85041</x:v>
      </x:c>
      <x:c t="n" s="0">
        <x:v>31.88788</x:v>
      </x:c>
      <x:c t="n" s="0">
        <x:v>53.55076</x:v>
      </x:c>
      <x:c t="n" s="0">
        <x:v>45.47445</x:v>
      </x:c>
      <x:c t="n" s="0">
        <x:v>15.14754</x:v>
      </x:c>
      <x:c t="n" s="0">
        <x:v>15.59197</x:v>
      </x:c>
      <x:c t="n" s="0">
        <x:v>12.86579</x:v>
      </x:c>
      <x:c t="n" s="0">
        <x:v>8.018384</x:v>
      </x:c>
      <x:c t="n" s="0">
        <x:v>11.5546</x:v>
      </x:c>
      <x:c t="n" s="0">
        <x:v>6.001599</x:v>
      </x:c>
      <x:c t="n" s="0">
        <x:v>-8.902265</x:v>
      </x:c>
      <x:c t="n" s="0">
        <x:v>-2.488476</x:v>
      </x:c>
      <x:c t="n" s="0">
        <x:v>8.228293</x:v>
      </x:c>
      <x:c t="n" s="0">
        <x:v>15.74819</x:v>
      </x:c>
      <x:c t="n" s="0">
        <x:v>5.394897</x:v>
      </x:c>
      <x:c t="n" s="0">
        <x:v>16.46081</x:v>
      </x:c>
      <x:c t="n" s="0">
        <x:v>26.00174</x:v>
      </x:c>
      <x:c t="n" s="0">
        <x:v>5.862853</x:v>
      </x:c>
      <x:c t="n" s="0">
        <x:v>28.52579</x:v>
      </x:c>
      <x:c t="n" s="0">
        <x:v>26.29817</x:v>
      </x:c>
      <x:c t="n" s="0">
        <x:v>24.90661</x:v>
      </x:c>
      <x:c t="n" s="0">
        <x:v>25.08837</x:v>
      </x:c>
      <x:c t="n" s="0">
        <x:v>23.18348</x:v>
      </x:c>
      <x:c t="n" s="0">
        <x:v>20.62226</x:v>
      </x:c>
      <x:c t="n" s="0">
        <x:v>21.69206</x:v>
      </x:c>
      <x:c t="n" s="0">
        <x:v>18.94368</x:v>
      </x:c>
      <x:c t="n" s="0">
        <x:v>36.40959</x:v>
      </x:c>
      <x:c t="n" s="0">
        <x:v>23.10086</x:v>
      </x:c>
      <x:c t="n" s="0">
        <x:v>21.76715</x:v>
      </x:c>
      <x:c t="n" s="0">
        <x:v>25.66955</x:v>
      </x:c>
      <x:c t="n" s="0">
        <x:v>25.80434</x:v>
      </x:c>
      <x:c t="n" s="0">
        <x:v>25.87238</x:v>
      </x:c>
      <x:c t="n" s="0">
        <x:v>26.16251</x:v>
      </x:c>
      <x:c t="n" s="0">
        <x:v>23.13559</x:v>
      </x:c>
      <x:c t="n" s="0">
        <x:v>23.29725</x:v>
      </x:c>
      <x:c t="n" s="0">
        <x:v>21.76894</x:v>
      </x:c>
      <x:c t="n" s="0">
        <x:v>22.29969</x:v>
      </x:c>
      <x:c t="n" s="0">
        <x:v>18.67169</x:v>
      </x:c>
      <x:c t="n" s="0">
        <x:v>54.59312</x:v>
      </x:c>
      <x:c t="n" s="0">
        <x:v>44.00821</x:v>
      </x:c>
      <x:c t="n" s="0">
        <x:v>13.97958</x:v>
      </x:c>
      <x:c t="n" s="0">
        <x:v>15.97786</x:v>
      </x:c>
      <x:c t="n" s="0">
        <x:v>11.28394</x:v>
      </x:c>
      <x:c t="n" s="0">
        <x:v>8.979446</x:v>
      </x:c>
      <x:c t="n" s="0">
        <x:v>9.285052</x:v>
      </x:c>
      <x:c t="n" s="0">
        <x:v>5.855377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43948.4080439815</x:v>
      </x:c>
      <x:c t="n" s="7">
        <x:v>43948.4080439815</x:v>
      </x:c>
      <x:c t="n" s="0">
        <x:v>53.88193</x:v>
      </x:c>
      <x:c t="n" s="0">
        <x:v>57.21099</x:v>
      </x:c>
      <x:c t="n" s="0">
        <x:v>69.54818</x:v>
      </x:c>
      <x:c t="n" s="0">
        <x:v>74.91747</x:v>
      </x:c>
      <x:c t="n" s="0">
        <x:v>-6.946429</x:v>
      </x:c>
      <x:c t="n" s="0">
        <x:v>-3.891658</x:v>
      </x:c>
      <x:c t="n" s="0">
        <x:v>8.107854</x:v>
      </x:c>
      <x:c t="n" s="0">
        <x:v>18.70116</x:v>
      </x:c>
      <x:c t="n" s="0">
        <x:v>19.45041</x:v>
      </x:c>
      <x:c t="n" s="0">
        <x:v>22.65586</x:v>
      </x:c>
      <x:c t="n" s="0">
        <x:v>26.78521</x:v>
      </x:c>
      <x:c t="n" s="0">
        <x:v>29.41056</x:v>
      </x:c>
      <x:c t="n" s="0">
        <x:v>29.2961</x:v>
      </x:c>
      <x:c t="n" s="0">
        <x:v>25.20035</x:v>
      </x:c>
      <x:c t="n" s="0">
        <x:v>23.94154</x:v>
      </x:c>
      <x:c t="n" s="0">
        <x:v>26.16029</x:v>
      </x:c>
      <x:c t="n" s="0">
        <x:v>24.23426</x:v>
      </x:c>
      <x:c t="n" s="0">
        <x:v>21.46861</x:v>
      </x:c>
      <x:c t="n" s="0">
        <x:v>22.22408</x:v>
      </x:c>
      <x:c t="n" s="0">
        <x:v>26.62878</x:v>
      </x:c>
      <x:c t="n" s="0">
        <x:v>28.54858</x:v>
      </x:c>
      <x:c t="n" s="0">
        <x:v>25.67751</x:v>
      </x:c>
      <x:c t="n" s="0">
        <x:v>28.9389</x:v>
      </x:c>
      <x:c t="n" s="0">
        <x:v>26.484</x:v>
      </x:c>
      <x:c t="n" s="0">
        <x:v>25.82218</x:v>
      </x:c>
      <x:c t="n" s="0">
        <x:v>27.76338</x:v>
      </x:c>
      <x:c t="n" s="0">
        <x:v>27.13046</x:v>
      </x:c>
      <x:c t="n" s="0">
        <x:v>25.76327</x:v>
      </x:c>
      <x:c t="n" s="0">
        <x:v>23.91083</x:v>
      </x:c>
      <x:c t="n" s="0">
        <x:v>23.22797</x:v>
      </x:c>
      <x:c t="n" s="0">
        <x:v>20.78653</x:v>
      </x:c>
      <x:c t="n" s="0">
        <x:v>31.22937</x:v>
      </x:c>
      <x:c t="n" s="0">
        <x:v>53.5948</x:v>
      </x:c>
      <x:c t="n" s="0">
        <x:v>45.23725</x:v>
      </x:c>
      <x:c t="n" s="0">
        <x:v>14.99226</x:v>
      </x:c>
      <x:c t="n" s="0">
        <x:v>15.63546</x:v>
      </x:c>
      <x:c t="n" s="0">
        <x:v>12.78429</x:v>
      </x:c>
      <x:c t="n" s="0">
        <x:v>8.072302</x:v>
      </x:c>
      <x:c t="n" s="0">
        <x:v>11.55352</x:v>
      </x:c>
      <x:c t="n" s="0">
        <x:v>5.950303</x:v>
      </x:c>
      <x:c t="n" s="0">
        <x:v>-8.902265</x:v>
      </x:c>
      <x:c t="n" s="0">
        <x:v>-2.488476</x:v>
      </x:c>
      <x:c t="n" s="0">
        <x:v>8.228293</x:v>
      </x:c>
      <x:c t="n" s="0">
        <x:v>15.74819</x:v>
      </x:c>
      <x:c t="n" s="0">
        <x:v>5.394897</x:v>
      </x:c>
      <x:c t="n" s="0">
        <x:v>16.46081</x:v>
      </x:c>
      <x:c t="n" s="0">
        <x:v>26.00174</x:v>
      </x:c>
      <x:c t="n" s="0">
        <x:v>0.06077292</x:v>
      </x:c>
      <x:c t="n" s="0">
        <x:v>27.27544</x:v>
      </x:c>
      <x:c t="n" s="0">
        <x:v>29.96089</x:v>
      </x:c>
      <x:c t="n" s="0">
        <x:v>24.12948</x:v>
      </x:c>
      <x:c t="n" s="0">
        <x:v>15.9632</x:v>
      </x:c>
      <x:c t="n" s="0">
        <x:v>3.725559</x:v>
      </x:c>
      <x:c t="n" s="0">
        <x:v>20.64097</x:v>
      </x:c>
      <x:c t="n" s="0">
        <x:v>19.02771</x:v>
      </x:c>
      <x:c t="n" s="0">
        <x:v>35.43286</x:v>
      </x:c>
      <x:c t="n" s="0">
        <x:v>21.62122</x:v>
      </x:c>
      <x:c t="n" s="0">
        <x:v>20.63265</x:v>
      </x:c>
      <x:c t="n" s="0">
        <x:v>23.35122</x:v>
      </x:c>
      <x:c t="n" s="0">
        <x:v>26.11897</x:v>
      </x:c>
      <x:c t="n" s="0">
        <x:v>25.4193</x:v>
      </x:c>
      <x:c t="n" s="0">
        <x:v>28.29815</x:v>
      </x:c>
      <x:c t="n" s="0">
        <x:v>28.49531</x:v>
      </x:c>
      <x:c t="n" s="0">
        <x:v>27.35058</x:v>
      </x:c>
      <x:c t="n" s="0">
        <x:v>21.38094</x:v>
      </x:c>
      <x:c t="n" s="0">
        <x:v>22.77779</x:v>
      </x:c>
      <x:c t="n" s="0">
        <x:v>19.36298</x:v>
      </x:c>
      <x:c t="n" s="0">
        <x:v>17.80955</x:v>
      </x:c>
      <x:c t="n" s="0">
        <x:v>53.79836</x:v>
      </x:c>
      <x:c t="n" s="0">
        <x:v>42.93179</x:v>
      </x:c>
      <x:c t="n" s="0">
        <x:v>13.76379</x:v>
      </x:c>
      <x:c t="n" s="0">
        <x:v>17.50641</x:v>
      </x:c>
      <x:c t="n" s="0">
        <x:v>12.48566</x:v>
      </x:c>
      <x:c t="n" s="0">
        <x:v>8.032576</x:v>
      </x:c>
      <x:c t="n" s="0">
        <x:v>12.24714</x:v>
      </x:c>
      <x:c t="n" s="0">
        <x:v>5.770514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43948.4080439815</x:v>
      </x:c>
      <x:c t="n" s="7">
        <x:v>43948.4080439815</x:v>
      </x:c>
      <x:c t="n" s="0">
        <x:v>52.07495</x:v>
      </x:c>
      <x:c t="n" s="0">
        <x:v>54.20069</x:v>
      </x:c>
      <x:c t="n" s="0">
        <x:v>80.43694</x:v>
      </x:c>
      <x:c t="n" s="0">
        <x:v>85.53343</x:v>
      </x:c>
      <x:c t="n" s="0">
        <x:v>-7.182616</x:v>
      </x:c>
      <x:c t="n" s="0">
        <x:v>-3.489911</x:v>
      </x:c>
      <x:c t="n" s="0">
        <x:v>8.475085</x:v>
      </x:c>
      <x:c t="n" s="0">
        <x:v>18.1951</x:v>
      </x:c>
      <x:c t="n" s="0">
        <x:v>18.79419</x:v>
      </x:c>
      <x:c t="n" s="0">
        <x:v>22.14527</x:v>
      </x:c>
      <x:c t="n" s="0">
        <x:v>26.67928</x:v>
      </x:c>
      <x:c t="n" s="0">
        <x:v>28.72612</x:v>
      </x:c>
      <x:c t="n" s="0">
        <x:v>29.00653</x:v>
      </x:c>
      <x:c t="n" s="0">
        <x:v>26.57972</x:v>
      </x:c>
      <x:c t="n" s="0">
        <x:v>23.92631</x:v>
      </x:c>
      <x:c t="n" s="0">
        <x:v>25.54536</x:v>
      </x:c>
      <x:c t="n" s="0">
        <x:v>23.55556</x:v>
      </x:c>
      <x:c t="n" s="0">
        <x:v>21.3595</x:v>
      </x:c>
      <x:c t="n" s="0">
        <x:v>21.61958</x:v>
      </x:c>
      <x:c t="n" s="0">
        <x:v>28.11963</x:v>
      </x:c>
      <x:c t="n" s="0">
        <x:v>28.13511</x:v>
      </x:c>
      <x:c t="n" s="0">
        <x:v>25.28856</x:v>
      </x:c>
      <x:c t="n" s="0">
        <x:v>28.6324</x:v>
      </x:c>
      <x:c t="n" s="0">
        <x:v>26.33667</x:v>
      </x:c>
      <x:c t="n" s="0">
        <x:v>27.42579</x:v>
      </x:c>
      <x:c t="n" s="0">
        <x:v>28.05564</x:v>
      </x:c>
      <x:c t="n" s="0">
        <x:v>27.51115</x:v>
      </x:c>
      <x:c t="n" s="0">
        <x:v>25.58867</x:v>
      </x:c>
      <x:c t="n" s="0">
        <x:v>23.72252</x:v>
      </x:c>
      <x:c t="n" s="0">
        <x:v>23.3191</x:v>
      </x:c>
      <x:c t="n" s="0">
        <x:v>21.10917</x:v>
      </x:c>
      <x:c t="n" s="0">
        <x:v>30.58056</x:v>
      </x:c>
      <x:c t="n" s="0">
        <x:v>53.532</x:v>
      </x:c>
      <x:c t="n" s="0">
        <x:v>44.87632</x:v>
      </x:c>
      <x:c t="n" s="0">
        <x:v>14.98688</x:v>
      </x:c>
      <x:c t="n" s="0">
        <x:v>15.80115</x:v>
      </x:c>
      <x:c t="n" s="0">
        <x:v>12.59878</x:v>
      </x:c>
      <x:c t="n" s="0">
        <x:v>7.872335</x:v>
      </x:c>
      <x:c t="n" s="0">
        <x:v>11.66594</x:v>
      </x:c>
      <x:c t="n" s="0">
        <x:v>5.801265</x:v>
      </x:c>
      <x:c t="n" s="0">
        <x:v>-8.902265</x:v>
      </x:c>
      <x:c t="n" s="0">
        <x:v>-1.422544</x:v>
      </x:c>
      <x:c t="n" s="0">
        <x:v>10.68935</x:v>
      </x:c>
      <x:c t="n" s="0">
        <x:v>10.54376</x:v>
      </x:c>
      <x:c t="n" s="0">
        <x:v>5.394897</x:v>
      </x:c>
      <x:c t="n" s="0">
        <x:v>16.46081</x:v>
      </x:c>
      <x:c t="n" s="0">
        <x:v>26.00174</x:v>
      </x:c>
      <x:c t="n" s="0">
        <x:v>16.41883</x:v>
      </x:c>
      <x:c t="n" s="0">
        <x:v>26.76343</x:v>
      </x:c>
      <x:c t="n" s="0">
        <x:v>30.71605</x:v>
      </x:c>
      <x:c t="n" s="0">
        <x:v>23.83612</x:v>
      </x:c>
      <x:c t="n" s="0">
        <x:v>15.9632</x:v>
      </x:c>
      <x:c t="n" s="0">
        <x:v>9.640794</x:v>
      </x:c>
      <x:c t="n" s="0">
        <x:v>20.6596</x:v>
      </x:c>
      <x:c t="n" s="0">
        <x:v>12.6327</x:v>
      </x:c>
      <x:c t="n" s="0">
        <x:v>29.90763</x:v>
      </x:c>
      <x:c t="n" s="0">
        <x:v>22.93472</x:v>
      </x:c>
      <x:c t="n" s="0">
        <x:v>22.29457</x:v>
      </x:c>
      <x:c t="n" s="0">
        <x:v>26.59822</x:v>
      </x:c>
      <x:c t="n" s="0">
        <x:v>23.9935</x:v>
      </x:c>
      <x:c t="n" s="0">
        <x:v>31.50656</x:v>
      </x:c>
      <x:c t="n" s="0">
        <x:v>29.22912</x:v>
      </x:c>
      <x:c t="n" s="0">
        <x:v>29.96111</x:v>
      </x:c>
      <x:c t="n" s="0">
        <x:v>25.10871</x:v>
      </x:c>
      <x:c t="n" s="0">
        <x:v>22.56431</x:v>
      </x:c>
      <x:c t="n" s="0">
        <x:v>23.2317</x:v>
      </x:c>
      <x:c t="n" s="0">
        <x:v>23.50619</x:v>
      </x:c>
      <x:c t="n" s="0">
        <x:v>18.79167</x:v>
      </x:c>
      <x:c t="n" s="0">
        <x:v>52.53739</x:v>
      </x:c>
      <x:c t="n" s="0">
        <x:v>41.50215</x:v>
      </x:c>
      <x:c t="n" s="0">
        <x:v>15.76839</x:v>
      </x:c>
      <x:c t="n" s="0">
        <x:v>15.81737</x:v>
      </x:c>
      <x:c t="n" s="0">
        <x:v>12.94607</x:v>
      </x:c>
      <x:c t="n" s="0">
        <x:v>7.298054</x:v>
      </x:c>
      <x:c t="n" s="0">
        <x:v>11.91812</x:v>
      </x:c>
      <x:c t="n" s="0">
        <x:v>5.293919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43948.4080439815</x:v>
      </x:c>
      <x:c t="n" s="7">
        <x:v>43948.4080439815</x:v>
      </x:c>
      <x:c t="n" s="0">
        <x:v>50.08868</x:v>
      </x:c>
      <x:c t="n" s="0">
        <x:v>54.20069</x:v>
      </x:c>
      <x:c t="n" s="0">
        <x:v>87.21399</x:v>
      </x:c>
      <x:c t="n" s="0">
        <x:v>87.94197</x:v>
      </x:c>
      <x:c t="n" s="0">
        <x:v>-7.395024</x:v>
      </x:c>
      <x:c t="n" s="0">
        <x:v>-3.090609</x:v>
      </x:c>
      <x:c t="n" s="0">
        <x:v>8.936528</x:v>
      </x:c>
      <x:c t="n" s="0">
        <x:v>17.59431</x:v>
      </x:c>
      <x:c t="n" s="0">
        <x:v>18.29291</x:v>
      </x:c>
      <x:c t="n" s="0">
        <x:v>21.656</x:v>
      </x:c>
      <x:c t="n" s="0">
        <x:v>26.54483</x:v>
      </x:c>
      <x:c t="n" s="0">
        <x:v>28.33306</x:v>
      </x:c>
      <x:c t="n" s="0">
        <x:v>28.74295</x:v>
      </x:c>
      <x:c t="n" s="0">
        <x:v>27.48721</x:v>
      </x:c>
      <x:c t="n" s="0">
        <x:v>23.91326</x:v>
      </x:c>
      <x:c t="n" s="0">
        <x:v>24.94103</x:v>
      </x:c>
      <x:c t="n" s="0">
        <x:v>23.03332</x:v>
      </x:c>
      <x:c t="n" s="0">
        <x:v>20.97466</x:v>
      </x:c>
      <x:c t="n" s="0">
        <x:v>21.18435</x:v>
      </x:c>
      <x:c t="n" s="0">
        <x:v>27.57383</x:v>
      </x:c>
      <x:c t="n" s="0">
        <x:v>27.45468</x:v>
      </x:c>
      <x:c t="n" s="0">
        <x:v>24.86732</x:v>
      </x:c>
      <x:c t="n" s="0">
        <x:v>28.29686</x:v>
      </x:c>
      <x:c t="n" s="0">
        <x:v>26.12135</x:v>
      </x:c>
      <x:c t="n" s="0">
        <x:v>27.35548</x:v>
      </x:c>
      <x:c t="n" s="0">
        <x:v>28.18545</x:v>
      </x:c>
      <x:c t="n" s="0">
        <x:v>27.42763</x:v>
      </x:c>
      <x:c t="n" s="0">
        <x:v>25.85983</x:v>
      </x:c>
      <x:c t="n" s="0">
        <x:v>23.83919</x:v>
      </x:c>
      <x:c t="n" s="0">
        <x:v>22.9923</x:v>
      </x:c>
      <x:c t="n" s="0">
        <x:v>21.35572</x:v>
      </x:c>
      <x:c t="n" s="0">
        <x:v>29.92657</x:v>
      </x:c>
      <x:c t="n" s="0">
        <x:v>53.25676</x:v>
      </x:c>
      <x:c t="n" s="0">
        <x:v>44.43419</x:v>
      </x:c>
      <x:c t="n" s="0">
        <x:v>14.99731</x:v>
      </x:c>
      <x:c t="n" s="0">
        <x:v>16.8276</x:v>
      </x:c>
      <x:c t="n" s="0">
        <x:v>12.94628</x:v>
      </x:c>
      <x:c t="n" s="0">
        <x:v>8.33683</x:v>
      </x:c>
      <x:c t="n" s="0">
        <x:v>11.64056</x:v>
      </x:c>
      <x:c t="n" s="0">
        <x:v>5.753326</x:v>
      </x:c>
      <x:c t="n" s="0">
        <x:v>-8.902265</x:v>
      </x:c>
      <x:c t="n" s="0">
        <x:v>-1.289573</x:v>
      </x:c>
      <x:c t="n" s="0">
        <x:v>10.94977</x:v>
      </x:c>
      <x:c t="n" s="0">
        <x:v>8.800163</x:v>
      </x:c>
      <x:c t="n" s="0">
        <x:v>16.76892</x:v>
      </x:c>
      <x:c t="n" s="0">
        <x:v>16.46081</x:v>
      </x:c>
      <x:c t="n" s="0">
        <x:v>24.97298</x:v>
      </x:c>
      <x:c t="n" s="0">
        <x:v>25.36093</x:v>
      </x:c>
      <x:c t="n" s="0">
        <x:v>26.76343</x:v>
      </x:c>
      <x:c t="n" s="0">
        <x:v>30.71605</x:v>
      </x:c>
      <x:c t="n" s="0">
        <x:v>23.83612</x:v>
      </x:c>
      <x:c t="n" s="0">
        <x:v>15.9632</x:v>
      </x:c>
      <x:c t="n" s="0">
        <x:v>17.56963</x:v>
      </x:c>
      <x:c t="n" s="0">
        <x:v>14.93176</x:v>
      </x:c>
      <x:c t="n" s="0">
        <x:v>17.79626</x:v>
      </x:c>
      <x:c t="n" s="0">
        <x:v>20.56743</x:v>
      </x:c>
      <x:c t="n" s="0">
        <x:v>5.741057</x:v>
      </x:c>
      <x:c t="n" s="0">
        <x:v>21.59866</x:v>
      </x:c>
      <x:c t="n" s="0">
        <x:v>23.65777</x:v>
      </x:c>
      <x:c t="n" s="0">
        <x:v>23.78477</x:v>
      </x:c>
      <x:c t="n" s="0">
        <x:v>26.63693</x:v>
      </x:c>
      <x:c t="n" s="0">
        <x:v>29.45266</x:v>
      </x:c>
      <x:c t="n" s="0">
        <x:v>23.57475</x:v>
      </x:c>
      <x:c t="n" s="0">
        <x:v>27.0214</x:v>
      </x:c>
      <x:c t="n" s="0">
        <x:v>25.52376</x:v>
      </x:c>
      <x:c t="n" s="0">
        <x:v>19.69844</x:v>
      </x:c>
      <x:c t="n" s="0">
        <x:v>22.88099</x:v>
      </x:c>
      <x:c t="n" s="0">
        <x:v>18.50638</x:v>
      </x:c>
      <x:c t="n" s="0">
        <x:v>50.57869</x:v>
      </x:c>
      <x:c t="n" s="0">
        <x:v>39.34813</x:v>
      </x:c>
      <x:c t="n" s="0">
        <x:v>14.76638</x:v>
      </x:c>
      <x:c t="n" s="0">
        <x:v>21.24465</x:v>
      </x:c>
      <x:c t="n" s="0">
        <x:v>14.3217</x:v>
      </x:c>
      <x:c t="n" s="0">
        <x:v>10.79619</x:v>
      </x:c>
      <x:c t="n" s="0">
        <x:v>11.41248</x:v>
      </x:c>
      <x:c t="n" s="0">
        <x:v>5.223315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>Stop</x:v>
      </x:c>
      <x:c t="n" s="8">
        <x:v>43948.4080439815</x:v>
      </x:c>
      <x:c t="n" s="7">
        <x:v>43948.4080439815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434">
    <x:cfRule type="expression" dxfId="4" priority="1" operator="equal">
      <x:formula>LEN($B2)&gt;0</x:formula>
    </x:cfRule>
  </x:conditionalFormatting>
  <x:conditionalFormatting sqref="E2:E243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43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43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43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43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43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43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43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43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43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43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43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43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43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43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43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43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43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43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43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43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43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43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43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43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43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43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43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43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43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43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43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43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43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43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43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43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43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43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43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43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43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43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43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43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43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43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43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43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43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43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43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43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43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43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43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43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43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43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43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43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43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43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43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43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43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43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43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43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43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43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43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43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43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43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43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43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